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tccr\Documents\Aconquija\python_scripts\aconquija_scripts\spectra\"/>
    </mc:Choice>
  </mc:AlternateContent>
  <xr:revisionPtr revIDLastSave="0" documentId="13_ncr:1_{4A4FEDCE-FCA5-4B86-92FF-B9EE970C9953}" xr6:coauthVersionLast="47" xr6:coauthVersionMax="47" xr10:uidLastSave="{00000000-0000-0000-0000-000000000000}"/>
  <bookViews>
    <workbookView xWindow="-120" yWindow="-120" windowWidth="38640" windowHeight="21120" activeTab="3" xr2:uid="{9DB3847F-80E5-4085-9233-8FF3F6C94E77}"/>
  </bookViews>
  <sheets>
    <sheet name="terraspec_sc_raw" sheetId="1" r:id="rId1"/>
    <sheet name="terraspec_sc_all" sheetId="3" r:id="rId2"/>
    <sheet name="sc_by_age" sheetId="8" r:id="rId3"/>
    <sheet name="terraspec_sc_final" sheetId="11" r:id="rId4"/>
    <sheet name="258ab" sheetId="4" r:id="rId5"/>
  </sheets>
  <definedNames>
    <definedName name="all" localSheetId="0">terraspec_sc_raw!$A$1:$AH$2152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8" i="11" l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A897" i="11" s="1"/>
  <c r="A898" i="11" s="1"/>
  <c r="A899" i="11" s="1"/>
  <c r="A900" i="11" s="1"/>
  <c r="A901" i="11" s="1"/>
  <c r="A902" i="11" s="1"/>
  <c r="A903" i="11" s="1"/>
  <c r="A904" i="11" s="1"/>
  <c r="A905" i="11" s="1"/>
  <c r="A906" i="11" s="1"/>
  <c r="A907" i="11" s="1"/>
  <c r="A908" i="11" s="1"/>
  <c r="A909" i="11" s="1"/>
  <c r="A910" i="11" s="1"/>
  <c r="A911" i="11" s="1"/>
  <c r="A912" i="11" s="1"/>
  <c r="A913" i="11" s="1"/>
  <c r="A914" i="11" s="1"/>
  <c r="A915" i="11" s="1"/>
  <c r="A916" i="11" s="1"/>
  <c r="A917" i="11" s="1"/>
  <c r="A918" i="11" s="1"/>
  <c r="A919" i="11" s="1"/>
  <c r="A920" i="11" s="1"/>
  <c r="A921" i="11" s="1"/>
  <c r="A922" i="11" s="1"/>
  <c r="A923" i="11" s="1"/>
  <c r="A924" i="11" s="1"/>
  <c r="A925" i="11" s="1"/>
  <c r="A926" i="11" s="1"/>
  <c r="A927" i="11" s="1"/>
  <c r="A928" i="11" s="1"/>
  <c r="A929" i="11" s="1"/>
  <c r="A930" i="11" s="1"/>
  <c r="A931" i="11" s="1"/>
  <c r="A932" i="11" s="1"/>
  <c r="A933" i="11" s="1"/>
  <c r="A934" i="11" s="1"/>
  <c r="A935" i="11" s="1"/>
  <c r="A936" i="11" s="1"/>
  <c r="A937" i="11" s="1"/>
  <c r="A938" i="11" s="1"/>
  <c r="A939" i="11" s="1"/>
  <c r="A940" i="11" s="1"/>
  <c r="A941" i="11" s="1"/>
  <c r="A942" i="11" s="1"/>
  <c r="A943" i="11" s="1"/>
  <c r="A944" i="11" s="1"/>
  <c r="A945" i="11" s="1"/>
  <c r="A946" i="11" s="1"/>
  <c r="A947" i="11" s="1"/>
  <c r="A948" i="11" s="1"/>
  <c r="A949" i="11" s="1"/>
  <c r="A950" i="11" s="1"/>
  <c r="A951" i="11" s="1"/>
  <c r="A952" i="11" s="1"/>
  <c r="A953" i="11" s="1"/>
  <c r="A954" i="11" s="1"/>
  <c r="A955" i="11" s="1"/>
  <c r="A956" i="11" s="1"/>
  <c r="A957" i="11" s="1"/>
  <c r="A958" i="11" s="1"/>
  <c r="A959" i="11" s="1"/>
  <c r="A960" i="11" s="1"/>
  <c r="A961" i="11" s="1"/>
  <c r="A962" i="11" s="1"/>
  <c r="A963" i="11" s="1"/>
  <c r="A964" i="11" s="1"/>
  <c r="A965" i="11" s="1"/>
  <c r="A966" i="11" s="1"/>
  <c r="A967" i="11" s="1"/>
  <c r="A968" i="11" s="1"/>
  <c r="A969" i="11" s="1"/>
  <c r="A970" i="11" s="1"/>
  <c r="A971" i="11" s="1"/>
  <c r="A972" i="11" s="1"/>
  <c r="A973" i="11" s="1"/>
  <c r="A974" i="11" s="1"/>
  <c r="A975" i="11" s="1"/>
  <c r="A976" i="11" s="1"/>
  <c r="A977" i="11" s="1"/>
  <c r="A978" i="11" s="1"/>
  <c r="A979" i="11" s="1"/>
  <c r="A980" i="11" s="1"/>
  <c r="A981" i="11" s="1"/>
  <c r="A982" i="11" s="1"/>
  <c r="A983" i="11" s="1"/>
  <c r="A984" i="11" s="1"/>
  <c r="A985" i="11" s="1"/>
  <c r="A986" i="11" s="1"/>
  <c r="A987" i="11" s="1"/>
  <c r="A988" i="11" s="1"/>
  <c r="A989" i="11" s="1"/>
  <c r="A990" i="11" s="1"/>
  <c r="A991" i="11" s="1"/>
  <c r="A992" i="11" s="1"/>
  <c r="A993" i="11" s="1"/>
  <c r="A994" i="11" s="1"/>
  <c r="A995" i="11" s="1"/>
  <c r="A996" i="11" s="1"/>
  <c r="A997" i="11" s="1"/>
  <c r="A998" i="11" s="1"/>
  <c r="A999" i="11" s="1"/>
  <c r="A1000" i="11" s="1"/>
  <c r="A1001" i="11" s="1"/>
  <c r="A1002" i="11" s="1"/>
  <c r="A1003" i="11" s="1"/>
  <c r="A1004" i="11" s="1"/>
  <c r="A1005" i="11" s="1"/>
  <c r="A1006" i="11" s="1"/>
  <c r="A1007" i="11" s="1"/>
  <c r="A1008" i="11" s="1"/>
  <c r="A1009" i="11" s="1"/>
  <c r="A1010" i="11" s="1"/>
  <c r="A1011" i="11" s="1"/>
  <c r="A1012" i="11" s="1"/>
  <c r="A1013" i="11" s="1"/>
  <c r="A1014" i="11" s="1"/>
  <c r="A1015" i="11" s="1"/>
  <c r="A1016" i="11" s="1"/>
  <c r="A1017" i="11" s="1"/>
  <c r="A1018" i="11" s="1"/>
  <c r="A1019" i="11" s="1"/>
  <c r="A1020" i="11" s="1"/>
  <c r="A1021" i="11" s="1"/>
  <c r="A1022" i="11" s="1"/>
  <c r="A1023" i="11" s="1"/>
  <c r="A1024" i="11" s="1"/>
  <c r="A1025" i="11" s="1"/>
  <c r="A1026" i="11" s="1"/>
  <c r="A1027" i="11" s="1"/>
  <c r="A1028" i="11" s="1"/>
  <c r="A1029" i="11" s="1"/>
  <c r="A1030" i="11" s="1"/>
  <c r="A1031" i="11" s="1"/>
  <c r="A1032" i="11" s="1"/>
  <c r="A1033" i="11" s="1"/>
  <c r="A1034" i="11" s="1"/>
  <c r="A1035" i="11" s="1"/>
  <c r="A1036" i="11" s="1"/>
  <c r="A1037" i="11" s="1"/>
  <c r="A1038" i="11" s="1"/>
  <c r="A1039" i="11" s="1"/>
  <c r="A1040" i="11" s="1"/>
  <c r="A1041" i="11" s="1"/>
  <c r="A1042" i="11" s="1"/>
  <c r="A1043" i="11" s="1"/>
  <c r="A1044" i="11" s="1"/>
  <c r="A1045" i="11" s="1"/>
  <c r="A1046" i="11" s="1"/>
  <c r="A1047" i="11" s="1"/>
  <c r="A1048" i="11" s="1"/>
  <c r="A1049" i="11" s="1"/>
  <c r="A1050" i="11" s="1"/>
  <c r="A1051" i="11" s="1"/>
  <c r="A1052" i="11" s="1"/>
  <c r="A1053" i="11" s="1"/>
  <c r="A1054" i="11" s="1"/>
  <c r="A1055" i="11" s="1"/>
  <c r="A1056" i="11" s="1"/>
  <c r="A1057" i="11" s="1"/>
  <c r="A1058" i="11" s="1"/>
  <c r="A1059" i="11" s="1"/>
  <c r="A1060" i="11" s="1"/>
  <c r="A1061" i="11" s="1"/>
  <c r="A1062" i="11" s="1"/>
  <c r="A1063" i="11" s="1"/>
  <c r="A1064" i="11" s="1"/>
  <c r="A1065" i="11" s="1"/>
  <c r="A1066" i="11" s="1"/>
  <c r="A1067" i="11" s="1"/>
  <c r="A1068" i="11" s="1"/>
  <c r="A1069" i="11" s="1"/>
  <c r="A1070" i="11" s="1"/>
  <c r="A1071" i="11" s="1"/>
  <c r="A1072" i="11" s="1"/>
  <c r="A1073" i="11" s="1"/>
  <c r="A1074" i="11" s="1"/>
  <c r="A1075" i="11" s="1"/>
  <c r="A1076" i="11" s="1"/>
  <c r="A1077" i="11" s="1"/>
  <c r="A1078" i="11" s="1"/>
  <c r="A1079" i="11" s="1"/>
  <c r="A1080" i="11" s="1"/>
  <c r="A1081" i="11" s="1"/>
  <c r="A1082" i="11" s="1"/>
  <c r="A1083" i="11" s="1"/>
  <c r="A1084" i="11" s="1"/>
  <c r="A1085" i="11" s="1"/>
  <c r="A1086" i="11" s="1"/>
  <c r="A1087" i="11" s="1"/>
  <c r="A1088" i="11" s="1"/>
  <c r="A1089" i="11" s="1"/>
  <c r="A1090" i="11" s="1"/>
  <c r="A1091" i="11" s="1"/>
  <c r="A1092" i="11" s="1"/>
  <c r="A1093" i="11" s="1"/>
  <c r="A1094" i="11" s="1"/>
  <c r="A1095" i="11" s="1"/>
  <c r="A1096" i="11" s="1"/>
  <c r="A1097" i="11" s="1"/>
  <c r="A1098" i="11" s="1"/>
  <c r="A1099" i="11" s="1"/>
  <c r="A1100" i="11" s="1"/>
  <c r="A1101" i="11" s="1"/>
  <c r="A1102" i="11" s="1"/>
  <c r="A1103" i="11" s="1"/>
  <c r="A1104" i="11" s="1"/>
  <c r="A1105" i="11" s="1"/>
  <c r="A1106" i="11" s="1"/>
  <c r="A1107" i="11" s="1"/>
  <c r="A1108" i="11" s="1"/>
  <c r="A1109" i="11" s="1"/>
  <c r="A1110" i="11" s="1"/>
  <c r="A1111" i="11" s="1"/>
  <c r="A1112" i="11" s="1"/>
  <c r="A1113" i="11" s="1"/>
  <c r="A1114" i="11" s="1"/>
  <c r="A1115" i="11" s="1"/>
  <c r="A1116" i="11" s="1"/>
  <c r="A1117" i="11" s="1"/>
  <c r="A1118" i="11" s="1"/>
  <c r="A1119" i="11" s="1"/>
  <c r="A1120" i="11" s="1"/>
  <c r="A1121" i="11" s="1"/>
  <c r="A1122" i="11" s="1"/>
  <c r="A1123" i="11" s="1"/>
  <c r="A1124" i="11" s="1"/>
  <c r="A1125" i="11" s="1"/>
  <c r="A1126" i="11" s="1"/>
  <c r="A1127" i="11" s="1"/>
  <c r="A1128" i="11" s="1"/>
  <c r="A1129" i="11" s="1"/>
  <c r="A1130" i="11" s="1"/>
  <c r="A1131" i="11" s="1"/>
  <c r="A1132" i="11" s="1"/>
  <c r="A1133" i="11" s="1"/>
  <c r="A1134" i="11" s="1"/>
  <c r="A1135" i="11" s="1"/>
  <c r="A1136" i="11" s="1"/>
  <c r="A1137" i="11" s="1"/>
  <c r="A1138" i="11" s="1"/>
  <c r="A1139" i="11" s="1"/>
  <c r="A1140" i="11" s="1"/>
  <c r="A1141" i="11" s="1"/>
  <c r="A1142" i="11" s="1"/>
  <c r="A1143" i="11" s="1"/>
  <c r="A1144" i="11" s="1"/>
  <c r="A1145" i="11" s="1"/>
  <c r="A1146" i="11" s="1"/>
  <c r="A1147" i="11" s="1"/>
  <c r="A1148" i="11" s="1"/>
  <c r="A1149" i="11" s="1"/>
  <c r="A1150" i="11" s="1"/>
  <c r="A1151" i="11" s="1"/>
  <c r="A1152" i="11" s="1"/>
  <c r="A1153" i="11" s="1"/>
  <c r="A1154" i="11" s="1"/>
  <c r="A1155" i="11" s="1"/>
  <c r="A1156" i="11" s="1"/>
  <c r="A1157" i="11" s="1"/>
  <c r="A1158" i="11" s="1"/>
  <c r="A1159" i="11" s="1"/>
  <c r="A1160" i="11" s="1"/>
  <c r="A1161" i="11" s="1"/>
  <c r="A1162" i="11" s="1"/>
  <c r="A1163" i="11" s="1"/>
  <c r="A1164" i="11" s="1"/>
  <c r="A1165" i="11" s="1"/>
  <c r="A1166" i="11" s="1"/>
  <c r="A1167" i="11" s="1"/>
  <c r="A1168" i="11" s="1"/>
  <c r="A1169" i="11" s="1"/>
  <c r="A1170" i="11" s="1"/>
  <c r="A1171" i="11" s="1"/>
  <c r="A1172" i="11" s="1"/>
  <c r="A1173" i="11" s="1"/>
  <c r="A1174" i="11" s="1"/>
  <c r="A1175" i="11" s="1"/>
  <c r="A1176" i="11" s="1"/>
  <c r="A1177" i="11" s="1"/>
  <c r="A1178" i="11" s="1"/>
  <c r="A1179" i="11" s="1"/>
  <c r="A1180" i="11" s="1"/>
  <c r="A1181" i="11" s="1"/>
  <c r="A1182" i="11" s="1"/>
  <c r="A1183" i="11" s="1"/>
  <c r="A1184" i="11" s="1"/>
  <c r="A1185" i="11" s="1"/>
  <c r="A1186" i="11" s="1"/>
  <c r="A1187" i="11" s="1"/>
  <c r="A1188" i="11" s="1"/>
  <c r="A1189" i="11" s="1"/>
  <c r="A1190" i="11" s="1"/>
  <c r="A1191" i="11" s="1"/>
  <c r="A1192" i="11" s="1"/>
  <c r="A1193" i="11" s="1"/>
  <c r="A1194" i="11" s="1"/>
  <c r="A1195" i="11" s="1"/>
  <c r="A1196" i="11" s="1"/>
  <c r="A1197" i="11" s="1"/>
  <c r="A1198" i="11" s="1"/>
  <c r="A1199" i="11" s="1"/>
  <c r="A1200" i="11" s="1"/>
  <c r="A1201" i="11" s="1"/>
  <c r="A1202" i="11" s="1"/>
  <c r="A1203" i="11" s="1"/>
  <c r="A1204" i="11" s="1"/>
  <c r="A1205" i="11" s="1"/>
  <c r="A1206" i="11" s="1"/>
  <c r="A1207" i="11" s="1"/>
  <c r="A1208" i="11" s="1"/>
  <c r="A1209" i="11" s="1"/>
  <c r="A1210" i="11" s="1"/>
  <c r="A1211" i="11" s="1"/>
  <c r="A1212" i="11" s="1"/>
  <c r="A1213" i="11" s="1"/>
  <c r="A1214" i="11" s="1"/>
  <c r="A1215" i="11" s="1"/>
  <c r="A1216" i="11" s="1"/>
  <c r="A1217" i="11" s="1"/>
  <c r="A1218" i="11" s="1"/>
  <c r="A1219" i="11" s="1"/>
  <c r="A1220" i="11" s="1"/>
  <c r="A1221" i="11" s="1"/>
  <c r="A1222" i="11" s="1"/>
  <c r="A1223" i="11" s="1"/>
  <c r="A1224" i="11" s="1"/>
  <c r="A1225" i="11" s="1"/>
  <c r="A1226" i="11" s="1"/>
  <c r="A1227" i="11" s="1"/>
  <c r="A1228" i="11" s="1"/>
  <c r="A1229" i="11" s="1"/>
  <c r="A1230" i="11" s="1"/>
  <c r="A1231" i="11" s="1"/>
  <c r="A1232" i="11" s="1"/>
  <c r="A1233" i="11" s="1"/>
  <c r="A1234" i="11" s="1"/>
  <c r="A1235" i="11" s="1"/>
  <c r="A1236" i="11" s="1"/>
  <c r="A1237" i="11" s="1"/>
  <c r="A1238" i="11" s="1"/>
  <c r="A1239" i="11" s="1"/>
  <c r="A1240" i="11" s="1"/>
  <c r="A1241" i="11" s="1"/>
  <c r="A1242" i="11" s="1"/>
  <c r="A1243" i="11" s="1"/>
  <c r="A1244" i="11" s="1"/>
  <c r="A1245" i="11" s="1"/>
  <c r="A1246" i="11" s="1"/>
  <c r="A1247" i="11" s="1"/>
  <c r="A1248" i="11" s="1"/>
  <c r="A1249" i="11" s="1"/>
  <c r="A1250" i="11" s="1"/>
  <c r="A1251" i="11" s="1"/>
  <c r="A1252" i="11" s="1"/>
  <c r="A1253" i="11" s="1"/>
  <c r="A1254" i="11" s="1"/>
  <c r="A1255" i="11" s="1"/>
  <c r="A1256" i="11" s="1"/>
  <c r="A1257" i="11" s="1"/>
  <c r="A1258" i="11" s="1"/>
  <c r="A1259" i="11" s="1"/>
  <c r="A1260" i="11" s="1"/>
  <c r="A1261" i="11" s="1"/>
  <c r="A1262" i="11" s="1"/>
  <c r="A1263" i="11" s="1"/>
  <c r="A1264" i="11" s="1"/>
  <c r="A1265" i="11" s="1"/>
  <c r="A1266" i="11" s="1"/>
  <c r="A1267" i="11" s="1"/>
  <c r="A1268" i="11" s="1"/>
  <c r="A1269" i="11" s="1"/>
  <c r="A1270" i="11" s="1"/>
  <c r="A1271" i="11" s="1"/>
  <c r="A1272" i="11" s="1"/>
  <c r="A1273" i="11" s="1"/>
  <c r="A1274" i="11" s="1"/>
  <c r="A1275" i="11" s="1"/>
  <c r="A1276" i="11" s="1"/>
  <c r="A1277" i="11" s="1"/>
  <c r="A1278" i="11" s="1"/>
  <c r="A1279" i="11" s="1"/>
  <c r="A1280" i="11" s="1"/>
  <c r="A1281" i="11" s="1"/>
  <c r="A1282" i="11" s="1"/>
  <c r="A1283" i="11" s="1"/>
  <c r="A1284" i="11" s="1"/>
  <c r="A1285" i="11" s="1"/>
  <c r="A1286" i="11" s="1"/>
  <c r="A1287" i="11" s="1"/>
  <c r="A1288" i="11" s="1"/>
  <c r="A1289" i="11" s="1"/>
  <c r="A1290" i="11" s="1"/>
  <c r="A1291" i="11" s="1"/>
  <c r="A1292" i="11" s="1"/>
  <c r="A1293" i="11" s="1"/>
  <c r="A1294" i="11" s="1"/>
  <c r="A1295" i="11" s="1"/>
  <c r="A1296" i="11" s="1"/>
  <c r="A1297" i="11" s="1"/>
  <c r="A1298" i="11" s="1"/>
  <c r="A1299" i="11" s="1"/>
  <c r="A1300" i="11" s="1"/>
  <c r="A1301" i="11" s="1"/>
  <c r="A1302" i="11" s="1"/>
  <c r="A1303" i="11" s="1"/>
  <c r="A1304" i="11" s="1"/>
  <c r="A1305" i="11" s="1"/>
  <c r="A1306" i="11" s="1"/>
  <c r="A1307" i="11" s="1"/>
  <c r="A1308" i="11" s="1"/>
  <c r="A1309" i="11" s="1"/>
  <c r="A1310" i="11" s="1"/>
  <c r="A1311" i="11" s="1"/>
  <c r="A1312" i="11" s="1"/>
  <c r="A1313" i="11" s="1"/>
  <c r="A1314" i="11" s="1"/>
  <c r="A1315" i="11" s="1"/>
  <c r="A1316" i="11" s="1"/>
  <c r="A1317" i="11" s="1"/>
  <c r="A1318" i="11" s="1"/>
  <c r="A1319" i="11" s="1"/>
  <c r="A1320" i="11" s="1"/>
  <c r="A1321" i="11" s="1"/>
  <c r="A1322" i="11" s="1"/>
  <c r="A1323" i="11" s="1"/>
  <c r="A1324" i="11" s="1"/>
  <c r="A1325" i="11" s="1"/>
  <c r="A1326" i="11" s="1"/>
  <c r="A1327" i="11" s="1"/>
  <c r="A1328" i="11" s="1"/>
  <c r="A1329" i="11" s="1"/>
  <c r="A1330" i="11" s="1"/>
  <c r="A1331" i="11" s="1"/>
  <c r="A1332" i="11" s="1"/>
  <c r="A1333" i="11" s="1"/>
  <c r="A1334" i="11" s="1"/>
  <c r="A1335" i="11" s="1"/>
  <c r="A1336" i="11" s="1"/>
  <c r="A1337" i="11" s="1"/>
  <c r="A1338" i="11" s="1"/>
  <c r="A1339" i="11" s="1"/>
  <c r="A1340" i="11" s="1"/>
  <c r="A1341" i="11" s="1"/>
  <c r="A1342" i="11" s="1"/>
  <c r="A1343" i="11" s="1"/>
  <c r="A1344" i="11" s="1"/>
  <c r="A1345" i="11" s="1"/>
  <c r="A1346" i="11" s="1"/>
  <c r="A1347" i="11" s="1"/>
  <c r="A1348" i="11" s="1"/>
  <c r="A1349" i="11" s="1"/>
  <c r="A1350" i="11" s="1"/>
  <c r="A1351" i="11" s="1"/>
  <c r="A1352" i="11" s="1"/>
  <c r="A1353" i="11" s="1"/>
  <c r="A1354" i="11" s="1"/>
  <c r="A1355" i="11" s="1"/>
  <c r="A1356" i="11" s="1"/>
  <c r="A1357" i="11" s="1"/>
  <c r="A1358" i="11" s="1"/>
  <c r="A1359" i="11" s="1"/>
  <c r="A1360" i="11" s="1"/>
  <c r="A1361" i="11" s="1"/>
  <c r="A1362" i="11" s="1"/>
  <c r="A1363" i="11" s="1"/>
  <c r="A1364" i="11" s="1"/>
  <c r="A1365" i="11" s="1"/>
  <c r="A1366" i="11" s="1"/>
  <c r="A1367" i="11" s="1"/>
  <c r="A1368" i="11" s="1"/>
  <c r="A1369" i="11" s="1"/>
  <c r="A1370" i="11" s="1"/>
  <c r="A1371" i="11" s="1"/>
  <c r="A1372" i="11" s="1"/>
  <c r="A1373" i="11" s="1"/>
  <c r="A1374" i="11" s="1"/>
  <c r="A1375" i="11" s="1"/>
  <c r="A1376" i="11" s="1"/>
  <c r="A1377" i="11" s="1"/>
  <c r="A1378" i="11" s="1"/>
  <c r="A1379" i="11" s="1"/>
  <c r="A1380" i="11" s="1"/>
  <c r="A1381" i="11" s="1"/>
  <c r="A1382" i="11" s="1"/>
  <c r="A1383" i="11" s="1"/>
  <c r="A1384" i="11" s="1"/>
  <c r="A1385" i="11" s="1"/>
  <c r="A1386" i="11" s="1"/>
  <c r="A1387" i="11" s="1"/>
  <c r="A1388" i="11" s="1"/>
  <c r="A1389" i="11" s="1"/>
  <c r="A1390" i="11" s="1"/>
  <c r="A1391" i="11" s="1"/>
  <c r="A1392" i="11" s="1"/>
  <c r="A1393" i="11" s="1"/>
  <c r="A1394" i="11" s="1"/>
  <c r="A1395" i="11" s="1"/>
  <c r="A1396" i="11" s="1"/>
  <c r="A1397" i="11" s="1"/>
  <c r="A1398" i="11" s="1"/>
  <c r="A1399" i="11" s="1"/>
  <c r="A1400" i="11" s="1"/>
  <c r="A1401" i="11" s="1"/>
  <c r="A1402" i="11" s="1"/>
  <c r="A1403" i="11" s="1"/>
  <c r="A1404" i="11" s="1"/>
  <c r="A1405" i="11" s="1"/>
  <c r="A1406" i="11" s="1"/>
  <c r="A1407" i="11" s="1"/>
  <c r="A1408" i="11" s="1"/>
  <c r="A1409" i="11" s="1"/>
  <c r="A1410" i="11" s="1"/>
  <c r="A1411" i="11" s="1"/>
  <c r="A1412" i="11" s="1"/>
  <c r="A1413" i="11" s="1"/>
  <c r="A1414" i="11" s="1"/>
  <c r="A1415" i="11" s="1"/>
  <c r="A1416" i="11" s="1"/>
  <c r="A1417" i="11" s="1"/>
  <c r="A1418" i="11" s="1"/>
  <c r="A1419" i="11" s="1"/>
  <c r="A1420" i="11" s="1"/>
  <c r="A1421" i="11" s="1"/>
  <c r="A1422" i="11" s="1"/>
  <c r="A1423" i="11" s="1"/>
  <c r="A1424" i="11" s="1"/>
  <c r="A1425" i="11" s="1"/>
  <c r="A1426" i="11" s="1"/>
  <c r="A1427" i="11" s="1"/>
  <c r="A1428" i="11" s="1"/>
  <c r="A1429" i="11" s="1"/>
  <c r="A1430" i="11" s="1"/>
  <c r="A1431" i="11" s="1"/>
  <c r="A1432" i="11" s="1"/>
  <c r="A1433" i="11" s="1"/>
  <c r="A1434" i="11" s="1"/>
  <c r="A1435" i="11" s="1"/>
  <c r="A1436" i="11" s="1"/>
  <c r="A1437" i="11" s="1"/>
  <c r="A1438" i="11" s="1"/>
  <c r="A1439" i="11" s="1"/>
  <c r="A1440" i="11" s="1"/>
  <c r="A1441" i="11" s="1"/>
  <c r="A1442" i="11" s="1"/>
  <c r="A1443" i="11" s="1"/>
  <c r="A1444" i="11" s="1"/>
  <c r="A1445" i="11" s="1"/>
  <c r="A1446" i="11" s="1"/>
  <c r="A1447" i="11" s="1"/>
  <c r="A1448" i="11" s="1"/>
  <c r="A1449" i="11" s="1"/>
  <c r="A1450" i="11" s="1"/>
  <c r="A1451" i="11" s="1"/>
  <c r="A1452" i="11" s="1"/>
  <c r="A1453" i="11" s="1"/>
  <c r="A1454" i="11" s="1"/>
  <c r="A1455" i="11" s="1"/>
  <c r="A1456" i="11" s="1"/>
  <c r="A1457" i="11" s="1"/>
  <c r="A1458" i="11" s="1"/>
  <c r="A1459" i="11" s="1"/>
  <c r="A1460" i="11" s="1"/>
  <c r="A1461" i="11" s="1"/>
  <c r="A1462" i="11" s="1"/>
  <c r="A1463" i="11" s="1"/>
  <c r="A1464" i="11" s="1"/>
  <c r="A1465" i="11" s="1"/>
  <c r="A1466" i="11" s="1"/>
  <c r="A1467" i="11" s="1"/>
  <c r="A1468" i="11" s="1"/>
  <c r="A1469" i="11" s="1"/>
  <c r="A1470" i="11" s="1"/>
  <c r="A1471" i="11" s="1"/>
  <c r="A1472" i="11" s="1"/>
  <c r="A1473" i="11" s="1"/>
  <c r="A1474" i="11" s="1"/>
  <c r="A1475" i="11" s="1"/>
  <c r="A1476" i="11" s="1"/>
  <c r="A1477" i="11" s="1"/>
  <c r="A1478" i="11" s="1"/>
  <c r="A1479" i="11" s="1"/>
  <c r="A1480" i="11" s="1"/>
  <c r="A1481" i="11" s="1"/>
  <c r="A1482" i="11" s="1"/>
  <c r="A1483" i="11" s="1"/>
  <c r="A1484" i="11" s="1"/>
  <c r="A1485" i="11" s="1"/>
  <c r="A1486" i="11" s="1"/>
  <c r="A1487" i="11" s="1"/>
  <c r="A1488" i="11" s="1"/>
  <c r="A1489" i="11" s="1"/>
  <c r="A1490" i="11" s="1"/>
  <c r="A1491" i="11" s="1"/>
  <c r="A1492" i="11" s="1"/>
  <c r="A1493" i="11" s="1"/>
  <c r="A1494" i="11" s="1"/>
  <c r="A1495" i="11" s="1"/>
  <c r="A1496" i="11" s="1"/>
  <c r="A1497" i="11" s="1"/>
  <c r="A1498" i="11" s="1"/>
  <c r="A1499" i="11" s="1"/>
  <c r="A1500" i="11" s="1"/>
  <c r="A1501" i="11" s="1"/>
  <c r="A1502" i="11" s="1"/>
  <c r="A1503" i="11" s="1"/>
  <c r="A1504" i="11" s="1"/>
  <c r="A1505" i="11" s="1"/>
  <c r="A1506" i="11" s="1"/>
  <c r="A1507" i="11" s="1"/>
  <c r="A1508" i="11" s="1"/>
  <c r="A1509" i="11" s="1"/>
  <c r="A1510" i="11" s="1"/>
  <c r="A1511" i="11" s="1"/>
  <c r="A1512" i="11" s="1"/>
  <c r="A1513" i="11" s="1"/>
  <c r="A1514" i="11" s="1"/>
  <c r="A1515" i="11" s="1"/>
  <c r="A1516" i="11" s="1"/>
  <c r="A1517" i="11" s="1"/>
  <c r="A1518" i="11" s="1"/>
  <c r="A1519" i="11" s="1"/>
  <c r="A1520" i="11" s="1"/>
  <c r="A1521" i="11" s="1"/>
  <c r="A1522" i="11" s="1"/>
  <c r="A1523" i="11" s="1"/>
  <c r="A1524" i="11" s="1"/>
  <c r="A1525" i="11" s="1"/>
  <c r="A1526" i="11" s="1"/>
  <c r="A1527" i="11" s="1"/>
  <c r="A1528" i="11" s="1"/>
  <c r="A1529" i="11" s="1"/>
  <c r="A1530" i="11" s="1"/>
  <c r="A1531" i="11" s="1"/>
  <c r="A1532" i="11" s="1"/>
  <c r="A1533" i="11" s="1"/>
  <c r="A1534" i="11" s="1"/>
  <c r="A1535" i="11" s="1"/>
  <c r="A1536" i="11" s="1"/>
  <c r="A1537" i="11" s="1"/>
  <c r="A1538" i="11" s="1"/>
  <c r="A1539" i="11" s="1"/>
  <c r="A1540" i="11" s="1"/>
  <c r="A1541" i="11" s="1"/>
  <c r="A1542" i="11" s="1"/>
  <c r="A1543" i="11" s="1"/>
  <c r="A1544" i="11" s="1"/>
  <c r="A1545" i="11" s="1"/>
  <c r="A1546" i="11" s="1"/>
  <c r="A1547" i="11" s="1"/>
  <c r="A1548" i="11" s="1"/>
  <c r="A1549" i="11" s="1"/>
  <c r="A1550" i="11" s="1"/>
  <c r="A1551" i="11" s="1"/>
  <c r="A1552" i="11" s="1"/>
  <c r="A1553" i="11" s="1"/>
  <c r="A1554" i="11" s="1"/>
  <c r="A1555" i="11" s="1"/>
  <c r="A1556" i="11" s="1"/>
  <c r="A1557" i="11" s="1"/>
  <c r="A1558" i="11" s="1"/>
  <c r="A1559" i="11" s="1"/>
  <c r="A1560" i="11" s="1"/>
  <c r="A1561" i="11" s="1"/>
  <c r="A1562" i="11" s="1"/>
  <c r="A1563" i="11" s="1"/>
  <c r="A1564" i="11" s="1"/>
  <c r="A1565" i="11" s="1"/>
  <c r="A1566" i="11" s="1"/>
  <c r="A1567" i="11" s="1"/>
  <c r="A1568" i="11" s="1"/>
  <c r="A1569" i="11" s="1"/>
  <c r="A1570" i="11" s="1"/>
  <c r="A1571" i="11" s="1"/>
  <c r="A1572" i="11" s="1"/>
  <c r="A1573" i="11" s="1"/>
  <c r="A1574" i="11" s="1"/>
  <c r="A1575" i="11" s="1"/>
  <c r="A1576" i="11" s="1"/>
  <c r="A1577" i="11" s="1"/>
  <c r="A1578" i="11" s="1"/>
  <c r="A1579" i="11" s="1"/>
  <c r="A1580" i="11" s="1"/>
  <c r="A1581" i="11" s="1"/>
  <c r="A1582" i="11" s="1"/>
  <c r="A1583" i="11" s="1"/>
  <c r="A1584" i="11" s="1"/>
  <c r="A1585" i="11" s="1"/>
  <c r="A1586" i="11" s="1"/>
  <c r="A1587" i="11" s="1"/>
  <c r="A1588" i="11" s="1"/>
  <c r="A1589" i="11" s="1"/>
  <c r="A1590" i="11" s="1"/>
  <c r="A1591" i="11" s="1"/>
  <c r="A1592" i="11" s="1"/>
  <c r="A1593" i="11" s="1"/>
  <c r="A1594" i="11" s="1"/>
  <c r="A1595" i="11" s="1"/>
  <c r="A1596" i="11" s="1"/>
  <c r="A1597" i="11" s="1"/>
  <c r="A1598" i="11" s="1"/>
  <c r="A1599" i="11" s="1"/>
  <c r="A1600" i="11" s="1"/>
  <c r="A1601" i="11" s="1"/>
  <c r="A1602" i="11" s="1"/>
  <c r="A1603" i="11" s="1"/>
  <c r="A1604" i="11" s="1"/>
  <c r="A1605" i="11" s="1"/>
  <c r="A1606" i="11" s="1"/>
  <c r="A1607" i="11" s="1"/>
  <c r="A1608" i="11" s="1"/>
  <c r="A1609" i="11" s="1"/>
  <c r="A1610" i="11" s="1"/>
  <c r="A1611" i="11" s="1"/>
  <c r="A1612" i="11" s="1"/>
  <c r="A1613" i="11" s="1"/>
  <c r="A1614" i="11" s="1"/>
  <c r="A1615" i="11" s="1"/>
  <c r="A1616" i="11" s="1"/>
  <c r="A1617" i="11" s="1"/>
  <c r="A1618" i="11" s="1"/>
  <c r="A1619" i="11" s="1"/>
  <c r="A1620" i="11" s="1"/>
  <c r="A1621" i="11" s="1"/>
  <c r="A1622" i="11" s="1"/>
  <c r="A1623" i="11" s="1"/>
  <c r="A1624" i="11" s="1"/>
  <c r="A1625" i="11" s="1"/>
  <c r="A1626" i="11" s="1"/>
  <c r="A1627" i="11" s="1"/>
  <c r="A1628" i="11" s="1"/>
  <c r="A1629" i="11" s="1"/>
  <c r="A1630" i="11" s="1"/>
  <c r="A1631" i="11" s="1"/>
  <c r="A1632" i="11" s="1"/>
  <c r="A1633" i="11" s="1"/>
  <c r="A1634" i="11" s="1"/>
  <c r="A1635" i="11" s="1"/>
  <c r="A1636" i="11" s="1"/>
  <c r="A1637" i="11" s="1"/>
  <c r="A1638" i="11" s="1"/>
  <c r="A1639" i="11" s="1"/>
  <c r="A1640" i="11" s="1"/>
  <c r="A1641" i="11" s="1"/>
  <c r="A1642" i="11" s="1"/>
  <c r="A1643" i="11" s="1"/>
  <c r="A1644" i="11" s="1"/>
  <c r="A1645" i="11" s="1"/>
  <c r="A1646" i="11" s="1"/>
  <c r="A1647" i="11" s="1"/>
  <c r="A1648" i="11" s="1"/>
  <c r="A1649" i="11" s="1"/>
  <c r="A1650" i="11" s="1"/>
  <c r="A1651" i="11" s="1"/>
  <c r="A1652" i="11" s="1"/>
  <c r="A1653" i="11" s="1"/>
  <c r="A1654" i="11" s="1"/>
  <c r="A1655" i="11" s="1"/>
  <c r="A1656" i="11" s="1"/>
  <c r="A1657" i="11" s="1"/>
  <c r="A1658" i="11" s="1"/>
  <c r="A1659" i="11" s="1"/>
  <c r="A1660" i="11" s="1"/>
  <c r="A1661" i="11" s="1"/>
  <c r="A1662" i="11" s="1"/>
  <c r="A1663" i="11" s="1"/>
  <c r="A1664" i="11" s="1"/>
  <c r="A1665" i="11" s="1"/>
  <c r="A1666" i="11" s="1"/>
  <c r="A1667" i="11" s="1"/>
  <c r="A1668" i="11" s="1"/>
  <c r="A1669" i="11" s="1"/>
  <c r="A1670" i="11" s="1"/>
  <c r="A1671" i="11" s="1"/>
  <c r="A1672" i="11" s="1"/>
  <c r="A1673" i="11" s="1"/>
  <c r="A1674" i="11" s="1"/>
  <c r="A1675" i="11" s="1"/>
  <c r="A1676" i="11" s="1"/>
  <c r="A1677" i="11" s="1"/>
  <c r="A1678" i="11" s="1"/>
  <c r="A1679" i="11" s="1"/>
  <c r="A1680" i="11" s="1"/>
  <c r="A1681" i="11" s="1"/>
  <c r="A1682" i="11" s="1"/>
  <c r="A1683" i="11" s="1"/>
  <c r="A1684" i="11" s="1"/>
  <c r="A1685" i="11" s="1"/>
  <c r="A1686" i="11" s="1"/>
  <c r="A1687" i="11" s="1"/>
  <c r="A1688" i="11" s="1"/>
  <c r="A1689" i="11" s="1"/>
  <c r="A1690" i="11" s="1"/>
  <c r="A1691" i="11" s="1"/>
  <c r="A1692" i="11" s="1"/>
  <c r="A1693" i="11" s="1"/>
  <c r="A1694" i="11" s="1"/>
  <c r="A1695" i="11" s="1"/>
  <c r="A1696" i="11" s="1"/>
  <c r="A1697" i="11" s="1"/>
  <c r="A1698" i="11" s="1"/>
  <c r="A1699" i="11" s="1"/>
  <c r="A1700" i="11" s="1"/>
  <c r="A1701" i="11" s="1"/>
  <c r="A1702" i="11" s="1"/>
  <c r="A1703" i="11" s="1"/>
  <c r="A1704" i="11" s="1"/>
  <c r="A1705" i="11" s="1"/>
  <c r="A1706" i="11" s="1"/>
  <c r="A1707" i="11" s="1"/>
  <c r="A1708" i="11" s="1"/>
  <c r="A1709" i="11" s="1"/>
  <c r="A1710" i="11" s="1"/>
  <c r="A1711" i="11" s="1"/>
  <c r="A1712" i="11" s="1"/>
  <c r="A1713" i="11" s="1"/>
  <c r="A1714" i="11" s="1"/>
  <c r="A1715" i="11" s="1"/>
  <c r="A1716" i="11" s="1"/>
  <c r="A1717" i="11" s="1"/>
  <c r="A1718" i="11" s="1"/>
  <c r="A1719" i="11" s="1"/>
  <c r="A1720" i="11" s="1"/>
  <c r="A1721" i="11" s="1"/>
  <c r="A1722" i="11" s="1"/>
  <c r="A1723" i="11" s="1"/>
  <c r="A1724" i="11" s="1"/>
  <c r="A1725" i="11" s="1"/>
  <c r="A1726" i="11" s="1"/>
  <c r="A1727" i="11" s="1"/>
  <c r="A1728" i="11" s="1"/>
  <c r="A1729" i="11" s="1"/>
  <c r="A1730" i="11" s="1"/>
  <c r="A1731" i="11" s="1"/>
  <c r="A1732" i="11" s="1"/>
  <c r="A1733" i="11" s="1"/>
  <c r="A1734" i="11" s="1"/>
  <c r="A1735" i="11" s="1"/>
  <c r="A1736" i="11" s="1"/>
  <c r="A1737" i="11" s="1"/>
  <c r="A1738" i="11" s="1"/>
  <c r="A1739" i="11" s="1"/>
  <c r="A1740" i="11" s="1"/>
  <c r="A1741" i="11" s="1"/>
  <c r="A1742" i="11" s="1"/>
  <c r="A1743" i="11" s="1"/>
  <c r="A1744" i="11" s="1"/>
  <c r="A1745" i="11" s="1"/>
  <c r="A1746" i="11" s="1"/>
  <c r="A1747" i="11" s="1"/>
  <c r="A1748" i="11" s="1"/>
  <c r="A1749" i="11" s="1"/>
  <c r="A1750" i="11" s="1"/>
  <c r="A1751" i="11" s="1"/>
  <c r="A1752" i="11" s="1"/>
  <c r="A1753" i="11" s="1"/>
  <c r="A1754" i="11" s="1"/>
  <c r="A1755" i="11" s="1"/>
  <c r="A1756" i="11" s="1"/>
  <c r="A1757" i="11" s="1"/>
  <c r="A1758" i="11" s="1"/>
  <c r="A1759" i="11" s="1"/>
  <c r="A1760" i="11" s="1"/>
  <c r="A1761" i="11" s="1"/>
  <c r="A1762" i="11" s="1"/>
  <c r="A1763" i="11" s="1"/>
  <c r="A1764" i="11" s="1"/>
  <c r="A1765" i="11" s="1"/>
  <c r="A1766" i="11" s="1"/>
  <c r="A1767" i="11" s="1"/>
  <c r="A1768" i="11" s="1"/>
  <c r="A1769" i="11" s="1"/>
  <c r="A1770" i="11" s="1"/>
  <c r="A1771" i="11" s="1"/>
  <c r="A1772" i="11" s="1"/>
  <c r="A1773" i="11" s="1"/>
  <c r="A1774" i="11" s="1"/>
  <c r="A1775" i="11" s="1"/>
  <c r="A1776" i="11" s="1"/>
  <c r="A1777" i="11" s="1"/>
  <c r="A1778" i="11" s="1"/>
  <c r="A1779" i="11" s="1"/>
  <c r="A1780" i="11" s="1"/>
  <c r="A1781" i="11" s="1"/>
  <c r="A1782" i="11" s="1"/>
  <c r="A1783" i="11" s="1"/>
  <c r="A1784" i="11" s="1"/>
  <c r="A1785" i="11" s="1"/>
  <c r="A1786" i="11" s="1"/>
  <c r="A1787" i="11" s="1"/>
  <c r="A1788" i="11" s="1"/>
  <c r="A1789" i="11" s="1"/>
  <c r="A1790" i="11" s="1"/>
  <c r="A1791" i="11" s="1"/>
  <c r="A1792" i="11" s="1"/>
  <c r="A1793" i="11" s="1"/>
  <c r="A1794" i="11" s="1"/>
  <c r="A1795" i="11" s="1"/>
  <c r="A1796" i="11" s="1"/>
  <c r="A1797" i="11" s="1"/>
  <c r="A1798" i="11" s="1"/>
  <c r="A1799" i="11" s="1"/>
  <c r="A1800" i="11" s="1"/>
  <c r="A1801" i="11" s="1"/>
  <c r="A1802" i="11" s="1"/>
  <c r="A1803" i="11" s="1"/>
  <c r="A1804" i="11" s="1"/>
  <c r="A1805" i="11" s="1"/>
  <c r="A1806" i="11" s="1"/>
  <c r="A1807" i="11" s="1"/>
  <c r="A1808" i="11" s="1"/>
  <c r="A1809" i="11" s="1"/>
  <c r="A1810" i="11" s="1"/>
  <c r="A1811" i="11" s="1"/>
  <c r="A1812" i="11" s="1"/>
  <c r="A1813" i="11" s="1"/>
  <c r="A1814" i="11" s="1"/>
  <c r="A1815" i="11" s="1"/>
  <c r="A1816" i="11" s="1"/>
  <c r="A1817" i="11" s="1"/>
  <c r="A1818" i="11" s="1"/>
  <c r="A1819" i="11" s="1"/>
  <c r="A1820" i="11" s="1"/>
  <c r="A1821" i="11" s="1"/>
  <c r="A1822" i="11" s="1"/>
  <c r="A1823" i="11" s="1"/>
  <c r="A1824" i="11" s="1"/>
  <c r="A1825" i="11" s="1"/>
  <c r="A1826" i="11" s="1"/>
  <c r="A1827" i="11" s="1"/>
  <c r="A1828" i="11" s="1"/>
  <c r="A1829" i="11" s="1"/>
  <c r="A1830" i="11" s="1"/>
  <c r="A1831" i="11" s="1"/>
  <c r="A1832" i="11" s="1"/>
  <c r="A1833" i="11" s="1"/>
  <c r="A1834" i="11" s="1"/>
  <c r="A1835" i="11" s="1"/>
  <c r="A1836" i="11" s="1"/>
  <c r="A1837" i="11" s="1"/>
  <c r="A1838" i="11" s="1"/>
  <c r="A1839" i="11" s="1"/>
  <c r="A1840" i="11" s="1"/>
  <c r="A1841" i="11" s="1"/>
  <c r="A1842" i="11" s="1"/>
  <c r="A1843" i="11" s="1"/>
  <c r="A1844" i="11" s="1"/>
  <c r="A1845" i="11" s="1"/>
  <c r="A1846" i="11" s="1"/>
  <c r="A1847" i="11" s="1"/>
  <c r="A1848" i="11" s="1"/>
  <c r="A1849" i="11" s="1"/>
  <c r="A1850" i="11" s="1"/>
  <c r="A1851" i="11" s="1"/>
  <c r="A1852" i="11" s="1"/>
  <c r="A1853" i="11" s="1"/>
  <c r="A1854" i="11" s="1"/>
  <c r="A1855" i="11" s="1"/>
  <c r="A1856" i="11" s="1"/>
  <c r="A1857" i="11" s="1"/>
  <c r="A1858" i="11" s="1"/>
  <c r="A1859" i="11" s="1"/>
  <c r="A1860" i="11" s="1"/>
  <c r="A1861" i="11" s="1"/>
  <c r="A1862" i="11" s="1"/>
  <c r="A1863" i="11" s="1"/>
  <c r="A1864" i="11" s="1"/>
  <c r="A1865" i="11" s="1"/>
  <c r="A1866" i="11" s="1"/>
  <c r="A1867" i="11" s="1"/>
  <c r="A1868" i="11" s="1"/>
  <c r="A1869" i="11" s="1"/>
  <c r="A1870" i="11" s="1"/>
  <c r="A1871" i="11" s="1"/>
  <c r="A1872" i="11" s="1"/>
  <c r="A1873" i="11" s="1"/>
  <c r="A1874" i="11" s="1"/>
  <c r="A1875" i="11" s="1"/>
  <c r="A1876" i="11" s="1"/>
  <c r="A1877" i="11" s="1"/>
  <c r="A1878" i="11" s="1"/>
  <c r="A1879" i="11" s="1"/>
  <c r="A1880" i="11" s="1"/>
  <c r="A1881" i="11" s="1"/>
  <c r="A1882" i="11" s="1"/>
  <c r="A1883" i="11" s="1"/>
  <c r="A1884" i="11" s="1"/>
  <c r="A1885" i="11" s="1"/>
  <c r="A1886" i="11" s="1"/>
  <c r="A1887" i="11" s="1"/>
  <c r="A1888" i="11" s="1"/>
  <c r="A1889" i="11" s="1"/>
  <c r="A1890" i="11" s="1"/>
  <c r="A1891" i="11" s="1"/>
  <c r="A1892" i="11" s="1"/>
  <c r="A1893" i="11" s="1"/>
  <c r="A1894" i="11" s="1"/>
  <c r="A1895" i="11" s="1"/>
  <c r="A1896" i="11" s="1"/>
  <c r="A1897" i="11" s="1"/>
  <c r="A1898" i="11" s="1"/>
  <c r="A1899" i="11" s="1"/>
  <c r="A1900" i="11" s="1"/>
  <c r="A1901" i="11" s="1"/>
  <c r="A1902" i="11" s="1"/>
  <c r="A1903" i="11" s="1"/>
  <c r="A1904" i="11" s="1"/>
  <c r="A1905" i="11" s="1"/>
  <c r="A1906" i="11" s="1"/>
  <c r="A1907" i="11" s="1"/>
  <c r="A1908" i="11" s="1"/>
  <c r="A1909" i="11" s="1"/>
  <c r="A1910" i="11" s="1"/>
  <c r="A1911" i="11" s="1"/>
  <c r="A1912" i="11" s="1"/>
  <c r="A1913" i="11" s="1"/>
  <c r="A1914" i="11" s="1"/>
  <c r="A1915" i="11" s="1"/>
  <c r="A1916" i="11" s="1"/>
  <c r="A1917" i="11" s="1"/>
  <c r="A1918" i="11" s="1"/>
  <c r="A1919" i="11" s="1"/>
  <c r="A1920" i="11" s="1"/>
  <c r="A1921" i="11" s="1"/>
  <c r="A1922" i="11" s="1"/>
  <c r="A1923" i="11" s="1"/>
  <c r="A1924" i="11" s="1"/>
  <c r="A1925" i="11" s="1"/>
  <c r="A1926" i="11" s="1"/>
  <c r="A1927" i="11" s="1"/>
  <c r="A1928" i="11" s="1"/>
  <c r="A1929" i="11" s="1"/>
  <c r="A1930" i="11" s="1"/>
  <c r="A1931" i="11" s="1"/>
  <c r="A1932" i="11" s="1"/>
  <c r="A1933" i="11" s="1"/>
  <c r="A1934" i="11" s="1"/>
  <c r="A1935" i="11" s="1"/>
  <c r="A1936" i="11" s="1"/>
  <c r="A1937" i="11" s="1"/>
  <c r="A1938" i="11" s="1"/>
  <c r="A1939" i="11" s="1"/>
  <c r="A1940" i="11" s="1"/>
  <c r="A1941" i="11" s="1"/>
  <c r="A1942" i="11" s="1"/>
  <c r="A1943" i="11" s="1"/>
  <c r="A1944" i="11" s="1"/>
  <c r="A1945" i="11" s="1"/>
  <c r="A1946" i="11" s="1"/>
  <c r="A1947" i="11" s="1"/>
  <c r="A1948" i="11" s="1"/>
  <c r="A1949" i="11" s="1"/>
  <c r="A1950" i="11" s="1"/>
  <c r="A1951" i="11" s="1"/>
  <c r="A1952" i="11" s="1"/>
  <c r="A1953" i="11" s="1"/>
  <c r="A1954" i="11" s="1"/>
  <c r="A1955" i="11" s="1"/>
  <c r="A1956" i="11" s="1"/>
  <c r="A1957" i="11" s="1"/>
  <c r="A1958" i="11" s="1"/>
  <c r="A1959" i="11" s="1"/>
  <c r="A1960" i="11" s="1"/>
  <c r="A1961" i="11" s="1"/>
  <c r="A1962" i="11" s="1"/>
  <c r="A1963" i="11" s="1"/>
  <c r="A1964" i="11" s="1"/>
  <c r="A1965" i="11" s="1"/>
  <c r="A1966" i="11" s="1"/>
  <c r="A1967" i="11" s="1"/>
  <c r="A1968" i="11" s="1"/>
  <c r="A1969" i="11" s="1"/>
  <c r="A1970" i="11" s="1"/>
  <c r="A1971" i="11" s="1"/>
  <c r="A1972" i="11" s="1"/>
  <c r="A1973" i="11" s="1"/>
  <c r="A1974" i="11" s="1"/>
  <c r="A1975" i="11" s="1"/>
  <c r="A1976" i="11" s="1"/>
  <c r="A1977" i="11" s="1"/>
  <c r="A1978" i="11" s="1"/>
  <c r="A1979" i="11" s="1"/>
  <c r="A1980" i="11" s="1"/>
  <c r="A1981" i="11" s="1"/>
  <c r="A1982" i="11" s="1"/>
  <c r="A1983" i="11" s="1"/>
  <c r="A1984" i="11" s="1"/>
  <c r="A1985" i="11" s="1"/>
  <c r="A1986" i="11" s="1"/>
  <c r="A1987" i="11" s="1"/>
  <c r="A1988" i="11" s="1"/>
  <c r="A1989" i="11" s="1"/>
  <c r="A1990" i="11" s="1"/>
  <c r="A1991" i="11" s="1"/>
  <c r="A1992" i="11" s="1"/>
  <c r="A1993" i="11" s="1"/>
  <c r="A1994" i="11" s="1"/>
  <c r="A1995" i="11" s="1"/>
  <c r="A1996" i="11" s="1"/>
  <c r="A1997" i="11" s="1"/>
  <c r="A1998" i="11" s="1"/>
  <c r="A1999" i="11" s="1"/>
  <c r="A2000" i="11" s="1"/>
  <c r="A2001" i="11" s="1"/>
  <c r="A2002" i="11" s="1"/>
  <c r="A2003" i="11" s="1"/>
  <c r="A2004" i="11" s="1"/>
  <c r="A2005" i="11" s="1"/>
  <c r="A2006" i="11" s="1"/>
  <c r="A2007" i="11" s="1"/>
  <c r="A2008" i="11" s="1"/>
  <c r="A2009" i="11" s="1"/>
  <c r="A2010" i="11" s="1"/>
  <c r="A2011" i="11" s="1"/>
  <c r="A2012" i="11" s="1"/>
  <c r="A2013" i="11" s="1"/>
  <c r="A2014" i="11" s="1"/>
  <c r="A2015" i="11" s="1"/>
  <c r="A2016" i="11" s="1"/>
  <c r="A2017" i="11" s="1"/>
  <c r="A2018" i="11" s="1"/>
  <c r="A2019" i="11" s="1"/>
  <c r="A2020" i="11" s="1"/>
  <c r="A2021" i="11" s="1"/>
  <c r="A2022" i="11" s="1"/>
  <c r="A2023" i="11" s="1"/>
  <c r="A2024" i="11" s="1"/>
  <c r="A2025" i="11" s="1"/>
  <c r="A2026" i="11" s="1"/>
  <c r="A2027" i="11" s="1"/>
  <c r="A2028" i="11" s="1"/>
  <c r="A2029" i="11" s="1"/>
  <c r="A2030" i="11" s="1"/>
  <c r="A2031" i="11" s="1"/>
  <c r="A2032" i="11" s="1"/>
  <c r="A2033" i="11" s="1"/>
  <c r="A2034" i="11" s="1"/>
  <c r="A2035" i="11" s="1"/>
  <c r="A2036" i="11" s="1"/>
  <c r="A2037" i="11" s="1"/>
  <c r="A2038" i="11" s="1"/>
  <c r="A2039" i="11" s="1"/>
  <c r="A2040" i="11" s="1"/>
  <c r="A2041" i="11" s="1"/>
  <c r="A2042" i="11" s="1"/>
  <c r="A2043" i="11" s="1"/>
  <c r="A2044" i="11" s="1"/>
  <c r="A2045" i="11" s="1"/>
  <c r="A2046" i="11" s="1"/>
  <c r="A2047" i="11" s="1"/>
  <c r="A2048" i="11" s="1"/>
  <c r="A2049" i="11" s="1"/>
  <c r="A2050" i="11" s="1"/>
  <c r="A2051" i="11" s="1"/>
  <c r="A2052" i="11" s="1"/>
  <c r="A2053" i="11" s="1"/>
  <c r="A2054" i="11" s="1"/>
  <c r="A2055" i="11" s="1"/>
  <c r="A2056" i="11" s="1"/>
  <c r="A2057" i="11" s="1"/>
  <c r="A2058" i="11" s="1"/>
  <c r="A2059" i="11" s="1"/>
  <c r="A2060" i="11" s="1"/>
  <c r="A2061" i="11" s="1"/>
  <c r="A2062" i="11" s="1"/>
  <c r="A2063" i="11" s="1"/>
  <c r="A2064" i="11" s="1"/>
  <c r="A2065" i="11" s="1"/>
  <c r="A2066" i="11" s="1"/>
  <c r="A2067" i="11" s="1"/>
  <c r="A2068" i="11" s="1"/>
  <c r="A2069" i="11" s="1"/>
  <c r="A2070" i="11" s="1"/>
  <c r="A2071" i="11" s="1"/>
  <c r="A2072" i="11" s="1"/>
  <c r="A2073" i="11" s="1"/>
  <c r="A2074" i="11" s="1"/>
  <c r="A2075" i="11" s="1"/>
  <c r="A2076" i="11" s="1"/>
  <c r="A2077" i="11" s="1"/>
  <c r="A2078" i="11" s="1"/>
  <c r="A2079" i="11" s="1"/>
  <c r="A2080" i="11" s="1"/>
  <c r="A2081" i="11" s="1"/>
  <c r="A2082" i="11" s="1"/>
  <c r="A2083" i="11" s="1"/>
  <c r="A2084" i="11" s="1"/>
  <c r="A2085" i="11" s="1"/>
  <c r="A2086" i="11" s="1"/>
  <c r="A2087" i="11" s="1"/>
  <c r="A2088" i="11" s="1"/>
  <c r="A2089" i="11" s="1"/>
  <c r="A2090" i="11" s="1"/>
  <c r="A2091" i="11" s="1"/>
  <c r="A2092" i="11" s="1"/>
  <c r="A2093" i="11" s="1"/>
  <c r="A2094" i="11" s="1"/>
  <c r="A2095" i="11" s="1"/>
  <c r="A2096" i="11" s="1"/>
  <c r="A2097" i="11" s="1"/>
  <c r="A2098" i="11" s="1"/>
  <c r="A2099" i="11" s="1"/>
  <c r="A2100" i="11" s="1"/>
  <c r="A2101" i="11" s="1"/>
  <c r="A2102" i="11" s="1"/>
  <c r="A2103" i="11" s="1"/>
  <c r="A2104" i="11" s="1"/>
  <c r="A2105" i="11" s="1"/>
  <c r="A2106" i="11" s="1"/>
  <c r="A2107" i="11" s="1"/>
  <c r="A2108" i="11" s="1"/>
  <c r="A2109" i="11" s="1"/>
  <c r="A2110" i="11" s="1"/>
  <c r="A2111" i="11" s="1"/>
  <c r="A2112" i="11" s="1"/>
  <c r="A2113" i="11" s="1"/>
  <c r="A2114" i="11" s="1"/>
  <c r="A2115" i="11" s="1"/>
  <c r="A2116" i="11" s="1"/>
  <c r="A2117" i="11" s="1"/>
  <c r="A2118" i="11" s="1"/>
  <c r="A2119" i="11" s="1"/>
  <c r="A2120" i="11" s="1"/>
  <c r="A2121" i="11" s="1"/>
  <c r="A2122" i="11" s="1"/>
  <c r="A2123" i="11" s="1"/>
  <c r="A2124" i="11" s="1"/>
  <c r="A2125" i="11" s="1"/>
  <c r="A2126" i="11" s="1"/>
  <c r="A2127" i="11" s="1"/>
  <c r="A2128" i="11" s="1"/>
  <c r="A2129" i="11" s="1"/>
  <c r="A2130" i="11" s="1"/>
  <c r="A2131" i="11" s="1"/>
  <c r="A2132" i="11" s="1"/>
  <c r="A2133" i="11" s="1"/>
  <c r="A2134" i="11" s="1"/>
  <c r="A2135" i="11" s="1"/>
  <c r="A2136" i="11" s="1"/>
  <c r="A2137" i="11" s="1"/>
  <c r="A2138" i="11" s="1"/>
  <c r="A2139" i="11" s="1"/>
  <c r="A2140" i="11" s="1"/>
  <c r="A2141" i="11" s="1"/>
  <c r="A2142" i="11" s="1"/>
  <c r="A2143" i="11" s="1"/>
  <c r="A2144" i="11" s="1"/>
  <c r="A2145" i="11" s="1"/>
  <c r="A2146" i="11" s="1"/>
  <c r="A2147" i="11" s="1"/>
  <c r="A2148" i="11" s="1"/>
  <c r="A2149" i="11" s="1"/>
  <c r="A2150" i="11" s="1"/>
  <c r="A2151" i="11" s="1"/>
  <c r="A2152" i="11" s="1"/>
  <c r="A7" i="11"/>
  <c r="K1" i="8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AY1" i="8" s="1"/>
  <c r="AZ1" i="8" s="1"/>
  <c r="BA1" i="8" s="1"/>
  <c r="BB1" i="8" s="1"/>
  <c r="BC1" i="8" s="1"/>
  <c r="BD1" i="8" s="1"/>
  <c r="BE1" i="8" s="1"/>
  <c r="BF1" i="8" s="1"/>
  <c r="BG1" i="8" s="1"/>
  <c r="BH1" i="8" s="1"/>
  <c r="BI1" i="8" s="1"/>
  <c r="BJ1" i="8" s="1"/>
  <c r="BK1" i="8" s="1"/>
  <c r="BL1" i="8" s="1"/>
  <c r="BM1" i="8" s="1"/>
  <c r="BN1" i="8" s="1"/>
  <c r="BO1" i="8" s="1"/>
  <c r="BP1" i="8" s="1"/>
  <c r="BQ1" i="8" s="1"/>
  <c r="BR1" i="8" s="1"/>
  <c r="BS1" i="8" s="1"/>
  <c r="BT1" i="8" s="1"/>
  <c r="BU1" i="8" s="1"/>
  <c r="BV1" i="8" s="1"/>
  <c r="BW1" i="8" s="1"/>
  <c r="BX1" i="8" s="1"/>
  <c r="BY1" i="8" s="1"/>
  <c r="BZ1" i="8" s="1"/>
  <c r="CA1" i="8" s="1"/>
  <c r="CB1" i="8" s="1"/>
  <c r="CC1" i="8" s="1"/>
  <c r="CD1" i="8" s="1"/>
  <c r="CE1" i="8" s="1"/>
  <c r="CF1" i="8" s="1"/>
  <c r="CG1" i="8" s="1"/>
  <c r="CH1" i="8" s="1"/>
  <c r="CI1" i="8" s="1"/>
  <c r="CJ1" i="8" s="1"/>
  <c r="CK1" i="8" s="1"/>
  <c r="CL1" i="8" s="1"/>
  <c r="CM1" i="8" s="1"/>
  <c r="CN1" i="8" s="1"/>
  <c r="CO1" i="8" s="1"/>
  <c r="CP1" i="8" s="1"/>
  <c r="CQ1" i="8" s="1"/>
  <c r="CR1" i="8" s="1"/>
  <c r="CS1" i="8" s="1"/>
  <c r="CT1" i="8" s="1"/>
  <c r="CU1" i="8" s="1"/>
  <c r="CV1" i="8" s="1"/>
  <c r="CW1" i="8" s="1"/>
  <c r="CX1" i="8" s="1"/>
  <c r="CY1" i="8" s="1"/>
  <c r="CZ1" i="8" s="1"/>
  <c r="DA1" i="8" s="1"/>
  <c r="DB1" i="8" s="1"/>
  <c r="DC1" i="8" s="1"/>
  <c r="DD1" i="8" s="1"/>
  <c r="DE1" i="8" s="1"/>
  <c r="DF1" i="8" s="1"/>
  <c r="DG1" i="8" s="1"/>
  <c r="DH1" i="8" s="1"/>
  <c r="DI1" i="8" s="1"/>
  <c r="DJ1" i="8" s="1"/>
  <c r="DK1" i="8" s="1"/>
  <c r="DL1" i="8" s="1"/>
  <c r="DM1" i="8" s="1"/>
  <c r="DN1" i="8" s="1"/>
  <c r="DO1" i="8" s="1"/>
  <c r="DP1" i="8" s="1"/>
  <c r="DQ1" i="8" s="1"/>
  <c r="DR1" i="8" s="1"/>
  <c r="DS1" i="8" s="1"/>
  <c r="DT1" i="8" s="1"/>
  <c r="DU1" i="8" s="1"/>
  <c r="DV1" i="8" s="1"/>
  <c r="DW1" i="8" s="1"/>
  <c r="DX1" i="8" s="1"/>
  <c r="DY1" i="8" s="1"/>
  <c r="DZ1" i="8" s="1"/>
  <c r="EA1" i="8" s="1"/>
  <c r="EB1" i="8" s="1"/>
  <c r="EC1" i="8" s="1"/>
  <c r="ED1" i="8" s="1"/>
  <c r="EE1" i="8" s="1"/>
  <c r="EF1" i="8" s="1"/>
  <c r="EG1" i="8" s="1"/>
  <c r="EH1" i="8" s="1"/>
  <c r="EI1" i="8" s="1"/>
  <c r="EJ1" i="8" s="1"/>
  <c r="EK1" i="8" s="1"/>
  <c r="EL1" i="8" s="1"/>
  <c r="EM1" i="8" s="1"/>
  <c r="EN1" i="8" s="1"/>
  <c r="EO1" i="8" s="1"/>
  <c r="EP1" i="8" s="1"/>
  <c r="EQ1" i="8" s="1"/>
  <c r="ER1" i="8" s="1"/>
  <c r="ES1" i="8" s="1"/>
  <c r="ET1" i="8" s="1"/>
  <c r="EU1" i="8" s="1"/>
  <c r="EV1" i="8" s="1"/>
  <c r="EW1" i="8" s="1"/>
  <c r="EX1" i="8" s="1"/>
  <c r="EY1" i="8" s="1"/>
  <c r="EZ1" i="8" s="1"/>
  <c r="FA1" i="8" s="1"/>
  <c r="FB1" i="8" s="1"/>
  <c r="FC1" i="8" s="1"/>
  <c r="FD1" i="8" s="1"/>
  <c r="FE1" i="8" s="1"/>
  <c r="FF1" i="8" s="1"/>
  <c r="FG1" i="8" s="1"/>
  <c r="FH1" i="8" s="1"/>
  <c r="FI1" i="8" s="1"/>
  <c r="FJ1" i="8" s="1"/>
  <c r="FK1" i="8" s="1"/>
  <c r="FL1" i="8" s="1"/>
  <c r="FM1" i="8" s="1"/>
  <c r="FN1" i="8" s="1"/>
  <c r="FO1" i="8" s="1"/>
  <c r="FP1" i="8" s="1"/>
  <c r="FQ1" i="8" s="1"/>
  <c r="FR1" i="8" s="1"/>
  <c r="FS1" i="8" s="1"/>
  <c r="FT1" i="8" s="1"/>
  <c r="FU1" i="8" s="1"/>
  <c r="FV1" i="8" s="1"/>
  <c r="FW1" i="8" s="1"/>
  <c r="FX1" i="8" s="1"/>
  <c r="FY1" i="8" s="1"/>
  <c r="FZ1" i="8" s="1"/>
  <c r="GA1" i="8" s="1"/>
  <c r="GB1" i="8" s="1"/>
  <c r="GC1" i="8" s="1"/>
  <c r="GD1" i="8" s="1"/>
  <c r="GE1" i="8" s="1"/>
  <c r="GF1" i="8" s="1"/>
  <c r="GG1" i="8" s="1"/>
  <c r="GH1" i="8" s="1"/>
  <c r="GI1" i="8" s="1"/>
  <c r="GJ1" i="8" s="1"/>
  <c r="GK1" i="8" s="1"/>
  <c r="GL1" i="8" s="1"/>
  <c r="GM1" i="8" s="1"/>
  <c r="GN1" i="8" s="1"/>
  <c r="GO1" i="8" s="1"/>
  <c r="GP1" i="8" s="1"/>
  <c r="GQ1" i="8" s="1"/>
  <c r="GR1" i="8" s="1"/>
  <c r="GS1" i="8" s="1"/>
  <c r="GT1" i="8" s="1"/>
  <c r="GU1" i="8" s="1"/>
  <c r="GV1" i="8" s="1"/>
  <c r="GW1" i="8" s="1"/>
  <c r="GX1" i="8" s="1"/>
  <c r="GY1" i="8" s="1"/>
  <c r="GZ1" i="8" s="1"/>
  <c r="HA1" i="8" s="1"/>
  <c r="HB1" i="8" s="1"/>
  <c r="HC1" i="8" s="1"/>
  <c r="HD1" i="8" s="1"/>
  <c r="HE1" i="8" s="1"/>
  <c r="HF1" i="8" s="1"/>
  <c r="HG1" i="8" s="1"/>
  <c r="HH1" i="8" s="1"/>
  <c r="HI1" i="8" s="1"/>
  <c r="HJ1" i="8" s="1"/>
  <c r="HK1" i="8" s="1"/>
  <c r="HL1" i="8" s="1"/>
  <c r="HM1" i="8" s="1"/>
  <c r="HN1" i="8" s="1"/>
  <c r="HO1" i="8" s="1"/>
  <c r="HP1" i="8" s="1"/>
  <c r="HQ1" i="8" s="1"/>
  <c r="HR1" i="8" s="1"/>
  <c r="HS1" i="8" s="1"/>
  <c r="HT1" i="8" s="1"/>
  <c r="HU1" i="8" s="1"/>
  <c r="HV1" i="8" s="1"/>
  <c r="HW1" i="8" s="1"/>
  <c r="HX1" i="8" s="1"/>
  <c r="HY1" i="8" s="1"/>
  <c r="HZ1" i="8" s="1"/>
  <c r="IA1" i="8" s="1"/>
  <c r="IB1" i="8" s="1"/>
  <c r="IC1" i="8" s="1"/>
  <c r="ID1" i="8" s="1"/>
  <c r="IE1" i="8" s="1"/>
  <c r="IF1" i="8" s="1"/>
  <c r="IG1" i="8" s="1"/>
  <c r="IH1" i="8" s="1"/>
  <c r="II1" i="8" s="1"/>
  <c r="IJ1" i="8" s="1"/>
  <c r="IK1" i="8" s="1"/>
  <c r="IL1" i="8" s="1"/>
  <c r="IM1" i="8" s="1"/>
  <c r="IN1" i="8" s="1"/>
  <c r="IO1" i="8" s="1"/>
  <c r="IP1" i="8" s="1"/>
  <c r="IQ1" i="8" s="1"/>
  <c r="IR1" i="8" s="1"/>
  <c r="IS1" i="8" s="1"/>
  <c r="IT1" i="8" s="1"/>
  <c r="IU1" i="8" s="1"/>
  <c r="IV1" i="8" s="1"/>
  <c r="IW1" i="8" s="1"/>
  <c r="IX1" i="8" s="1"/>
  <c r="IY1" i="8" s="1"/>
  <c r="IZ1" i="8" s="1"/>
  <c r="JA1" i="8" s="1"/>
  <c r="JB1" i="8" s="1"/>
  <c r="JC1" i="8" s="1"/>
  <c r="JD1" i="8" s="1"/>
  <c r="JE1" i="8" s="1"/>
  <c r="JF1" i="8" s="1"/>
  <c r="JG1" i="8" s="1"/>
  <c r="JH1" i="8" s="1"/>
  <c r="JI1" i="8" s="1"/>
  <c r="JJ1" i="8" s="1"/>
  <c r="JK1" i="8" s="1"/>
  <c r="JL1" i="8" s="1"/>
  <c r="JM1" i="8" s="1"/>
  <c r="JN1" i="8" s="1"/>
  <c r="JO1" i="8" s="1"/>
  <c r="JP1" i="8" s="1"/>
  <c r="JQ1" i="8" s="1"/>
  <c r="JR1" i="8" s="1"/>
  <c r="JS1" i="8" s="1"/>
  <c r="JT1" i="8" s="1"/>
  <c r="JU1" i="8" s="1"/>
  <c r="JV1" i="8" s="1"/>
  <c r="JW1" i="8" s="1"/>
  <c r="JX1" i="8" s="1"/>
  <c r="JY1" i="8" s="1"/>
  <c r="JZ1" i="8" s="1"/>
  <c r="KA1" i="8" s="1"/>
  <c r="KB1" i="8" s="1"/>
  <c r="KC1" i="8" s="1"/>
  <c r="KD1" i="8" s="1"/>
  <c r="KE1" i="8" s="1"/>
  <c r="KF1" i="8" s="1"/>
  <c r="KG1" i="8" s="1"/>
  <c r="KH1" i="8" s="1"/>
  <c r="KI1" i="8" s="1"/>
  <c r="KJ1" i="8" s="1"/>
  <c r="KK1" i="8" s="1"/>
  <c r="KL1" i="8" s="1"/>
  <c r="KM1" i="8" s="1"/>
  <c r="KN1" i="8" s="1"/>
  <c r="KO1" i="8" s="1"/>
  <c r="KP1" i="8" s="1"/>
  <c r="KQ1" i="8" s="1"/>
  <c r="KR1" i="8" s="1"/>
  <c r="KS1" i="8" s="1"/>
  <c r="KT1" i="8" s="1"/>
  <c r="KU1" i="8" s="1"/>
  <c r="KV1" i="8" s="1"/>
  <c r="KW1" i="8" s="1"/>
  <c r="KX1" i="8" s="1"/>
  <c r="KY1" i="8" s="1"/>
  <c r="KZ1" i="8" s="1"/>
  <c r="LA1" i="8" s="1"/>
  <c r="LB1" i="8" s="1"/>
  <c r="LC1" i="8" s="1"/>
  <c r="LD1" i="8" s="1"/>
  <c r="LE1" i="8" s="1"/>
  <c r="LF1" i="8" s="1"/>
  <c r="LG1" i="8" s="1"/>
  <c r="LH1" i="8" s="1"/>
  <c r="LI1" i="8" s="1"/>
  <c r="LJ1" i="8" s="1"/>
  <c r="LK1" i="8" s="1"/>
  <c r="LL1" i="8" s="1"/>
  <c r="LM1" i="8" s="1"/>
  <c r="LN1" i="8" s="1"/>
  <c r="LO1" i="8" s="1"/>
  <c r="LP1" i="8" s="1"/>
  <c r="LQ1" i="8" s="1"/>
  <c r="LR1" i="8" s="1"/>
  <c r="LS1" i="8" s="1"/>
  <c r="LT1" i="8" s="1"/>
  <c r="LU1" i="8" s="1"/>
  <c r="LV1" i="8" s="1"/>
  <c r="LW1" i="8" s="1"/>
  <c r="LX1" i="8" s="1"/>
  <c r="LY1" i="8" s="1"/>
  <c r="LZ1" i="8" s="1"/>
  <c r="MA1" i="8" s="1"/>
  <c r="MB1" i="8" s="1"/>
  <c r="MC1" i="8" s="1"/>
  <c r="MD1" i="8" s="1"/>
  <c r="ME1" i="8" s="1"/>
  <c r="MF1" i="8" s="1"/>
  <c r="MG1" i="8" s="1"/>
  <c r="MH1" i="8" s="1"/>
  <c r="MI1" i="8" s="1"/>
  <c r="MJ1" i="8" s="1"/>
  <c r="MK1" i="8" s="1"/>
  <c r="ML1" i="8" s="1"/>
  <c r="MM1" i="8" s="1"/>
  <c r="MN1" i="8" s="1"/>
  <c r="MO1" i="8" s="1"/>
  <c r="MP1" i="8" s="1"/>
  <c r="MQ1" i="8" s="1"/>
  <c r="MR1" i="8" s="1"/>
  <c r="MS1" i="8" s="1"/>
  <c r="MT1" i="8" s="1"/>
  <c r="MU1" i="8" s="1"/>
  <c r="MV1" i="8" s="1"/>
  <c r="MW1" i="8" s="1"/>
  <c r="MX1" i="8" s="1"/>
  <c r="MY1" i="8" s="1"/>
  <c r="MZ1" i="8" s="1"/>
  <c r="NA1" i="8" s="1"/>
  <c r="NB1" i="8" s="1"/>
  <c r="NC1" i="8" s="1"/>
  <c r="ND1" i="8" s="1"/>
  <c r="NE1" i="8" s="1"/>
  <c r="NF1" i="8" s="1"/>
  <c r="NG1" i="8" s="1"/>
  <c r="NH1" i="8" s="1"/>
  <c r="NI1" i="8" s="1"/>
  <c r="NJ1" i="8" s="1"/>
  <c r="NK1" i="8" s="1"/>
  <c r="NL1" i="8" s="1"/>
  <c r="NM1" i="8" s="1"/>
  <c r="NN1" i="8" s="1"/>
  <c r="NO1" i="8" s="1"/>
  <c r="NP1" i="8" s="1"/>
  <c r="NQ1" i="8" s="1"/>
  <c r="NR1" i="8" s="1"/>
  <c r="NS1" i="8" s="1"/>
  <c r="NT1" i="8" s="1"/>
  <c r="NU1" i="8" s="1"/>
  <c r="NV1" i="8" s="1"/>
  <c r="NW1" i="8" s="1"/>
  <c r="NX1" i="8" s="1"/>
  <c r="NY1" i="8" s="1"/>
  <c r="NZ1" i="8" s="1"/>
  <c r="OA1" i="8" s="1"/>
  <c r="OB1" i="8" s="1"/>
  <c r="OC1" i="8" s="1"/>
  <c r="OD1" i="8" s="1"/>
  <c r="OE1" i="8" s="1"/>
  <c r="OF1" i="8" s="1"/>
  <c r="OG1" i="8" s="1"/>
  <c r="OH1" i="8" s="1"/>
  <c r="OI1" i="8" s="1"/>
  <c r="OJ1" i="8" s="1"/>
  <c r="OK1" i="8" s="1"/>
  <c r="OL1" i="8" s="1"/>
  <c r="OM1" i="8" s="1"/>
  <c r="ON1" i="8" s="1"/>
  <c r="OO1" i="8" s="1"/>
  <c r="OP1" i="8" s="1"/>
  <c r="OQ1" i="8" s="1"/>
  <c r="OR1" i="8" s="1"/>
  <c r="OS1" i="8" s="1"/>
  <c r="OT1" i="8" s="1"/>
  <c r="OU1" i="8" s="1"/>
  <c r="OV1" i="8" s="1"/>
  <c r="OW1" i="8" s="1"/>
  <c r="OX1" i="8" s="1"/>
  <c r="OY1" i="8" s="1"/>
  <c r="OZ1" i="8" s="1"/>
  <c r="PA1" i="8" s="1"/>
  <c r="PB1" i="8" s="1"/>
  <c r="PC1" i="8" s="1"/>
  <c r="PD1" i="8" s="1"/>
  <c r="PE1" i="8" s="1"/>
  <c r="PF1" i="8" s="1"/>
  <c r="PG1" i="8" s="1"/>
  <c r="PH1" i="8" s="1"/>
  <c r="PI1" i="8" s="1"/>
  <c r="PJ1" i="8" s="1"/>
  <c r="PK1" i="8" s="1"/>
  <c r="PL1" i="8" s="1"/>
  <c r="PM1" i="8" s="1"/>
  <c r="PN1" i="8" s="1"/>
  <c r="PO1" i="8" s="1"/>
  <c r="PP1" i="8" s="1"/>
  <c r="PQ1" i="8" s="1"/>
  <c r="PR1" i="8" s="1"/>
  <c r="PS1" i="8" s="1"/>
  <c r="PT1" i="8" s="1"/>
  <c r="PU1" i="8" s="1"/>
  <c r="PV1" i="8" s="1"/>
  <c r="PW1" i="8" s="1"/>
  <c r="PX1" i="8" s="1"/>
  <c r="PY1" i="8" s="1"/>
  <c r="PZ1" i="8" s="1"/>
  <c r="QA1" i="8" s="1"/>
  <c r="QB1" i="8" s="1"/>
  <c r="QC1" i="8" s="1"/>
  <c r="QD1" i="8" s="1"/>
  <c r="QE1" i="8" s="1"/>
  <c r="QF1" i="8" s="1"/>
  <c r="QG1" i="8" s="1"/>
  <c r="QH1" i="8" s="1"/>
  <c r="QI1" i="8" s="1"/>
  <c r="QJ1" i="8" s="1"/>
  <c r="QK1" i="8" s="1"/>
  <c r="QL1" i="8" s="1"/>
  <c r="QM1" i="8" s="1"/>
  <c r="QN1" i="8" s="1"/>
  <c r="QO1" i="8" s="1"/>
  <c r="QP1" i="8" s="1"/>
  <c r="QQ1" i="8" s="1"/>
  <c r="QR1" i="8" s="1"/>
  <c r="QS1" i="8" s="1"/>
  <c r="QT1" i="8" s="1"/>
  <c r="QU1" i="8" s="1"/>
  <c r="QV1" i="8" s="1"/>
  <c r="QW1" i="8" s="1"/>
  <c r="QX1" i="8" s="1"/>
  <c r="QY1" i="8" s="1"/>
  <c r="QZ1" i="8" s="1"/>
  <c r="RA1" i="8" s="1"/>
  <c r="RB1" i="8" s="1"/>
  <c r="RC1" i="8" s="1"/>
  <c r="RD1" i="8" s="1"/>
  <c r="RE1" i="8" s="1"/>
  <c r="RF1" i="8" s="1"/>
  <c r="RG1" i="8" s="1"/>
  <c r="RH1" i="8" s="1"/>
  <c r="RI1" i="8" s="1"/>
  <c r="RJ1" i="8" s="1"/>
  <c r="RK1" i="8" s="1"/>
  <c r="RL1" i="8" s="1"/>
  <c r="RM1" i="8" s="1"/>
  <c r="RN1" i="8" s="1"/>
  <c r="RO1" i="8" s="1"/>
  <c r="RP1" i="8" s="1"/>
  <c r="RQ1" i="8" s="1"/>
  <c r="RR1" i="8" s="1"/>
  <c r="RS1" i="8" s="1"/>
  <c r="RT1" i="8" s="1"/>
  <c r="RU1" i="8" s="1"/>
  <c r="RV1" i="8" s="1"/>
  <c r="RW1" i="8" s="1"/>
  <c r="RX1" i="8" s="1"/>
  <c r="RY1" i="8" s="1"/>
  <c r="RZ1" i="8" s="1"/>
  <c r="SA1" i="8" s="1"/>
  <c r="SB1" i="8" s="1"/>
  <c r="SC1" i="8" s="1"/>
  <c r="SD1" i="8" s="1"/>
  <c r="SE1" i="8" s="1"/>
  <c r="SF1" i="8" s="1"/>
  <c r="SG1" i="8" s="1"/>
  <c r="SH1" i="8" s="1"/>
  <c r="SI1" i="8" s="1"/>
  <c r="SJ1" i="8" s="1"/>
  <c r="SK1" i="8" s="1"/>
  <c r="SL1" i="8" s="1"/>
  <c r="SM1" i="8" s="1"/>
  <c r="SN1" i="8" s="1"/>
  <c r="SO1" i="8" s="1"/>
  <c r="SP1" i="8" s="1"/>
  <c r="SQ1" i="8" s="1"/>
  <c r="SR1" i="8" s="1"/>
  <c r="SS1" i="8" s="1"/>
  <c r="ST1" i="8" s="1"/>
  <c r="SU1" i="8" s="1"/>
  <c r="SV1" i="8" s="1"/>
  <c r="SW1" i="8" s="1"/>
  <c r="SX1" i="8" s="1"/>
  <c r="SY1" i="8" s="1"/>
  <c r="SZ1" i="8" s="1"/>
  <c r="TA1" i="8" s="1"/>
  <c r="TB1" i="8" s="1"/>
  <c r="TC1" i="8" s="1"/>
  <c r="TD1" i="8" s="1"/>
  <c r="TE1" i="8" s="1"/>
  <c r="TF1" i="8" s="1"/>
  <c r="TG1" i="8" s="1"/>
  <c r="TH1" i="8" s="1"/>
  <c r="TI1" i="8" s="1"/>
  <c r="TJ1" i="8" s="1"/>
  <c r="TK1" i="8" s="1"/>
  <c r="TL1" i="8" s="1"/>
  <c r="TM1" i="8" s="1"/>
  <c r="TN1" i="8" s="1"/>
  <c r="TO1" i="8" s="1"/>
  <c r="TP1" i="8" s="1"/>
  <c r="TQ1" i="8" s="1"/>
  <c r="TR1" i="8" s="1"/>
  <c r="TS1" i="8" s="1"/>
  <c r="TT1" i="8" s="1"/>
  <c r="TU1" i="8" s="1"/>
  <c r="TV1" i="8" s="1"/>
  <c r="TW1" i="8" s="1"/>
  <c r="TX1" i="8" s="1"/>
  <c r="TY1" i="8" s="1"/>
  <c r="TZ1" i="8" s="1"/>
  <c r="UA1" i="8" s="1"/>
  <c r="UB1" i="8" s="1"/>
  <c r="UC1" i="8" s="1"/>
  <c r="UD1" i="8" s="1"/>
  <c r="UE1" i="8" s="1"/>
  <c r="UF1" i="8" s="1"/>
  <c r="UG1" i="8" s="1"/>
  <c r="UH1" i="8" s="1"/>
  <c r="UI1" i="8" s="1"/>
  <c r="UJ1" i="8" s="1"/>
  <c r="UK1" i="8" s="1"/>
  <c r="UL1" i="8" s="1"/>
  <c r="UM1" i="8" s="1"/>
  <c r="UN1" i="8" s="1"/>
  <c r="UO1" i="8" s="1"/>
  <c r="UP1" i="8" s="1"/>
  <c r="UQ1" i="8" s="1"/>
  <c r="UR1" i="8" s="1"/>
  <c r="US1" i="8" s="1"/>
  <c r="UT1" i="8" s="1"/>
  <c r="UU1" i="8" s="1"/>
  <c r="UV1" i="8" s="1"/>
  <c r="UW1" i="8" s="1"/>
  <c r="UX1" i="8" s="1"/>
  <c r="UY1" i="8" s="1"/>
  <c r="UZ1" i="8" s="1"/>
  <c r="VA1" i="8" s="1"/>
  <c r="VB1" i="8" s="1"/>
  <c r="VC1" i="8" s="1"/>
  <c r="VD1" i="8" s="1"/>
  <c r="VE1" i="8" s="1"/>
  <c r="VF1" i="8" s="1"/>
  <c r="VG1" i="8" s="1"/>
  <c r="VH1" i="8" s="1"/>
  <c r="VI1" i="8" s="1"/>
  <c r="VJ1" i="8" s="1"/>
  <c r="VK1" i="8" s="1"/>
  <c r="VL1" i="8" s="1"/>
  <c r="VM1" i="8" s="1"/>
  <c r="VN1" i="8" s="1"/>
  <c r="VO1" i="8" s="1"/>
  <c r="VP1" i="8" s="1"/>
  <c r="VQ1" i="8" s="1"/>
  <c r="VR1" i="8" s="1"/>
  <c r="VS1" i="8" s="1"/>
  <c r="VT1" i="8" s="1"/>
  <c r="VU1" i="8" s="1"/>
  <c r="VV1" i="8" s="1"/>
  <c r="VW1" i="8" s="1"/>
  <c r="VX1" i="8" s="1"/>
  <c r="VY1" i="8" s="1"/>
  <c r="VZ1" i="8" s="1"/>
  <c r="WA1" i="8" s="1"/>
  <c r="WB1" i="8" s="1"/>
  <c r="WC1" i="8" s="1"/>
  <c r="WD1" i="8" s="1"/>
  <c r="WE1" i="8" s="1"/>
  <c r="WF1" i="8" s="1"/>
  <c r="WG1" i="8" s="1"/>
  <c r="WH1" i="8" s="1"/>
  <c r="WI1" i="8" s="1"/>
  <c r="WJ1" i="8" s="1"/>
  <c r="WK1" i="8" s="1"/>
  <c r="WL1" i="8" s="1"/>
  <c r="WM1" i="8" s="1"/>
  <c r="WN1" i="8" s="1"/>
  <c r="WO1" i="8" s="1"/>
  <c r="WP1" i="8" s="1"/>
  <c r="WQ1" i="8" s="1"/>
  <c r="WR1" i="8" s="1"/>
  <c r="WS1" i="8" s="1"/>
  <c r="WT1" i="8" s="1"/>
  <c r="WU1" i="8" s="1"/>
  <c r="WV1" i="8" s="1"/>
  <c r="WW1" i="8" s="1"/>
  <c r="WX1" i="8" s="1"/>
  <c r="WY1" i="8" s="1"/>
  <c r="WZ1" i="8" s="1"/>
  <c r="XA1" i="8" s="1"/>
  <c r="XB1" i="8" s="1"/>
  <c r="XC1" i="8" s="1"/>
  <c r="XD1" i="8" s="1"/>
  <c r="XE1" i="8" s="1"/>
  <c r="XF1" i="8" s="1"/>
  <c r="XG1" i="8" s="1"/>
  <c r="XH1" i="8" s="1"/>
  <c r="XI1" i="8" s="1"/>
  <c r="XJ1" i="8" s="1"/>
  <c r="XK1" i="8" s="1"/>
  <c r="XL1" i="8" s="1"/>
  <c r="XM1" i="8" s="1"/>
  <c r="XN1" i="8" s="1"/>
  <c r="XO1" i="8" s="1"/>
  <c r="XP1" i="8" s="1"/>
  <c r="XQ1" i="8" s="1"/>
  <c r="XR1" i="8" s="1"/>
  <c r="XS1" i="8" s="1"/>
  <c r="XT1" i="8" s="1"/>
  <c r="XU1" i="8" s="1"/>
  <c r="XV1" i="8" s="1"/>
  <c r="XW1" i="8" s="1"/>
  <c r="XX1" i="8" s="1"/>
  <c r="XY1" i="8" s="1"/>
  <c r="XZ1" i="8" s="1"/>
  <c r="YA1" i="8" s="1"/>
  <c r="YB1" i="8" s="1"/>
  <c r="YC1" i="8" s="1"/>
  <c r="YD1" i="8" s="1"/>
  <c r="YE1" i="8" s="1"/>
  <c r="YF1" i="8" s="1"/>
  <c r="YG1" i="8" s="1"/>
  <c r="YH1" i="8" s="1"/>
  <c r="YI1" i="8" s="1"/>
  <c r="YJ1" i="8" s="1"/>
  <c r="YK1" i="8" s="1"/>
  <c r="YL1" i="8" s="1"/>
  <c r="YM1" i="8" s="1"/>
  <c r="YN1" i="8" s="1"/>
  <c r="YO1" i="8" s="1"/>
  <c r="YP1" i="8" s="1"/>
  <c r="YQ1" i="8" s="1"/>
  <c r="YR1" i="8" s="1"/>
  <c r="YS1" i="8" s="1"/>
  <c r="YT1" i="8" s="1"/>
  <c r="YU1" i="8" s="1"/>
  <c r="YV1" i="8" s="1"/>
  <c r="YW1" i="8" s="1"/>
  <c r="YX1" i="8" s="1"/>
  <c r="YY1" i="8" s="1"/>
  <c r="YZ1" i="8" s="1"/>
  <c r="ZA1" i="8" s="1"/>
  <c r="ZB1" i="8" s="1"/>
  <c r="ZC1" i="8" s="1"/>
  <c r="ZD1" i="8" s="1"/>
  <c r="ZE1" i="8" s="1"/>
  <c r="ZF1" i="8" s="1"/>
  <c r="ZG1" i="8" s="1"/>
  <c r="ZH1" i="8" s="1"/>
  <c r="ZI1" i="8" s="1"/>
  <c r="ZJ1" i="8" s="1"/>
  <c r="ZK1" i="8" s="1"/>
  <c r="ZL1" i="8" s="1"/>
  <c r="ZM1" i="8" s="1"/>
  <c r="ZN1" i="8" s="1"/>
  <c r="ZO1" i="8" s="1"/>
  <c r="ZP1" i="8" s="1"/>
  <c r="ZQ1" i="8" s="1"/>
  <c r="ZR1" i="8" s="1"/>
  <c r="ZS1" i="8" s="1"/>
  <c r="ZT1" i="8" s="1"/>
  <c r="ZU1" i="8" s="1"/>
  <c r="ZV1" i="8" s="1"/>
  <c r="ZW1" i="8" s="1"/>
  <c r="ZX1" i="8" s="1"/>
  <c r="ZY1" i="8" s="1"/>
  <c r="ZZ1" i="8" s="1"/>
  <c r="AAA1" i="8" s="1"/>
  <c r="AAB1" i="8" s="1"/>
  <c r="AAC1" i="8" s="1"/>
  <c r="AAD1" i="8" s="1"/>
  <c r="AAE1" i="8" s="1"/>
  <c r="AAF1" i="8" s="1"/>
  <c r="AAG1" i="8" s="1"/>
  <c r="AAH1" i="8" s="1"/>
  <c r="AAI1" i="8" s="1"/>
  <c r="AAJ1" i="8" s="1"/>
  <c r="AAK1" i="8" s="1"/>
  <c r="AAL1" i="8" s="1"/>
  <c r="AAM1" i="8" s="1"/>
  <c r="AAN1" i="8" s="1"/>
  <c r="AAO1" i="8" s="1"/>
  <c r="AAP1" i="8" s="1"/>
  <c r="AAQ1" i="8" s="1"/>
  <c r="AAR1" i="8" s="1"/>
  <c r="AAS1" i="8" s="1"/>
  <c r="AAT1" i="8" s="1"/>
  <c r="AAU1" i="8" s="1"/>
  <c r="AAV1" i="8" s="1"/>
  <c r="AAW1" i="8" s="1"/>
  <c r="AAX1" i="8" s="1"/>
  <c r="AAY1" i="8" s="1"/>
  <c r="AAZ1" i="8" s="1"/>
  <c r="ABA1" i="8" s="1"/>
  <c r="ABB1" i="8" s="1"/>
  <c r="ABC1" i="8" s="1"/>
  <c r="ABD1" i="8" s="1"/>
  <c r="ABE1" i="8" s="1"/>
  <c r="ABF1" i="8" s="1"/>
  <c r="ABG1" i="8" s="1"/>
  <c r="ABH1" i="8" s="1"/>
  <c r="ABI1" i="8" s="1"/>
  <c r="ABJ1" i="8" s="1"/>
  <c r="ABK1" i="8" s="1"/>
  <c r="ABL1" i="8" s="1"/>
  <c r="ABM1" i="8" s="1"/>
  <c r="ABN1" i="8" s="1"/>
  <c r="ABO1" i="8" s="1"/>
  <c r="ABP1" i="8" s="1"/>
  <c r="ABQ1" i="8" s="1"/>
  <c r="ABR1" i="8" s="1"/>
  <c r="ABS1" i="8" s="1"/>
  <c r="ABT1" i="8" s="1"/>
  <c r="ABU1" i="8" s="1"/>
  <c r="ABV1" i="8" s="1"/>
  <c r="ABW1" i="8" s="1"/>
  <c r="ABX1" i="8" s="1"/>
  <c r="ABY1" i="8" s="1"/>
  <c r="ABZ1" i="8" s="1"/>
  <c r="ACA1" i="8" s="1"/>
  <c r="ACB1" i="8" s="1"/>
  <c r="ACC1" i="8" s="1"/>
  <c r="ACD1" i="8" s="1"/>
  <c r="ACE1" i="8" s="1"/>
  <c r="ACF1" i="8" s="1"/>
  <c r="ACG1" i="8" s="1"/>
  <c r="ACH1" i="8" s="1"/>
  <c r="ACI1" i="8" s="1"/>
  <c r="ACJ1" i="8" s="1"/>
  <c r="ACK1" i="8" s="1"/>
  <c r="ACL1" i="8" s="1"/>
  <c r="ACM1" i="8" s="1"/>
  <c r="ACN1" i="8" s="1"/>
  <c r="ACO1" i="8" s="1"/>
  <c r="ACP1" i="8" s="1"/>
  <c r="ACQ1" i="8" s="1"/>
  <c r="ACR1" i="8" s="1"/>
  <c r="ACS1" i="8" s="1"/>
  <c r="ACT1" i="8" s="1"/>
  <c r="ACU1" i="8" s="1"/>
  <c r="ACV1" i="8" s="1"/>
  <c r="ACW1" i="8" s="1"/>
  <c r="ACX1" i="8" s="1"/>
  <c r="ACY1" i="8" s="1"/>
  <c r="ACZ1" i="8" s="1"/>
  <c r="ADA1" i="8" s="1"/>
  <c r="ADB1" i="8" s="1"/>
  <c r="ADC1" i="8" s="1"/>
  <c r="ADD1" i="8" s="1"/>
  <c r="ADE1" i="8" s="1"/>
  <c r="ADF1" i="8" s="1"/>
  <c r="ADG1" i="8" s="1"/>
  <c r="ADH1" i="8" s="1"/>
  <c r="ADI1" i="8" s="1"/>
  <c r="ADJ1" i="8" s="1"/>
  <c r="ADK1" i="8" s="1"/>
  <c r="ADL1" i="8" s="1"/>
  <c r="ADM1" i="8" s="1"/>
  <c r="ADN1" i="8" s="1"/>
  <c r="ADO1" i="8" s="1"/>
  <c r="ADP1" i="8" s="1"/>
  <c r="ADQ1" i="8" s="1"/>
  <c r="ADR1" i="8" s="1"/>
  <c r="ADS1" i="8" s="1"/>
  <c r="ADT1" i="8" s="1"/>
  <c r="ADU1" i="8" s="1"/>
  <c r="ADV1" i="8" s="1"/>
  <c r="ADW1" i="8" s="1"/>
  <c r="ADX1" i="8" s="1"/>
  <c r="ADY1" i="8" s="1"/>
  <c r="ADZ1" i="8" s="1"/>
  <c r="AEA1" i="8" s="1"/>
  <c r="AEB1" i="8" s="1"/>
  <c r="AEC1" i="8" s="1"/>
  <c r="AED1" i="8" s="1"/>
  <c r="AEE1" i="8" s="1"/>
  <c r="AEF1" i="8" s="1"/>
  <c r="AEG1" i="8" s="1"/>
  <c r="AEH1" i="8" s="1"/>
  <c r="AEI1" i="8" s="1"/>
  <c r="AEJ1" i="8" s="1"/>
  <c r="AEK1" i="8" s="1"/>
  <c r="AEL1" i="8" s="1"/>
  <c r="AEM1" i="8" s="1"/>
  <c r="AEN1" i="8" s="1"/>
  <c r="AEO1" i="8" s="1"/>
  <c r="AEP1" i="8" s="1"/>
  <c r="AEQ1" i="8" s="1"/>
  <c r="AER1" i="8" s="1"/>
  <c r="AES1" i="8" s="1"/>
  <c r="AET1" i="8" s="1"/>
  <c r="AEU1" i="8" s="1"/>
  <c r="AEV1" i="8" s="1"/>
  <c r="AEW1" i="8" s="1"/>
  <c r="AEX1" i="8" s="1"/>
  <c r="AEY1" i="8" s="1"/>
  <c r="AEZ1" i="8" s="1"/>
  <c r="AFA1" i="8" s="1"/>
  <c r="AFB1" i="8" s="1"/>
  <c r="AFC1" i="8" s="1"/>
  <c r="AFD1" i="8" s="1"/>
  <c r="AFE1" i="8" s="1"/>
  <c r="AFF1" i="8" s="1"/>
  <c r="AFG1" i="8" s="1"/>
  <c r="AFH1" i="8" s="1"/>
  <c r="AFI1" i="8" s="1"/>
  <c r="AFJ1" i="8" s="1"/>
  <c r="AFK1" i="8" s="1"/>
  <c r="AFL1" i="8" s="1"/>
  <c r="AFM1" i="8" s="1"/>
  <c r="AFN1" i="8" s="1"/>
  <c r="AFO1" i="8" s="1"/>
  <c r="AFP1" i="8" s="1"/>
  <c r="AFQ1" i="8" s="1"/>
  <c r="AFR1" i="8" s="1"/>
  <c r="AFS1" i="8" s="1"/>
  <c r="AFT1" i="8" s="1"/>
  <c r="AFU1" i="8" s="1"/>
  <c r="AFV1" i="8" s="1"/>
  <c r="AFW1" i="8" s="1"/>
  <c r="AFX1" i="8" s="1"/>
  <c r="AFY1" i="8" s="1"/>
  <c r="AFZ1" i="8" s="1"/>
  <c r="AGA1" i="8" s="1"/>
  <c r="AGB1" i="8" s="1"/>
  <c r="AGC1" i="8" s="1"/>
  <c r="AGD1" i="8" s="1"/>
  <c r="AGE1" i="8" s="1"/>
  <c r="AGF1" i="8" s="1"/>
  <c r="AGG1" i="8" s="1"/>
  <c r="AGH1" i="8" s="1"/>
  <c r="AGI1" i="8" s="1"/>
  <c r="AGJ1" i="8" s="1"/>
  <c r="AGK1" i="8" s="1"/>
  <c r="AGL1" i="8" s="1"/>
  <c r="AGM1" i="8" s="1"/>
  <c r="AGN1" i="8" s="1"/>
  <c r="AGO1" i="8" s="1"/>
  <c r="AGP1" i="8" s="1"/>
  <c r="AGQ1" i="8" s="1"/>
  <c r="AGR1" i="8" s="1"/>
  <c r="AGS1" i="8" s="1"/>
  <c r="AGT1" i="8" s="1"/>
  <c r="AGU1" i="8" s="1"/>
  <c r="AGV1" i="8" s="1"/>
  <c r="AGW1" i="8" s="1"/>
  <c r="AGX1" i="8" s="1"/>
  <c r="AGY1" i="8" s="1"/>
  <c r="AGZ1" i="8" s="1"/>
  <c r="AHA1" i="8" s="1"/>
  <c r="AHB1" i="8" s="1"/>
  <c r="AHC1" i="8" s="1"/>
  <c r="AHD1" i="8" s="1"/>
  <c r="AHE1" i="8" s="1"/>
  <c r="AHF1" i="8" s="1"/>
  <c r="AHG1" i="8" s="1"/>
  <c r="AHH1" i="8" s="1"/>
  <c r="AHI1" i="8" s="1"/>
  <c r="AHJ1" i="8" s="1"/>
  <c r="AHK1" i="8" s="1"/>
  <c r="AHL1" i="8" s="1"/>
  <c r="AHM1" i="8" s="1"/>
  <c r="AHN1" i="8" s="1"/>
  <c r="AHO1" i="8" s="1"/>
  <c r="AHP1" i="8" s="1"/>
  <c r="AHQ1" i="8" s="1"/>
  <c r="AHR1" i="8" s="1"/>
  <c r="AHS1" i="8" s="1"/>
  <c r="AHT1" i="8" s="1"/>
  <c r="AHU1" i="8" s="1"/>
  <c r="AHV1" i="8" s="1"/>
  <c r="AHW1" i="8" s="1"/>
  <c r="AHX1" i="8" s="1"/>
  <c r="AHY1" i="8" s="1"/>
  <c r="AHZ1" i="8" s="1"/>
  <c r="AIA1" i="8" s="1"/>
  <c r="AIB1" i="8" s="1"/>
  <c r="AIC1" i="8" s="1"/>
  <c r="AID1" i="8" s="1"/>
  <c r="AIE1" i="8" s="1"/>
  <c r="AIF1" i="8" s="1"/>
  <c r="AIG1" i="8" s="1"/>
  <c r="AIH1" i="8" s="1"/>
  <c r="AII1" i="8" s="1"/>
  <c r="AIJ1" i="8" s="1"/>
  <c r="AIK1" i="8" s="1"/>
  <c r="AIL1" i="8" s="1"/>
  <c r="AIM1" i="8" s="1"/>
  <c r="AIN1" i="8" s="1"/>
  <c r="AIO1" i="8" s="1"/>
  <c r="AIP1" i="8" s="1"/>
  <c r="AIQ1" i="8" s="1"/>
  <c r="AIR1" i="8" s="1"/>
  <c r="AIS1" i="8" s="1"/>
  <c r="AIT1" i="8" s="1"/>
  <c r="AIU1" i="8" s="1"/>
  <c r="AIV1" i="8" s="1"/>
  <c r="AIW1" i="8" s="1"/>
  <c r="AIX1" i="8" s="1"/>
  <c r="AIY1" i="8" s="1"/>
  <c r="AIZ1" i="8" s="1"/>
  <c r="AJA1" i="8" s="1"/>
  <c r="AJB1" i="8" s="1"/>
  <c r="AJC1" i="8" s="1"/>
  <c r="AJD1" i="8" s="1"/>
  <c r="AJE1" i="8" s="1"/>
  <c r="AJF1" i="8" s="1"/>
  <c r="AJG1" i="8" s="1"/>
  <c r="AJH1" i="8" s="1"/>
  <c r="AJI1" i="8" s="1"/>
  <c r="AJJ1" i="8" s="1"/>
  <c r="AJK1" i="8" s="1"/>
  <c r="AJL1" i="8" s="1"/>
  <c r="AJM1" i="8" s="1"/>
  <c r="AJN1" i="8" s="1"/>
  <c r="AJO1" i="8" s="1"/>
  <c r="AJP1" i="8" s="1"/>
  <c r="AJQ1" i="8" s="1"/>
  <c r="AJR1" i="8" s="1"/>
  <c r="AJS1" i="8" s="1"/>
  <c r="AJT1" i="8" s="1"/>
  <c r="AJU1" i="8" s="1"/>
  <c r="AJV1" i="8" s="1"/>
  <c r="AJW1" i="8" s="1"/>
  <c r="AJX1" i="8" s="1"/>
  <c r="AJY1" i="8" s="1"/>
  <c r="AJZ1" i="8" s="1"/>
  <c r="AKA1" i="8" s="1"/>
  <c r="AKB1" i="8" s="1"/>
  <c r="AKC1" i="8" s="1"/>
  <c r="AKD1" i="8" s="1"/>
  <c r="AKE1" i="8" s="1"/>
  <c r="AKF1" i="8" s="1"/>
  <c r="AKG1" i="8" s="1"/>
  <c r="AKH1" i="8" s="1"/>
  <c r="AKI1" i="8" s="1"/>
  <c r="AKJ1" i="8" s="1"/>
  <c r="AKK1" i="8" s="1"/>
  <c r="AKL1" i="8" s="1"/>
  <c r="AKM1" i="8" s="1"/>
  <c r="AKN1" i="8" s="1"/>
  <c r="AKO1" i="8" s="1"/>
  <c r="AKP1" i="8" s="1"/>
  <c r="AKQ1" i="8" s="1"/>
  <c r="AKR1" i="8" s="1"/>
  <c r="AKS1" i="8" s="1"/>
  <c r="AKT1" i="8" s="1"/>
  <c r="AKU1" i="8" s="1"/>
  <c r="AKV1" i="8" s="1"/>
  <c r="AKW1" i="8" s="1"/>
  <c r="AKX1" i="8" s="1"/>
  <c r="AKY1" i="8" s="1"/>
  <c r="AKZ1" i="8" s="1"/>
  <c r="ALA1" i="8" s="1"/>
  <c r="ALB1" i="8" s="1"/>
  <c r="ALC1" i="8" s="1"/>
  <c r="ALD1" i="8" s="1"/>
  <c r="ALE1" i="8" s="1"/>
  <c r="ALF1" i="8" s="1"/>
  <c r="ALG1" i="8" s="1"/>
  <c r="ALH1" i="8" s="1"/>
  <c r="ALI1" i="8" s="1"/>
  <c r="ALJ1" i="8" s="1"/>
  <c r="ALK1" i="8" s="1"/>
  <c r="ALL1" i="8" s="1"/>
  <c r="ALM1" i="8" s="1"/>
  <c r="ALN1" i="8" s="1"/>
  <c r="ALO1" i="8" s="1"/>
  <c r="ALP1" i="8" s="1"/>
  <c r="ALQ1" i="8" s="1"/>
  <c r="ALR1" i="8" s="1"/>
  <c r="ALS1" i="8" s="1"/>
  <c r="ALT1" i="8" s="1"/>
  <c r="ALU1" i="8" s="1"/>
  <c r="ALV1" i="8" s="1"/>
  <c r="ALW1" i="8" s="1"/>
  <c r="ALX1" i="8" s="1"/>
  <c r="ALY1" i="8" s="1"/>
  <c r="ALZ1" i="8" s="1"/>
  <c r="AMA1" i="8" s="1"/>
  <c r="AMB1" i="8" s="1"/>
  <c r="AMC1" i="8" s="1"/>
  <c r="AMD1" i="8" s="1"/>
  <c r="AME1" i="8" s="1"/>
  <c r="AMF1" i="8" s="1"/>
  <c r="AMG1" i="8" s="1"/>
  <c r="AMH1" i="8" s="1"/>
  <c r="AMI1" i="8" s="1"/>
  <c r="AMJ1" i="8" s="1"/>
  <c r="AMK1" i="8" s="1"/>
  <c r="AML1" i="8" s="1"/>
  <c r="AMM1" i="8" s="1"/>
  <c r="AMN1" i="8" s="1"/>
  <c r="AMO1" i="8" s="1"/>
  <c r="AMP1" i="8" s="1"/>
  <c r="AMQ1" i="8" s="1"/>
  <c r="AMR1" i="8" s="1"/>
  <c r="AMS1" i="8" s="1"/>
  <c r="AMT1" i="8" s="1"/>
  <c r="AMU1" i="8" s="1"/>
  <c r="AMV1" i="8" s="1"/>
  <c r="AMW1" i="8" s="1"/>
  <c r="AMX1" i="8" s="1"/>
  <c r="AMY1" i="8" s="1"/>
  <c r="AMZ1" i="8" s="1"/>
  <c r="ANA1" i="8" s="1"/>
  <c r="ANB1" i="8" s="1"/>
  <c r="ANC1" i="8" s="1"/>
  <c r="AND1" i="8" s="1"/>
  <c r="ANE1" i="8" s="1"/>
  <c r="ANF1" i="8" s="1"/>
  <c r="ANG1" i="8" s="1"/>
  <c r="ANH1" i="8" s="1"/>
  <c r="ANI1" i="8" s="1"/>
  <c r="ANJ1" i="8" s="1"/>
  <c r="ANK1" i="8" s="1"/>
  <c r="ANL1" i="8" s="1"/>
  <c r="ANM1" i="8" s="1"/>
  <c r="ANN1" i="8" s="1"/>
  <c r="ANO1" i="8" s="1"/>
  <c r="ANP1" i="8" s="1"/>
  <c r="ANQ1" i="8" s="1"/>
  <c r="ANR1" i="8" s="1"/>
  <c r="ANS1" i="8" s="1"/>
  <c r="ANT1" i="8" s="1"/>
  <c r="ANU1" i="8" s="1"/>
  <c r="ANV1" i="8" s="1"/>
  <c r="ANW1" i="8" s="1"/>
  <c r="ANX1" i="8" s="1"/>
  <c r="ANY1" i="8" s="1"/>
  <c r="ANZ1" i="8" s="1"/>
  <c r="AOA1" i="8" s="1"/>
  <c r="AOB1" i="8" s="1"/>
  <c r="AOC1" i="8" s="1"/>
  <c r="AOD1" i="8" s="1"/>
  <c r="AOE1" i="8" s="1"/>
  <c r="AOF1" i="8" s="1"/>
  <c r="AOG1" i="8" s="1"/>
  <c r="AOH1" i="8" s="1"/>
  <c r="AOI1" i="8" s="1"/>
  <c r="AOJ1" i="8" s="1"/>
  <c r="AOK1" i="8" s="1"/>
  <c r="AOL1" i="8" s="1"/>
  <c r="AOM1" i="8" s="1"/>
  <c r="AON1" i="8" s="1"/>
  <c r="AOO1" i="8" s="1"/>
  <c r="AOP1" i="8" s="1"/>
  <c r="AOQ1" i="8" s="1"/>
  <c r="AOR1" i="8" s="1"/>
  <c r="AOS1" i="8" s="1"/>
  <c r="AOT1" i="8" s="1"/>
  <c r="AOU1" i="8" s="1"/>
  <c r="AOV1" i="8" s="1"/>
  <c r="AOW1" i="8" s="1"/>
  <c r="AOX1" i="8" s="1"/>
  <c r="AOY1" i="8" s="1"/>
  <c r="AOZ1" i="8" s="1"/>
  <c r="APA1" i="8" s="1"/>
  <c r="APB1" i="8" s="1"/>
  <c r="APC1" i="8" s="1"/>
  <c r="APD1" i="8" s="1"/>
  <c r="APE1" i="8" s="1"/>
  <c r="APF1" i="8" s="1"/>
  <c r="APG1" i="8" s="1"/>
  <c r="APH1" i="8" s="1"/>
  <c r="API1" i="8" s="1"/>
  <c r="APJ1" i="8" s="1"/>
  <c r="APK1" i="8" s="1"/>
  <c r="APL1" i="8" s="1"/>
  <c r="APM1" i="8" s="1"/>
  <c r="APN1" i="8" s="1"/>
  <c r="APO1" i="8" s="1"/>
  <c r="APP1" i="8" s="1"/>
  <c r="APQ1" i="8" s="1"/>
  <c r="APR1" i="8" s="1"/>
  <c r="APS1" i="8" s="1"/>
  <c r="APT1" i="8" s="1"/>
  <c r="APU1" i="8" s="1"/>
  <c r="APV1" i="8" s="1"/>
  <c r="APW1" i="8" s="1"/>
  <c r="APX1" i="8" s="1"/>
  <c r="APY1" i="8" s="1"/>
  <c r="APZ1" i="8" s="1"/>
  <c r="AQA1" i="8" s="1"/>
  <c r="AQB1" i="8" s="1"/>
  <c r="AQC1" i="8" s="1"/>
  <c r="AQD1" i="8" s="1"/>
  <c r="AQE1" i="8" s="1"/>
  <c r="AQF1" i="8" s="1"/>
  <c r="AQG1" i="8" s="1"/>
  <c r="AQH1" i="8" s="1"/>
  <c r="AQI1" i="8" s="1"/>
  <c r="AQJ1" i="8" s="1"/>
  <c r="AQK1" i="8" s="1"/>
  <c r="AQL1" i="8" s="1"/>
  <c r="AQM1" i="8" s="1"/>
  <c r="AQN1" i="8" s="1"/>
  <c r="AQO1" i="8" s="1"/>
  <c r="AQP1" i="8" s="1"/>
  <c r="AQQ1" i="8" s="1"/>
  <c r="AQR1" i="8" s="1"/>
  <c r="AQS1" i="8" s="1"/>
  <c r="AQT1" i="8" s="1"/>
  <c r="AQU1" i="8" s="1"/>
  <c r="AQV1" i="8" s="1"/>
  <c r="AQW1" i="8" s="1"/>
  <c r="AQX1" i="8" s="1"/>
  <c r="AQY1" i="8" s="1"/>
  <c r="AQZ1" i="8" s="1"/>
  <c r="ARA1" i="8" s="1"/>
  <c r="ARB1" i="8" s="1"/>
  <c r="ARC1" i="8" s="1"/>
  <c r="ARD1" i="8" s="1"/>
  <c r="ARE1" i="8" s="1"/>
  <c r="ARF1" i="8" s="1"/>
  <c r="ARG1" i="8" s="1"/>
  <c r="ARH1" i="8" s="1"/>
  <c r="ARI1" i="8" s="1"/>
  <c r="ARJ1" i="8" s="1"/>
  <c r="ARK1" i="8" s="1"/>
  <c r="ARL1" i="8" s="1"/>
  <c r="ARM1" i="8" s="1"/>
  <c r="ARN1" i="8" s="1"/>
  <c r="ARO1" i="8" s="1"/>
  <c r="ARP1" i="8" s="1"/>
  <c r="ARQ1" i="8" s="1"/>
  <c r="ARR1" i="8" s="1"/>
  <c r="ARS1" i="8" s="1"/>
  <c r="ART1" i="8" s="1"/>
  <c r="ARU1" i="8" s="1"/>
  <c r="ARV1" i="8" s="1"/>
  <c r="ARW1" i="8" s="1"/>
  <c r="ARX1" i="8" s="1"/>
  <c r="ARY1" i="8" s="1"/>
  <c r="ARZ1" i="8" s="1"/>
  <c r="ASA1" i="8" s="1"/>
  <c r="ASB1" i="8" s="1"/>
  <c r="ASC1" i="8" s="1"/>
  <c r="ASD1" i="8" s="1"/>
  <c r="ASE1" i="8" s="1"/>
  <c r="ASF1" i="8" s="1"/>
  <c r="ASG1" i="8" s="1"/>
  <c r="ASH1" i="8" s="1"/>
  <c r="ASI1" i="8" s="1"/>
  <c r="ASJ1" i="8" s="1"/>
  <c r="ASK1" i="8" s="1"/>
  <c r="ASL1" i="8" s="1"/>
  <c r="ASM1" i="8" s="1"/>
  <c r="ASN1" i="8" s="1"/>
  <c r="ASO1" i="8" s="1"/>
  <c r="ASP1" i="8" s="1"/>
  <c r="ASQ1" i="8" s="1"/>
  <c r="ASR1" i="8" s="1"/>
  <c r="ASS1" i="8" s="1"/>
  <c r="AST1" i="8" s="1"/>
  <c r="ASU1" i="8" s="1"/>
  <c r="ASV1" i="8" s="1"/>
  <c r="ASW1" i="8" s="1"/>
  <c r="ASX1" i="8" s="1"/>
  <c r="ASY1" i="8" s="1"/>
  <c r="ASZ1" i="8" s="1"/>
  <c r="ATA1" i="8" s="1"/>
  <c r="ATB1" i="8" s="1"/>
  <c r="ATC1" i="8" s="1"/>
  <c r="ATD1" i="8" s="1"/>
  <c r="ATE1" i="8" s="1"/>
  <c r="ATF1" i="8" s="1"/>
  <c r="ATG1" i="8" s="1"/>
  <c r="ATH1" i="8" s="1"/>
  <c r="ATI1" i="8" s="1"/>
  <c r="ATJ1" i="8" s="1"/>
  <c r="ATK1" i="8" s="1"/>
  <c r="ATL1" i="8" s="1"/>
  <c r="ATM1" i="8" s="1"/>
  <c r="ATN1" i="8" s="1"/>
  <c r="ATO1" i="8" s="1"/>
  <c r="ATP1" i="8" s="1"/>
  <c r="ATQ1" i="8" s="1"/>
  <c r="ATR1" i="8" s="1"/>
  <c r="ATS1" i="8" s="1"/>
  <c r="ATT1" i="8" s="1"/>
  <c r="ATU1" i="8" s="1"/>
  <c r="ATV1" i="8" s="1"/>
  <c r="ATW1" i="8" s="1"/>
  <c r="ATX1" i="8" s="1"/>
  <c r="ATY1" i="8" s="1"/>
  <c r="ATZ1" i="8" s="1"/>
  <c r="AUA1" i="8" s="1"/>
  <c r="AUB1" i="8" s="1"/>
  <c r="AUC1" i="8" s="1"/>
  <c r="AUD1" i="8" s="1"/>
  <c r="AUE1" i="8" s="1"/>
  <c r="AUF1" i="8" s="1"/>
  <c r="AUG1" i="8" s="1"/>
  <c r="AUH1" i="8" s="1"/>
  <c r="AUI1" i="8" s="1"/>
  <c r="AUJ1" i="8" s="1"/>
  <c r="AUK1" i="8" s="1"/>
  <c r="AUL1" i="8" s="1"/>
  <c r="AUM1" i="8" s="1"/>
  <c r="AUN1" i="8" s="1"/>
  <c r="AUO1" i="8" s="1"/>
  <c r="AUP1" i="8" s="1"/>
  <c r="AUQ1" i="8" s="1"/>
  <c r="AUR1" i="8" s="1"/>
  <c r="AUS1" i="8" s="1"/>
  <c r="AUT1" i="8" s="1"/>
  <c r="AUU1" i="8" s="1"/>
  <c r="AUV1" i="8" s="1"/>
  <c r="AUW1" i="8" s="1"/>
  <c r="AUX1" i="8" s="1"/>
  <c r="AUY1" i="8" s="1"/>
  <c r="AUZ1" i="8" s="1"/>
  <c r="AVA1" i="8" s="1"/>
  <c r="AVB1" i="8" s="1"/>
  <c r="AVC1" i="8" s="1"/>
  <c r="AVD1" i="8" s="1"/>
  <c r="AVE1" i="8" s="1"/>
  <c r="AVF1" i="8" s="1"/>
  <c r="AVG1" i="8" s="1"/>
  <c r="AVH1" i="8" s="1"/>
  <c r="AVI1" i="8" s="1"/>
  <c r="AVJ1" i="8" s="1"/>
  <c r="AVK1" i="8" s="1"/>
  <c r="AVL1" i="8" s="1"/>
  <c r="AVM1" i="8" s="1"/>
  <c r="AVN1" i="8" s="1"/>
  <c r="AVO1" i="8" s="1"/>
  <c r="AVP1" i="8" s="1"/>
  <c r="AVQ1" i="8" s="1"/>
  <c r="AVR1" i="8" s="1"/>
  <c r="AVS1" i="8" s="1"/>
  <c r="AVT1" i="8" s="1"/>
  <c r="AVU1" i="8" s="1"/>
  <c r="AVV1" i="8" s="1"/>
  <c r="AVW1" i="8" s="1"/>
  <c r="AVX1" i="8" s="1"/>
  <c r="AVY1" i="8" s="1"/>
  <c r="AVZ1" i="8" s="1"/>
  <c r="AWA1" i="8" s="1"/>
  <c r="AWB1" i="8" s="1"/>
  <c r="AWC1" i="8" s="1"/>
  <c r="AWD1" i="8" s="1"/>
  <c r="AWE1" i="8" s="1"/>
  <c r="AWF1" i="8" s="1"/>
  <c r="AWG1" i="8" s="1"/>
  <c r="AWH1" i="8" s="1"/>
  <c r="AWI1" i="8" s="1"/>
  <c r="AWJ1" i="8" s="1"/>
  <c r="AWK1" i="8" s="1"/>
  <c r="AWL1" i="8" s="1"/>
  <c r="AWM1" i="8" s="1"/>
  <c r="AWN1" i="8" s="1"/>
  <c r="AWO1" i="8" s="1"/>
  <c r="AWP1" i="8" s="1"/>
  <c r="AWQ1" i="8" s="1"/>
  <c r="AWR1" i="8" s="1"/>
  <c r="AWS1" i="8" s="1"/>
  <c r="AWT1" i="8" s="1"/>
  <c r="AWU1" i="8" s="1"/>
  <c r="AWV1" i="8" s="1"/>
  <c r="AWW1" i="8" s="1"/>
  <c r="AWX1" i="8" s="1"/>
  <c r="AWY1" i="8" s="1"/>
  <c r="AWZ1" i="8" s="1"/>
  <c r="AXA1" i="8" s="1"/>
  <c r="AXB1" i="8" s="1"/>
  <c r="AXC1" i="8" s="1"/>
  <c r="AXD1" i="8" s="1"/>
  <c r="AXE1" i="8" s="1"/>
  <c r="AXF1" i="8" s="1"/>
  <c r="AXG1" i="8" s="1"/>
  <c r="AXH1" i="8" s="1"/>
  <c r="AXI1" i="8" s="1"/>
  <c r="AXJ1" i="8" s="1"/>
  <c r="AXK1" i="8" s="1"/>
  <c r="AXL1" i="8" s="1"/>
  <c r="AXM1" i="8" s="1"/>
  <c r="AXN1" i="8" s="1"/>
  <c r="AXO1" i="8" s="1"/>
  <c r="AXP1" i="8" s="1"/>
  <c r="AXQ1" i="8" s="1"/>
  <c r="AXR1" i="8" s="1"/>
  <c r="AXS1" i="8" s="1"/>
  <c r="AXT1" i="8" s="1"/>
  <c r="AXU1" i="8" s="1"/>
  <c r="AXV1" i="8" s="1"/>
  <c r="AXW1" i="8" s="1"/>
  <c r="AXX1" i="8" s="1"/>
  <c r="AXY1" i="8" s="1"/>
  <c r="AXZ1" i="8" s="1"/>
  <c r="AYA1" i="8" s="1"/>
  <c r="AYB1" i="8" s="1"/>
  <c r="AYC1" i="8" s="1"/>
  <c r="AYD1" i="8" s="1"/>
  <c r="AYE1" i="8" s="1"/>
  <c r="AYF1" i="8" s="1"/>
  <c r="AYG1" i="8" s="1"/>
  <c r="AYH1" i="8" s="1"/>
  <c r="AYI1" i="8" s="1"/>
  <c r="AYJ1" i="8" s="1"/>
  <c r="AYK1" i="8" s="1"/>
  <c r="AYL1" i="8" s="1"/>
  <c r="AYM1" i="8" s="1"/>
  <c r="AYN1" i="8" s="1"/>
  <c r="AYO1" i="8" s="1"/>
  <c r="AYP1" i="8" s="1"/>
  <c r="AYQ1" i="8" s="1"/>
  <c r="AYR1" i="8" s="1"/>
  <c r="AYS1" i="8" s="1"/>
  <c r="AYT1" i="8" s="1"/>
  <c r="AYU1" i="8" s="1"/>
  <c r="AYV1" i="8" s="1"/>
  <c r="AYW1" i="8" s="1"/>
  <c r="AYX1" i="8" s="1"/>
  <c r="AYY1" i="8" s="1"/>
  <c r="AYZ1" i="8" s="1"/>
  <c r="AZA1" i="8" s="1"/>
  <c r="AZB1" i="8" s="1"/>
  <c r="AZC1" i="8" s="1"/>
  <c r="AZD1" i="8" s="1"/>
  <c r="AZE1" i="8" s="1"/>
  <c r="AZF1" i="8" s="1"/>
  <c r="AZG1" i="8" s="1"/>
  <c r="AZH1" i="8" s="1"/>
  <c r="AZI1" i="8" s="1"/>
  <c r="AZJ1" i="8" s="1"/>
  <c r="AZK1" i="8" s="1"/>
  <c r="AZL1" i="8" s="1"/>
  <c r="AZM1" i="8" s="1"/>
  <c r="AZN1" i="8" s="1"/>
  <c r="AZO1" i="8" s="1"/>
  <c r="AZP1" i="8" s="1"/>
  <c r="AZQ1" i="8" s="1"/>
  <c r="AZR1" i="8" s="1"/>
  <c r="AZS1" i="8" s="1"/>
  <c r="AZT1" i="8" s="1"/>
  <c r="AZU1" i="8" s="1"/>
  <c r="AZV1" i="8" s="1"/>
  <c r="AZW1" i="8" s="1"/>
  <c r="AZX1" i="8" s="1"/>
  <c r="AZY1" i="8" s="1"/>
  <c r="AZZ1" i="8" s="1"/>
  <c r="BAA1" i="8" s="1"/>
  <c r="BAB1" i="8" s="1"/>
  <c r="BAC1" i="8" s="1"/>
  <c r="BAD1" i="8" s="1"/>
  <c r="BAE1" i="8" s="1"/>
  <c r="BAF1" i="8" s="1"/>
  <c r="BAG1" i="8" s="1"/>
  <c r="BAH1" i="8" s="1"/>
  <c r="BAI1" i="8" s="1"/>
  <c r="BAJ1" i="8" s="1"/>
  <c r="BAK1" i="8" s="1"/>
  <c r="BAL1" i="8" s="1"/>
  <c r="BAM1" i="8" s="1"/>
  <c r="BAN1" i="8" s="1"/>
  <c r="BAO1" i="8" s="1"/>
  <c r="BAP1" i="8" s="1"/>
  <c r="BAQ1" i="8" s="1"/>
  <c r="BAR1" i="8" s="1"/>
  <c r="BAS1" i="8" s="1"/>
  <c r="BAT1" i="8" s="1"/>
  <c r="BAU1" i="8" s="1"/>
  <c r="BAV1" i="8" s="1"/>
  <c r="BAW1" i="8" s="1"/>
  <c r="BAX1" i="8" s="1"/>
  <c r="BAY1" i="8" s="1"/>
  <c r="BAZ1" i="8" s="1"/>
  <c r="BBA1" i="8" s="1"/>
  <c r="BBB1" i="8" s="1"/>
  <c r="BBC1" i="8" s="1"/>
  <c r="BBD1" i="8" s="1"/>
  <c r="BBE1" i="8" s="1"/>
  <c r="BBF1" i="8" s="1"/>
  <c r="BBG1" i="8" s="1"/>
  <c r="BBH1" i="8" s="1"/>
  <c r="BBI1" i="8" s="1"/>
  <c r="BBJ1" i="8" s="1"/>
  <c r="BBK1" i="8" s="1"/>
  <c r="BBL1" i="8" s="1"/>
  <c r="BBM1" i="8" s="1"/>
  <c r="BBN1" i="8" s="1"/>
  <c r="BBO1" i="8" s="1"/>
  <c r="BBP1" i="8" s="1"/>
  <c r="BBQ1" i="8" s="1"/>
  <c r="BBR1" i="8" s="1"/>
  <c r="BBS1" i="8" s="1"/>
  <c r="BBT1" i="8" s="1"/>
  <c r="BBU1" i="8" s="1"/>
  <c r="BBV1" i="8" s="1"/>
  <c r="BBW1" i="8" s="1"/>
  <c r="BBX1" i="8" s="1"/>
  <c r="BBY1" i="8" s="1"/>
  <c r="BBZ1" i="8" s="1"/>
  <c r="BCA1" i="8" s="1"/>
  <c r="BCB1" i="8" s="1"/>
  <c r="BCC1" i="8" s="1"/>
  <c r="BCD1" i="8" s="1"/>
  <c r="BCE1" i="8" s="1"/>
  <c r="BCF1" i="8" s="1"/>
  <c r="BCG1" i="8" s="1"/>
  <c r="BCH1" i="8" s="1"/>
  <c r="BCI1" i="8" s="1"/>
  <c r="BCJ1" i="8" s="1"/>
  <c r="BCK1" i="8" s="1"/>
  <c r="BCL1" i="8" s="1"/>
  <c r="BCM1" i="8" s="1"/>
  <c r="BCN1" i="8" s="1"/>
  <c r="BCO1" i="8" s="1"/>
  <c r="BCP1" i="8" s="1"/>
  <c r="BCQ1" i="8" s="1"/>
  <c r="BCR1" i="8" s="1"/>
  <c r="BCS1" i="8" s="1"/>
  <c r="BCT1" i="8" s="1"/>
  <c r="BCU1" i="8" s="1"/>
  <c r="BCV1" i="8" s="1"/>
  <c r="BCW1" i="8" s="1"/>
  <c r="BCX1" i="8" s="1"/>
  <c r="BCY1" i="8" s="1"/>
  <c r="BCZ1" i="8" s="1"/>
  <c r="BDA1" i="8" s="1"/>
  <c r="BDB1" i="8" s="1"/>
  <c r="BDC1" i="8" s="1"/>
  <c r="BDD1" i="8" s="1"/>
  <c r="BDE1" i="8" s="1"/>
  <c r="BDF1" i="8" s="1"/>
  <c r="BDG1" i="8" s="1"/>
  <c r="BDH1" i="8" s="1"/>
  <c r="BDI1" i="8" s="1"/>
  <c r="BDJ1" i="8" s="1"/>
  <c r="BDK1" i="8" s="1"/>
  <c r="BDL1" i="8" s="1"/>
  <c r="BDM1" i="8" s="1"/>
  <c r="BDN1" i="8" s="1"/>
  <c r="BDO1" i="8" s="1"/>
  <c r="BDP1" i="8" s="1"/>
  <c r="BDQ1" i="8" s="1"/>
  <c r="BDR1" i="8" s="1"/>
  <c r="BDS1" i="8" s="1"/>
  <c r="BDT1" i="8" s="1"/>
  <c r="BDU1" i="8" s="1"/>
  <c r="BDV1" i="8" s="1"/>
  <c r="BDW1" i="8" s="1"/>
  <c r="BDX1" i="8" s="1"/>
  <c r="BDY1" i="8" s="1"/>
  <c r="BDZ1" i="8" s="1"/>
  <c r="BEA1" i="8" s="1"/>
  <c r="BEB1" i="8" s="1"/>
  <c r="BEC1" i="8" s="1"/>
  <c r="BED1" i="8" s="1"/>
  <c r="BEE1" i="8" s="1"/>
  <c r="BEF1" i="8" s="1"/>
  <c r="BEG1" i="8" s="1"/>
  <c r="BEH1" i="8" s="1"/>
  <c r="BEI1" i="8" s="1"/>
  <c r="BEJ1" i="8" s="1"/>
  <c r="BEK1" i="8" s="1"/>
  <c r="BEL1" i="8" s="1"/>
  <c r="BEM1" i="8" s="1"/>
  <c r="BEN1" i="8" s="1"/>
  <c r="BEO1" i="8" s="1"/>
  <c r="BEP1" i="8" s="1"/>
  <c r="BEQ1" i="8" s="1"/>
  <c r="BER1" i="8" s="1"/>
  <c r="BES1" i="8" s="1"/>
  <c r="BET1" i="8" s="1"/>
  <c r="BEU1" i="8" s="1"/>
  <c r="BEV1" i="8" s="1"/>
  <c r="BEW1" i="8" s="1"/>
  <c r="BEX1" i="8" s="1"/>
  <c r="BEY1" i="8" s="1"/>
  <c r="BEZ1" i="8" s="1"/>
  <c r="BFA1" i="8" s="1"/>
  <c r="BFB1" i="8" s="1"/>
  <c r="BFC1" i="8" s="1"/>
  <c r="BFD1" i="8" s="1"/>
  <c r="BFE1" i="8" s="1"/>
  <c r="BFF1" i="8" s="1"/>
  <c r="BFG1" i="8" s="1"/>
  <c r="BFH1" i="8" s="1"/>
  <c r="BFI1" i="8" s="1"/>
  <c r="BFJ1" i="8" s="1"/>
  <c r="BFK1" i="8" s="1"/>
  <c r="BFL1" i="8" s="1"/>
  <c r="BFM1" i="8" s="1"/>
  <c r="BFN1" i="8" s="1"/>
  <c r="BFO1" i="8" s="1"/>
  <c r="BFP1" i="8" s="1"/>
  <c r="BFQ1" i="8" s="1"/>
  <c r="BFR1" i="8" s="1"/>
  <c r="BFS1" i="8" s="1"/>
  <c r="BFT1" i="8" s="1"/>
  <c r="BFU1" i="8" s="1"/>
  <c r="BFV1" i="8" s="1"/>
  <c r="BFW1" i="8" s="1"/>
  <c r="BFX1" i="8" s="1"/>
  <c r="BFY1" i="8" s="1"/>
  <c r="BFZ1" i="8" s="1"/>
  <c r="BGA1" i="8" s="1"/>
  <c r="BGB1" i="8" s="1"/>
  <c r="BGC1" i="8" s="1"/>
  <c r="BGD1" i="8" s="1"/>
  <c r="BGE1" i="8" s="1"/>
  <c r="BGF1" i="8" s="1"/>
  <c r="BGG1" i="8" s="1"/>
  <c r="BGH1" i="8" s="1"/>
  <c r="BGI1" i="8" s="1"/>
  <c r="BGJ1" i="8" s="1"/>
  <c r="BGK1" i="8" s="1"/>
  <c r="BGL1" i="8" s="1"/>
  <c r="BGM1" i="8" s="1"/>
  <c r="BGN1" i="8" s="1"/>
  <c r="BGO1" i="8" s="1"/>
  <c r="BGP1" i="8" s="1"/>
  <c r="BGQ1" i="8" s="1"/>
  <c r="BGR1" i="8" s="1"/>
  <c r="BGS1" i="8" s="1"/>
  <c r="BGT1" i="8" s="1"/>
  <c r="BGU1" i="8" s="1"/>
  <c r="BGV1" i="8" s="1"/>
  <c r="BGW1" i="8" s="1"/>
  <c r="BGX1" i="8" s="1"/>
  <c r="BGY1" i="8" s="1"/>
  <c r="BGZ1" i="8" s="1"/>
  <c r="BHA1" i="8" s="1"/>
  <c r="BHB1" i="8" s="1"/>
  <c r="BHC1" i="8" s="1"/>
  <c r="BHD1" i="8" s="1"/>
  <c r="BHE1" i="8" s="1"/>
  <c r="BHF1" i="8" s="1"/>
  <c r="BHG1" i="8" s="1"/>
  <c r="BHH1" i="8" s="1"/>
  <c r="BHI1" i="8" s="1"/>
  <c r="BHJ1" i="8" s="1"/>
  <c r="BHK1" i="8" s="1"/>
  <c r="BHL1" i="8" s="1"/>
  <c r="BHM1" i="8" s="1"/>
  <c r="BHN1" i="8" s="1"/>
  <c r="BHO1" i="8" s="1"/>
  <c r="BHP1" i="8" s="1"/>
  <c r="BHQ1" i="8" s="1"/>
  <c r="BHR1" i="8" s="1"/>
  <c r="BHS1" i="8" s="1"/>
  <c r="BHT1" i="8" s="1"/>
  <c r="BHU1" i="8" s="1"/>
  <c r="BHV1" i="8" s="1"/>
  <c r="BHW1" i="8" s="1"/>
  <c r="BHX1" i="8" s="1"/>
  <c r="BHY1" i="8" s="1"/>
  <c r="BHZ1" i="8" s="1"/>
  <c r="BIA1" i="8" s="1"/>
  <c r="BIB1" i="8" s="1"/>
  <c r="BIC1" i="8" s="1"/>
  <c r="BID1" i="8" s="1"/>
  <c r="BIE1" i="8" s="1"/>
  <c r="BIF1" i="8" s="1"/>
  <c r="BIG1" i="8" s="1"/>
  <c r="BIH1" i="8" s="1"/>
  <c r="BII1" i="8" s="1"/>
  <c r="BIJ1" i="8" s="1"/>
  <c r="BIK1" i="8" s="1"/>
  <c r="BIL1" i="8" s="1"/>
  <c r="BIM1" i="8" s="1"/>
  <c r="BIN1" i="8" s="1"/>
  <c r="BIO1" i="8" s="1"/>
  <c r="BIP1" i="8" s="1"/>
  <c r="BIQ1" i="8" s="1"/>
  <c r="BIR1" i="8" s="1"/>
  <c r="BIS1" i="8" s="1"/>
  <c r="BIT1" i="8" s="1"/>
  <c r="BIU1" i="8" s="1"/>
  <c r="BIV1" i="8" s="1"/>
  <c r="BIW1" i="8" s="1"/>
  <c r="BIX1" i="8" s="1"/>
  <c r="BIY1" i="8" s="1"/>
  <c r="BIZ1" i="8" s="1"/>
  <c r="BJA1" i="8" s="1"/>
  <c r="BJB1" i="8" s="1"/>
  <c r="BJC1" i="8" s="1"/>
  <c r="BJD1" i="8" s="1"/>
  <c r="BJE1" i="8" s="1"/>
  <c r="BJF1" i="8" s="1"/>
  <c r="BJG1" i="8" s="1"/>
  <c r="BJH1" i="8" s="1"/>
  <c r="BJI1" i="8" s="1"/>
  <c r="BJJ1" i="8" s="1"/>
  <c r="BJK1" i="8" s="1"/>
  <c r="BJL1" i="8" s="1"/>
  <c r="BJM1" i="8" s="1"/>
  <c r="BJN1" i="8" s="1"/>
  <c r="BJO1" i="8" s="1"/>
  <c r="BJP1" i="8" s="1"/>
  <c r="BJQ1" i="8" s="1"/>
  <c r="BJR1" i="8" s="1"/>
  <c r="BJS1" i="8" s="1"/>
  <c r="BJT1" i="8" s="1"/>
  <c r="BJU1" i="8" s="1"/>
  <c r="BJV1" i="8" s="1"/>
  <c r="BJW1" i="8" s="1"/>
  <c r="BJX1" i="8" s="1"/>
  <c r="BJY1" i="8" s="1"/>
  <c r="BJZ1" i="8" s="1"/>
  <c r="BKA1" i="8" s="1"/>
  <c r="BKB1" i="8" s="1"/>
  <c r="BKC1" i="8" s="1"/>
  <c r="BKD1" i="8" s="1"/>
  <c r="BKE1" i="8" s="1"/>
  <c r="BKF1" i="8" s="1"/>
  <c r="BKG1" i="8" s="1"/>
  <c r="BKH1" i="8" s="1"/>
  <c r="BKI1" i="8" s="1"/>
  <c r="BKJ1" i="8" s="1"/>
  <c r="BKK1" i="8" s="1"/>
  <c r="BKL1" i="8" s="1"/>
  <c r="BKM1" i="8" s="1"/>
  <c r="BKN1" i="8" s="1"/>
  <c r="BKO1" i="8" s="1"/>
  <c r="BKP1" i="8" s="1"/>
  <c r="BKQ1" i="8" s="1"/>
  <c r="BKR1" i="8" s="1"/>
  <c r="BKS1" i="8" s="1"/>
  <c r="BKT1" i="8" s="1"/>
  <c r="BKU1" i="8" s="1"/>
  <c r="BKV1" i="8" s="1"/>
  <c r="BKW1" i="8" s="1"/>
  <c r="BKX1" i="8" s="1"/>
  <c r="BKY1" i="8" s="1"/>
  <c r="BKZ1" i="8" s="1"/>
  <c r="BLA1" i="8" s="1"/>
  <c r="BLB1" i="8" s="1"/>
  <c r="BLC1" i="8" s="1"/>
  <c r="BLD1" i="8" s="1"/>
  <c r="BLE1" i="8" s="1"/>
  <c r="BLF1" i="8" s="1"/>
  <c r="BLG1" i="8" s="1"/>
  <c r="BLH1" i="8" s="1"/>
  <c r="BLI1" i="8" s="1"/>
  <c r="BLJ1" i="8" s="1"/>
  <c r="BLK1" i="8" s="1"/>
  <c r="BLL1" i="8" s="1"/>
  <c r="BLM1" i="8" s="1"/>
  <c r="BLN1" i="8" s="1"/>
  <c r="BLO1" i="8" s="1"/>
  <c r="BLP1" i="8" s="1"/>
  <c r="BLQ1" i="8" s="1"/>
  <c r="BLR1" i="8" s="1"/>
  <c r="BLS1" i="8" s="1"/>
  <c r="BLT1" i="8" s="1"/>
  <c r="BLU1" i="8" s="1"/>
  <c r="BLV1" i="8" s="1"/>
  <c r="BLW1" i="8" s="1"/>
  <c r="BLX1" i="8" s="1"/>
  <c r="BLY1" i="8" s="1"/>
  <c r="BLZ1" i="8" s="1"/>
  <c r="BMA1" i="8" s="1"/>
  <c r="BMB1" i="8" s="1"/>
  <c r="BMC1" i="8" s="1"/>
  <c r="BMD1" i="8" s="1"/>
  <c r="BME1" i="8" s="1"/>
  <c r="BMF1" i="8" s="1"/>
  <c r="BMG1" i="8" s="1"/>
  <c r="BMH1" i="8" s="1"/>
  <c r="BMI1" i="8" s="1"/>
  <c r="BMJ1" i="8" s="1"/>
  <c r="BMK1" i="8" s="1"/>
  <c r="BML1" i="8" s="1"/>
  <c r="BMM1" i="8" s="1"/>
  <c r="BMN1" i="8" s="1"/>
  <c r="BMO1" i="8" s="1"/>
  <c r="BMP1" i="8" s="1"/>
  <c r="BMQ1" i="8" s="1"/>
  <c r="BMR1" i="8" s="1"/>
  <c r="BMS1" i="8" s="1"/>
  <c r="BMT1" i="8" s="1"/>
  <c r="BMU1" i="8" s="1"/>
  <c r="BMV1" i="8" s="1"/>
  <c r="BMW1" i="8" s="1"/>
  <c r="BMX1" i="8" s="1"/>
  <c r="BMY1" i="8" s="1"/>
  <c r="BMZ1" i="8" s="1"/>
  <c r="BNA1" i="8" s="1"/>
  <c r="BNB1" i="8" s="1"/>
  <c r="BNC1" i="8" s="1"/>
  <c r="BND1" i="8" s="1"/>
  <c r="BNE1" i="8" s="1"/>
  <c r="BNF1" i="8" s="1"/>
  <c r="BNG1" i="8" s="1"/>
  <c r="BNH1" i="8" s="1"/>
  <c r="BNI1" i="8" s="1"/>
  <c r="BNJ1" i="8" s="1"/>
  <c r="BNK1" i="8" s="1"/>
  <c r="BNL1" i="8" s="1"/>
  <c r="BNM1" i="8" s="1"/>
  <c r="BNN1" i="8" s="1"/>
  <c r="BNO1" i="8" s="1"/>
  <c r="BNP1" i="8" s="1"/>
  <c r="BNQ1" i="8" s="1"/>
  <c r="BNR1" i="8" s="1"/>
  <c r="BNS1" i="8" s="1"/>
  <c r="BNT1" i="8" s="1"/>
  <c r="BNU1" i="8" s="1"/>
  <c r="BNV1" i="8" s="1"/>
  <c r="BNW1" i="8" s="1"/>
  <c r="BNX1" i="8" s="1"/>
  <c r="BNY1" i="8" s="1"/>
  <c r="BNZ1" i="8" s="1"/>
  <c r="BOA1" i="8" s="1"/>
  <c r="BOB1" i="8" s="1"/>
  <c r="BOC1" i="8" s="1"/>
  <c r="BOD1" i="8" s="1"/>
  <c r="BOE1" i="8" s="1"/>
  <c r="BOF1" i="8" s="1"/>
  <c r="BOG1" i="8" s="1"/>
  <c r="BOH1" i="8" s="1"/>
  <c r="BOI1" i="8" s="1"/>
  <c r="BOJ1" i="8" s="1"/>
  <c r="BOK1" i="8" s="1"/>
  <c r="BOL1" i="8" s="1"/>
  <c r="BOM1" i="8" s="1"/>
  <c r="BON1" i="8" s="1"/>
  <c r="BOO1" i="8" s="1"/>
  <c r="BOP1" i="8" s="1"/>
  <c r="BOQ1" i="8" s="1"/>
  <c r="BOR1" i="8" s="1"/>
  <c r="BOS1" i="8" s="1"/>
  <c r="BOT1" i="8" s="1"/>
  <c r="BOU1" i="8" s="1"/>
  <c r="BOV1" i="8" s="1"/>
  <c r="BOW1" i="8" s="1"/>
  <c r="BOX1" i="8" s="1"/>
  <c r="BOY1" i="8" s="1"/>
  <c r="BOZ1" i="8" s="1"/>
  <c r="BPA1" i="8" s="1"/>
  <c r="BPB1" i="8" s="1"/>
  <c r="BPC1" i="8" s="1"/>
  <c r="BPD1" i="8" s="1"/>
  <c r="BPE1" i="8" s="1"/>
  <c r="BPF1" i="8" s="1"/>
  <c r="BPG1" i="8" s="1"/>
  <c r="BPH1" i="8" s="1"/>
  <c r="BPI1" i="8" s="1"/>
  <c r="BPJ1" i="8" s="1"/>
  <c r="BPK1" i="8" s="1"/>
  <c r="BPL1" i="8" s="1"/>
  <c r="BPM1" i="8" s="1"/>
  <c r="BPN1" i="8" s="1"/>
  <c r="BPO1" i="8" s="1"/>
  <c r="BPP1" i="8" s="1"/>
  <c r="BPQ1" i="8" s="1"/>
  <c r="BPR1" i="8" s="1"/>
  <c r="BPS1" i="8" s="1"/>
  <c r="BPT1" i="8" s="1"/>
  <c r="BPU1" i="8" s="1"/>
  <c r="BPV1" i="8" s="1"/>
  <c r="BPW1" i="8" s="1"/>
  <c r="BPX1" i="8" s="1"/>
  <c r="BPY1" i="8" s="1"/>
  <c r="BPZ1" i="8" s="1"/>
  <c r="BQA1" i="8" s="1"/>
  <c r="BQB1" i="8" s="1"/>
  <c r="BQC1" i="8" s="1"/>
  <c r="BQD1" i="8" s="1"/>
  <c r="BQE1" i="8" s="1"/>
  <c r="BQF1" i="8" s="1"/>
  <c r="BQG1" i="8" s="1"/>
  <c r="BQH1" i="8" s="1"/>
  <c r="BQI1" i="8" s="1"/>
  <c r="BQJ1" i="8" s="1"/>
  <c r="BQK1" i="8" s="1"/>
  <c r="BQL1" i="8" s="1"/>
  <c r="BQM1" i="8" s="1"/>
  <c r="BQN1" i="8" s="1"/>
  <c r="BQO1" i="8" s="1"/>
  <c r="BQP1" i="8" s="1"/>
  <c r="BQQ1" i="8" s="1"/>
  <c r="BQR1" i="8" s="1"/>
  <c r="BQS1" i="8" s="1"/>
  <c r="BQT1" i="8" s="1"/>
  <c r="BQU1" i="8" s="1"/>
  <c r="BQV1" i="8" s="1"/>
  <c r="BQW1" i="8" s="1"/>
  <c r="BQX1" i="8" s="1"/>
  <c r="BQY1" i="8" s="1"/>
  <c r="BQZ1" i="8" s="1"/>
  <c r="BRA1" i="8" s="1"/>
  <c r="BRB1" i="8" s="1"/>
  <c r="BRC1" i="8" s="1"/>
  <c r="BRD1" i="8" s="1"/>
  <c r="BRE1" i="8" s="1"/>
  <c r="BRF1" i="8" s="1"/>
  <c r="BRG1" i="8" s="1"/>
  <c r="BRH1" i="8" s="1"/>
  <c r="BRI1" i="8" s="1"/>
  <c r="BRJ1" i="8" s="1"/>
  <c r="BRK1" i="8" s="1"/>
  <c r="BRL1" i="8" s="1"/>
  <c r="BRM1" i="8" s="1"/>
  <c r="BRN1" i="8" s="1"/>
  <c r="BRO1" i="8" s="1"/>
  <c r="BRP1" i="8" s="1"/>
  <c r="BRQ1" i="8" s="1"/>
  <c r="BRR1" i="8" s="1"/>
  <c r="BRS1" i="8" s="1"/>
  <c r="BRT1" i="8" s="1"/>
  <c r="BRU1" i="8" s="1"/>
  <c r="BRV1" i="8" s="1"/>
  <c r="BRW1" i="8" s="1"/>
  <c r="BRX1" i="8" s="1"/>
  <c r="BRY1" i="8" s="1"/>
  <c r="BRZ1" i="8" s="1"/>
  <c r="BSA1" i="8" s="1"/>
  <c r="BSB1" i="8" s="1"/>
  <c r="BSC1" i="8" s="1"/>
  <c r="BSD1" i="8" s="1"/>
  <c r="BSE1" i="8" s="1"/>
  <c r="BSF1" i="8" s="1"/>
  <c r="BSG1" i="8" s="1"/>
  <c r="BSH1" i="8" s="1"/>
  <c r="BSI1" i="8" s="1"/>
  <c r="BSJ1" i="8" s="1"/>
  <c r="BSK1" i="8" s="1"/>
  <c r="BSL1" i="8" s="1"/>
  <c r="BSM1" i="8" s="1"/>
  <c r="BSN1" i="8" s="1"/>
  <c r="BSO1" i="8" s="1"/>
  <c r="BSP1" i="8" s="1"/>
  <c r="BSQ1" i="8" s="1"/>
  <c r="BSR1" i="8" s="1"/>
  <c r="BSS1" i="8" s="1"/>
  <c r="BST1" i="8" s="1"/>
  <c r="BSU1" i="8" s="1"/>
  <c r="BSV1" i="8" s="1"/>
  <c r="BSW1" i="8" s="1"/>
  <c r="BSX1" i="8" s="1"/>
  <c r="BSY1" i="8" s="1"/>
  <c r="BSZ1" i="8" s="1"/>
  <c r="BTA1" i="8" s="1"/>
  <c r="BTB1" i="8" s="1"/>
  <c r="BTC1" i="8" s="1"/>
  <c r="BTD1" i="8" s="1"/>
  <c r="BTE1" i="8" s="1"/>
  <c r="BTF1" i="8" s="1"/>
  <c r="BTG1" i="8" s="1"/>
  <c r="BTH1" i="8" s="1"/>
  <c r="BTI1" i="8" s="1"/>
  <c r="BTJ1" i="8" s="1"/>
  <c r="BTK1" i="8" s="1"/>
  <c r="BTL1" i="8" s="1"/>
  <c r="BTM1" i="8" s="1"/>
  <c r="BTN1" i="8" s="1"/>
  <c r="BTO1" i="8" s="1"/>
  <c r="BTP1" i="8" s="1"/>
  <c r="BTQ1" i="8" s="1"/>
  <c r="BTR1" i="8" s="1"/>
  <c r="BTS1" i="8" s="1"/>
  <c r="BTT1" i="8" s="1"/>
  <c r="BTU1" i="8" s="1"/>
  <c r="BTV1" i="8" s="1"/>
  <c r="BTW1" i="8" s="1"/>
  <c r="BTX1" i="8" s="1"/>
  <c r="BTY1" i="8" s="1"/>
  <c r="BTZ1" i="8" s="1"/>
  <c r="BUA1" i="8" s="1"/>
  <c r="BUB1" i="8" s="1"/>
  <c r="BUC1" i="8" s="1"/>
  <c r="BUD1" i="8" s="1"/>
  <c r="BUE1" i="8" s="1"/>
  <c r="BUF1" i="8" s="1"/>
  <c r="BUG1" i="8" s="1"/>
  <c r="BUH1" i="8" s="1"/>
  <c r="BUI1" i="8" s="1"/>
  <c r="BUJ1" i="8" s="1"/>
  <c r="BUK1" i="8" s="1"/>
  <c r="BUL1" i="8" s="1"/>
  <c r="BUM1" i="8" s="1"/>
  <c r="BUN1" i="8" s="1"/>
  <c r="BUO1" i="8" s="1"/>
  <c r="BUP1" i="8" s="1"/>
  <c r="BUQ1" i="8" s="1"/>
  <c r="BUR1" i="8" s="1"/>
  <c r="BUS1" i="8" s="1"/>
  <c r="BUT1" i="8" s="1"/>
  <c r="BUU1" i="8" s="1"/>
  <c r="BUV1" i="8" s="1"/>
  <c r="BUW1" i="8" s="1"/>
  <c r="BUX1" i="8" s="1"/>
  <c r="BUY1" i="8" s="1"/>
  <c r="BUZ1" i="8" s="1"/>
  <c r="BVA1" i="8" s="1"/>
  <c r="BVB1" i="8" s="1"/>
  <c r="BVC1" i="8" s="1"/>
  <c r="BVD1" i="8" s="1"/>
  <c r="BVE1" i="8" s="1"/>
  <c r="BVF1" i="8" s="1"/>
  <c r="BVG1" i="8" s="1"/>
  <c r="BVH1" i="8" s="1"/>
  <c r="BVI1" i="8" s="1"/>
  <c r="BVJ1" i="8" s="1"/>
  <c r="BVK1" i="8" s="1"/>
  <c r="BVL1" i="8" s="1"/>
  <c r="BVM1" i="8" s="1"/>
  <c r="BVN1" i="8" s="1"/>
  <c r="BVO1" i="8" s="1"/>
  <c r="BVP1" i="8" s="1"/>
  <c r="BVQ1" i="8" s="1"/>
  <c r="BVR1" i="8" s="1"/>
  <c r="BVS1" i="8" s="1"/>
  <c r="BVT1" i="8" s="1"/>
  <c r="BVU1" i="8" s="1"/>
  <c r="BVV1" i="8" s="1"/>
  <c r="BVW1" i="8" s="1"/>
  <c r="BVX1" i="8" s="1"/>
  <c r="BVY1" i="8" s="1"/>
  <c r="BVZ1" i="8" s="1"/>
  <c r="BWA1" i="8" s="1"/>
  <c r="BWB1" i="8" s="1"/>
  <c r="BWC1" i="8" s="1"/>
  <c r="BWD1" i="8" s="1"/>
  <c r="BWE1" i="8" s="1"/>
  <c r="BWF1" i="8" s="1"/>
  <c r="BWG1" i="8" s="1"/>
  <c r="BWH1" i="8" s="1"/>
  <c r="BWI1" i="8" s="1"/>
  <c r="BWJ1" i="8" s="1"/>
  <c r="BWK1" i="8" s="1"/>
  <c r="BWL1" i="8" s="1"/>
  <c r="BWM1" i="8" s="1"/>
  <c r="BWN1" i="8" s="1"/>
  <c r="BWO1" i="8" s="1"/>
  <c r="BWP1" i="8" s="1"/>
  <c r="BWQ1" i="8" s="1"/>
  <c r="BWR1" i="8" s="1"/>
  <c r="BWS1" i="8" s="1"/>
  <c r="BWT1" i="8" s="1"/>
  <c r="BWU1" i="8" s="1"/>
  <c r="BWV1" i="8" s="1"/>
  <c r="BWW1" i="8" s="1"/>
  <c r="BWX1" i="8" s="1"/>
  <c r="BWY1" i="8" s="1"/>
  <c r="BWZ1" i="8" s="1"/>
  <c r="BXA1" i="8" s="1"/>
  <c r="BXB1" i="8" s="1"/>
  <c r="BXC1" i="8" s="1"/>
  <c r="BXD1" i="8" s="1"/>
  <c r="BXE1" i="8" s="1"/>
  <c r="BXF1" i="8" s="1"/>
  <c r="BXG1" i="8" s="1"/>
  <c r="BXH1" i="8" s="1"/>
  <c r="BXI1" i="8" s="1"/>
  <c r="BXJ1" i="8" s="1"/>
  <c r="BXK1" i="8" s="1"/>
  <c r="BXL1" i="8" s="1"/>
  <c r="BXM1" i="8" s="1"/>
  <c r="BXN1" i="8" s="1"/>
  <c r="BXO1" i="8" s="1"/>
  <c r="BXP1" i="8" s="1"/>
  <c r="BXQ1" i="8" s="1"/>
  <c r="BXR1" i="8" s="1"/>
  <c r="BXS1" i="8" s="1"/>
  <c r="BXT1" i="8" s="1"/>
  <c r="BXU1" i="8" s="1"/>
  <c r="BXV1" i="8" s="1"/>
  <c r="BXW1" i="8" s="1"/>
  <c r="BXX1" i="8" s="1"/>
  <c r="BXY1" i="8" s="1"/>
  <c r="BXZ1" i="8" s="1"/>
  <c r="BYA1" i="8" s="1"/>
  <c r="BYB1" i="8" s="1"/>
  <c r="BYC1" i="8" s="1"/>
  <c r="BYD1" i="8" s="1"/>
  <c r="BYE1" i="8" s="1"/>
  <c r="BYF1" i="8" s="1"/>
  <c r="BYG1" i="8" s="1"/>
  <c r="BYH1" i="8" s="1"/>
  <c r="BYI1" i="8" s="1"/>
  <c r="BYJ1" i="8" s="1"/>
  <c r="BYK1" i="8" s="1"/>
  <c r="BYL1" i="8" s="1"/>
  <c r="BYM1" i="8" s="1"/>
  <c r="BYN1" i="8" s="1"/>
  <c r="BYO1" i="8" s="1"/>
  <c r="BYP1" i="8" s="1"/>
  <c r="BYQ1" i="8" s="1"/>
  <c r="BYR1" i="8" s="1"/>
  <c r="BYS1" i="8" s="1"/>
  <c r="BYT1" i="8" s="1"/>
  <c r="BYU1" i="8" s="1"/>
  <c r="BYV1" i="8" s="1"/>
  <c r="BYW1" i="8" s="1"/>
  <c r="BYX1" i="8" s="1"/>
  <c r="BYY1" i="8" s="1"/>
  <c r="BYZ1" i="8" s="1"/>
  <c r="BZA1" i="8" s="1"/>
  <c r="BZB1" i="8" s="1"/>
  <c r="BZC1" i="8" s="1"/>
  <c r="BZD1" i="8" s="1"/>
  <c r="BZE1" i="8" s="1"/>
  <c r="BZF1" i="8" s="1"/>
  <c r="BZG1" i="8" s="1"/>
  <c r="BZH1" i="8" s="1"/>
  <c r="BZI1" i="8" s="1"/>
  <c r="BZJ1" i="8" s="1"/>
  <c r="BZK1" i="8" s="1"/>
  <c r="BZL1" i="8" s="1"/>
  <c r="BZM1" i="8" s="1"/>
  <c r="BZN1" i="8" s="1"/>
  <c r="BZO1" i="8" s="1"/>
  <c r="BZP1" i="8" s="1"/>
  <c r="BZQ1" i="8" s="1"/>
  <c r="BZR1" i="8" s="1"/>
  <c r="BZS1" i="8" s="1"/>
  <c r="BZT1" i="8" s="1"/>
  <c r="BZU1" i="8" s="1"/>
  <c r="BZV1" i="8" s="1"/>
  <c r="BZW1" i="8" s="1"/>
  <c r="BZX1" i="8" s="1"/>
  <c r="BZY1" i="8" s="1"/>
  <c r="BZZ1" i="8" s="1"/>
  <c r="CAA1" i="8" s="1"/>
  <c r="CAB1" i="8" s="1"/>
  <c r="CAC1" i="8" s="1"/>
  <c r="CAD1" i="8" s="1"/>
  <c r="CAE1" i="8" s="1"/>
  <c r="CAF1" i="8" s="1"/>
  <c r="CAG1" i="8" s="1"/>
  <c r="CAH1" i="8" s="1"/>
  <c r="CAI1" i="8" s="1"/>
  <c r="CAJ1" i="8" s="1"/>
  <c r="CAK1" i="8" s="1"/>
  <c r="CAL1" i="8" s="1"/>
  <c r="CAM1" i="8" s="1"/>
  <c r="CAN1" i="8" s="1"/>
  <c r="CAO1" i="8" s="1"/>
  <c r="CAP1" i="8" s="1"/>
  <c r="CAQ1" i="8" s="1"/>
  <c r="CAR1" i="8" s="1"/>
  <c r="CAS1" i="8" s="1"/>
  <c r="CAT1" i="8" s="1"/>
  <c r="CAU1" i="8" s="1"/>
  <c r="CAV1" i="8" s="1"/>
  <c r="CAW1" i="8" s="1"/>
  <c r="CAX1" i="8" s="1"/>
  <c r="CAY1" i="8" s="1"/>
  <c r="CAZ1" i="8" s="1"/>
  <c r="CBA1" i="8" s="1"/>
  <c r="CBB1" i="8" s="1"/>
  <c r="CBC1" i="8" s="1"/>
  <c r="CBD1" i="8" s="1"/>
  <c r="CBE1" i="8" s="1"/>
  <c r="CBF1" i="8" s="1"/>
  <c r="CBG1" i="8" s="1"/>
  <c r="CBH1" i="8" s="1"/>
  <c r="CBI1" i="8" s="1"/>
  <c r="CBJ1" i="8" s="1"/>
  <c r="CBK1" i="8" s="1"/>
  <c r="CBL1" i="8" s="1"/>
  <c r="CBM1" i="8" s="1"/>
  <c r="CBN1" i="8" s="1"/>
  <c r="CBO1" i="8" s="1"/>
  <c r="CBP1" i="8" s="1"/>
  <c r="CBQ1" i="8" s="1"/>
  <c r="CBR1" i="8" s="1"/>
  <c r="CBS1" i="8" s="1"/>
  <c r="CBT1" i="8" s="1"/>
  <c r="CBU1" i="8" s="1"/>
  <c r="CBV1" i="8" s="1"/>
  <c r="CBW1" i="8" s="1"/>
  <c r="CBX1" i="8" s="1"/>
  <c r="CBY1" i="8" s="1"/>
  <c r="CBZ1" i="8" s="1"/>
  <c r="CCA1" i="8" s="1"/>
  <c r="CCB1" i="8" s="1"/>
  <c r="CCC1" i="8" s="1"/>
  <c r="CCD1" i="8" s="1"/>
  <c r="CCE1" i="8" s="1"/>
  <c r="CCF1" i="8" s="1"/>
  <c r="CCG1" i="8" s="1"/>
  <c r="CCH1" i="8" s="1"/>
  <c r="CCI1" i="8" s="1"/>
  <c r="CCJ1" i="8" s="1"/>
  <c r="CCK1" i="8" s="1"/>
  <c r="CCL1" i="8" s="1"/>
  <c r="CCM1" i="8" s="1"/>
  <c r="CCN1" i="8" s="1"/>
  <c r="CCO1" i="8" s="1"/>
  <c r="CCP1" i="8" s="1"/>
  <c r="CCQ1" i="8" s="1"/>
  <c r="CCR1" i="8" s="1"/>
  <c r="CCS1" i="8" s="1"/>
  <c r="CCT1" i="8" s="1"/>
  <c r="CCU1" i="8" s="1"/>
  <c r="CCV1" i="8" s="1"/>
  <c r="CCW1" i="8" s="1"/>
  <c r="CCX1" i="8" s="1"/>
  <c r="CCY1" i="8" s="1"/>
  <c r="CCZ1" i="8" s="1"/>
  <c r="CDA1" i="8" s="1"/>
  <c r="CDB1" i="8" s="1"/>
  <c r="CDC1" i="8" s="1"/>
  <c r="CDD1" i="8" s="1"/>
  <c r="CDE1" i="8" s="1"/>
  <c r="CDF1" i="8" s="1"/>
  <c r="CDG1" i="8" s="1"/>
  <c r="CDH1" i="8" s="1"/>
  <c r="CDI1" i="8" s="1"/>
  <c r="CDJ1" i="8" s="1"/>
  <c r="CDK1" i="8" s="1"/>
  <c r="CDL1" i="8" s="1"/>
  <c r="CDM1" i="8" s="1"/>
  <c r="CDN1" i="8" s="1"/>
  <c r="CDO1" i="8" s="1"/>
  <c r="CDP1" i="8" s="1"/>
  <c r="CDQ1" i="8" s="1"/>
  <c r="CDR1" i="8" s="1"/>
  <c r="CDS1" i="8" s="1"/>
  <c r="CDT1" i="8" s="1"/>
  <c r="CDU1" i="8" s="1"/>
  <c r="CDV1" i="8" s="1"/>
  <c r="CDW1" i="8" s="1"/>
  <c r="CDX1" i="8" s="1"/>
  <c r="N1" i="3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DO1" i="3" s="1"/>
  <c r="DP1" i="3" s="1"/>
  <c r="DQ1" i="3" s="1"/>
  <c r="DR1" i="3" s="1"/>
  <c r="DS1" i="3" s="1"/>
  <c r="DT1" i="3" s="1"/>
  <c r="DU1" i="3" s="1"/>
  <c r="DV1" i="3" s="1"/>
  <c r="DW1" i="3" s="1"/>
  <c r="DX1" i="3" s="1"/>
  <c r="DY1" i="3" s="1"/>
  <c r="DZ1" i="3" s="1"/>
  <c r="EA1" i="3" s="1"/>
  <c r="EB1" i="3" s="1"/>
  <c r="EC1" i="3" s="1"/>
  <c r="ED1" i="3" s="1"/>
  <c r="EE1" i="3" s="1"/>
  <c r="EF1" i="3" s="1"/>
  <c r="EG1" i="3" s="1"/>
  <c r="EH1" i="3" s="1"/>
  <c r="EI1" i="3" s="1"/>
  <c r="EJ1" i="3" s="1"/>
  <c r="EK1" i="3" s="1"/>
  <c r="EL1" i="3" s="1"/>
  <c r="EM1" i="3" s="1"/>
  <c r="EN1" i="3" s="1"/>
  <c r="EO1" i="3" s="1"/>
  <c r="EP1" i="3" s="1"/>
  <c r="EQ1" i="3" s="1"/>
  <c r="ER1" i="3" s="1"/>
  <c r="ES1" i="3" s="1"/>
  <c r="ET1" i="3" s="1"/>
  <c r="EU1" i="3" s="1"/>
  <c r="EV1" i="3" s="1"/>
  <c r="EW1" i="3" s="1"/>
  <c r="EX1" i="3" s="1"/>
  <c r="EY1" i="3" s="1"/>
  <c r="EZ1" i="3" s="1"/>
  <c r="FA1" i="3" s="1"/>
  <c r="FB1" i="3" s="1"/>
  <c r="FC1" i="3" s="1"/>
  <c r="FD1" i="3" s="1"/>
  <c r="FE1" i="3" s="1"/>
  <c r="FF1" i="3" s="1"/>
  <c r="FG1" i="3" s="1"/>
  <c r="FH1" i="3" s="1"/>
  <c r="FI1" i="3" s="1"/>
  <c r="FJ1" i="3" s="1"/>
  <c r="FK1" i="3" s="1"/>
  <c r="FL1" i="3" s="1"/>
  <c r="FM1" i="3" s="1"/>
  <c r="FN1" i="3" s="1"/>
  <c r="FO1" i="3" s="1"/>
  <c r="FP1" i="3" s="1"/>
  <c r="FQ1" i="3" s="1"/>
  <c r="FR1" i="3" s="1"/>
  <c r="FS1" i="3" s="1"/>
  <c r="FT1" i="3" s="1"/>
  <c r="FU1" i="3" s="1"/>
  <c r="FV1" i="3" s="1"/>
  <c r="FW1" i="3" s="1"/>
  <c r="FX1" i="3" s="1"/>
  <c r="FY1" i="3" s="1"/>
  <c r="FZ1" i="3" s="1"/>
  <c r="GA1" i="3" s="1"/>
  <c r="GB1" i="3" s="1"/>
  <c r="GC1" i="3" s="1"/>
  <c r="GD1" i="3" s="1"/>
  <c r="GE1" i="3" s="1"/>
  <c r="GF1" i="3" s="1"/>
  <c r="GG1" i="3" s="1"/>
  <c r="GH1" i="3" s="1"/>
  <c r="GI1" i="3" s="1"/>
  <c r="GJ1" i="3" s="1"/>
  <c r="GK1" i="3" s="1"/>
  <c r="GL1" i="3" s="1"/>
  <c r="GM1" i="3" s="1"/>
  <c r="GN1" i="3" s="1"/>
  <c r="GO1" i="3" s="1"/>
  <c r="GP1" i="3" s="1"/>
  <c r="GQ1" i="3" s="1"/>
  <c r="GR1" i="3" s="1"/>
  <c r="GS1" i="3" s="1"/>
  <c r="GT1" i="3" s="1"/>
  <c r="GU1" i="3" s="1"/>
  <c r="GV1" i="3" s="1"/>
  <c r="GW1" i="3" s="1"/>
  <c r="GX1" i="3" s="1"/>
  <c r="GY1" i="3" s="1"/>
  <c r="GZ1" i="3" s="1"/>
  <c r="HA1" i="3" s="1"/>
  <c r="HB1" i="3" s="1"/>
  <c r="HC1" i="3" s="1"/>
  <c r="HD1" i="3" s="1"/>
  <c r="HE1" i="3" s="1"/>
  <c r="HF1" i="3" s="1"/>
  <c r="HG1" i="3" s="1"/>
  <c r="HH1" i="3" s="1"/>
  <c r="HI1" i="3" s="1"/>
  <c r="HJ1" i="3" s="1"/>
  <c r="HK1" i="3" s="1"/>
  <c r="HL1" i="3" s="1"/>
  <c r="HM1" i="3" s="1"/>
  <c r="HN1" i="3" s="1"/>
  <c r="HO1" i="3" s="1"/>
  <c r="HP1" i="3" s="1"/>
  <c r="HQ1" i="3" s="1"/>
  <c r="HR1" i="3" s="1"/>
  <c r="HS1" i="3" s="1"/>
  <c r="HT1" i="3" s="1"/>
  <c r="HU1" i="3" s="1"/>
  <c r="HV1" i="3" s="1"/>
  <c r="HW1" i="3" s="1"/>
  <c r="HX1" i="3" s="1"/>
  <c r="HY1" i="3" s="1"/>
  <c r="HZ1" i="3" s="1"/>
  <c r="IA1" i="3" s="1"/>
  <c r="IB1" i="3" s="1"/>
  <c r="IC1" i="3" s="1"/>
  <c r="ID1" i="3" s="1"/>
  <c r="IE1" i="3" s="1"/>
  <c r="IF1" i="3" s="1"/>
  <c r="IG1" i="3" s="1"/>
  <c r="IH1" i="3" s="1"/>
  <c r="II1" i="3" s="1"/>
  <c r="IJ1" i="3" s="1"/>
  <c r="IK1" i="3" s="1"/>
  <c r="IL1" i="3" s="1"/>
  <c r="IM1" i="3" s="1"/>
  <c r="IN1" i="3" s="1"/>
  <c r="IO1" i="3" s="1"/>
  <c r="IP1" i="3" s="1"/>
  <c r="IQ1" i="3" s="1"/>
  <c r="IR1" i="3" s="1"/>
  <c r="IS1" i="3" s="1"/>
  <c r="IT1" i="3" s="1"/>
  <c r="IU1" i="3" s="1"/>
  <c r="IV1" i="3" s="1"/>
  <c r="IW1" i="3" s="1"/>
  <c r="IX1" i="3" s="1"/>
  <c r="IY1" i="3" s="1"/>
  <c r="IZ1" i="3" s="1"/>
  <c r="JA1" i="3" s="1"/>
  <c r="JB1" i="3" s="1"/>
  <c r="JC1" i="3" s="1"/>
  <c r="JD1" i="3" s="1"/>
  <c r="JE1" i="3" s="1"/>
  <c r="JF1" i="3" s="1"/>
  <c r="JG1" i="3" s="1"/>
  <c r="JH1" i="3" s="1"/>
  <c r="JI1" i="3" s="1"/>
  <c r="JJ1" i="3" s="1"/>
  <c r="JK1" i="3" s="1"/>
  <c r="JL1" i="3" s="1"/>
  <c r="JM1" i="3" s="1"/>
  <c r="JN1" i="3" s="1"/>
  <c r="JO1" i="3" s="1"/>
  <c r="JP1" i="3" s="1"/>
  <c r="JQ1" i="3" s="1"/>
  <c r="JR1" i="3" s="1"/>
  <c r="JS1" i="3" s="1"/>
  <c r="JT1" i="3" s="1"/>
  <c r="JU1" i="3" s="1"/>
  <c r="JV1" i="3" s="1"/>
  <c r="JW1" i="3" s="1"/>
  <c r="JX1" i="3" s="1"/>
  <c r="JY1" i="3" s="1"/>
  <c r="JZ1" i="3" s="1"/>
  <c r="KA1" i="3" s="1"/>
  <c r="KB1" i="3" s="1"/>
  <c r="KC1" i="3" s="1"/>
  <c r="KD1" i="3" s="1"/>
  <c r="KE1" i="3" s="1"/>
  <c r="KF1" i="3" s="1"/>
  <c r="KG1" i="3" s="1"/>
  <c r="KH1" i="3" s="1"/>
  <c r="KI1" i="3" s="1"/>
  <c r="KJ1" i="3" s="1"/>
  <c r="KK1" i="3" s="1"/>
  <c r="KL1" i="3" s="1"/>
  <c r="KM1" i="3" s="1"/>
  <c r="KN1" i="3" s="1"/>
  <c r="KO1" i="3" s="1"/>
  <c r="KP1" i="3" s="1"/>
  <c r="KQ1" i="3" s="1"/>
  <c r="KR1" i="3" s="1"/>
  <c r="KS1" i="3" s="1"/>
  <c r="KT1" i="3" s="1"/>
  <c r="KU1" i="3" s="1"/>
  <c r="KV1" i="3" s="1"/>
  <c r="KW1" i="3" s="1"/>
  <c r="KX1" i="3" s="1"/>
  <c r="KY1" i="3" s="1"/>
  <c r="KZ1" i="3" s="1"/>
  <c r="LA1" i="3" s="1"/>
  <c r="LB1" i="3" s="1"/>
  <c r="LC1" i="3" s="1"/>
  <c r="LD1" i="3" s="1"/>
  <c r="LE1" i="3" s="1"/>
  <c r="LF1" i="3" s="1"/>
  <c r="LG1" i="3" s="1"/>
  <c r="LH1" i="3" s="1"/>
  <c r="LI1" i="3" s="1"/>
  <c r="LJ1" i="3" s="1"/>
  <c r="LK1" i="3" s="1"/>
  <c r="LL1" i="3" s="1"/>
  <c r="LM1" i="3" s="1"/>
  <c r="LN1" i="3" s="1"/>
  <c r="LO1" i="3" s="1"/>
  <c r="LP1" i="3" s="1"/>
  <c r="LQ1" i="3" s="1"/>
  <c r="LR1" i="3" s="1"/>
  <c r="LS1" i="3" s="1"/>
  <c r="LT1" i="3" s="1"/>
  <c r="LU1" i="3" s="1"/>
  <c r="LV1" i="3" s="1"/>
  <c r="LW1" i="3" s="1"/>
  <c r="LX1" i="3" s="1"/>
  <c r="LY1" i="3" s="1"/>
  <c r="LZ1" i="3" s="1"/>
  <c r="MA1" i="3" s="1"/>
  <c r="MB1" i="3" s="1"/>
  <c r="MC1" i="3" s="1"/>
  <c r="MD1" i="3" s="1"/>
  <c r="ME1" i="3" s="1"/>
  <c r="MF1" i="3" s="1"/>
  <c r="MG1" i="3" s="1"/>
  <c r="MH1" i="3" s="1"/>
  <c r="MI1" i="3" s="1"/>
  <c r="MJ1" i="3" s="1"/>
  <c r="MK1" i="3" s="1"/>
  <c r="ML1" i="3" s="1"/>
  <c r="MM1" i="3" s="1"/>
  <c r="MN1" i="3" s="1"/>
  <c r="MO1" i="3" s="1"/>
  <c r="MP1" i="3" s="1"/>
  <c r="MQ1" i="3" s="1"/>
  <c r="MR1" i="3" s="1"/>
  <c r="MS1" i="3" s="1"/>
  <c r="MT1" i="3" s="1"/>
  <c r="MU1" i="3" s="1"/>
  <c r="MV1" i="3" s="1"/>
  <c r="MW1" i="3" s="1"/>
  <c r="MX1" i="3" s="1"/>
  <c r="MY1" i="3" s="1"/>
  <c r="MZ1" i="3" s="1"/>
  <c r="NA1" i="3" s="1"/>
  <c r="NB1" i="3" s="1"/>
  <c r="NC1" i="3" s="1"/>
  <c r="ND1" i="3" s="1"/>
  <c r="NE1" i="3" s="1"/>
  <c r="NF1" i="3" s="1"/>
  <c r="NG1" i="3" s="1"/>
  <c r="NH1" i="3" s="1"/>
  <c r="NI1" i="3" s="1"/>
  <c r="NJ1" i="3" s="1"/>
  <c r="NK1" i="3" s="1"/>
  <c r="NL1" i="3" s="1"/>
  <c r="NM1" i="3" s="1"/>
  <c r="NN1" i="3" s="1"/>
  <c r="NO1" i="3" s="1"/>
  <c r="NP1" i="3" s="1"/>
  <c r="NQ1" i="3" s="1"/>
  <c r="NR1" i="3" s="1"/>
  <c r="NS1" i="3" s="1"/>
  <c r="NT1" i="3" s="1"/>
  <c r="NU1" i="3" s="1"/>
  <c r="NV1" i="3" s="1"/>
  <c r="NW1" i="3" s="1"/>
  <c r="NX1" i="3" s="1"/>
  <c r="NY1" i="3" s="1"/>
  <c r="NZ1" i="3" s="1"/>
  <c r="OA1" i="3" s="1"/>
  <c r="OB1" i="3" s="1"/>
  <c r="OC1" i="3" s="1"/>
  <c r="OD1" i="3" s="1"/>
  <c r="OE1" i="3" s="1"/>
  <c r="OF1" i="3" s="1"/>
  <c r="OG1" i="3" s="1"/>
  <c r="OH1" i="3" s="1"/>
  <c r="OI1" i="3" s="1"/>
  <c r="OJ1" i="3" s="1"/>
  <c r="OK1" i="3" s="1"/>
  <c r="OL1" i="3" s="1"/>
  <c r="OM1" i="3" s="1"/>
  <c r="ON1" i="3" s="1"/>
  <c r="OO1" i="3" s="1"/>
  <c r="OP1" i="3" s="1"/>
  <c r="OQ1" i="3" s="1"/>
  <c r="OR1" i="3" s="1"/>
  <c r="OS1" i="3" s="1"/>
  <c r="OT1" i="3" s="1"/>
  <c r="OU1" i="3" s="1"/>
  <c r="OV1" i="3" s="1"/>
  <c r="OW1" i="3" s="1"/>
  <c r="OX1" i="3" s="1"/>
  <c r="OY1" i="3" s="1"/>
  <c r="OZ1" i="3" s="1"/>
  <c r="PA1" i="3" s="1"/>
  <c r="PB1" i="3" s="1"/>
  <c r="PC1" i="3" s="1"/>
  <c r="PD1" i="3" s="1"/>
  <c r="PE1" i="3" s="1"/>
  <c r="PF1" i="3" s="1"/>
  <c r="PG1" i="3" s="1"/>
  <c r="PH1" i="3" s="1"/>
  <c r="PI1" i="3" s="1"/>
  <c r="PJ1" i="3" s="1"/>
  <c r="PK1" i="3" s="1"/>
  <c r="PL1" i="3" s="1"/>
  <c r="PM1" i="3" s="1"/>
  <c r="PN1" i="3" s="1"/>
  <c r="PO1" i="3" s="1"/>
  <c r="PP1" i="3" s="1"/>
  <c r="PQ1" i="3" s="1"/>
  <c r="PR1" i="3" s="1"/>
  <c r="PS1" i="3" s="1"/>
  <c r="PT1" i="3" s="1"/>
  <c r="PU1" i="3" s="1"/>
  <c r="PV1" i="3" s="1"/>
  <c r="PW1" i="3" s="1"/>
  <c r="PX1" i="3" s="1"/>
  <c r="PY1" i="3" s="1"/>
  <c r="PZ1" i="3" s="1"/>
  <c r="QA1" i="3" s="1"/>
  <c r="QB1" i="3" s="1"/>
  <c r="QC1" i="3" s="1"/>
  <c r="QD1" i="3" s="1"/>
  <c r="QE1" i="3" s="1"/>
  <c r="QF1" i="3" s="1"/>
  <c r="QG1" i="3" s="1"/>
  <c r="QH1" i="3" s="1"/>
  <c r="QI1" i="3" s="1"/>
  <c r="QJ1" i="3" s="1"/>
  <c r="QK1" i="3" s="1"/>
  <c r="QL1" i="3" s="1"/>
  <c r="QM1" i="3" s="1"/>
  <c r="QN1" i="3" s="1"/>
  <c r="QO1" i="3" s="1"/>
  <c r="QP1" i="3" s="1"/>
  <c r="QQ1" i="3" s="1"/>
  <c r="QR1" i="3" s="1"/>
  <c r="QS1" i="3" s="1"/>
  <c r="QT1" i="3" s="1"/>
  <c r="QU1" i="3" s="1"/>
  <c r="QV1" i="3" s="1"/>
  <c r="QW1" i="3" s="1"/>
  <c r="QX1" i="3" s="1"/>
  <c r="QY1" i="3" s="1"/>
  <c r="QZ1" i="3" s="1"/>
  <c r="RA1" i="3" s="1"/>
  <c r="RB1" i="3" s="1"/>
  <c r="RC1" i="3" s="1"/>
  <c r="RD1" i="3" s="1"/>
  <c r="RE1" i="3" s="1"/>
  <c r="RF1" i="3" s="1"/>
  <c r="RG1" i="3" s="1"/>
  <c r="RH1" i="3" s="1"/>
  <c r="RI1" i="3" s="1"/>
  <c r="RJ1" i="3" s="1"/>
  <c r="RK1" i="3" s="1"/>
  <c r="RL1" i="3" s="1"/>
  <c r="RM1" i="3" s="1"/>
  <c r="RN1" i="3" s="1"/>
  <c r="RO1" i="3" s="1"/>
  <c r="RP1" i="3" s="1"/>
  <c r="RQ1" i="3" s="1"/>
  <c r="RR1" i="3" s="1"/>
  <c r="RS1" i="3" s="1"/>
  <c r="RT1" i="3" s="1"/>
  <c r="RU1" i="3" s="1"/>
  <c r="RV1" i="3" s="1"/>
  <c r="RW1" i="3" s="1"/>
  <c r="RX1" i="3" s="1"/>
  <c r="RY1" i="3" s="1"/>
  <c r="RZ1" i="3" s="1"/>
  <c r="SA1" i="3" s="1"/>
  <c r="SB1" i="3" s="1"/>
  <c r="SC1" i="3" s="1"/>
  <c r="SD1" i="3" s="1"/>
  <c r="SE1" i="3" s="1"/>
  <c r="SF1" i="3" s="1"/>
  <c r="SG1" i="3" s="1"/>
  <c r="SH1" i="3" s="1"/>
  <c r="SI1" i="3" s="1"/>
  <c r="SJ1" i="3" s="1"/>
  <c r="SK1" i="3" s="1"/>
  <c r="SL1" i="3" s="1"/>
  <c r="SM1" i="3" s="1"/>
  <c r="SN1" i="3" s="1"/>
  <c r="SO1" i="3" s="1"/>
  <c r="SP1" i="3" s="1"/>
  <c r="SQ1" i="3" s="1"/>
  <c r="SR1" i="3" s="1"/>
  <c r="SS1" i="3" s="1"/>
  <c r="ST1" i="3" s="1"/>
  <c r="SU1" i="3" s="1"/>
  <c r="SV1" i="3" s="1"/>
  <c r="SW1" i="3" s="1"/>
  <c r="SX1" i="3" s="1"/>
  <c r="SY1" i="3" s="1"/>
  <c r="SZ1" i="3" s="1"/>
  <c r="TA1" i="3" s="1"/>
  <c r="TB1" i="3" s="1"/>
  <c r="TC1" i="3" s="1"/>
  <c r="TD1" i="3" s="1"/>
  <c r="TE1" i="3" s="1"/>
  <c r="TF1" i="3" s="1"/>
  <c r="TG1" i="3" s="1"/>
  <c r="TH1" i="3" s="1"/>
  <c r="TI1" i="3" s="1"/>
  <c r="TJ1" i="3" s="1"/>
  <c r="TK1" i="3" s="1"/>
  <c r="TL1" i="3" s="1"/>
  <c r="TM1" i="3" s="1"/>
  <c r="TN1" i="3" s="1"/>
  <c r="TO1" i="3" s="1"/>
  <c r="TP1" i="3" s="1"/>
  <c r="TQ1" i="3" s="1"/>
  <c r="TR1" i="3" s="1"/>
  <c r="TS1" i="3" s="1"/>
  <c r="TT1" i="3" s="1"/>
  <c r="TU1" i="3" s="1"/>
  <c r="TV1" i="3" s="1"/>
  <c r="TW1" i="3" s="1"/>
  <c r="TX1" i="3" s="1"/>
  <c r="TY1" i="3" s="1"/>
  <c r="TZ1" i="3" s="1"/>
  <c r="UA1" i="3" s="1"/>
  <c r="UB1" i="3" s="1"/>
  <c r="UC1" i="3" s="1"/>
  <c r="UD1" i="3" s="1"/>
  <c r="UE1" i="3" s="1"/>
  <c r="UF1" i="3" s="1"/>
  <c r="UG1" i="3" s="1"/>
  <c r="UH1" i="3" s="1"/>
  <c r="UI1" i="3" s="1"/>
  <c r="UJ1" i="3" s="1"/>
  <c r="UK1" i="3" s="1"/>
  <c r="UL1" i="3" s="1"/>
  <c r="UM1" i="3" s="1"/>
  <c r="UN1" i="3" s="1"/>
  <c r="UO1" i="3" s="1"/>
  <c r="UP1" i="3" s="1"/>
  <c r="UQ1" i="3" s="1"/>
  <c r="UR1" i="3" s="1"/>
  <c r="US1" i="3" s="1"/>
  <c r="UT1" i="3" s="1"/>
  <c r="UU1" i="3" s="1"/>
  <c r="UV1" i="3" s="1"/>
  <c r="UW1" i="3" s="1"/>
  <c r="UX1" i="3" s="1"/>
  <c r="UY1" i="3" s="1"/>
  <c r="UZ1" i="3" s="1"/>
  <c r="VA1" i="3" s="1"/>
  <c r="VB1" i="3" s="1"/>
  <c r="VC1" i="3" s="1"/>
  <c r="VD1" i="3" s="1"/>
  <c r="VE1" i="3" s="1"/>
  <c r="VF1" i="3" s="1"/>
  <c r="VG1" i="3" s="1"/>
  <c r="VH1" i="3" s="1"/>
  <c r="VI1" i="3" s="1"/>
  <c r="VJ1" i="3" s="1"/>
  <c r="VK1" i="3" s="1"/>
  <c r="VL1" i="3" s="1"/>
  <c r="VM1" i="3" s="1"/>
  <c r="VN1" i="3" s="1"/>
  <c r="VO1" i="3" s="1"/>
  <c r="VP1" i="3" s="1"/>
  <c r="VQ1" i="3" s="1"/>
  <c r="VR1" i="3" s="1"/>
  <c r="VS1" i="3" s="1"/>
  <c r="VT1" i="3" s="1"/>
  <c r="VU1" i="3" s="1"/>
  <c r="VV1" i="3" s="1"/>
  <c r="VW1" i="3" s="1"/>
  <c r="VX1" i="3" s="1"/>
  <c r="VY1" i="3" s="1"/>
  <c r="VZ1" i="3" s="1"/>
  <c r="WA1" i="3" s="1"/>
  <c r="WB1" i="3" s="1"/>
  <c r="WC1" i="3" s="1"/>
  <c r="WD1" i="3" s="1"/>
  <c r="WE1" i="3" s="1"/>
  <c r="WF1" i="3" s="1"/>
  <c r="WG1" i="3" s="1"/>
  <c r="WH1" i="3" s="1"/>
  <c r="WI1" i="3" s="1"/>
  <c r="WJ1" i="3" s="1"/>
  <c r="WK1" i="3" s="1"/>
  <c r="WL1" i="3" s="1"/>
  <c r="WM1" i="3" s="1"/>
  <c r="WN1" i="3" s="1"/>
  <c r="WO1" i="3" s="1"/>
  <c r="WP1" i="3" s="1"/>
  <c r="WQ1" i="3" s="1"/>
  <c r="WR1" i="3" s="1"/>
  <c r="WS1" i="3" s="1"/>
  <c r="WT1" i="3" s="1"/>
  <c r="WU1" i="3" s="1"/>
  <c r="WV1" i="3" s="1"/>
  <c r="WW1" i="3" s="1"/>
  <c r="WX1" i="3" s="1"/>
  <c r="WY1" i="3" s="1"/>
  <c r="WZ1" i="3" s="1"/>
  <c r="XA1" i="3" s="1"/>
  <c r="XB1" i="3" s="1"/>
  <c r="XC1" i="3" s="1"/>
  <c r="XD1" i="3" s="1"/>
  <c r="XE1" i="3" s="1"/>
  <c r="XF1" i="3" s="1"/>
  <c r="XG1" i="3" s="1"/>
  <c r="XH1" i="3" s="1"/>
  <c r="XI1" i="3" s="1"/>
  <c r="XJ1" i="3" s="1"/>
  <c r="XK1" i="3" s="1"/>
  <c r="XL1" i="3" s="1"/>
  <c r="XM1" i="3" s="1"/>
  <c r="XN1" i="3" s="1"/>
  <c r="XO1" i="3" s="1"/>
  <c r="XP1" i="3" s="1"/>
  <c r="XQ1" i="3" s="1"/>
  <c r="XR1" i="3" s="1"/>
  <c r="XS1" i="3" s="1"/>
  <c r="XT1" i="3" s="1"/>
  <c r="XU1" i="3" s="1"/>
  <c r="XV1" i="3" s="1"/>
  <c r="XW1" i="3" s="1"/>
  <c r="XX1" i="3" s="1"/>
  <c r="XY1" i="3" s="1"/>
  <c r="XZ1" i="3" s="1"/>
  <c r="YA1" i="3" s="1"/>
  <c r="YB1" i="3" s="1"/>
  <c r="YC1" i="3" s="1"/>
  <c r="YD1" i="3" s="1"/>
  <c r="YE1" i="3" s="1"/>
  <c r="YF1" i="3" s="1"/>
  <c r="YG1" i="3" s="1"/>
  <c r="YH1" i="3" s="1"/>
  <c r="YI1" i="3" s="1"/>
  <c r="YJ1" i="3" s="1"/>
  <c r="YK1" i="3" s="1"/>
  <c r="YL1" i="3" s="1"/>
  <c r="YM1" i="3" s="1"/>
  <c r="YN1" i="3" s="1"/>
  <c r="YO1" i="3" s="1"/>
  <c r="YP1" i="3" s="1"/>
  <c r="YQ1" i="3" s="1"/>
  <c r="YR1" i="3" s="1"/>
  <c r="YS1" i="3" s="1"/>
  <c r="YT1" i="3" s="1"/>
  <c r="YU1" i="3" s="1"/>
  <c r="YV1" i="3" s="1"/>
  <c r="YW1" i="3" s="1"/>
  <c r="YX1" i="3" s="1"/>
  <c r="YY1" i="3" s="1"/>
  <c r="YZ1" i="3" s="1"/>
  <c r="ZA1" i="3" s="1"/>
  <c r="ZB1" i="3" s="1"/>
  <c r="ZC1" i="3" s="1"/>
  <c r="ZD1" i="3" s="1"/>
  <c r="ZE1" i="3" s="1"/>
  <c r="ZF1" i="3" s="1"/>
  <c r="ZG1" i="3" s="1"/>
  <c r="ZH1" i="3" s="1"/>
  <c r="ZI1" i="3" s="1"/>
  <c r="ZJ1" i="3" s="1"/>
  <c r="ZK1" i="3" s="1"/>
  <c r="ZL1" i="3" s="1"/>
  <c r="ZM1" i="3" s="1"/>
  <c r="ZN1" i="3" s="1"/>
  <c r="ZO1" i="3" s="1"/>
  <c r="ZP1" i="3" s="1"/>
  <c r="ZQ1" i="3" s="1"/>
  <c r="ZR1" i="3" s="1"/>
  <c r="ZS1" i="3" s="1"/>
  <c r="ZT1" i="3" s="1"/>
  <c r="ZU1" i="3" s="1"/>
  <c r="ZV1" i="3" s="1"/>
  <c r="ZW1" i="3" s="1"/>
  <c r="ZX1" i="3" s="1"/>
  <c r="ZY1" i="3" s="1"/>
  <c r="ZZ1" i="3" s="1"/>
  <c r="AAA1" i="3" s="1"/>
  <c r="AAB1" i="3" s="1"/>
  <c r="AAC1" i="3" s="1"/>
  <c r="AAD1" i="3" s="1"/>
  <c r="AAE1" i="3" s="1"/>
  <c r="AAF1" i="3" s="1"/>
  <c r="AAG1" i="3" s="1"/>
  <c r="AAH1" i="3" s="1"/>
  <c r="AAI1" i="3" s="1"/>
  <c r="AAJ1" i="3" s="1"/>
  <c r="AAK1" i="3" s="1"/>
  <c r="AAL1" i="3" s="1"/>
  <c r="AAM1" i="3" s="1"/>
  <c r="AAN1" i="3" s="1"/>
  <c r="AAO1" i="3" s="1"/>
  <c r="AAP1" i="3" s="1"/>
  <c r="AAQ1" i="3" s="1"/>
  <c r="AAR1" i="3" s="1"/>
  <c r="AAS1" i="3" s="1"/>
  <c r="AAT1" i="3" s="1"/>
  <c r="AAU1" i="3" s="1"/>
  <c r="AAV1" i="3" s="1"/>
  <c r="AAW1" i="3" s="1"/>
  <c r="AAX1" i="3" s="1"/>
  <c r="AAY1" i="3" s="1"/>
  <c r="AAZ1" i="3" s="1"/>
  <c r="ABA1" i="3" s="1"/>
  <c r="ABB1" i="3" s="1"/>
  <c r="ABC1" i="3" s="1"/>
  <c r="ABD1" i="3" s="1"/>
  <c r="ABE1" i="3" s="1"/>
  <c r="ABF1" i="3" s="1"/>
  <c r="ABG1" i="3" s="1"/>
  <c r="ABH1" i="3" s="1"/>
  <c r="ABI1" i="3" s="1"/>
  <c r="ABJ1" i="3" s="1"/>
  <c r="ABK1" i="3" s="1"/>
  <c r="ABL1" i="3" s="1"/>
  <c r="ABM1" i="3" s="1"/>
  <c r="ABN1" i="3" s="1"/>
  <c r="ABO1" i="3" s="1"/>
  <c r="ABP1" i="3" s="1"/>
  <c r="ABQ1" i="3" s="1"/>
  <c r="ABR1" i="3" s="1"/>
  <c r="ABS1" i="3" s="1"/>
  <c r="ABT1" i="3" s="1"/>
  <c r="ABU1" i="3" s="1"/>
  <c r="ABV1" i="3" s="1"/>
  <c r="ABW1" i="3" s="1"/>
  <c r="ABX1" i="3" s="1"/>
  <c r="ABY1" i="3" s="1"/>
  <c r="ABZ1" i="3" s="1"/>
  <c r="ACA1" i="3" s="1"/>
  <c r="ACB1" i="3" s="1"/>
  <c r="ACC1" i="3" s="1"/>
  <c r="ACD1" i="3" s="1"/>
  <c r="ACE1" i="3" s="1"/>
  <c r="ACF1" i="3" s="1"/>
  <c r="ACG1" i="3" s="1"/>
  <c r="ACH1" i="3" s="1"/>
  <c r="ACI1" i="3" s="1"/>
  <c r="ACJ1" i="3" s="1"/>
  <c r="ACK1" i="3" s="1"/>
  <c r="ACL1" i="3" s="1"/>
  <c r="ACM1" i="3" s="1"/>
  <c r="ACN1" i="3" s="1"/>
  <c r="ACO1" i="3" s="1"/>
  <c r="ACP1" i="3" s="1"/>
  <c r="ACQ1" i="3" s="1"/>
  <c r="ACR1" i="3" s="1"/>
  <c r="ACS1" i="3" s="1"/>
  <c r="ACT1" i="3" s="1"/>
  <c r="ACU1" i="3" s="1"/>
  <c r="ACV1" i="3" s="1"/>
  <c r="ACW1" i="3" s="1"/>
  <c r="ACX1" i="3" s="1"/>
  <c r="ACY1" i="3" s="1"/>
  <c r="ACZ1" i="3" s="1"/>
  <c r="ADA1" i="3" s="1"/>
  <c r="ADB1" i="3" s="1"/>
  <c r="ADC1" i="3" s="1"/>
  <c r="ADD1" i="3" s="1"/>
  <c r="ADE1" i="3" s="1"/>
  <c r="ADF1" i="3" s="1"/>
  <c r="ADG1" i="3" s="1"/>
  <c r="ADH1" i="3" s="1"/>
  <c r="ADI1" i="3" s="1"/>
  <c r="ADJ1" i="3" s="1"/>
  <c r="ADK1" i="3" s="1"/>
  <c r="ADL1" i="3" s="1"/>
  <c r="ADM1" i="3" s="1"/>
  <c r="ADN1" i="3" s="1"/>
  <c r="ADO1" i="3" s="1"/>
  <c r="ADP1" i="3" s="1"/>
  <c r="ADQ1" i="3" s="1"/>
  <c r="ADR1" i="3" s="1"/>
  <c r="ADS1" i="3" s="1"/>
  <c r="ADT1" i="3" s="1"/>
  <c r="ADU1" i="3" s="1"/>
  <c r="ADV1" i="3" s="1"/>
  <c r="ADW1" i="3" s="1"/>
  <c r="ADX1" i="3" s="1"/>
  <c r="ADY1" i="3" s="1"/>
  <c r="ADZ1" i="3" s="1"/>
  <c r="AEA1" i="3" s="1"/>
  <c r="AEB1" i="3" s="1"/>
  <c r="AEC1" i="3" s="1"/>
  <c r="AED1" i="3" s="1"/>
  <c r="AEE1" i="3" s="1"/>
  <c r="AEF1" i="3" s="1"/>
  <c r="AEG1" i="3" s="1"/>
  <c r="AEH1" i="3" s="1"/>
  <c r="AEI1" i="3" s="1"/>
  <c r="AEJ1" i="3" s="1"/>
  <c r="AEK1" i="3" s="1"/>
  <c r="AEL1" i="3" s="1"/>
  <c r="AEM1" i="3" s="1"/>
  <c r="AEN1" i="3" s="1"/>
  <c r="AEO1" i="3" s="1"/>
  <c r="AEP1" i="3" s="1"/>
  <c r="AEQ1" i="3" s="1"/>
  <c r="AER1" i="3" s="1"/>
  <c r="AES1" i="3" s="1"/>
  <c r="AET1" i="3" s="1"/>
  <c r="AEU1" i="3" s="1"/>
  <c r="AEV1" i="3" s="1"/>
  <c r="AEW1" i="3" s="1"/>
  <c r="AEX1" i="3" s="1"/>
  <c r="AEY1" i="3" s="1"/>
  <c r="AEZ1" i="3" s="1"/>
  <c r="AFA1" i="3" s="1"/>
  <c r="AFB1" i="3" s="1"/>
  <c r="AFC1" i="3" s="1"/>
  <c r="AFD1" i="3" s="1"/>
  <c r="AFE1" i="3" s="1"/>
  <c r="AFF1" i="3" s="1"/>
  <c r="AFG1" i="3" s="1"/>
  <c r="AFH1" i="3" s="1"/>
  <c r="AFI1" i="3" s="1"/>
  <c r="AFJ1" i="3" s="1"/>
  <c r="AFK1" i="3" s="1"/>
  <c r="AFL1" i="3" s="1"/>
  <c r="AFM1" i="3" s="1"/>
  <c r="AFN1" i="3" s="1"/>
  <c r="AFO1" i="3" s="1"/>
  <c r="AFP1" i="3" s="1"/>
  <c r="AFQ1" i="3" s="1"/>
  <c r="AFR1" i="3" s="1"/>
  <c r="AFS1" i="3" s="1"/>
  <c r="AFT1" i="3" s="1"/>
  <c r="AFU1" i="3" s="1"/>
  <c r="AFV1" i="3" s="1"/>
  <c r="AFW1" i="3" s="1"/>
  <c r="AFX1" i="3" s="1"/>
  <c r="AFY1" i="3" s="1"/>
  <c r="AFZ1" i="3" s="1"/>
  <c r="AGA1" i="3" s="1"/>
  <c r="AGB1" i="3" s="1"/>
  <c r="AGC1" i="3" s="1"/>
  <c r="AGD1" i="3" s="1"/>
  <c r="AGE1" i="3" s="1"/>
  <c r="AGF1" i="3" s="1"/>
  <c r="AGG1" i="3" s="1"/>
  <c r="AGH1" i="3" s="1"/>
  <c r="AGI1" i="3" s="1"/>
  <c r="AGJ1" i="3" s="1"/>
  <c r="AGK1" i="3" s="1"/>
  <c r="AGL1" i="3" s="1"/>
  <c r="AGM1" i="3" s="1"/>
  <c r="AGN1" i="3" s="1"/>
  <c r="AGO1" i="3" s="1"/>
  <c r="AGP1" i="3" s="1"/>
  <c r="AGQ1" i="3" s="1"/>
  <c r="AGR1" i="3" s="1"/>
  <c r="AGS1" i="3" s="1"/>
  <c r="AGT1" i="3" s="1"/>
  <c r="AGU1" i="3" s="1"/>
  <c r="AGV1" i="3" s="1"/>
  <c r="AGW1" i="3" s="1"/>
  <c r="AGX1" i="3" s="1"/>
  <c r="AGY1" i="3" s="1"/>
  <c r="AGZ1" i="3" s="1"/>
  <c r="AHA1" i="3" s="1"/>
  <c r="AHB1" i="3" s="1"/>
  <c r="AHC1" i="3" s="1"/>
  <c r="AHD1" i="3" s="1"/>
  <c r="AHE1" i="3" s="1"/>
  <c r="AHF1" i="3" s="1"/>
  <c r="AHG1" i="3" s="1"/>
  <c r="AHH1" i="3" s="1"/>
  <c r="AHI1" i="3" s="1"/>
  <c r="AHJ1" i="3" s="1"/>
  <c r="AHK1" i="3" s="1"/>
  <c r="AHL1" i="3" s="1"/>
  <c r="AHM1" i="3" s="1"/>
  <c r="AHN1" i="3" s="1"/>
  <c r="AHO1" i="3" s="1"/>
  <c r="AHP1" i="3" s="1"/>
  <c r="AHQ1" i="3" s="1"/>
  <c r="AHR1" i="3" s="1"/>
  <c r="AHS1" i="3" s="1"/>
  <c r="AHT1" i="3" s="1"/>
  <c r="AHU1" i="3" s="1"/>
  <c r="AHV1" i="3" s="1"/>
  <c r="AHW1" i="3" s="1"/>
  <c r="AHX1" i="3" s="1"/>
  <c r="AHY1" i="3" s="1"/>
  <c r="AHZ1" i="3" s="1"/>
  <c r="AIA1" i="3" s="1"/>
  <c r="AIB1" i="3" s="1"/>
  <c r="AIC1" i="3" s="1"/>
  <c r="AID1" i="3" s="1"/>
  <c r="AIE1" i="3" s="1"/>
  <c r="AIF1" i="3" s="1"/>
  <c r="AIG1" i="3" s="1"/>
  <c r="AIH1" i="3" s="1"/>
  <c r="AII1" i="3" s="1"/>
  <c r="AIJ1" i="3" s="1"/>
  <c r="AIK1" i="3" s="1"/>
  <c r="AIL1" i="3" s="1"/>
  <c r="AIM1" i="3" s="1"/>
  <c r="AIN1" i="3" s="1"/>
  <c r="AIO1" i="3" s="1"/>
  <c r="AIP1" i="3" s="1"/>
  <c r="AIQ1" i="3" s="1"/>
  <c r="AIR1" i="3" s="1"/>
  <c r="AIS1" i="3" s="1"/>
  <c r="AIT1" i="3" s="1"/>
  <c r="AIU1" i="3" s="1"/>
  <c r="AIV1" i="3" s="1"/>
  <c r="AIW1" i="3" s="1"/>
  <c r="AIX1" i="3" s="1"/>
  <c r="AIY1" i="3" s="1"/>
  <c r="AIZ1" i="3" s="1"/>
  <c r="AJA1" i="3" s="1"/>
  <c r="AJB1" i="3" s="1"/>
  <c r="AJC1" i="3" s="1"/>
  <c r="AJD1" i="3" s="1"/>
  <c r="AJE1" i="3" s="1"/>
  <c r="AJF1" i="3" s="1"/>
  <c r="AJG1" i="3" s="1"/>
  <c r="AJH1" i="3" s="1"/>
  <c r="AJI1" i="3" s="1"/>
  <c r="AJJ1" i="3" s="1"/>
  <c r="AJK1" i="3" s="1"/>
  <c r="AJL1" i="3" s="1"/>
  <c r="AJM1" i="3" s="1"/>
  <c r="AJN1" i="3" s="1"/>
  <c r="AJO1" i="3" s="1"/>
  <c r="AJP1" i="3" s="1"/>
  <c r="AJQ1" i="3" s="1"/>
  <c r="AJR1" i="3" s="1"/>
  <c r="AJS1" i="3" s="1"/>
  <c r="AJT1" i="3" s="1"/>
  <c r="AJU1" i="3" s="1"/>
  <c r="AJV1" i="3" s="1"/>
  <c r="AJW1" i="3" s="1"/>
  <c r="AJX1" i="3" s="1"/>
  <c r="AJY1" i="3" s="1"/>
  <c r="AJZ1" i="3" s="1"/>
  <c r="AKA1" i="3" s="1"/>
  <c r="AKB1" i="3" s="1"/>
  <c r="AKC1" i="3" s="1"/>
  <c r="AKD1" i="3" s="1"/>
  <c r="AKE1" i="3" s="1"/>
  <c r="AKF1" i="3" s="1"/>
  <c r="AKG1" i="3" s="1"/>
  <c r="AKH1" i="3" s="1"/>
  <c r="AKI1" i="3" s="1"/>
  <c r="AKJ1" i="3" s="1"/>
  <c r="AKK1" i="3" s="1"/>
  <c r="AKL1" i="3" s="1"/>
  <c r="AKM1" i="3" s="1"/>
  <c r="AKN1" i="3" s="1"/>
  <c r="AKO1" i="3" s="1"/>
  <c r="AKP1" i="3" s="1"/>
  <c r="AKQ1" i="3" s="1"/>
  <c r="AKR1" i="3" s="1"/>
  <c r="AKS1" i="3" s="1"/>
  <c r="AKT1" i="3" s="1"/>
  <c r="AKU1" i="3" s="1"/>
  <c r="AKV1" i="3" s="1"/>
  <c r="AKW1" i="3" s="1"/>
  <c r="AKX1" i="3" s="1"/>
  <c r="AKY1" i="3" s="1"/>
  <c r="AKZ1" i="3" s="1"/>
  <c r="ALA1" i="3" s="1"/>
  <c r="ALB1" i="3" s="1"/>
  <c r="ALC1" i="3" s="1"/>
  <c r="ALD1" i="3" s="1"/>
  <c r="ALE1" i="3" s="1"/>
  <c r="ALF1" i="3" s="1"/>
  <c r="ALG1" i="3" s="1"/>
  <c r="ALH1" i="3" s="1"/>
  <c r="ALI1" i="3" s="1"/>
  <c r="ALJ1" i="3" s="1"/>
  <c r="ALK1" i="3" s="1"/>
  <c r="ALL1" i="3" s="1"/>
  <c r="ALM1" i="3" s="1"/>
  <c r="ALN1" i="3" s="1"/>
  <c r="ALO1" i="3" s="1"/>
  <c r="ALP1" i="3" s="1"/>
  <c r="ALQ1" i="3" s="1"/>
  <c r="ALR1" i="3" s="1"/>
  <c r="ALS1" i="3" s="1"/>
  <c r="ALT1" i="3" s="1"/>
  <c r="ALU1" i="3" s="1"/>
  <c r="ALV1" i="3" s="1"/>
  <c r="ALW1" i="3" s="1"/>
  <c r="ALX1" i="3" s="1"/>
  <c r="ALY1" i="3" s="1"/>
  <c r="ALZ1" i="3" s="1"/>
  <c r="AMA1" i="3" s="1"/>
  <c r="AMB1" i="3" s="1"/>
  <c r="AMC1" i="3" s="1"/>
  <c r="AMD1" i="3" s="1"/>
  <c r="AME1" i="3" s="1"/>
  <c r="AMF1" i="3" s="1"/>
  <c r="AMG1" i="3" s="1"/>
  <c r="AMH1" i="3" s="1"/>
  <c r="AMI1" i="3" s="1"/>
  <c r="AMJ1" i="3" s="1"/>
  <c r="AMK1" i="3" s="1"/>
  <c r="AML1" i="3" s="1"/>
  <c r="AMM1" i="3" s="1"/>
  <c r="AMN1" i="3" s="1"/>
  <c r="AMO1" i="3" s="1"/>
  <c r="AMP1" i="3" s="1"/>
  <c r="AMQ1" i="3" s="1"/>
  <c r="AMR1" i="3" s="1"/>
  <c r="AMS1" i="3" s="1"/>
  <c r="AMT1" i="3" s="1"/>
  <c r="AMU1" i="3" s="1"/>
  <c r="AMV1" i="3" s="1"/>
  <c r="AMW1" i="3" s="1"/>
  <c r="AMX1" i="3" s="1"/>
  <c r="AMY1" i="3" s="1"/>
  <c r="AMZ1" i="3" s="1"/>
  <c r="ANA1" i="3" s="1"/>
  <c r="ANB1" i="3" s="1"/>
  <c r="ANC1" i="3" s="1"/>
  <c r="AND1" i="3" s="1"/>
  <c r="ANE1" i="3" s="1"/>
  <c r="ANF1" i="3" s="1"/>
  <c r="ANG1" i="3" s="1"/>
  <c r="ANH1" i="3" s="1"/>
  <c r="ANI1" i="3" s="1"/>
  <c r="ANJ1" i="3" s="1"/>
  <c r="ANK1" i="3" s="1"/>
  <c r="ANL1" i="3" s="1"/>
  <c r="ANM1" i="3" s="1"/>
  <c r="ANN1" i="3" s="1"/>
  <c r="ANO1" i="3" s="1"/>
  <c r="ANP1" i="3" s="1"/>
  <c r="ANQ1" i="3" s="1"/>
  <c r="ANR1" i="3" s="1"/>
  <c r="ANS1" i="3" s="1"/>
  <c r="ANT1" i="3" s="1"/>
  <c r="ANU1" i="3" s="1"/>
  <c r="ANV1" i="3" s="1"/>
  <c r="ANW1" i="3" s="1"/>
  <c r="ANX1" i="3" s="1"/>
  <c r="ANY1" i="3" s="1"/>
  <c r="ANZ1" i="3" s="1"/>
  <c r="AOA1" i="3" s="1"/>
  <c r="AOB1" i="3" s="1"/>
  <c r="AOC1" i="3" s="1"/>
  <c r="AOD1" i="3" s="1"/>
  <c r="AOE1" i="3" s="1"/>
  <c r="AOF1" i="3" s="1"/>
  <c r="AOG1" i="3" s="1"/>
  <c r="AOH1" i="3" s="1"/>
  <c r="AOI1" i="3" s="1"/>
  <c r="AOJ1" i="3" s="1"/>
  <c r="AOK1" i="3" s="1"/>
  <c r="AOL1" i="3" s="1"/>
  <c r="AOM1" i="3" s="1"/>
  <c r="AON1" i="3" s="1"/>
  <c r="AOO1" i="3" s="1"/>
  <c r="AOP1" i="3" s="1"/>
  <c r="AOQ1" i="3" s="1"/>
  <c r="AOR1" i="3" s="1"/>
  <c r="AOS1" i="3" s="1"/>
  <c r="AOT1" i="3" s="1"/>
  <c r="AOU1" i="3" s="1"/>
  <c r="AOV1" i="3" s="1"/>
  <c r="AOW1" i="3" s="1"/>
  <c r="AOX1" i="3" s="1"/>
  <c r="AOY1" i="3" s="1"/>
  <c r="AOZ1" i="3" s="1"/>
  <c r="APA1" i="3" s="1"/>
  <c r="APB1" i="3" s="1"/>
  <c r="APC1" i="3" s="1"/>
  <c r="APD1" i="3" s="1"/>
  <c r="APE1" i="3" s="1"/>
  <c r="APF1" i="3" s="1"/>
  <c r="APG1" i="3" s="1"/>
  <c r="APH1" i="3" s="1"/>
  <c r="API1" i="3" s="1"/>
  <c r="APJ1" i="3" s="1"/>
  <c r="APK1" i="3" s="1"/>
  <c r="APL1" i="3" s="1"/>
  <c r="APM1" i="3" s="1"/>
  <c r="APN1" i="3" s="1"/>
  <c r="APO1" i="3" s="1"/>
  <c r="APP1" i="3" s="1"/>
  <c r="APQ1" i="3" s="1"/>
  <c r="APR1" i="3" s="1"/>
  <c r="APS1" i="3" s="1"/>
  <c r="APT1" i="3" s="1"/>
  <c r="APU1" i="3" s="1"/>
  <c r="APV1" i="3" s="1"/>
  <c r="APW1" i="3" s="1"/>
  <c r="APX1" i="3" s="1"/>
  <c r="APY1" i="3" s="1"/>
  <c r="APZ1" i="3" s="1"/>
  <c r="AQA1" i="3" s="1"/>
  <c r="AQB1" i="3" s="1"/>
  <c r="AQC1" i="3" s="1"/>
  <c r="AQD1" i="3" s="1"/>
  <c r="AQE1" i="3" s="1"/>
  <c r="AQF1" i="3" s="1"/>
  <c r="AQG1" i="3" s="1"/>
  <c r="AQH1" i="3" s="1"/>
  <c r="AQI1" i="3" s="1"/>
  <c r="AQJ1" i="3" s="1"/>
  <c r="AQK1" i="3" s="1"/>
  <c r="AQL1" i="3" s="1"/>
  <c r="AQM1" i="3" s="1"/>
  <c r="AQN1" i="3" s="1"/>
  <c r="AQO1" i="3" s="1"/>
  <c r="AQP1" i="3" s="1"/>
  <c r="AQQ1" i="3" s="1"/>
  <c r="AQR1" i="3" s="1"/>
  <c r="AQS1" i="3" s="1"/>
  <c r="AQT1" i="3" s="1"/>
  <c r="AQU1" i="3" s="1"/>
  <c r="AQV1" i="3" s="1"/>
  <c r="AQW1" i="3" s="1"/>
  <c r="AQX1" i="3" s="1"/>
  <c r="AQY1" i="3" s="1"/>
  <c r="AQZ1" i="3" s="1"/>
  <c r="ARA1" i="3" s="1"/>
  <c r="ARB1" i="3" s="1"/>
  <c r="ARC1" i="3" s="1"/>
  <c r="ARD1" i="3" s="1"/>
  <c r="ARE1" i="3" s="1"/>
  <c r="ARF1" i="3" s="1"/>
  <c r="ARG1" i="3" s="1"/>
  <c r="ARH1" i="3" s="1"/>
  <c r="ARI1" i="3" s="1"/>
  <c r="ARJ1" i="3" s="1"/>
  <c r="ARK1" i="3" s="1"/>
  <c r="ARL1" i="3" s="1"/>
  <c r="ARM1" i="3" s="1"/>
  <c r="ARN1" i="3" s="1"/>
  <c r="ARO1" i="3" s="1"/>
  <c r="ARP1" i="3" s="1"/>
  <c r="ARQ1" i="3" s="1"/>
  <c r="ARR1" i="3" s="1"/>
  <c r="ARS1" i="3" s="1"/>
  <c r="ART1" i="3" s="1"/>
  <c r="ARU1" i="3" s="1"/>
  <c r="ARV1" i="3" s="1"/>
  <c r="ARW1" i="3" s="1"/>
  <c r="ARX1" i="3" s="1"/>
  <c r="ARY1" i="3" s="1"/>
  <c r="ARZ1" i="3" s="1"/>
  <c r="ASA1" i="3" s="1"/>
  <c r="ASB1" i="3" s="1"/>
  <c r="ASC1" i="3" s="1"/>
  <c r="ASD1" i="3" s="1"/>
  <c r="ASE1" i="3" s="1"/>
  <c r="ASF1" i="3" s="1"/>
  <c r="ASG1" i="3" s="1"/>
  <c r="ASH1" i="3" s="1"/>
  <c r="ASI1" i="3" s="1"/>
  <c r="ASJ1" i="3" s="1"/>
  <c r="ASK1" i="3" s="1"/>
  <c r="ASL1" i="3" s="1"/>
  <c r="ASM1" i="3" s="1"/>
  <c r="ASN1" i="3" s="1"/>
  <c r="ASO1" i="3" s="1"/>
  <c r="ASP1" i="3" s="1"/>
  <c r="ASQ1" i="3" s="1"/>
  <c r="ASR1" i="3" s="1"/>
  <c r="ASS1" i="3" s="1"/>
  <c r="AST1" i="3" s="1"/>
  <c r="ASU1" i="3" s="1"/>
  <c r="ASV1" i="3" s="1"/>
  <c r="ASW1" i="3" s="1"/>
  <c r="ASX1" i="3" s="1"/>
  <c r="ASY1" i="3" s="1"/>
  <c r="ASZ1" i="3" s="1"/>
  <c r="ATA1" i="3" s="1"/>
  <c r="ATB1" i="3" s="1"/>
  <c r="ATC1" i="3" s="1"/>
  <c r="ATD1" i="3" s="1"/>
  <c r="ATE1" i="3" s="1"/>
  <c r="ATF1" i="3" s="1"/>
  <c r="ATG1" i="3" s="1"/>
  <c r="ATH1" i="3" s="1"/>
  <c r="ATI1" i="3" s="1"/>
  <c r="ATJ1" i="3" s="1"/>
  <c r="ATK1" i="3" s="1"/>
  <c r="ATL1" i="3" s="1"/>
  <c r="ATM1" i="3" s="1"/>
  <c r="ATN1" i="3" s="1"/>
  <c r="ATO1" i="3" s="1"/>
  <c r="ATP1" i="3" s="1"/>
  <c r="ATQ1" i="3" s="1"/>
  <c r="ATR1" i="3" s="1"/>
  <c r="ATS1" i="3" s="1"/>
  <c r="ATT1" i="3" s="1"/>
  <c r="ATU1" i="3" s="1"/>
  <c r="ATV1" i="3" s="1"/>
  <c r="ATW1" i="3" s="1"/>
  <c r="ATX1" i="3" s="1"/>
  <c r="ATY1" i="3" s="1"/>
  <c r="ATZ1" i="3" s="1"/>
  <c r="AUA1" i="3" s="1"/>
  <c r="AUB1" i="3" s="1"/>
  <c r="AUC1" i="3" s="1"/>
  <c r="AUD1" i="3" s="1"/>
  <c r="AUE1" i="3" s="1"/>
  <c r="AUF1" i="3" s="1"/>
  <c r="AUG1" i="3" s="1"/>
  <c r="AUH1" i="3" s="1"/>
  <c r="AUI1" i="3" s="1"/>
  <c r="AUJ1" i="3" s="1"/>
  <c r="AUK1" i="3" s="1"/>
  <c r="AUL1" i="3" s="1"/>
  <c r="AUM1" i="3" s="1"/>
  <c r="AUN1" i="3" s="1"/>
  <c r="AUO1" i="3" s="1"/>
  <c r="AUP1" i="3" s="1"/>
  <c r="AUQ1" i="3" s="1"/>
  <c r="AUR1" i="3" s="1"/>
  <c r="AUS1" i="3" s="1"/>
  <c r="AUT1" i="3" s="1"/>
  <c r="AUU1" i="3" s="1"/>
  <c r="AUV1" i="3" s="1"/>
  <c r="AUW1" i="3" s="1"/>
  <c r="AUX1" i="3" s="1"/>
  <c r="AUY1" i="3" s="1"/>
  <c r="AUZ1" i="3" s="1"/>
  <c r="AVA1" i="3" s="1"/>
  <c r="AVB1" i="3" s="1"/>
  <c r="AVC1" i="3" s="1"/>
  <c r="AVD1" i="3" s="1"/>
  <c r="AVE1" i="3" s="1"/>
  <c r="AVF1" i="3" s="1"/>
  <c r="AVG1" i="3" s="1"/>
  <c r="AVH1" i="3" s="1"/>
  <c r="AVI1" i="3" s="1"/>
  <c r="AVJ1" i="3" s="1"/>
  <c r="AVK1" i="3" s="1"/>
  <c r="AVL1" i="3" s="1"/>
  <c r="AVM1" i="3" s="1"/>
  <c r="AVN1" i="3" s="1"/>
  <c r="AVO1" i="3" s="1"/>
  <c r="AVP1" i="3" s="1"/>
  <c r="AVQ1" i="3" s="1"/>
  <c r="AVR1" i="3" s="1"/>
  <c r="AVS1" i="3" s="1"/>
  <c r="AVT1" i="3" s="1"/>
  <c r="AVU1" i="3" s="1"/>
  <c r="AVV1" i="3" s="1"/>
  <c r="AVW1" i="3" s="1"/>
  <c r="AVX1" i="3" s="1"/>
  <c r="AVY1" i="3" s="1"/>
  <c r="AVZ1" i="3" s="1"/>
  <c r="AWA1" i="3" s="1"/>
  <c r="AWB1" i="3" s="1"/>
  <c r="AWC1" i="3" s="1"/>
  <c r="AWD1" i="3" s="1"/>
  <c r="AWE1" i="3" s="1"/>
  <c r="AWF1" i="3" s="1"/>
  <c r="AWG1" i="3" s="1"/>
  <c r="AWH1" i="3" s="1"/>
  <c r="AWI1" i="3" s="1"/>
  <c r="AWJ1" i="3" s="1"/>
  <c r="AWK1" i="3" s="1"/>
  <c r="AWL1" i="3" s="1"/>
  <c r="AWM1" i="3" s="1"/>
  <c r="AWN1" i="3" s="1"/>
  <c r="AWO1" i="3" s="1"/>
  <c r="AWP1" i="3" s="1"/>
  <c r="AWQ1" i="3" s="1"/>
  <c r="AWR1" i="3" s="1"/>
  <c r="AWS1" i="3" s="1"/>
  <c r="AWT1" i="3" s="1"/>
  <c r="AWU1" i="3" s="1"/>
  <c r="AWV1" i="3" s="1"/>
  <c r="AWW1" i="3" s="1"/>
  <c r="AWX1" i="3" s="1"/>
  <c r="AWY1" i="3" s="1"/>
  <c r="AWZ1" i="3" s="1"/>
  <c r="AXA1" i="3" s="1"/>
  <c r="AXB1" i="3" s="1"/>
  <c r="AXC1" i="3" s="1"/>
  <c r="AXD1" i="3" s="1"/>
  <c r="AXE1" i="3" s="1"/>
  <c r="AXF1" i="3" s="1"/>
  <c r="AXG1" i="3" s="1"/>
  <c r="AXH1" i="3" s="1"/>
  <c r="AXI1" i="3" s="1"/>
  <c r="AXJ1" i="3" s="1"/>
  <c r="AXK1" i="3" s="1"/>
  <c r="AXL1" i="3" s="1"/>
  <c r="AXM1" i="3" s="1"/>
  <c r="AXN1" i="3" s="1"/>
  <c r="AXO1" i="3" s="1"/>
  <c r="AXP1" i="3" s="1"/>
  <c r="AXQ1" i="3" s="1"/>
  <c r="AXR1" i="3" s="1"/>
  <c r="AXS1" i="3" s="1"/>
  <c r="AXT1" i="3" s="1"/>
  <c r="AXU1" i="3" s="1"/>
  <c r="AXV1" i="3" s="1"/>
  <c r="AXW1" i="3" s="1"/>
  <c r="AXX1" i="3" s="1"/>
  <c r="AXY1" i="3" s="1"/>
  <c r="AXZ1" i="3" s="1"/>
  <c r="AYA1" i="3" s="1"/>
  <c r="AYB1" i="3" s="1"/>
  <c r="AYC1" i="3" s="1"/>
  <c r="AYD1" i="3" s="1"/>
  <c r="AYE1" i="3" s="1"/>
  <c r="AYF1" i="3" s="1"/>
  <c r="AYG1" i="3" s="1"/>
  <c r="AYH1" i="3" s="1"/>
  <c r="AYI1" i="3" s="1"/>
  <c r="AYJ1" i="3" s="1"/>
  <c r="AYK1" i="3" s="1"/>
  <c r="AYL1" i="3" s="1"/>
  <c r="AYM1" i="3" s="1"/>
  <c r="AYN1" i="3" s="1"/>
  <c r="AYO1" i="3" s="1"/>
  <c r="AYP1" i="3" s="1"/>
  <c r="AYQ1" i="3" s="1"/>
  <c r="AYR1" i="3" s="1"/>
  <c r="AYS1" i="3" s="1"/>
  <c r="AYT1" i="3" s="1"/>
  <c r="AYU1" i="3" s="1"/>
  <c r="AYV1" i="3" s="1"/>
  <c r="AYW1" i="3" s="1"/>
  <c r="AYX1" i="3" s="1"/>
  <c r="AYY1" i="3" s="1"/>
  <c r="AYZ1" i="3" s="1"/>
  <c r="AZA1" i="3" s="1"/>
  <c r="AZB1" i="3" s="1"/>
  <c r="AZC1" i="3" s="1"/>
  <c r="AZD1" i="3" s="1"/>
  <c r="AZE1" i="3" s="1"/>
  <c r="AZF1" i="3" s="1"/>
  <c r="AZG1" i="3" s="1"/>
  <c r="AZH1" i="3" s="1"/>
  <c r="AZI1" i="3" s="1"/>
  <c r="AZJ1" i="3" s="1"/>
  <c r="AZK1" i="3" s="1"/>
  <c r="AZL1" i="3" s="1"/>
  <c r="AZM1" i="3" s="1"/>
  <c r="AZN1" i="3" s="1"/>
  <c r="AZO1" i="3" s="1"/>
  <c r="AZP1" i="3" s="1"/>
  <c r="AZQ1" i="3" s="1"/>
  <c r="AZR1" i="3" s="1"/>
  <c r="AZS1" i="3" s="1"/>
  <c r="AZT1" i="3" s="1"/>
  <c r="AZU1" i="3" s="1"/>
  <c r="AZV1" i="3" s="1"/>
  <c r="AZW1" i="3" s="1"/>
  <c r="AZX1" i="3" s="1"/>
  <c r="AZY1" i="3" s="1"/>
  <c r="AZZ1" i="3" s="1"/>
  <c r="BAA1" i="3" s="1"/>
  <c r="BAB1" i="3" s="1"/>
  <c r="BAC1" i="3" s="1"/>
  <c r="BAD1" i="3" s="1"/>
  <c r="BAE1" i="3" s="1"/>
  <c r="BAF1" i="3" s="1"/>
  <c r="BAG1" i="3" s="1"/>
  <c r="BAH1" i="3" s="1"/>
  <c r="BAI1" i="3" s="1"/>
  <c r="BAJ1" i="3" s="1"/>
  <c r="BAK1" i="3" s="1"/>
  <c r="BAL1" i="3" s="1"/>
  <c r="BAM1" i="3" s="1"/>
  <c r="BAN1" i="3" s="1"/>
  <c r="BAO1" i="3" s="1"/>
  <c r="BAP1" i="3" s="1"/>
  <c r="BAQ1" i="3" s="1"/>
  <c r="BAR1" i="3" s="1"/>
  <c r="BAS1" i="3" s="1"/>
  <c r="BAT1" i="3" s="1"/>
  <c r="BAU1" i="3" s="1"/>
  <c r="BAV1" i="3" s="1"/>
  <c r="BAW1" i="3" s="1"/>
  <c r="BAX1" i="3" s="1"/>
  <c r="BAY1" i="3" s="1"/>
  <c r="BAZ1" i="3" s="1"/>
  <c r="BBA1" i="3" s="1"/>
  <c r="BBB1" i="3" s="1"/>
  <c r="BBC1" i="3" s="1"/>
  <c r="BBD1" i="3" s="1"/>
  <c r="BBE1" i="3" s="1"/>
  <c r="BBF1" i="3" s="1"/>
  <c r="BBG1" i="3" s="1"/>
  <c r="BBH1" i="3" s="1"/>
  <c r="BBI1" i="3" s="1"/>
  <c r="BBJ1" i="3" s="1"/>
  <c r="BBK1" i="3" s="1"/>
  <c r="BBL1" i="3" s="1"/>
  <c r="BBM1" i="3" s="1"/>
  <c r="BBN1" i="3" s="1"/>
  <c r="BBO1" i="3" s="1"/>
  <c r="BBP1" i="3" s="1"/>
  <c r="BBQ1" i="3" s="1"/>
  <c r="BBR1" i="3" s="1"/>
  <c r="BBS1" i="3" s="1"/>
  <c r="BBT1" i="3" s="1"/>
  <c r="BBU1" i="3" s="1"/>
  <c r="BBV1" i="3" s="1"/>
  <c r="BBW1" i="3" s="1"/>
  <c r="BBX1" i="3" s="1"/>
  <c r="BBY1" i="3" s="1"/>
  <c r="BBZ1" i="3" s="1"/>
  <c r="BCA1" i="3" s="1"/>
  <c r="BCB1" i="3" s="1"/>
  <c r="BCC1" i="3" s="1"/>
  <c r="BCD1" i="3" s="1"/>
  <c r="BCE1" i="3" s="1"/>
  <c r="BCF1" i="3" s="1"/>
  <c r="BCG1" i="3" s="1"/>
  <c r="BCH1" i="3" s="1"/>
  <c r="BCI1" i="3" s="1"/>
  <c r="BCJ1" i="3" s="1"/>
  <c r="BCK1" i="3" s="1"/>
  <c r="BCL1" i="3" s="1"/>
  <c r="BCM1" i="3" s="1"/>
  <c r="BCN1" i="3" s="1"/>
  <c r="BCO1" i="3" s="1"/>
  <c r="BCP1" i="3" s="1"/>
  <c r="BCQ1" i="3" s="1"/>
  <c r="BCR1" i="3" s="1"/>
  <c r="BCS1" i="3" s="1"/>
  <c r="BCT1" i="3" s="1"/>
  <c r="BCU1" i="3" s="1"/>
  <c r="BCV1" i="3" s="1"/>
  <c r="BCW1" i="3" s="1"/>
  <c r="BCX1" i="3" s="1"/>
  <c r="BCY1" i="3" s="1"/>
  <c r="BCZ1" i="3" s="1"/>
  <c r="BDA1" i="3" s="1"/>
  <c r="BDB1" i="3" s="1"/>
  <c r="BDC1" i="3" s="1"/>
  <c r="BDD1" i="3" s="1"/>
  <c r="BDE1" i="3" s="1"/>
  <c r="BDF1" i="3" s="1"/>
  <c r="BDG1" i="3" s="1"/>
  <c r="BDH1" i="3" s="1"/>
  <c r="BDI1" i="3" s="1"/>
  <c r="BDJ1" i="3" s="1"/>
  <c r="BDK1" i="3" s="1"/>
  <c r="BDL1" i="3" s="1"/>
  <c r="BDM1" i="3" s="1"/>
  <c r="BDN1" i="3" s="1"/>
  <c r="BDO1" i="3" s="1"/>
  <c r="BDP1" i="3" s="1"/>
  <c r="BDQ1" i="3" s="1"/>
  <c r="BDR1" i="3" s="1"/>
  <c r="BDS1" i="3" s="1"/>
  <c r="BDT1" i="3" s="1"/>
  <c r="BDU1" i="3" s="1"/>
  <c r="BDV1" i="3" s="1"/>
  <c r="BDW1" i="3" s="1"/>
  <c r="BDX1" i="3" s="1"/>
  <c r="BDY1" i="3" s="1"/>
  <c r="BDZ1" i="3" s="1"/>
  <c r="BEA1" i="3" s="1"/>
  <c r="BEB1" i="3" s="1"/>
  <c r="BEC1" i="3" s="1"/>
  <c r="BED1" i="3" s="1"/>
  <c r="BEE1" i="3" s="1"/>
  <c r="BEF1" i="3" s="1"/>
  <c r="BEG1" i="3" s="1"/>
  <c r="BEH1" i="3" s="1"/>
  <c r="BEI1" i="3" s="1"/>
  <c r="BEJ1" i="3" s="1"/>
  <c r="BEK1" i="3" s="1"/>
  <c r="BEL1" i="3" s="1"/>
  <c r="BEM1" i="3" s="1"/>
  <c r="BEN1" i="3" s="1"/>
  <c r="BEO1" i="3" s="1"/>
  <c r="BEP1" i="3" s="1"/>
  <c r="BEQ1" i="3" s="1"/>
  <c r="BER1" i="3" s="1"/>
  <c r="BES1" i="3" s="1"/>
  <c r="BET1" i="3" s="1"/>
  <c r="BEU1" i="3" s="1"/>
  <c r="BEV1" i="3" s="1"/>
  <c r="BEW1" i="3" s="1"/>
  <c r="BEX1" i="3" s="1"/>
  <c r="BEY1" i="3" s="1"/>
  <c r="BEZ1" i="3" s="1"/>
  <c r="BFA1" i="3" s="1"/>
  <c r="BFB1" i="3" s="1"/>
  <c r="BFC1" i="3" s="1"/>
  <c r="BFD1" i="3" s="1"/>
  <c r="BFE1" i="3" s="1"/>
  <c r="BFF1" i="3" s="1"/>
  <c r="BFG1" i="3" s="1"/>
  <c r="BFH1" i="3" s="1"/>
  <c r="BFI1" i="3" s="1"/>
  <c r="BFJ1" i="3" s="1"/>
  <c r="BFK1" i="3" s="1"/>
  <c r="BFL1" i="3" s="1"/>
  <c r="BFM1" i="3" s="1"/>
  <c r="BFN1" i="3" s="1"/>
  <c r="BFO1" i="3" s="1"/>
  <c r="BFP1" i="3" s="1"/>
  <c r="BFQ1" i="3" s="1"/>
  <c r="BFR1" i="3" s="1"/>
  <c r="BFS1" i="3" s="1"/>
  <c r="BFT1" i="3" s="1"/>
  <c r="BFU1" i="3" s="1"/>
  <c r="BFV1" i="3" s="1"/>
  <c r="BFW1" i="3" s="1"/>
  <c r="BFX1" i="3" s="1"/>
  <c r="BFY1" i="3" s="1"/>
  <c r="BFZ1" i="3" s="1"/>
  <c r="BGA1" i="3" s="1"/>
  <c r="BGB1" i="3" s="1"/>
  <c r="BGC1" i="3" s="1"/>
  <c r="BGD1" i="3" s="1"/>
  <c r="BGE1" i="3" s="1"/>
  <c r="BGF1" i="3" s="1"/>
  <c r="BGG1" i="3" s="1"/>
  <c r="BGH1" i="3" s="1"/>
  <c r="BGI1" i="3" s="1"/>
  <c r="BGJ1" i="3" s="1"/>
  <c r="BGK1" i="3" s="1"/>
  <c r="BGL1" i="3" s="1"/>
  <c r="BGM1" i="3" s="1"/>
  <c r="BGN1" i="3" s="1"/>
  <c r="BGO1" i="3" s="1"/>
  <c r="BGP1" i="3" s="1"/>
  <c r="BGQ1" i="3" s="1"/>
  <c r="BGR1" i="3" s="1"/>
  <c r="BGS1" i="3" s="1"/>
  <c r="BGT1" i="3" s="1"/>
  <c r="BGU1" i="3" s="1"/>
  <c r="BGV1" i="3" s="1"/>
  <c r="BGW1" i="3" s="1"/>
  <c r="BGX1" i="3" s="1"/>
  <c r="BGY1" i="3" s="1"/>
  <c r="BGZ1" i="3" s="1"/>
  <c r="BHA1" i="3" s="1"/>
  <c r="BHB1" i="3" s="1"/>
  <c r="BHC1" i="3" s="1"/>
  <c r="BHD1" i="3" s="1"/>
  <c r="BHE1" i="3" s="1"/>
  <c r="BHF1" i="3" s="1"/>
  <c r="BHG1" i="3" s="1"/>
  <c r="BHH1" i="3" s="1"/>
  <c r="BHI1" i="3" s="1"/>
  <c r="BHJ1" i="3" s="1"/>
  <c r="BHK1" i="3" s="1"/>
  <c r="BHL1" i="3" s="1"/>
  <c r="BHM1" i="3" s="1"/>
  <c r="BHN1" i="3" s="1"/>
  <c r="BHO1" i="3" s="1"/>
  <c r="BHP1" i="3" s="1"/>
  <c r="BHQ1" i="3" s="1"/>
  <c r="BHR1" i="3" s="1"/>
  <c r="BHS1" i="3" s="1"/>
  <c r="BHT1" i="3" s="1"/>
  <c r="BHU1" i="3" s="1"/>
  <c r="BHV1" i="3" s="1"/>
  <c r="BHW1" i="3" s="1"/>
  <c r="BHX1" i="3" s="1"/>
  <c r="BHY1" i="3" s="1"/>
  <c r="BHZ1" i="3" s="1"/>
  <c r="BIA1" i="3" s="1"/>
  <c r="BIB1" i="3" s="1"/>
  <c r="BIC1" i="3" s="1"/>
  <c r="BID1" i="3" s="1"/>
  <c r="BIE1" i="3" s="1"/>
  <c r="BIF1" i="3" s="1"/>
  <c r="BIG1" i="3" s="1"/>
  <c r="BIH1" i="3" s="1"/>
  <c r="BII1" i="3" s="1"/>
  <c r="BIJ1" i="3" s="1"/>
  <c r="BIK1" i="3" s="1"/>
  <c r="BIL1" i="3" s="1"/>
  <c r="BIM1" i="3" s="1"/>
  <c r="BIN1" i="3" s="1"/>
  <c r="BIO1" i="3" s="1"/>
  <c r="BIP1" i="3" s="1"/>
  <c r="BIQ1" i="3" s="1"/>
  <c r="BIR1" i="3" s="1"/>
  <c r="BIS1" i="3" s="1"/>
  <c r="BIT1" i="3" s="1"/>
  <c r="BIU1" i="3" s="1"/>
  <c r="BIV1" i="3" s="1"/>
  <c r="BIW1" i="3" s="1"/>
  <c r="BIX1" i="3" s="1"/>
  <c r="BIY1" i="3" s="1"/>
  <c r="BIZ1" i="3" s="1"/>
  <c r="BJA1" i="3" s="1"/>
  <c r="BJB1" i="3" s="1"/>
  <c r="BJC1" i="3" s="1"/>
  <c r="BJD1" i="3" s="1"/>
  <c r="BJE1" i="3" s="1"/>
  <c r="BJF1" i="3" s="1"/>
  <c r="BJG1" i="3" s="1"/>
  <c r="BJH1" i="3" s="1"/>
  <c r="BJI1" i="3" s="1"/>
  <c r="BJJ1" i="3" s="1"/>
  <c r="BJK1" i="3" s="1"/>
  <c r="BJL1" i="3" s="1"/>
  <c r="BJM1" i="3" s="1"/>
  <c r="BJN1" i="3" s="1"/>
  <c r="BJO1" i="3" s="1"/>
  <c r="BJP1" i="3" s="1"/>
  <c r="BJQ1" i="3" s="1"/>
  <c r="BJR1" i="3" s="1"/>
  <c r="BJS1" i="3" s="1"/>
  <c r="BJT1" i="3" s="1"/>
  <c r="BJU1" i="3" s="1"/>
  <c r="BJV1" i="3" s="1"/>
  <c r="BJW1" i="3" s="1"/>
  <c r="BJX1" i="3" s="1"/>
  <c r="BJY1" i="3" s="1"/>
  <c r="BJZ1" i="3" s="1"/>
  <c r="BKA1" i="3" s="1"/>
  <c r="BKB1" i="3" s="1"/>
  <c r="BKC1" i="3" s="1"/>
  <c r="BKD1" i="3" s="1"/>
  <c r="BKE1" i="3" s="1"/>
  <c r="BKF1" i="3" s="1"/>
  <c r="BKG1" i="3" s="1"/>
  <c r="BKH1" i="3" s="1"/>
  <c r="BKI1" i="3" s="1"/>
  <c r="BKJ1" i="3" s="1"/>
  <c r="BKK1" i="3" s="1"/>
  <c r="BKL1" i="3" s="1"/>
  <c r="BKM1" i="3" s="1"/>
  <c r="BKN1" i="3" s="1"/>
  <c r="BKO1" i="3" s="1"/>
  <c r="BKP1" i="3" s="1"/>
  <c r="BKQ1" i="3" s="1"/>
  <c r="BKR1" i="3" s="1"/>
  <c r="BKS1" i="3" s="1"/>
  <c r="BKT1" i="3" s="1"/>
  <c r="BKU1" i="3" s="1"/>
  <c r="BKV1" i="3" s="1"/>
  <c r="BKW1" i="3" s="1"/>
  <c r="BKX1" i="3" s="1"/>
  <c r="BKY1" i="3" s="1"/>
  <c r="BKZ1" i="3" s="1"/>
  <c r="BLA1" i="3" s="1"/>
  <c r="BLB1" i="3" s="1"/>
  <c r="BLC1" i="3" s="1"/>
  <c r="BLD1" i="3" s="1"/>
  <c r="BLE1" i="3" s="1"/>
  <c r="BLF1" i="3" s="1"/>
  <c r="BLG1" i="3" s="1"/>
  <c r="BLH1" i="3" s="1"/>
  <c r="BLI1" i="3" s="1"/>
  <c r="BLJ1" i="3" s="1"/>
  <c r="BLK1" i="3" s="1"/>
  <c r="BLL1" i="3" s="1"/>
  <c r="BLM1" i="3" s="1"/>
  <c r="BLN1" i="3" s="1"/>
  <c r="BLO1" i="3" s="1"/>
  <c r="BLP1" i="3" s="1"/>
  <c r="BLQ1" i="3" s="1"/>
  <c r="BLR1" i="3" s="1"/>
  <c r="BLS1" i="3" s="1"/>
  <c r="BLT1" i="3" s="1"/>
  <c r="BLU1" i="3" s="1"/>
  <c r="BLV1" i="3" s="1"/>
  <c r="BLW1" i="3" s="1"/>
  <c r="BLX1" i="3" s="1"/>
  <c r="BLY1" i="3" s="1"/>
  <c r="BLZ1" i="3" s="1"/>
  <c r="BMA1" i="3" s="1"/>
  <c r="BMB1" i="3" s="1"/>
  <c r="BMC1" i="3" s="1"/>
  <c r="BMD1" i="3" s="1"/>
  <c r="BME1" i="3" s="1"/>
  <c r="BMF1" i="3" s="1"/>
  <c r="BMG1" i="3" s="1"/>
  <c r="BMH1" i="3" s="1"/>
  <c r="BMI1" i="3" s="1"/>
  <c r="BMJ1" i="3" s="1"/>
  <c r="BMK1" i="3" s="1"/>
  <c r="BML1" i="3" s="1"/>
  <c r="BMM1" i="3" s="1"/>
  <c r="BMN1" i="3" s="1"/>
  <c r="BMO1" i="3" s="1"/>
  <c r="BMP1" i="3" s="1"/>
  <c r="BMQ1" i="3" s="1"/>
  <c r="BMR1" i="3" s="1"/>
  <c r="BMS1" i="3" s="1"/>
  <c r="BMT1" i="3" s="1"/>
  <c r="BMU1" i="3" s="1"/>
  <c r="BMV1" i="3" s="1"/>
  <c r="BMW1" i="3" s="1"/>
  <c r="BMX1" i="3" s="1"/>
  <c r="BMY1" i="3" s="1"/>
  <c r="BMZ1" i="3" s="1"/>
  <c r="BNA1" i="3" s="1"/>
  <c r="BNB1" i="3" s="1"/>
  <c r="BNC1" i="3" s="1"/>
  <c r="BND1" i="3" s="1"/>
  <c r="BNE1" i="3" s="1"/>
  <c r="BNF1" i="3" s="1"/>
  <c r="BNG1" i="3" s="1"/>
  <c r="BNH1" i="3" s="1"/>
  <c r="BNI1" i="3" s="1"/>
  <c r="BNJ1" i="3" s="1"/>
  <c r="BNK1" i="3" s="1"/>
  <c r="BNL1" i="3" s="1"/>
  <c r="BNM1" i="3" s="1"/>
  <c r="BNN1" i="3" s="1"/>
  <c r="BNO1" i="3" s="1"/>
  <c r="BNP1" i="3" s="1"/>
  <c r="BNQ1" i="3" s="1"/>
  <c r="BNR1" i="3" s="1"/>
  <c r="BNS1" i="3" s="1"/>
  <c r="BNT1" i="3" s="1"/>
  <c r="BNU1" i="3" s="1"/>
  <c r="BNV1" i="3" s="1"/>
  <c r="BNW1" i="3" s="1"/>
  <c r="BNX1" i="3" s="1"/>
  <c r="BNY1" i="3" s="1"/>
  <c r="BNZ1" i="3" s="1"/>
  <c r="BOA1" i="3" s="1"/>
  <c r="BOB1" i="3" s="1"/>
  <c r="BOC1" i="3" s="1"/>
  <c r="BOD1" i="3" s="1"/>
  <c r="BOE1" i="3" s="1"/>
  <c r="BOF1" i="3" s="1"/>
  <c r="BOG1" i="3" s="1"/>
  <c r="BOH1" i="3" s="1"/>
  <c r="BOI1" i="3" s="1"/>
  <c r="BOJ1" i="3" s="1"/>
  <c r="BOK1" i="3" s="1"/>
  <c r="BOL1" i="3" s="1"/>
  <c r="BOM1" i="3" s="1"/>
  <c r="BON1" i="3" s="1"/>
  <c r="BOO1" i="3" s="1"/>
  <c r="BOP1" i="3" s="1"/>
  <c r="BOQ1" i="3" s="1"/>
  <c r="BOR1" i="3" s="1"/>
  <c r="BOS1" i="3" s="1"/>
  <c r="BOT1" i="3" s="1"/>
  <c r="BOU1" i="3" s="1"/>
  <c r="BOV1" i="3" s="1"/>
  <c r="BOW1" i="3" s="1"/>
  <c r="BOX1" i="3" s="1"/>
  <c r="BOY1" i="3" s="1"/>
  <c r="BOZ1" i="3" s="1"/>
  <c r="BPA1" i="3" s="1"/>
  <c r="BPB1" i="3" s="1"/>
  <c r="BPC1" i="3" s="1"/>
  <c r="BPD1" i="3" s="1"/>
  <c r="BPE1" i="3" s="1"/>
  <c r="BPF1" i="3" s="1"/>
  <c r="BPG1" i="3" s="1"/>
  <c r="BPH1" i="3" s="1"/>
  <c r="BPI1" i="3" s="1"/>
  <c r="BPJ1" i="3" s="1"/>
  <c r="BPK1" i="3" s="1"/>
  <c r="BPL1" i="3" s="1"/>
  <c r="BPM1" i="3" s="1"/>
  <c r="BPN1" i="3" s="1"/>
  <c r="BPO1" i="3" s="1"/>
  <c r="BPP1" i="3" s="1"/>
  <c r="BPQ1" i="3" s="1"/>
  <c r="BPR1" i="3" s="1"/>
  <c r="BPS1" i="3" s="1"/>
  <c r="BPT1" i="3" s="1"/>
  <c r="BPU1" i="3" s="1"/>
  <c r="BPV1" i="3" s="1"/>
  <c r="BPW1" i="3" s="1"/>
  <c r="BPX1" i="3" s="1"/>
  <c r="BPY1" i="3" s="1"/>
  <c r="BPZ1" i="3" s="1"/>
  <c r="BQA1" i="3" s="1"/>
  <c r="BQB1" i="3" s="1"/>
  <c r="BQC1" i="3" s="1"/>
  <c r="BQD1" i="3" s="1"/>
  <c r="BQE1" i="3" s="1"/>
  <c r="BQF1" i="3" s="1"/>
  <c r="BQG1" i="3" s="1"/>
  <c r="BQH1" i="3" s="1"/>
  <c r="BQI1" i="3" s="1"/>
  <c r="BQJ1" i="3" s="1"/>
  <c r="BQK1" i="3" s="1"/>
  <c r="BQL1" i="3" s="1"/>
  <c r="BQM1" i="3" s="1"/>
  <c r="BQN1" i="3" s="1"/>
  <c r="BQO1" i="3" s="1"/>
  <c r="BQP1" i="3" s="1"/>
  <c r="BQQ1" i="3" s="1"/>
  <c r="BQR1" i="3" s="1"/>
  <c r="BQS1" i="3" s="1"/>
  <c r="BQT1" i="3" s="1"/>
  <c r="BQU1" i="3" s="1"/>
  <c r="BQV1" i="3" s="1"/>
  <c r="BQW1" i="3" s="1"/>
  <c r="BQX1" i="3" s="1"/>
  <c r="BQY1" i="3" s="1"/>
  <c r="BQZ1" i="3" s="1"/>
  <c r="BRA1" i="3" s="1"/>
  <c r="BRB1" i="3" s="1"/>
  <c r="BRC1" i="3" s="1"/>
  <c r="BRD1" i="3" s="1"/>
  <c r="BRE1" i="3" s="1"/>
  <c r="BRF1" i="3" s="1"/>
  <c r="BRG1" i="3" s="1"/>
  <c r="BRH1" i="3" s="1"/>
  <c r="BRI1" i="3" s="1"/>
  <c r="BRJ1" i="3" s="1"/>
  <c r="BRK1" i="3" s="1"/>
  <c r="BRL1" i="3" s="1"/>
  <c r="BRM1" i="3" s="1"/>
  <c r="BRN1" i="3" s="1"/>
  <c r="BRO1" i="3" s="1"/>
  <c r="BRP1" i="3" s="1"/>
  <c r="BRQ1" i="3" s="1"/>
  <c r="BRR1" i="3" s="1"/>
  <c r="BRS1" i="3" s="1"/>
  <c r="BRT1" i="3" s="1"/>
  <c r="BRU1" i="3" s="1"/>
  <c r="BRV1" i="3" s="1"/>
  <c r="BRW1" i="3" s="1"/>
  <c r="BRX1" i="3" s="1"/>
  <c r="BRY1" i="3" s="1"/>
  <c r="BRZ1" i="3" s="1"/>
  <c r="BSA1" i="3" s="1"/>
  <c r="BSB1" i="3" s="1"/>
  <c r="BSC1" i="3" s="1"/>
  <c r="BSD1" i="3" s="1"/>
  <c r="BSE1" i="3" s="1"/>
  <c r="BSF1" i="3" s="1"/>
  <c r="BSG1" i="3" s="1"/>
  <c r="BSH1" i="3" s="1"/>
  <c r="BSI1" i="3" s="1"/>
  <c r="BSJ1" i="3" s="1"/>
  <c r="BSK1" i="3" s="1"/>
  <c r="BSL1" i="3" s="1"/>
  <c r="BSM1" i="3" s="1"/>
  <c r="BSN1" i="3" s="1"/>
  <c r="BSO1" i="3" s="1"/>
  <c r="BSP1" i="3" s="1"/>
  <c r="BSQ1" i="3" s="1"/>
  <c r="BSR1" i="3" s="1"/>
  <c r="BSS1" i="3" s="1"/>
  <c r="BST1" i="3" s="1"/>
  <c r="BSU1" i="3" s="1"/>
  <c r="BSV1" i="3" s="1"/>
  <c r="BSW1" i="3" s="1"/>
  <c r="BSX1" i="3" s="1"/>
  <c r="BSY1" i="3" s="1"/>
  <c r="BSZ1" i="3" s="1"/>
  <c r="BTA1" i="3" s="1"/>
  <c r="BTB1" i="3" s="1"/>
  <c r="BTC1" i="3" s="1"/>
  <c r="BTD1" i="3" s="1"/>
  <c r="BTE1" i="3" s="1"/>
  <c r="BTF1" i="3" s="1"/>
  <c r="BTG1" i="3" s="1"/>
  <c r="BTH1" i="3" s="1"/>
  <c r="BTI1" i="3" s="1"/>
  <c r="BTJ1" i="3" s="1"/>
  <c r="BTK1" i="3" s="1"/>
  <c r="BTL1" i="3" s="1"/>
  <c r="BTM1" i="3" s="1"/>
  <c r="BTN1" i="3" s="1"/>
  <c r="BTO1" i="3" s="1"/>
  <c r="BTP1" i="3" s="1"/>
  <c r="BTQ1" i="3" s="1"/>
  <c r="BTR1" i="3" s="1"/>
  <c r="BTS1" i="3" s="1"/>
  <c r="BTT1" i="3" s="1"/>
  <c r="BTU1" i="3" s="1"/>
  <c r="BTV1" i="3" s="1"/>
  <c r="BTW1" i="3" s="1"/>
  <c r="BTX1" i="3" s="1"/>
  <c r="BTY1" i="3" s="1"/>
  <c r="BTZ1" i="3" s="1"/>
  <c r="BUA1" i="3" s="1"/>
  <c r="BUB1" i="3" s="1"/>
  <c r="BUC1" i="3" s="1"/>
  <c r="BUD1" i="3" s="1"/>
  <c r="BUE1" i="3" s="1"/>
  <c r="BUF1" i="3" s="1"/>
  <c r="BUG1" i="3" s="1"/>
  <c r="BUH1" i="3" s="1"/>
  <c r="BUI1" i="3" s="1"/>
  <c r="BUJ1" i="3" s="1"/>
  <c r="BUK1" i="3" s="1"/>
  <c r="BUL1" i="3" s="1"/>
  <c r="BUM1" i="3" s="1"/>
  <c r="BUN1" i="3" s="1"/>
  <c r="BUO1" i="3" s="1"/>
  <c r="BUP1" i="3" s="1"/>
  <c r="BUQ1" i="3" s="1"/>
  <c r="BUR1" i="3" s="1"/>
  <c r="BUS1" i="3" s="1"/>
  <c r="BUT1" i="3" s="1"/>
  <c r="BUU1" i="3" s="1"/>
  <c r="BUV1" i="3" s="1"/>
  <c r="BUW1" i="3" s="1"/>
  <c r="BUX1" i="3" s="1"/>
  <c r="BUY1" i="3" s="1"/>
  <c r="BUZ1" i="3" s="1"/>
  <c r="BVA1" i="3" s="1"/>
  <c r="BVB1" i="3" s="1"/>
  <c r="BVC1" i="3" s="1"/>
  <c r="BVD1" i="3" s="1"/>
  <c r="BVE1" i="3" s="1"/>
  <c r="BVF1" i="3" s="1"/>
  <c r="BVG1" i="3" s="1"/>
  <c r="BVH1" i="3" s="1"/>
  <c r="BVI1" i="3" s="1"/>
  <c r="BVJ1" i="3" s="1"/>
  <c r="BVK1" i="3" s="1"/>
  <c r="BVL1" i="3" s="1"/>
  <c r="BVM1" i="3" s="1"/>
  <c r="BVN1" i="3" s="1"/>
  <c r="BVO1" i="3" s="1"/>
  <c r="BVP1" i="3" s="1"/>
  <c r="BVQ1" i="3" s="1"/>
  <c r="BVR1" i="3" s="1"/>
  <c r="BVS1" i="3" s="1"/>
  <c r="BVT1" i="3" s="1"/>
  <c r="BVU1" i="3" s="1"/>
  <c r="BVV1" i="3" s="1"/>
  <c r="BVW1" i="3" s="1"/>
  <c r="BVX1" i="3" s="1"/>
  <c r="BVY1" i="3" s="1"/>
  <c r="BVZ1" i="3" s="1"/>
  <c r="BWA1" i="3" s="1"/>
  <c r="BWB1" i="3" s="1"/>
  <c r="BWC1" i="3" s="1"/>
  <c r="BWD1" i="3" s="1"/>
  <c r="BWE1" i="3" s="1"/>
  <c r="BWF1" i="3" s="1"/>
  <c r="BWG1" i="3" s="1"/>
  <c r="BWH1" i="3" s="1"/>
  <c r="BWI1" i="3" s="1"/>
  <c r="BWJ1" i="3" s="1"/>
  <c r="BWK1" i="3" s="1"/>
  <c r="BWL1" i="3" s="1"/>
  <c r="BWM1" i="3" s="1"/>
  <c r="BWN1" i="3" s="1"/>
  <c r="BWO1" i="3" s="1"/>
  <c r="BWP1" i="3" s="1"/>
  <c r="BWQ1" i="3" s="1"/>
  <c r="BWR1" i="3" s="1"/>
  <c r="BWS1" i="3" s="1"/>
  <c r="BWT1" i="3" s="1"/>
  <c r="BWU1" i="3" s="1"/>
  <c r="BWV1" i="3" s="1"/>
  <c r="BWW1" i="3" s="1"/>
  <c r="BWX1" i="3" s="1"/>
  <c r="BWY1" i="3" s="1"/>
  <c r="BWZ1" i="3" s="1"/>
  <c r="BXA1" i="3" s="1"/>
  <c r="BXB1" i="3" s="1"/>
  <c r="BXC1" i="3" s="1"/>
  <c r="BXD1" i="3" s="1"/>
  <c r="BXE1" i="3" s="1"/>
  <c r="BXF1" i="3" s="1"/>
  <c r="BXG1" i="3" s="1"/>
  <c r="BXH1" i="3" s="1"/>
  <c r="BXI1" i="3" s="1"/>
  <c r="BXJ1" i="3" s="1"/>
  <c r="BXK1" i="3" s="1"/>
  <c r="BXL1" i="3" s="1"/>
  <c r="BXM1" i="3" s="1"/>
  <c r="BXN1" i="3" s="1"/>
  <c r="BXO1" i="3" s="1"/>
  <c r="BXP1" i="3" s="1"/>
  <c r="BXQ1" i="3" s="1"/>
  <c r="BXR1" i="3" s="1"/>
  <c r="BXS1" i="3" s="1"/>
  <c r="BXT1" i="3" s="1"/>
  <c r="BXU1" i="3" s="1"/>
  <c r="BXV1" i="3" s="1"/>
  <c r="BXW1" i="3" s="1"/>
  <c r="BXX1" i="3" s="1"/>
  <c r="BXY1" i="3" s="1"/>
  <c r="BXZ1" i="3" s="1"/>
  <c r="BYA1" i="3" s="1"/>
  <c r="BYB1" i="3" s="1"/>
  <c r="BYC1" i="3" s="1"/>
  <c r="BYD1" i="3" s="1"/>
  <c r="BYE1" i="3" s="1"/>
  <c r="BYF1" i="3" s="1"/>
  <c r="BYG1" i="3" s="1"/>
  <c r="BYH1" i="3" s="1"/>
  <c r="BYI1" i="3" s="1"/>
  <c r="BYJ1" i="3" s="1"/>
  <c r="BYK1" i="3" s="1"/>
  <c r="BYL1" i="3" s="1"/>
  <c r="BYM1" i="3" s="1"/>
  <c r="BYN1" i="3" s="1"/>
  <c r="BYO1" i="3" s="1"/>
  <c r="BYP1" i="3" s="1"/>
  <c r="BYQ1" i="3" s="1"/>
  <c r="BYR1" i="3" s="1"/>
  <c r="BYS1" i="3" s="1"/>
  <c r="BYT1" i="3" s="1"/>
  <c r="BYU1" i="3" s="1"/>
  <c r="BYV1" i="3" s="1"/>
  <c r="BYW1" i="3" s="1"/>
  <c r="BYX1" i="3" s="1"/>
  <c r="BYY1" i="3" s="1"/>
  <c r="BYZ1" i="3" s="1"/>
  <c r="BZA1" i="3" s="1"/>
  <c r="BZB1" i="3" s="1"/>
  <c r="BZC1" i="3" s="1"/>
  <c r="BZD1" i="3" s="1"/>
  <c r="BZE1" i="3" s="1"/>
  <c r="BZF1" i="3" s="1"/>
  <c r="BZG1" i="3" s="1"/>
  <c r="BZH1" i="3" s="1"/>
  <c r="BZI1" i="3" s="1"/>
  <c r="BZJ1" i="3" s="1"/>
  <c r="BZK1" i="3" s="1"/>
  <c r="BZL1" i="3" s="1"/>
  <c r="BZM1" i="3" s="1"/>
  <c r="BZN1" i="3" s="1"/>
  <c r="BZO1" i="3" s="1"/>
  <c r="BZP1" i="3" s="1"/>
  <c r="BZQ1" i="3" s="1"/>
  <c r="BZR1" i="3" s="1"/>
  <c r="BZS1" i="3" s="1"/>
  <c r="BZT1" i="3" s="1"/>
  <c r="BZU1" i="3" s="1"/>
  <c r="BZV1" i="3" s="1"/>
  <c r="BZW1" i="3" s="1"/>
  <c r="BZX1" i="3" s="1"/>
  <c r="BZY1" i="3" s="1"/>
  <c r="BZZ1" i="3" s="1"/>
  <c r="CAA1" i="3" s="1"/>
  <c r="CAB1" i="3" s="1"/>
  <c r="CAC1" i="3" s="1"/>
  <c r="CAD1" i="3" s="1"/>
  <c r="CAE1" i="3" s="1"/>
  <c r="CAF1" i="3" s="1"/>
  <c r="CAG1" i="3" s="1"/>
  <c r="CAH1" i="3" s="1"/>
  <c r="CAI1" i="3" s="1"/>
  <c r="CAJ1" i="3" s="1"/>
  <c r="CAK1" i="3" s="1"/>
  <c r="CAL1" i="3" s="1"/>
  <c r="CAM1" i="3" s="1"/>
  <c r="CAN1" i="3" s="1"/>
  <c r="CAO1" i="3" s="1"/>
  <c r="CAP1" i="3" s="1"/>
  <c r="CAQ1" i="3" s="1"/>
  <c r="CAR1" i="3" s="1"/>
  <c r="CAS1" i="3" s="1"/>
  <c r="CAT1" i="3" s="1"/>
  <c r="CAU1" i="3" s="1"/>
  <c r="CAV1" i="3" s="1"/>
  <c r="CAW1" i="3" s="1"/>
  <c r="CAX1" i="3" s="1"/>
  <c r="CAY1" i="3" s="1"/>
  <c r="CAZ1" i="3" s="1"/>
  <c r="CBA1" i="3" s="1"/>
  <c r="CBB1" i="3" s="1"/>
  <c r="CBC1" i="3" s="1"/>
  <c r="CBD1" i="3" s="1"/>
  <c r="CBE1" i="3" s="1"/>
  <c r="CBF1" i="3" s="1"/>
  <c r="CBG1" i="3" s="1"/>
  <c r="CBH1" i="3" s="1"/>
  <c r="CBI1" i="3" s="1"/>
  <c r="CBJ1" i="3" s="1"/>
  <c r="CBK1" i="3" s="1"/>
  <c r="CBL1" i="3" s="1"/>
  <c r="CBM1" i="3" s="1"/>
  <c r="CBN1" i="3" s="1"/>
  <c r="CBO1" i="3" s="1"/>
  <c r="CBP1" i="3" s="1"/>
  <c r="CBQ1" i="3" s="1"/>
  <c r="CBR1" i="3" s="1"/>
  <c r="CBS1" i="3" s="1"/>
  <c r="CBT1" i="3" s="1"/>
  <c r="CBU1" i="3" s="1"/>
  <c r="CBV1" i="3" s="1"/>
  <c r="CBW1" i="3" s="1"/>
  <c r="CBX1" i="3" s="1"/>
  <c r="CBY1" i="3" s="1"/>
  <c r="CBZ1" i="3" s="1"/>
  <c r="CCA1" i="3" s="1"/>
  <c r="CCB1" i="3" s="1"/>
  <c r="CCC1" i="3" s="1"/>
  <c r="CCD1" i="3" s="1"/>
  <c r="CCE1" i="3" s="1"/>
  <c r="CCF1" i="3" s="1"/>
  <c r="CCG1" i="3" s="1"/>
  <c r="CCH1" i="3" s="1"/>
  <c r="CCI1" i="3" s="1"/>
  <c r="CCJ1" i="3" s="1"/>
  <c r="CCK1" i="3" s="1"/>
  <c r="CCL1" i="3" s="1"/>
  <c r="CCM1" i="3" s="1"/>
  <c r="CCN1" i="3" s="1"/>
  <c r="CCO1" i="3" s="1"/>
  <c r="CCP1" i="3" s="1"/>
  <c r="CCQ1" i="3" s="1"/>
  <c r="CCR1" i="3" s="1"/>
  <c r="CCS1" i="3" s="1"/>
  <c r="CCT1" i="3" s="1"/>
  <c r="CCU1" i="3" s="1"/>
  <c r="CCV1" i="3" s="1"/>
  <c r="CCW1" i="3" s="1"/>
  <c r="CCX1" i="3" s="1"/>
  <c r="CCY1" i="3" s="1"/>
  <c r="CCZ1" i="3" s="1"/>
  <c r="CDA1" i="3" s="1"/>
  <c r="CDB1" i="3" s="1"/>
  <c r="CDC1" i="3" s="1"/>
  <c r="CDD1" i="3" s="1"/>
  <c r="CDE1" i="3" s="1"/>
  <c r="CDF1" i="3" s="1"/>
  <c r="CDG1" i="3" s="1"/>
  <c r="CDH1" i="3" s="1"/>
  <c r="CDI1" i="3" s="1"/>
  <c r="CDJ1" i="3" s="1"/>
  <c r="CDK1" i="3" s="1"/>
  <c r="CDL1" i="3" s="1"/>
  <c r="CDM1" i="3" s="1"/>
  <c r="CDN1" i="3" s="1"/>
  <c r="CDO1" i="3" s="1"/>
  <c r="CDP1" i="3" s="1"/>
  <c r="CDQ1" i="3" s="1"/>
  <c r="CDR1" i="3" s="1"/>
  <c r="CDS1" i="3" s="1"/>
  <c r="CDT1" i="3" s="1"/>
  <c r="CDU1" i="3" s="1"/>
  <c r="CDV1" i="3" s="1"/>
  <c r="CDW1" i="3" s="1"/>
  <c r="CDX1" i="3" s="1"/>
  <c r="CDY1" i="3" s="1"/>
  <c r="CDZ1" i="3" s="1"/>
  <c r="CEA1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42647C-A744-4726-B598-7AFE0FB56E0F}" name="all" type="6" refreshedVersion="7" background="1" saveData="1">
    <textPr codePage="437" sourceFile="C:\Users\htccr\Documents\Aconquija\Terraspec\20April2022_sc\txt\single_file\all.txt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<sst xmlns="http://schemas.openxmlformats.org/spreadsheetml/2006/main" count="226" uniqueCount="116">
  <si>
    <t>Wavelength</t>
  </si>
  <si>
    <t>L103_sc_00000.asd.sco</t>
  </si>
  <si>
    <t>L116_sc_00000.asd.sco</t>
  </si>
  <si>
    <t>L125_sc_00000.asd.sco</t>
  </si>
  <si>
    <t>L136_sc_00000.asd.sco</t>
  </si>
  <si>
    <t>L143_sc_00000.asd.sco</t>
  </si>
  <si>
    <t>L151_sc_00000.asd.sco</t>
  </si>
  <si>
    <t>L162_sc_00000.asd.sco</t>
  </si>
  <si>
    <t>L167_sc_00000.asd.sco</t>
  </si>
  <si>
    <t>L226_sc_00000.asd.sco</t>
  </si>
  <si>
    <t>L227_sc_00000.asd.sco</t>
  </si>
  <si>
    <t>L228_sc_00000.asd.sco</t>
  </si>
  <si>
    <t>L23_sc_00000.asd.sco</t>
  </si>
  <si>
    <t>L234_sc_00000.asd.sco</t>
  </si>
  <si>
    <t>L240_sc_00000.asd.sco</t>
  </si>
  <si>
    <t>L242_sc_00000.asd.sco</t>
  </si>
  <si>
    <t>L246_sc_00000.asd.sco</t>
  </si>
  <si>
    <t>L249_sc_00000.asd.sco</t>
  </si>
  <si>
    <t>L249sub_sc_00000.asd.sco</t>
  </si>
  <si>
    <t>L254_sc_00000.asd.sco</t>
  </si>
  <si>
    <t>L254sub_sc_00000.asd.sco</t>
  </si>
  <si>
    <t>L258a_sc_00000.asd.sco</t>
  </si>
  <si>
    <t>L258b_sc_00000.asd.sco</t>
  </si>
  <si>
    <t>L259sub_sc_00000.asd.sco</t>
  </si>
  <si>
    <t>L261_sc_00000.asd.sco</t>
  </si>
  <si>
    <t>L266_sc_00000.asd.sco</t>
  </si>
  <si>
    <t>L277_sc_00000.asd.sco</t>
  </si>
  <si>
    <t>L6_sc_00000.asd.sco</t>
  </si>
  <si>
    <t>L61_sc_00000.asd.sco</t>
  </si>
  <si>
    <t>L69_sc_00000.asd.sco</t>
  </si>
  <si>
    <t>L76_sc_00000.asd.sco</t>
  </si>
  <si>
    <t>L8_sc_00000.asd.sco</t>
  </si>
  <si>
    <t>L86_sc_00000.asd.sco</t>
  </si>
  <si>
    <t>L90_sc_00000.asd.sco</t>
  </si>
  <si>
    <t>nm</t>
  </si>
  <si>
    <t>L103</t>
  </si>
  <si>
    <t>L116</t>
  </si>
  <si>
    <t>L125</t>
  </si>
  <si>
    <t>L136</t>
  </si>
  <si>
    <t>L143</t>
  </si>
  <si>
    <t>L151</t>
  </si>
  <si>
    <t>L162</t>
  </si>
  <si>
    <t>L167</t>
  </si>
  <si>
    <t>L226</t>
  </si>
  <si>
    <t>L227</t>
  </si>
  <si>
    <t>L228</t>
  </si>
  <si>
    <t>L234</t>
  </si>
  <si>
    <t>L240</t>
  </si>
  <si>
    <t>L242</t>
  </si>
  <si>
    <t>L246</t>
  </si>
  <si>
    <t>L249</t>
  </si>
  <si>
    <t>L249sub</t>
  </si>
  <si>
    <t>L254</t>
  </si>
  <si>
    <t>L254sub</t>
  </si>
  <si>
    <t>L259sub</t>
  </si>
  <si>
    <t>L261</t>
  </si>
  <si>
    <t>L266</t>
  </si>
  <si>
    <t>L277</t>
  </si>
  <si>
    <t>L023</t>
  </si>
  <si>
    <t>L090</t>
  </si>
  <si>
    <t>L006</t>
  </si>
  <si>
    <t>L061</t>
  </si>
  <si>
    <t>L069</t>
  </si>
  <si>
    <t>L076</t>
  </si>
  <si>
    <t>L008</t>
  </si>
  <si>
    <t>L086</t>
  </si>
  <si>
    <t>Sample</t>
  </si>
  <si>
    <t>L258</t>
  </si>
  <si>
    <t>Join_Count</t>
  </si>
  <si>
    <t>Unit</t>
  </si>
  <si>
    <t>fan</t>
  </si>
  <si>
    <t>abs_age</t>
  </si>
  <si>
    <t>age_sd</t>
  </si>
  <si>
    <t>unique</t>
  </si>
  <si>
    <t>Q2</t>
  </si>
  <si>
    <t>Po</t>
  </si>
  <si>
    <t>17PoQ2</t>
  </si>
  <si>
    <t>Q5</t>
  </si>
  <si>
    <t>13PoQ5</t>
  </si>
  <si>
    <t>Q7</t>
  </si>
  <si>
    <t>11PoQ7</t>
  </si>
  <si>
    <t>Modern</t>
  </si>
  <si>
    <t>159PoModern</t>
  </si>
  <si>
    <t>Q6</t>
  </si>
  <si>
    <t>Mu</t>
  </si>
  <si>
    <t>89MuQ6</t>
  </si>
  <si>
    <t>74MuQ7</t>
  </si>
  <si>
    <t>off_east</t>
  </si>
  <si>
    <t xml:space="preserve"> </t>
  </si>
  <si>
    <t>off_north</t>
  </si>
  <si>
    <t>Ya</t>
  </si>
  <si>
    <t>45YaQ5</t>
  </si>
  <si>
    <t>30YaQ5</t>
  </si>
  <si>
    <t>Q1.5</t>
  </si>
  <si>
    <t>2YaAv</t>
  </si>
  <si>
    <t>29YaQ6</t>
  </si>
  <si>
    <t>off_north2</t>
  </si>
  <si>
    <t>off_north3</t>
  </si>
  <si>
    <t xml:space="preserve"> off_north4</t>
  </si>
  <si>
    <t>47YaQ6</t>
  </si>
  <si>
    <t>112MuQ6</t>
  </si>
  <si>
    <t>off_south</t>
  </si>
  <si>
    <t>Q4</t>
  </si>
  <si>
    <t>3YaQ4</t>
  </si>
  <si>
    <t>Q3</t>
  </si>
  <si>
    <t>Co</t>
  </si>
  <si>
    <t>130CoQ3</t>
  </si>
  <si>
    <t>132CoModern</t>
  </si>
  <si>
    <t>Q1</t>
  </si>
  <si>
    <t>19PoQ1</t>
  </si>
  <si>
    <t>many</t>
  </si>
  <si>
    <t>unit</t>
  </si>
  <si>
    <t>age</t>
  </si>
  <si>
    <t>n_samples</t>
  </si>
  <si>
    <t>sample</t>
  </si>
  <si>
    <t>L258_avg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</si>
</sst>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0"/>
    <numFmt numFmtId="168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7" fontId="0" fillId="0" borderId="0" xfId="0" applyNumberFormat="1"/>
    <xf numFmtId="168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" connectionId="1" xr16:uid="{2B962E04-7632-4C54-A781-9BDC6920CCC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355A2-103A-47E8-84D7-1B0DFA54F946}">
  <dimension ref="A1:AH2152"/>
  <sheetViews>
    <sheetView topLeftCell="R1" workbookViewId="0">
      <selection activeCell="S56" sqref="S56"/>
    </sheetView>
  </sheetViews>
  <sheetFormatPr defaultRowHeight="15" x14ac:dyDescent="0.25"/>
  <cols>
    <col min="1" max="1" width="11.7109375" bestFit="1" customWidth="1"/>
    <col min="2" max="12" width="20.85546875" bestFit="1" customWidth="1"/>
    <col min="13" max="13" width="19.85546875" bestFit="1" customWidth="1"/>
    <col min="14" max="18" width="20.85546875" bestFit="1" customWidth="1"/>
    <col min="19" max="19" width="24.140625" bestFit="1" customWidth="1"/>
    <col min="20" max="20" width="20.85546875" bestFit="1" customWidth="1"/>
    <col min="21" max="21" width="24.140625" bestFit="1" customWidth="1"/>
    <col min="22" max="22" width="22" bestFit="1" customWidth="1"/>
    <col min="23" max="23" width="22.140625" bestFit="1" customWidth="1"/>
    <col min="24" max="24" width="24.140625" bestFit="1" customWidth="1"/>
    <col min="25" max="27" width="20.85546875" bestFit="1" customWidth="1"/>
    <col min="28" max="28" width="18.85546875" bestFit="1" customWidth="1"/>
    <col min="29" max="31" width="19.85546875" bestFit="1" customWidth="1"/>
    <col min="32" max="32" width="18.85546875" bestFit="1" customWidth="1"/>
    <col min="33" max="34" width="19.8554687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350</v>
      </c>
      <c r="B2" s="1">
        <v>8.8164024055004106E-2</v>
      </c>
      <c r="C2" s="1">
        <v>9.5824584364891094E-2</v>
      </c>
      <c r="D2" s="1">
        <v>0.11345516145229299</v>
      </c>
      <c r="E2" s="1">
        <v>0.105047628283501</v>
      </c>
      <c r="F2" s="1">
        <v>0.14992134273052199</v>
      </c>
      <c r="G2" s="1">
        <v>9.7019374370575007E-2</v>
      </c>
      <c r="H2" s="1">
        <v>9.4488881528377505E-2</v>
      </c>
      <c r="I2" s="1">
        <v>6.09881021082401E-2</v>
      </c>
      <c r="J2" s="1">
        <v>0.100725002586842</v>
      </c>
      <c r="K2" s="1">
        <v>8.9011326432228102E-2</v>
      </c>
      <c r="L2" s="1">
        <v>8.9453458786010701E-2</v>
      </c>
      <c r="M2" s="1">
        <v>0.10974349826574301</v>
      </c>
      <c r="N2" s="1">
        <v>9.7112901508808094E-2</v>
      </c>
      <c r="O2" s="1">
        <v>0.10791900008916901</v>
      </c>
      <c r="P2" s="1">
        <v>0.102095276117325</v>
      </c>
      <c r="Q2" s="1">
        <v>0.105365462601185</v>
      </c>
      <c r="R2" s="1">
        <v>9.9418453872203799E-2</v>
      </c>
      <c r="S2" s="1">
        <v>0.14442358911037401</v>
      </c>
      <c r="T2" s="1">
        <v>0.10464602708816501</v>
      </c>
      <c r="U2" s="1">
        <v>0.136213034391403</v>
      </c>
      <c r="V2" s="1">
        <v>8.7325550615787506E-2</v>
      </c>
      <c r="W2" s="1">
        <v>8.3244659006595598E-2</v>
      </c>
      <c r="X2" s="1">
        <v>9.0326309204101604E-2</v>
      </c>
      <c r="Y2" s="1">
        <v>9.6977315843105302E-2</v>
      </c>
      <c r="Z2" s="1">
        <v>0.107728205621243</v>
      </c>
      <c r="AA2" s="1">
        <v>0.10502365231514001</v>
      </c>
      <c r="AB2" s="1">
        <v>0.110731966793537</v>
      </c>
      <c r="AC2" s="1">
        <v>0.10134452581405599</v>
      </c>
      <c r="AD2" s="1">
        <v>0.10442573577165599</v>
      </c>
      <c r="AE2" s="1">
        <v>0.107613988220692</v>
      </c>
      <c r="AF2" s="1">
        <v>0.101020894944668</v>
      </c>
      <c r="AG2" s="1">
        <v>0.108624316751957</v>
      </c>
      <c r="AH2" s="1">
        <v>0.10251498222351101</v>
      </c>
    </row>
    <row r="3" spans="1:34" x14ac:dyDescent="0.25">
      <c r="A3">
        <v>351</v>
      </c>
      <c r="B3" s="1">
        <v>8.5899651050567599E-2</v>
      </c>
      <c r="C3" s="1">
        <v>9.6115127205848694E-2</v>
      </c>
      <c r="D3" s="1">
        <v>0.112036913633347</v>
      </c>
      <c r="E3" s="1">
        <v>0.103806287050247</v>
      </c>
      <c r="F3" s="1">
        <v>0.15162168443203</v>
      </c>
      <c r="G3" s="1">
        <v>9.7358673810958904E-2</v>
      </c>
      <c r="H3" s="1">
        <v>9.4887070357799502E-2</v>
      </c>
      <c r="I3" s="1">
        <v>6.0460247099399601E-2</v>
      </c>
      <c r="J3" s="1">
        <v>9.9312357604503604E-2</v>
      </c>
      <c r="K3" s="1">
        <v>8.9449360966682406E-2</v>
      </c>
      <c r="L3" s="1">
        <v>8.7653875350952107E-2</v>
      </c>
      <c r="M3" s="1">
        <v>0.11074981093406699</v>
      </c>
      <c r="N3" s="1">
        <v>9.8086118698120103E-2</v>
      </c>
      <c r="O3" s="1">
        <v>0.105511739850044</v>
      </c>
      <c r="P3" s="1">
        <v>0.11105500161647799</v>
      </c>
      <c r="Q3" s="1">
        <v>0.11063856631517401</v>
      </c>
      <c r="R3" s="1">
        <v>0.105719596147537</v>
      </c>
      <c r="S3" s="1">
        <v>0.150064751505852</v>
      </c>
      <c r="T3" s="1">
        <v>0.110279820859432</v>
      </c>
      <c r="U3" s="1">
        <v>0.14123398065567</v>
      </c>
      <c r="V3" s="1">
        <v>8.9564584195613903E-2</v>
      </c>
      <c r="W3" s="1">
        <v>9.0081766247749301E-2</v>
      </c>
      <c r="X3" s="1">
        <v>9.2638477683067294E-2</v>
      </c>
      <c r="Y3" s="1">
        <v>0.10219003260135701</v>
      </c>
      <c r="Z3" s="1">
        <v>0.112705133855343</v>
      </c>
      <c r="AA3" s="1">
        <v>0.108377702534199</v>
      </c>
      <c r="AB3" s="1">
        <v>0.11140941828489299</v>
      </c>
      <c r="AC3" s="1">
        <v>0.10213378816843</v>
      </c>
      <c r="AD3" s="1">
        <v>0.103085182607174</v>
      </c>
      <c r="AE3" s="1">
        <v>0.10814059525728199</v>
      </c>
      <c r="AF3" s="1">
        <v>0.101980395615101</v>
      </c>
      <c r="AG3" s="1">
        <v>0.107188507914543</v>
      </c>
      <c r="AH3" s="1">
        <v>0.10090757161378899</v>
      </c>
    </row>
    <row r="4" spans="1:34" x14ac:dyDescent="0.25">
      <c r="A4">
        <v>352</v>
      </c>
      <c r="B4" s="1">
        <v>8.1710346043109894E-2</v>
      </c>
      <c r="C4" s="1">
        <v>9.1393984854221302E-2</v>
      </c>
      <c r="D4" s="1">
        <v>0.108305253088474</v>
      </c>
      <c r="E4" s="1">
        <v>9.8913431167602497E-2</v>
      </c>
      <c r="F4" s="1">
        <v>0.15207847952842701</v>
      </c>
      <c r="G4" s="1">
        <v>9.7884126007556901E-2</v>
      </c>
      <c r="H4" s="1">
        <v>9.6053875982761397E-2</v>
      </c>
      <c r="I4" s="1">
        <v>6.32444992661476E-2</v>
      </c>
      <c r="J4" s="1">
        <v>0.10074357688427001</v>
      </c>
      <c r="K4" s="1">
        <v>8.7674885988235501E-2</v>
      </c>
      <c r="L4" s="1">
        <v>8.9310608804225894E-2</v>
      </c>
      <c r="M4" s="1">
        <v>0.108401156961918</v>
      </c>
      <c r="N4" s="1">
        <v>9.9328868091106401E-2</v>
      </c>
      <c r="O4" s="1">
        <v>0.10734623670578</v>
      </c>
      <c r="P4" s="1">
        <v>0.105841174721718</v>
      </c>
      <c r="Q4" s="1">
        <v>0.108333513140678</v>
      </c>
      <c r="R4" s="1">
        <v>0.10359836369752901</v>
      </c>
      <c r="S4" s="1">
        <v>0.14733903110027299</v>
      </c>
      <c r="T4" s="1">
        <v>0.1075075045228</v>
      </c>
      <c r="U4" s="1">
        <v>0.13998451828956601</v>
      </c>
      <c r="V4" s="1">
        <v>8.7223038077354403E-2</v>
      </c>
      <c r="W4" s="1">
        <v>8.9580252766609206E-2</v>
      </c>
      <c r="X4" s="1">
        <v>9.1857172548770905E-2</v>
      </c>
      <c r="Y4" s="1">
        <v>0.10038429498672501</v>
      </c>
      <c r="Z4" s="1">
        <v>0.112116433680058</v>
      </c>
      <c r="AA4" s="1">
        <v>0.106006316840649</v>
      </c>
      <c r="AB4" s="1">
        <v>0.107782937586308</v>
      </c>
      <c r="AC4" s="1">
        <v>9.84807759523392E-2</v>
      </c>
      <c r="AD4" s="1">
        <v>0.10009334981441501</v>
      </c>
      <c r="AE4" s="1">
        <v>0.105325572192669</v>
      </c>
      <c r="AF4" s="1">
        <v>0.100444748997688</v>
      </c>
      <c r="AG4" s="1">
        <v>0.103264205157757</v>
      </c>
      <c r="AH4" s="1">
        <v>9.5526166260242504E-2</v>
      </c>
    </row>
    <row r="5" spans="1:34" x14ac:dyDescent="0.25">
      <c r="A5">
        <v>353</v>
      </c>
      <c r="B5" s="1">
        <v>8.1765770912170396E-2</v>
      </c>
      <c r="C5" s="1">
        <v>9.0865522623062106E-2</v>
      </c>
      <c r="D5" s="1">
        <v>0.10844400525093099</v>
      </c>
      <c r="E5" s="1">
        <v>9.8804295063018799E-2</v>
      </c>
      <c r="F5" s="1">
        <v>0.15076529979705799</v>
      </c>
      <c r="G5" s="1">
        <v>9.6845194697380094E-2</v>
      </c>
      <c r="H5" s="1">
        <v>9.5853619277477306E-2</v>
      </c>
      <c r="I5" s="1">
        <v>6.2380980700254399E-2</v>
      </c>
      <c r="J5" s="1">
        <v>0.10103516280651099</v>
      </c>
      <c r="K5" s="1">
        <v>8.6792036890983595E-2</v>
      </c>
      <c r="L5" s="1">
        <v>8.9750312268734006E-2</v>
      </c>
      <c r="M5" s="1">
        <v>0.108652360737324</v>
      </c>
      <c r="N5" s="1">
        <v>9.8230503499507904E-2</v>
      </c>
      <c r="O5" s="1">
        <v>0.10772550851106601</v>
      </c>
      <c r="P5" s="1">
        <v>0.104960441589355</v>
      </c>
      <c r="Q5" s="1">
        <v>0.108611032366753</v>
      </c>
      <c r="R5" s="1">
        <v>0.104477681219578</v>
      </c>
      <c r="S5" s="1">
        <v>0.14763616025447801</v>
      </c>
      <c r="T5" s="1">
        <v>0.10787324607372301</v>
      </c>
      <c r="U5" s="1">
        <v>0.14137423038482699</v>
      </c>
      <c r="V5" s="1">
        <v>8.7967231869697599E-2</v>
      </c>
      <c r="W5" s="1">
        <v>8.9676357805728898E-2</v>
      </c>
      <c r="X5" s="1">
        <v>9.3427374958992004E-2</v>
      </c>
      <c r="Y5" s="1">
        <v>0.10107857733964901</v>
      </c>
      <c r="Z5" s="1">
        <v>0.112852931022644</v>
      </c>
      <c r="AA5" s="1">
        <v>0.10738842934370001</v>
      </c>
      <c r="AB5" s="1">
        <v>0.10789017379283899</v>
      </c>
      <c r="AC5" s="1">
        <v>9.8276697099208804E-2</v>
      </c>
      <c r="AD5" s="1">
        <v>0.100599579513073</v>
      </c>
      <c r="AE5" s="1">
        <v>0.105126596987247</v>
      </c>
      <c r="AF5" s="1">
        <v>0.10046439617872201</v>
      </c>
      <c r="AG5" s="1">
        <v>0.102499522268772</v>
      </c>
      <c r="AH5" s="1">
        <v>9.5185548067092896E-2</v>
      </c>
    </row>
    <row r="6" spans="1:34" x14ac:dyDescent="0.25">
      <c r="A6">
        <v>354</v>
      </c>
      <c r="B6" s="1">
        <v>8.4461286664009094E-2</v>
      </c>
      <c r="C6" s="1">
        <v>9.3741886317730005E-2</v>
      </c>
      <c r="D6" s="1">
        <v>0.11124087125062899</v>
      </c>
      <c r="E6" s="1">
        <v>0.101470500230789</v>
      </c>
      <c r="F6" s="1">
        <v>0.14918152987957001</v>
      </c>
      <c r="G6" s="1">
        <v>9.5149502158165006E-2</v>
      </c>
      <c r="H6" s="1">
        <v>9.4617292284965501E-2</v>
      </c>
      <c r="I6" s="1">
        <v>5.8995913714170498E-2</v>
      </c>
      <c r="J6" s="1">
        <v>9.9741049110889393E-2</v>
      </c>
      <c r="K6" s="1">
        <v>8.6738727986812605E-2</v>
      </c>
      <c r="L6" s="1">
        <v>8.7910793721675901E-2</v>
      </c>
      <c r="M6" s="1">
        <v>0.110792405903339</v>
      </c>
      <c r="N6" s="1">
        <v>9.5972999930381803E-2</v>
      </c>
      <c r="O6" s="1">
        <v>0.106350995600224</v>
      </c>
      <c r="P6" s="1">
        <v>0.10769183933734899</v>
      </c>
      <c r="Q6" s="1">
        <v>0.110621444880962</v>
      </c>
      <c r="R6" s="1">
        <v>0.10671041905879999</v>
      </c>
      <c r="S6" s="1">
        <v>0.149765029549599</v>
      </c>
      <c r="T6" s="1">
        <v>0.11038710922002801</v>
      </c>
      <c r="U6" s="1">
        <v>0.14354325830936401</v>
      </c>
      <c r="V6" s="1">
        <v>8.9784033596515697E-2</v>
      </c>
      <c r="W6" s="1">
        <v>8.9926771819591494E-2</v>
      </c>
      <c r="X6" s="1">
        <v>9.5275916159152998E-2</v>
      </c>
      <c r="Y6" s="1">
        <v>0.102842055261135</v>
      </c>
      <c r="Z6" s="1">
        <v>0.113817438483238</v>
      </c>
      <c r="AA6" s="1">
        <v>0.11006124317646</v>
      </c>
      <c r="AB6" s="1">
        <v>0.110464498400688</v>
      </c>
      <c r="AC6" s="1">
        <v>0.100645288825035</v>
      </c>
      <c r="AD6" s="1">
        <v>0.10313618183136</v>
      </c>
      <c r="AE6" s="1">
        <v>0.10665318369865399</v>
      </c>
      <c r="AF6" s="1">
        <v>0.101589553058147</v>
      </c>
      <c r="AG6" s="1">
        <v>0.10429584980011</v>
      </c>
      <c r="AH6" s="1">
        <v>9.8246417939662906E-2</v>
      </c>
    </row>
    <row r="7" spans="1:34" x14ac:dyDescent="0.25">
      <c r="A7">
        <v>355</v>
      </c>
      <c r="B7" s="1">
        <v>8.3972863852977794E-2</v>
      </c>
      <c r="C7" s="1">
        <v>9.4234280288219494E-2</v>
      </c>
      <c r="D7" s="1">
        <v>0.111554250121117</v>
      </c>
      <c r="E7" s="1">
        <v>9.9489890038967105E-2</v>
      </c>
      <c r="F7" s="1">
        <v>0.15005753934383401</v>
      </c>
      <c r="G7" s="1">
        <v>9.5102630555629702E-2</v>
      </c>
      <c r="H7" s="1">
        <v>9.39613431692123E-2</v>
      </c>
      <c r="I7" s="1">
        <v>5.8166909962892498E-2</v>
      </c>
      <c r="J7" s="1">
        <v>9.8053961992263794E-2</v>
      </c>
      <c r="K7" s="1">
        <v>8.5971489548683194E-2</v>
      </c>
      <c r="L7" s="1">
        <v>8.4317676723003401E-2</v>
      </c>
      <c r="M7" s="1">
        <v>0.11079738289117801</v>
      </c>
      <c r="N7" s="1">
        <v>9.5727719366550404E-2</v>
      </c>
      <c r="O7" s="1">
        <v>0.10530557483434699</v>
      </c>
      <c r="P7" s="1">
        <v>0.10477499663829801</v>
      </c>
      <c r="Q7" s="1">
        <v>0.108671687543392</v>
      </c>
      <c r="R7" s="1">
        <v>0.102861240506172</v>
      </c>
      <c r="S7" s="1">
        <v>0.14688158035278301</v>
      </c>
      <c r="T7" s="1">
        <v>0.108460769057274</v>
      </c>
      <c r="U7" s="1">
        <v>0.13985800743103</v>
      </c>
      <c r="V7" s="1">
        <v>8.6144551634788499E-2</v>
      </c>
      <c r="W7" s="1">
        <v>8.6397372186183902E-2</v>
      </c>
      <c r="X7" s="1">
        <v>9.1867417097091703E-2</v>
      </c>
      <c r="Y7" s="1">
        <v>9.9364258348941803E-2</v>
      </c>
      <c r="Z7" s="1">
        <v>0.11044399440288501</v>
      </c>
      <c r="AA7" s="1">
        <v>0.10604806244373299</v>
      </c>
      <c r="AB7" s="1">
        <v>0.109579376876354</v>
      </c>
      <c r="AC7" s="1">
        <v>0.100380226969719</v>
      </c>
      <c r="AD7" s="1">
        <v>0.10271607339382199</v>
      </c>
      <c r="AE7" s="1">
        <v>0.10553899407386801</v>
      </c>
      <c r="AF7" s="1">
        <v>0.101146005094051</v>
      </c>
      <c r="AG7" s="1">
        <v>0.10471608489751801</v>
      </c>
      <c r="AH7" s="1">
        <v>9.76551398634911E-2</v>
      </c>
    </row>
    <row r="8" spans="1:34" x14ac:dyDescent="0.25">
      <c r="A8">
        <v>356</v>
      </c>
      <c r="B8" s="1">
        <v>8.3443425595760304E-2</v>
      </c>
      <c r="C8" s="1">
        <v>9.3332186341285706E-2</v>
      </c>
      <c r="D8" s="1">
        <v>0.110568277537823</v>
      </c>
      <c r="E8" s="1">
        <v>9.9628470838069902E-2</v>
      </c>
      <c r="F8" s="1">
        <v>0.15319848060607899</v>
      </c>
      <c r="G8" s="1">
        <v>9.82770845293999E-2</v>
      </c>
      <c r="H8" s="1">
        <v>9.6319720149040194E-2</v>
      </c>
      <c r="I8" s="1">
        <v>6.2191706150770201E-2</v>
      </c>
      <c r="J8" s="1">
        <v>0.101071007549763</v>
      </c>
      <c r="K8" s="1">
        <v>8.8397249579429599E-2</v>
      </c>
      <c r="L8" s="1">
        <v>8.7005391716957106E-2</v>
      </c>
      <c r="M8" s="1">
        <v>0.109095089137554</v>
      </c>
      <c r="N8" s="1">
        <v>9.8768904805183397E-2</v>
      </c>
      <c r="O8" s="1">
        <v>0.108434930443764</v>
      </c>
      <c r="P8" s="1">
        <v>0.104253709316254</v>
      </c>
      <c r="Q8" s="1">
        <v>0.10809171944856601</v>
      </c>
      <c r="R8" s="1">
        <v>0.101136587560177</v>
      </c>
      <c r="S8" s="1">
        <v>0.14531962573528301</v>
      </c>
      <c r="T8" s="1">
        <v>0.106488563120365</v>
      </c>
      <c r="U8" s="1">
        <v>0.13931155204772899</v>
      </c>
      <c r="V8" s="1">
        <v>8.6387269198894501E-2</v>
      </c>
      <c r="W8" s="1">
        <v>8.4493800997734098E-2</v>
      </c>
      <c r="X8" s="1">
        <v>8.9811801910400405E-2</v>
      </c>
      <c r="Y8" s="1">
        <v>9.7527407109737396E-2</v>
      </c>
      <c r="Z8" s="1">
        <v>0.108661562204361</v>
      </c>
      <c r="AA8" s="1">
        <v>0.105415120720863</v>
      </c>
      <c r="AB8" s="1">
        <v>0.108796946704388</v>
      </c>
      <c r="AC8" s="1">
        <v>9.9992863833904294E-2</v>
      </c>
      <c r="AD8" s="1">
        <v>0.101458184421062</v>
      </c>
      <c r="AE8" s="1">
        <v>0.105803467333317</v>
      </c>
      <c r="AF8" s="1">
        <v>0.100579991936684</v>
      </c>
      <c r="AG8" s="1">
        <v>0.104540146887302</v>
      </c>
      <c r="AH8" s="1">
        <v>9.7443409264087705E-2</v>
      </c>
    </row>
    <row r="9" spans="1:34" x14ac:dyDescent="0.25">
      <c r="A9">
        <v>357</v>
      </c>
      <c r="B9" s="1">
        <v>8.2998245954513605E-2</v>
      </c>
      <c r="C9" s="1">
        <v>9.2697642743587494E-2</v>
      </c>
      <c r="D9" s="1">
        <v>0.109672173857689</v>
      </c>
      <c r="E9" s="1">
        <v>0.100626893341541</v>
      </c>
      <c r="F9" s="1">
        <v>0.15469719469547299</v>
      </c>
      <c r="G9" s="1">
        <v>0.100587241351604</v>
      </c>
      <c r="H9" s="1">
        <v>9.82086807489395E-2</v>
      </c>
      <c r="I9" s="1">
        <v>6.4970299601554898E-2</v>
      </c>
      <c r="J9" s="1">
        <v>0.103736251592636</v>
      </c>
      <c r="K9" s="1">
        <v>9.0149983763694805E-2</v>
      </c>
      <c r="L9" s="1">
        <v>9.06492844223976E-2</v>
      </c>
      <c r="M9" s="1">
        <v>0.107930183410645</v>
      </c>
      <c r="N9" s="1">
        <v>0.10062014311552001</v>
      </c>
      <c r="O9" s="1">
        <v>0.110976025462151</v>
      </c>
      <c r="P9" s="1">
        <v>0.105427548289299</v>
      </c>
      <c r="Q9" s="1">
        <v>0.108800992369652</v>
      </c>
      <c r="R9" s="1">
        <v>0.101666808128357</v>
      </c>
      <c r="S9" s="1">
        <v>0.14597891271114299</v>
      </c>
      <c r="T9" s="1">
        <v>0.10648163408041</v>
      </c>
      <c r="U9" s="1">
        <v>0.14032246172428101</v>
      </c>
      <c r="V9" s="1">
        <v>8.8387377560138702E-2</v>
      </c>
      <c r="W9" s="1">
        <v>8.5280969738960294E-2</v>
      </c>
      <c r="X9" s="1">
        <v>8.97241681814194E-2</v>
      </c>
      <c r="Y9" s="1">
        <v>9.7786732017993899E-2</v>
      </c>
      <c r="Z9" s="1">
        <v>0.10953398793935799</v>
      </c>
      <c r="AA9" s="1">
        <v>0.107007749378681</v>
      </c>
      <c r="AB9" s="1">
        <v>0.10808452963829</v>
      </c>
      <c r="AC9" s="1">
        <v>9.9815554916858701E-2</v>
      </c>
      <c r="AD9" s="1">
        <v>0.10102233290672299</v>
      </c>
      <c r="AE9" s="1">
        <v>0.106420032680035</v>
      </c>
      <c r="AF9" s="1">
        <v>0.10025316476821899</v>
      </c>
      <c r="AG9" s="1">
        <v>0.104531019926071</v>
      </c>
      <c r="AH9" s="1">
        <v>9.7354486584663405E-2</v>
      </c>
    </row>
    <row r="10" spans="1:34" x14ac:dyDescent="0.25">
      <c r="A10">
        <v>358</v>
      </c>
      <c r="B10" s="1">
        <v>8.2350842654705006E-2</v>
      </c>
      <c r="C10" s="1">
        <v>9.3774840235710102E-2</v>
      </c>
      <c r="D10" s="1">
        <v>0.110069513320923</v>
      </c>
      <c r="E10" s="1">
        <v>0.100003935396671</v>
      </c>
      <c r="F10" s="1">
        <v>0.15135143697261799</v>
      </c>
      <c r="G10" s="1">
        <v>9.7967177629470797E-2</v>
      </c>
      <c r="H10" s="1">
        <v>9.5951385796070099E-2</v>
      </c>
      <c r="I10" s="1">
        <v>6.0570906847715399E-2</v>
      </c>
      <c r="J10" s="1">
        <v>0.10041753202676799</v>
      </c>
      <c r="K10" s="1">
        <v>8.6937196552753407E-2</v>
      </c>
      <c r="L10" s="1">
        <v>8.8344268500804901E-2</v>
      </c>
      <c r="M10" s="1">
        <v>0.109153486788273</v>
      </c>
      <c r="N10" s="1">
        <v>9.7069270908832606E-2</v>
      </c>
      <c r="O10" s="1">
        <v>0.10784340649843201</v>
      </c>
      <c r="P10" s="1">
        <v>0.10590174049139001</v>
      </c>
      <c r="Q10" s="1">
        <v>0.10951211303472499</v>
      </c>
      <c r="R10" s="1">
        <v>0.102693006396294</v>
      </c>
      <c r="S10" s="1">
        <v>0.14806547760963401</v>
      </c>
      <c r="T10" s="1">
        <v>0.109093688428402</v>
      </c>
      <c r="U10" s="1">
        <v>0.13956496119499201</v>
      </c>
      <c r="V10" s="1">
        <v>8.8085584342479706E-2</v>
      </c>
      <c r="W10" s="1">
        <v>8.8119342923164395E-2</v>
      </c>
      <c r="X10" s="1">
        <v>9.0671822428703294E-2</v>
      </c>
      <c r="Y10" s="1">
        <v>9.8915748298168196E-2</v>
      </c>
      <c r="Z10" s="1">
        <v>0.112227126955986</v>
      </c>
      <c r="AA10" s="1">
        <v>0.10747056454420099</v>
      </c>
      <c r="AB10" s="1">
        <v>0.106993921101093</v>
      </c>
      <c r="AC10" s="1">
        <v>9.97277796268463E-2</v>
      </c>
      <c r="AD10" s="1">
        <v>0.102386191487312</v>
      </c>
      <c r="AE10" s="1">
        <v>0.105655774474144</v>
      </c>
      <c r="AF10" s="1">
        <v>0.10029511898755999</v>
      </c>
      <c r="AG10" s="1">
        <v>0.105201445519924</v>
      </c>
      <c r="AH10" s="1">
        <v>9.6573658287525205E-2</v>
      </c>
    </row>
    <row r="11" spans="1:34" x14ac:dyDescent="0.25">
      <c r="A11">
        <v>359</v>
      </c>
      <c r="B11" s="1">
        <v>8.2952074706554399E-2</v>
      </c>
      <c r="C11" s="1">
        <v>9.4623088836669894E-2</v>
      </c>
      <c r="D11" s="1">
        <v>0.110666699707508</v>
      </c>
      <c r="E11" s="1">
        <v>0.10037631541490601</v>
      </c>
      <c r="F11" s="1">
        <v>0.150979593396187</v>
      </c>
      <c r="G11" s="1">
        <v>9.5866419374942793E-2</v>
      </c>
      <c r="H11" s="1">
        <v>9.4772472977638203E-2</v>
      </c>
      <c r="I11" s="1">
        <v>5.8729350566864E-2</v>
      </c>
      <c r="J11" s="1">
        <v>9.9041350185871097E-2</v>
      </c>
      <c r="K11" s="1">
        <v>8.4056489169597598E-2</v>
      </c>
      <c r="L11" s="1">
        <v>8.5574358701705905E-2</v>
      </c>
      <c r="M11" s="1">
        <v>0.10799340903759</v>
      </c>
      <c r="N11" s="1">
        <v>9.5521271228790297E-2</v>
      </c>
      <c r="O11" s="1">
        <v>0.106610789895058</v>
      </c>
      <c r="P11" s="1">
        <v>0.10657656192779499</v>
      </c>
      <c r="Q11" s="1">
        <v>0.10988462716341001</v>
      </c>
      <c r="R11" s="1">
        <v>0.1040298640728</v>
      </c>
      <c r="S11" s="1">
        <v>0.148700445890427</v>
      </c>
      <c r="T11" s="1">
        <v>0.10967218130827</v>
      </c>
      <c r="U11" s="1">
        <v>0.140448093414307</v>
      </c>
      <c r="V11" s="1">
        <v>8.8434636592865004E-2</v>
      </c>
      <c r="W11" s="1">
        <v>8.9087896049022702E-2</v>
      </c>
      <c r="X11" s="1">
        <v>9.2163793742656694E-2</v>
      </c>
      <c r="Y11" s="1">
        <v>9.9691413342952701E-2</v>
      </c>
      <c r="Z11" s="1">
        <v>0.111860774457455</v>
      </c>
      <c r="AA11" s="1">
        <v>0.10823430866003</v>
      </c>
      <c r="AB11" s="1">
        <v>0.107947170734406</v>
      </c>
      <c r="AC11" s="1">
        <v>9.9720239639282199E-2</v>
      </c>
      <c r="AD11" s="1">
        <v>0.10210648924112301</v>
      </c>
      <c r="AE11" s="1">
        <v>0.105396561324596</v>
      </c>
      <c r="AF11" s="1">
        <v>0.101054139435291</v>
      </c>
      <c r="AG11" s="1">
        <v>0.104717701673508</v>
      </c>
      <c r="AH11" s="1">
        <v>9.70770418643951E-2</v>
      </c>
    </row>
    <row r="12" spans="1:34" x14ac:dyDescent="0.25">
      <c r="A12">
        <v>360</v>
      </c>
      <c r="B12" s="1">
        <v>8.2941465079784393E-2</v>
      </c>
      <c r="C12" s="1">
        <v>9.3488827347755404E-2</v>
      </c>
      <c r="D12" s="1">
        <v>0.109769254922867</v>
      </c>
      <c r="E12" s="1">
        <v>0.10016091167926799</v>
      </c>
      <c r="F12" s="1">
        <v>0.149721890687943</v>
      </c>
      <c r="G12" s="1">
        <v>9.3616940081119496E-2</v>
      </c>
      <c r="H12" s="1">
        <v>9.2857822775840801E-2</v>
      </c>
      <c r="I12" s="1">
        <v>5.7248849421739599E-2</v>
      </c>
      <c r="J12" s="1">
        <v>9.7454689443111406E-2</v>
      </c>
      <c r="K12" s="1">
        <v>8.20489302277565E-2</v>
      </c>
      <c r="L12" s="1">
        <v>8.2742236554622706E-2</v>
      </c>
      <c r="M12" s="1">
        <v>0.106366269290447</v>
      </c>
      <c r="N12" s="1">
        <v>9.3737393617630005E-2</v>
      </c>
      <c r="O12" s="1">
        <v>0.10501048713922501</v>
      </c>
      <c r="P12" s="1">
        <v>0.106905847787857</v>
      </c>
      <c r="Q12" s="1">
        <v>0.110775910317898</v>
      </c>
      <c r="R12" s="1">
        <v>0.10465809702873199</v>
      </c>
      <c r="S12" s="1">
        <v>0.149189934134483</v>
      </c>
      <c r="T12" s="1">
        <v>0.10976671427488301</v>
      </c>
      <c r="U12" s="1">
        <v>0.14215451478958099</v>
      </c>
      <c r="V12" s="1">
        <v>8.8702425360679599E-2</v>
      </c>
      <c r="W12" s="1">
        <v>8.9278198778629303E-2</v>
      </c>
      <c r="X12" s="1">
        <v>9.3036979436874404E-2</v>
      </c>
      <c r="Y12" s="1">
        <v>0.10034720599651301</v>
      </c>
      <c r="Z12" s="1">
        <v>0.11138761788606601</v>
      </c>
      <c r="AA12" s="1">
        <v>0.108835004270077</v>
      </c>
      <c r="AB12" s="1">
        <v>0.108068950474262</v>
      </c>
      <c r="AC12" s="1">
        <v>9.8545782268047305E-2</v>
      </c>
      <c r="AD12" s="1">
        <v>0.10057149082422299</v>
      </c>
      <c r="AE12" s="1">
        <v>0.10473998636007301</v>
      </c>
      <c r="AF12" s="1">
        <v>0.100697688758373</v>
      </c>
      <c r="AG12" s="1">
        <v>0.103104047477245</v>
      </c>
      <c r="AH12" s="1">
        <v>9.6892766654491397E-2</v>
      </c>
    </row>
    <row r="13" spans="1:34" x14ac:dyDescent="0.25">
      <c r="A13">
        <v>361</v>
      </c>
      <c r="B13" s="1">
        <v>8.1562198698520702E-2</v>
      </c>
      <c r="C13" s="1">
        <v>9.0560689568519606E-2</v>
      </c>
      <c r="D13" s="1">
        <v>0.10737839341163601</v>
      </c>
      <c r="E13" s="1">
        <v>9.8740294575691195E-2</v>
      </c>
      <c r="F13" s="1">
        <v>0.14603893458843201</v>
      </c>
      <c r="G13" s="1">
        <v>9.1340780258178697E-2</v>
      </c>
      <c r="H13" s="1">
        <v>8.9958868920803098E-2</v>
      </c>
      <c r="I13" s="1">
        <v>5.4845102131366702E-2</v>
      </c>
      <c r="J13" s="1">
        <v>9.4804026186466203E-2</v>
      </c>
      <c r="K13" s="1">
        <v>8.1156775355339106E-2</v>
      </c>
      <c r="L13" s="1">
        <v>8.0569833517074599E-2</v>
      </c>
      <c r="M13" s="1">
        <v>0.106098584830761</v>
      </c>
      <c r="N13" s="1">
        <v>9.0926751494407695E-2</v>
      </c>
      <c r="O13" s="1">
        <v>0.102109126746655</v>
      </c>
      <c r="P13" s="1">
        <v>0.106805913150311</v>
      </c>
      <c r="Q13" s="1">
        <v>0.11236659437418001</v>
      </c>
      <c r="R13" s="1">
        <v>0.104393646121025</v>
      </c>
      <c r="S13" s="1">
        <v>0.15037341415882099</v>
      </c>
      <c r="T13" s="1">
        <v>0.110603280365467</v>
      </c>
      <c r="U13" s="1">
        <v>0.143500581383705</v>
      </c>
      <c r="V13" s="1">
        <v>8.8612779974937397E-2</v>
      </c>
      <c r="W13" s="1">
        <v>8.9720338582992595E-2</v>
      </c>
      <c r="X13" s="1">
        <v>9.2761270701885196E-2</v>
      </c>
      <c r="Y13" s="1">
        <v>0.10106401145458201</v>
      </c>
      <c r="Z13" s="1">
        <v>0.11291830241680099</v>
      </c>
      <c r="AA13" s="1">
        <v>0.108994118869305</v>
      </c>
      <c r="AB13" s="1">
        <v>0.106222562491894</v>
      </c>
      <c r="AC13" s="1">
        <v>9.6282556653022794E-2</v>
      </c>
      <c r="AD13" s="1">
        <v>9.9011801183223697E-2</v>
      </c>
      <c r="AE13" s="1">
        <v>0.10350015759468099</v>
      </c>
      <c r="AF13" s="1">
        <v>9.8750330507755293E-2</v>
      </c>
      <c r="AG13" s="1">
        <v>0.10136227309703801</v>
      </c>
      <c r="AH13" s="1">
        <v>9.5310211181640597E-2</v>
      </c>
    </row>
    <row r="14" spans="1:34" x14ac:dyDescent="0.25">
      <c r="A14">
        <v>362</v>
      </c>
      <c r="B14" s="1">
        <v>8.2047782838344602E-2</v>
      </c>
      <c r="C14" s="1">
        <v>9.1419890522956807E-2</v>
      </c>
      <c r="D14" s="1">
        <v>0.10829979926347701</v>
      </c>
      <c r="E14" s="1">
        <v>9.9351041018962902E-2</v>
      </c>
      <c r="F14" s="1">
        <v>0.14945341646671301</v>
      </c>
      <c r="G14" s="1">
        <v>9.4243496656417805E-2</v>
      </c>
      <c r="H14" s="1">
        <v>9.33527201414108E-2</v>
      </c>
      <c r="I14" s="1">
        <v>5.7354632765054703E-2</v>
      </c>
      <c r="J14" s="1">
        <v>9.77952405810356E-2</v>
      </c>
      <c r="K14" s="1">
        <v>8.3008214831352206E-2</v>
      </c>
      <c r="L14" s="1">
        <v>8.3107739686965901E-2</v>
      </c>
      <c r="M14" s="1">
        <v>0.106803208589554</v>
      </c>
      <c r="N14" s="1">
        <v>9.4255030155181899E-2</v>
      </c>
      <c r="O14" s="1">
        <v>0.104372121393681</v>
      </c>
      <c r="P14" s="1">
        <v>0.108350455760956</v>
      </c>
      <c r="Q14" s="1">
        <v>0.11275604367256201</v>
      </c>
      <c r="R14" s="1">
        <v>0.105879113078117</v>
      </c>
      <c r="S14" s="1">
        <v>0.150482147932053</v>
      </c>
      <c r="T14" s="1">
        <v>0.110618002712727</v>
      </c>
      <c r="U14" s="1">
        <v>0.143389657139778</v>
      </c>
      <c r="V14" s="1">
        <v>9.08978506922722E-2</v>
      </c>
      <c r="W14" s="1">
        <v>8.9697919785976396E-2</v>
      </c>
      <c r="X14" s="1">
        <v>9.2565029859542805E-2</v>
      </c>
      <c r="Y14" s="1">
        <v>0.101418569684029</v>
      </c>
      <c r="Z14" s="1">
        <v>0.114307478070259</v>
      </c>
      <c r="AA14" s="1">
        <v>0.109607614576817</v>
      </c>
      <c r="AB14" s="1">
        <v>0.10790270566940301</v>
      </c>
      <c r="AC14" s="1">
        <v>9.7162254154682201E-2</v>
      </c>
      <c r="AD14" s="1">
        <v>9.98697429895401E-2</v>
      </c>
      <c r="AE14" s="1">
        <v>0.10443378239870101</v>
      </c>
      <c r="AF14" s="1">
        <v>9.8911084234714494E-2</v>
      </c>
      <c r="AG14" s="1">
        <v>0.10288875550031699</v>
      </c>
      <c r="AH14" s="1">
        <v>9.63745787739754E-2</v>
      </c>
    </row>
    <row r="15" spans="1:34" x14ac:dyDescent="0.25">
      <c r="A15">
        <v>363</v>
      </c>
      <c r="B15" s="1">
        <v>8.3747908473014804E-2</v>
      </c>
      <c r="C15" s="1">
        <v>9.3603469431400299E-2</v>
      </c>
      <c r="D15" s="1">
        <v>0.111681587994099</v>
      </c>
      <c r="E15" s="1">
        <v>0.10162681341171299</v>
      </c>
      <c r="F15" s="1">
        <v>0.15231496095657299</v>
      </c>
      <c r="G15" s="1">
        <v>9.6158824861049694E-2</v>
      </c>
      <c r="H15" s="1">
        <v>9.5886401832103701E-2</v>
      </c>
      <c r="I15" s="1">
        <v>5.9354357421398198E-2</v>
      </c>
      <c r="J15" s="1">
        <v>0.10075604915618901</v>
      </c>
      <c r="K15" s="1">
        <v>8.4256634116172804E-2</v>
      </c>
      <c r="L15" s="1">
        <v>8.4972560405731201E-2</v>
      </c>
      <c r="M15" s="1">
        <v>0.108655676245689</v>
      </c>
      <c r="N15" s="1">
        <v>9.7541779279708904E-2</v>
      </c>
      <c r="O15" s="1">
        <v>0.107406504452229</v>
      </c>
      <c r="P15" s="1">
        <v>0.10703436285257301</v>
      </c>
      <c r="Q15" s="1">
        <v>0.110864423215389</v>
      </c>
      <c r="R15" s="1">
        <v>0.104989223182201</v>
      </c>
      <c r="S15" s="1">
        <v>0.149302467703819</v>
      </c>
      <c r="T15" s="1">
        <v>0.10924337804317499</v>
      </c>
      <c r="U15" s="1">
        <v>0.142356976866722</v>
      </c>
      <c r="V15" s="1">
        <v>9.0014904737472506E-2</v>
      </c>
      <c r="W15" s="1">
        <v>8.81782621145248E-2</v>
      </c>
      <c r="X15" s="1">
        <v>9.1509975492954296E-2</v>
      </c>
      <c r="Y15" s="1">
        <v>0.10044497251510601</v>
      </c>
      <c r="Z15" s="1">
        <v>0.112839438021183</v>
      </c>
      <c r="AA15" s="1">
        <v>0.108710072934628</v>
      </c>
      <c r="AB15" s="1">
        <v>0.109892666339874</v>
      </c>
      <c r="AC15" s="1">
        <v>9.9420100450515705E-2</v>
      </c>
      <c r="AD15" s="1">
        <v>0.102239139378071</v>
      </c>
      <c r="AE15" s="1">
        <v>0.106347553431988</v>
      </c>
      <c r="AF15" s="1">
        <v>0.101553432643414</v>
      </c>
      <c r="AG15" s="1">
        <v>0.10565135627985001</v>
      </c>
      <c r="AH15" s="1">
        <v>9.8490655422210693E-2</v>
      </c>
    </row>
    <row r="16" spans="1:34" x14ac:dyDescent="0.25">
      <c r="A16">
        <v>364</v>
      </c>
      <c r="B16" s="1">
        <v>8.5593819618225098E-2</v>
      </c>
      <c r="C16" s="1">
        <v>9.5130518078804002E-2</v>
      </c>
      <c r="D16" s="1">
        <v>0.115085862576962</v>
      </c>
      <c r="E16" s="1">
        <v>0.104172006249428</v>
      </c>
      <c r="F16" s="1">
        <v>0.15179394185543099</v>
      </c>
      <c r="G16" s="1">
        <v>9.5195256173610701E-2</v>
      </c>
      <c r="H16" s="1">
        <v>9.4937197864055606E-2</v>
      </c>
      <c r="I16" s="1">
        <v>5.8850035071373E-2</v>
      </c>
      <c r="J16" s="1">
        <v>0.101153388619423</v>
      </c>
      <c r="K16" s="1">
        <v>8.3819106221198994E-2</v>
      </c>
      <c r="L16" s="1">
        <v>8.4438621997833294E-2</v>
      </c>
      <c r="M16" s="1">
        <v>0.11089875549078</v>
      </c>
      <c r="N16" s="1">
        <v>9.7851872444152804E-2</v>
      </c>
      <c r="O16" s="1">
        <v>0.108588434755802</v>
      </c>
      <c r="P16" s="1">
        <v>0.10320819169282899</v>
      </c>
      <c r="Q16" s="1">
        <v>0.10797240585088699</v>
      </c>
      <c r="R16" s="1">
        <v>0.101681061089039</v>
      </c>
      <c r="S16" s="1">
        <v>0.14767262339591999</v>
      </c>
      <c r="T16" s="1">
        <v>0.107467725872993</v>
      </c>
      <c r="U16" s="1">
        <v>0.14126200973987599</v>
      </c>
      <c r="V16" s="1">
        <v>8.5924528539180797E-2</v>
      </c>
      <c r="W16" s="1">
        <v>8.5948176681995406E-2</v>
      </c>
      <c r="X16" s="1">
        <v>8.9968003332614899E-2</v>
      </c>
      <c r="Y16" s="1">
        <v>9.8708301782608004E-2</v>
      </c>
      <c r="Z16" s="1">
        <v>0.109272450208664</v>
      </c>
      <c r="AA16" s="1">
        <v>0.106600686907768</v>
      </c>
      <c r="AB16" s="1">
        <v>0.11059521138668101</v>
      </c>
      <c r="AC16" s="1">
        <v>0.101367853581905</v>
      </c>
      <c r="AD16" s="1">
        <v>0.104615896940231</v>
      </c>
      <c r="AE16" s="1">
        <v>0.108083605766296</v>
      </c>
      <c r="AF16" s="1">
        <v>0.10481009632349</v>
      </c>
      <c r="AG16" s="1">
        <v>0.107736989855766</v>
      </c>
      <c r="AH16" s="1">
        <v>0.100260071456432</v>
      </c>
    </row>
    <row r="17" spans="1:34" x14ac:dyDescent="0.25">
      <c r="A17">
        <v>365</v>
      </c>
      <c r="B17" s="1">
        <v>8.5799403488636003E-2</v>
      </c>
      <c r="C17" s="1">
        <v>9.4146341085434002E-2</v>
      </c>
      <c r="D17" s="1">
        <v>0.113054715096951</v>
      </c>
      <c r="E17" s="1">
        <v>0.10385910421609899</v>
      </c>
      <c r="F17" s="1">
        <v>0.15091806650161699</v>
      </c>
      <c r="G17" s="1">
        <v>9.4827950000762898E-2</v>
      </c>
      <c r="H17" s="1">
        <v>9.32914763689041E-2</v>
      </c>
      <c r="I17" s="1">
        <v>5.7943873107433298E-2</v>
      </c>
      <c r="J17" s="1">
        <v>9.9885724484920502E-2</v>
      </c>
      <c r="K17" s="1">
        <v>8.3254575729370103E-2</v>
      </c>
      <c r="L17" s="1">
        <v>8.44890922307968E-2</v>
      </c>
      <c r="M17" s="1">
        <v>0.111335143446922</v>
      </c>
      <c r="N17" s="1">
        <v>9.5523469150066403E-2</v>
      </c>
      <c r="O17" s="1">
        <v>0.106657490134239</v>
      </c>
      <c r="P17" s="1">
        <v>0.10455413907766301</v>
      </c>
      <c r="Q17" s="1">
        <v>0.109242618083954</v>
      </c>
      <c r="R17" s="1">
        <v>0.101876422762871</v>
      </c>
      <c r="S17" s="1">
        <v>0.14793908596038799</v>
      </c>
      <c r="T17" s="1">
        <v>0.108843393623829</v>
      </c>
      <c r="U17" s="1">
        <v>0.141360238194466</v>
      </c>
      <c r="V17" s="1">
        <v>8.6581364274025005E-2</v>
      </c>
      <c r="W17" s="1">
        <v>8.6573019623756395E-2</v>
      </c>
      <c r="X17" s="1">
        <v>9.0270124375820202E-2</v>
      </c>
      <c r="Y17" s="1">
        <v>9.90445911884308E-2</v>
      </c>
      <c r="Z17" s="1">
        <v>0.109427697956562</v>
      </c>
      <c r="AA17" s="1">
        <v>0.106882505118847</v>
      </c>
      <c r="AB17" s="1">
        <v>0.110507927834988</v>
      </c>
      <c r="AC17" s="1">
        <v>0.10117381811142</v>
      </c>
      <c r="AD17" s="1">
        <v>0.104290097951889</v>
      </c>
      <c r="AE17" s="1">
        <v>0.108446061611176</v>
      </c>
      <c r="AF17" s="1">
        <v>0.102985419332981</v>
      </c>
      <c r="AG17" s="1">
        <v>0.10690987110137901</v>
      </c>
      <c r="AH17" s="1">
        <v>0.100379474461079</v>
      </c>
    </row>
    <row r="18" spans="1:34" x14ac:dyDescent="0.25">
      <c r="A18">
        <v>366</v>
      </c>
      <c r="B18" s="1">
        <v>8.4961816668510395E-2</v>
      </c>
      <c r="C18" s="1">
        <v>9.3834906816482502E-2</v>
      </c>
      <c r="D18" s="1">
        <v>0.110371671617031</v>
      </c>
      <c r="E18" s="1">
        <v>0.10233360528945901</v>
      </c>
      <c r="F18" s="1">
        <v>0.15281516313552901</v>
      </c>
      <c r="G18" s="1">
        <v>9.6610903739929199E-2</v>
      </c>
      <c r="H18" s="1">
        <v>9.4158425927162198E-2</v>
      </c>
      <c r="I18" s="1">
        <v>5.9160999953746803E-2</v>
      </c>
      <c r="J18" s="1">
        <v>0.100989989936352</v>
      </c>
      <c r="K18" s="1">
        <v>8.4525562822818798E-2</v>
      </c>
      <c r="L18" s="1">
        <v>8.5130460560321794E-2</v>
      </c>
      <c r="M18" s="1">
        <v>0.110441356897354</v>
      </c>
      <c r="N18" s="1">
        <v>9.64553728699684E-2</v>
      </c>
      <c r="O18" s="1">
        <v>0.10711826384067499</v>
      </c>
      <c r="P18" s="1">
        <v>0.107487358152866</v>
      </c>
      <c r="Q18" s="1">
        <v>0.111577481031418</v>
      </c>
      <c r="R18" s="1">
        <v>0.10374790430069</v>
      </c>
      <c r="S18" s="1">
        <v>0.151160404086113</v>
      </c>
      <c r="T18" s="1">
        <v>0.111747279763222</v>
      </c>
      <c r="U18" s="1">
        <v>0.14467380940914201</v>
      </c>
      <c r="V18" s="1">
        <v>8.9979410171508803E-2</v>
      </c>
      <c r="W18" s="1">
        <v>8.9587658643722506E-2</v>
      </c>
      <c r="X18" s="1">
        <v>9.2504099011421204E-2</v>
      </c>
      <c r="Y18" s="1">
        <v>0.10135697573423399</v>
      </c>
      <c r="Z18" s="1">
        <v>0.112436935305595</v>
      </c>
      <c r="AA18" s="1">
        <v>0.109182797372341</v>
      </c>
      <c r="AB18" s="1">
        <v>0.109541371464729</v>
      </c>
      <c r="AC18" s="1">
        <v>9.9498383700847598E-2</v>
      </c>
      <c r="AD18" s="1">
        <v>0.103184141218662</v>
      </c>
      <c r="AE18" s="1">
        <v>0.107231512665749</v>
      </c>
      <c r="AF18" s="1">
        <v>0.100865460932255</v>
      </c>
      <c r="AG18" s="1">
        <v>0.105383172631264</v>
      </c>
      <c r="AH18" s="1">
        <v>9.9341332912445096E-2</v>
      </c>
    </row>
    <row r="19" spans="1:34" x14ac:dyDescent="0.25">
      <c r="A19">
        <v>367</v>
      </c>
      <c r="B19" s="1">
        <v>8.3728350698947906E-2</v>
      </c>
      <c r="C19" s="1">
        <v>9.4004526734352098E-2</v>
      </c>
      <c r="D19" s="1">
        <v>0.109055213630199</v>
      </c>
      <c r="E19" s="1">
        <v>0.100609138607979</v>
      </c>
      <c r="F19" s="1">
        <v>0.15607841312885301</v>
      </c>
      <c r="G19" s="1">
        <v>9.9510371685028104E-2</v>
      </c>
      <c r="H19" s="1">
        <v>9.6801780164241805E-2</v>
      </c>
      <c r="I19" s="1">
        <v>6.1642505228519398E-2</v>
      </c>
      <c r="J19" s="1">
        <v>0.103557549417019</v>
      </c>
      <c r="K19" s="1">
        <v>8.7056875228881794E-2</v>
      </c>
      <c r="L19" s="1">
        <v>8.6246281862258897E-2</v>
      </c>
      <c r="M19" s="1">
        <v>0.10885849595069901</v>
      </c>
      <c r="N19" s="1">
        <v>9.9683344364166301E-2</v>
      </c>
      <c r="O19" s="1">
        <v>0.10986281186342201</v>
      </c>
      <c r="P19" s="1">
        <v>0.109746165573597</v>
      </c>
      <c r="Q19" s="1">
        <v>0.113295584917068</v>
      </c>
      <c r="R19" s="1">
        <v>0.105891831219196</v>
      </c>
      <c r="S19" s="1">
        <v>0.15459707379341101</v>
      </c>
      <c r="T19" s="1">
        <v>0.11384167522192</v>
      </c>
      <c r="U19" s="1">
        <v>0.14846329391002699</v>
      </c>
      <c r="V19" s="1">
        <v>9.2859238386154203E-2</v>
      </c>
      <c r="W19" s="1">
        <v>9.2498555779457106E-2</v>
      </c>
      <c r="X19" s="1">
        <v>9.4840101897716494E-2</v>
      </c>
      <c r="Y19" s="1">
        <v>0.103837445378304</v>
      </c>
      <c r="Z19" s="1">
        <v>0.11568810790777199</v>
      </c>
      <c r="AA19" s="1">
        <v>0.111645452678204</v>
      </c>
      <c r="AB19" s="1">
        <v>0.108175843954086</v>
      </c>
      <c r="AC19" s="1">
        <v>9.7842991352081299E-2</v>
      </c>
      <c r="AD19" s="1">
        <v>0.101962976157665</v>
      </c>
      <c r="AE19" s="1">
        <v>0.105351619422436</v>
      </c>
      <c r="AF19" s="1">
        <v>9.9740006029605893E-2</v>
      </c>
      <c r="AG19" s="1">
        <v>0.10403981804847701</v>
      </c>
      <c r="AH19" s="1">
        <v>9.7863882780075101E-2</v>
      </c>
    </row>
    <row r="20" spans="1:34" x14ac:dyDescent="0.25">
      <c r="A20">
        <v>368</v>
      </c>
      <c r="B20" s="1">
        <v>8.2979567348957103E-2</v>
      </c>
      <c r="C20" s="1">
        <v>9.2610500752925901E-2</v>
      </c>
      <c r="D20" s="1">
        <v>0.11000142246484799</v>
      </c>
      <c r="E20" s="1">
        <v>9.9648624658584595E-2</v>
      </c>
      <c r="F20" s="1">
        <v>0.15635316073894501</v>
      </c>
      <c r="G20" s="1">
        <v>0.100673593580723</v>
      </c>
      <c r="H20" s="1">
        <v>9.7917579114437103E-2</v>
      </c>
      <c r="I20" s="1">
        <v>6.2336184084415401E-2</v>
      </c>
      <c r="J20" s="1">
        <v>0.103650629520416</v>
      </c>
      <c r="K20" s="1">
        <v>8.8616222143173204E-2</v>
      </c>
      <c r="L20" s="1">
        <v>8.7462253868579906E-2</v>
      </c>
      <c r="M20" s="1">
        <v>0.107567250728607</v>
      </c>
      <c r="N20" s="1">
        <v>0.100092448294163</v>
      </c>
      <c r="O20" s="1">
        <v>0.111516080796719</v>
      </c>
      <c r="P20" s="1">
        <v>0.109253980219364</v>
      </c>
      <c r="Q20" s="1">
        <v>0.113131053745747</v>
      </c>
      <c r="R20" s="1">
        <v>0.106694012880325</v>
      </c>
      <c r="S20" s="1">
        <v>0.152983888983727</v>
      </c>
      <c r="T20" s="1">
        <v>0.112037770450115</v>
      </c>
      <c r="U20" s="1">
        <v>0.146961688995361</v>
      </c>
      <c r="V20" s="1">
        <v>9.0574920177459703E-2</v>
      </c>
      <c r="W20" s="1">
        <v>9.1263897716999096E-2</v>
      </c>
      <c r="X20" s="1">
        <v>9.4074003398418399E-2</v>
      </c>
      <c r="Y20" s="1">
        <v>0.103386834263802</v>
      </c>
      <c r="Z20" s="1">
        <v>0.115031734108925</v>
      </c>
      <c r="AA20" s="1">
        <v>0.111217796802521</v>
      </c>
      <c r="AB20" s="1">
        <v>0.10728433728218099</v>
      </c>
      <c r="AC20" s="1">
        <v>9.8468706011772197E-2</v>
      </c>
      <c r="AD20" s="1">
        <v>0.100822538137436</v>
      </c>
      <c r="AE20" s="1">
        <v>0.10457718372345</v>
      </c>
      <c r="AF20" s="1">
        <v>9.9314175546169295E-2</v>
      </c>
      <c r="AG20" s="1">
        <v>0.10322482138872099</v>
      </c>
      <c r="AH20" s="1">
        <v>9.6986949443817097E-2</v>
      </c>
    </row>
    <row r="21" spans="1:34" x14ac:dyDescent="0.25">
      <c r="A21">
        <v>369</v>
      </c>
      <c r="B21" s="1">
        <v>8.4231011569499997E-2</v>
      </c>
      <c r="C21" s="1">
        <v>9.3558177351951599E-2</v>
      </c>
      <c r="D21" s="1">
        <v>0.112723216414452</v>
      </c>
      <c r="E21" s="1">
        <v>0.101633168756962</v>
      </c>
      <c r="F21" s="1">
        <v>0.154466807842255</v>
      </c>
      <c r="G21" s="1">
        <v>9.8835185170173603E-2</v>
      </c>
      <c r="H21" s="1">
        <v>9.6693620085716206E-2</v>
      </c>
      <c r="I21" s="1">
        <v>6.0544706881046302E-2</v>
      </c>
      <c r="J21" s="1">
        <v>0.102563090622425</v>
      </c>
      <c r="K21" s="1">
        <v>8.7012559175491305E-2</v>
      </c>
      <c r="L21" s="1">
        <v>8.7475158274173695E-2</v>
      </c>
      <c r="M21" s="1">
        <v>0.109459899365902</v>
      </c>
      <c r="N21" s="1">
        <v>9.84392911195755E-2</v>
      </c>
      <c r="O21" s="1">
        <v>0.110443003475666</v>
      </c>
      <c r="P21" s="1">
        <v>0.10827516764402401</v>
      </c>
      <c r="Q21" s="1">
        <v>0.112454041838646</v>
      </c>
      <c r="R21" s="1">
        <v>0.105593711137772</v>
      </c>
      <c r="S21" s="1">
        <v>0.15179954469203899</v>
      </c>
      <c r="T21" s="1">
        <v>0.11129777133464799</v>
      </c>
      <c r="U21" s="1">
        <v>0.145892828702927</v>
      </c>
      <c r="V21" s="1">
        <v>8.9634574949741405E-2</v>
      </c>
      <c r="W21" s="1">
        <v>8.9950866997242002E-2</v>
      </c>
      <c r="X21" s="1">
        <v>9.2631638050079304E-2</v>
      </c>
      <c r="Y21" s="1">
        <v>0.10176066309213599</v>
      </c>
      <c r="Z21" s="1">
        <v>0.114116579294205</v>
      </c>
      <c r="AA21" s="1">
        <v>0.11067665368318599</v>
      </c>
      <c r="AB21" s="1">
        <v>0.109176009893417</v>
      </c>
      <c r="AC21" s="1">
        <v>0.10066583007574099</v>
      </c>
      <c r="AD21" s="1">
        <v>0.10305877029895801</v>
      </c>
      <c r="AE21" s="1">
        <v>0.106875240802765</v>
      </c>
      <c r="AF21" s="1">
        <v>0.10145815461874</v>
      </c>
      <c r="AG21" s="1">
        <v>0.104608051478863</v>
      </c>
      <c r="AH21" s="1">
        <v>9.8786480724811596E-2</v>
      </c>
    </row>
    <row r="22" spans="1:34" x14ac:dyDescent="0.25">
      <c r="A22">
        <v>370</v>
      </c>
      <c r="B22" s="1">
        <v>8.6175076663494096E-2</v>
      </c>
      <c r="C22" s="1">
        <v>9.5897443592548398E-2</v>
      </c>
      <c r="D22" s="1">
        <v>0.115258574485779</v>
      </c>
      <c r="E22" s="1">
        <v>0.10407962650060699</v>
      </c>
      <c r="F22" s="1">
        <v>0.15411874651908899</v>
      </c>
      <c r="G22" s="1">
        <v>9.7543239593505901E-2</v>
      </c>
      <c r="H22" s="1">
        <v>9.5706641674041706E-2</v>
      </c>
      <c r="I22" s="1">
        <v>5.98178282380104E-2</v>
      </c>
      <c r="J22" s="1">
        <v>0.102503091096878</v>
      </c>
      <c r="K22" s="1">
        <v>8.5934326052665697E-2</v>
      </c>
      <c r="L22" s="1">
        <v>8.8117972016334506E-2</v>
      </c>
      <c r="M22" s="1">
        <v>0.11205726116895701</v>
      </c>
      <c r="N22" s="1">
        <v>9.7899124026298495E-2</v>
      </c>
      <c r="O22" s="1">
        <v>0.110001765191555</v>
      </c>
      <c r="P22" s="1">
        <v>0.108628399670124</v>
      </c>
      <c r="Q22" s="1">
        <v>0.11277686059474901</v>
      </c>
      <c r="R22" s="1">
        <v>0.10483153164386699</v>
      </c>
      <c r="S22" s="1">
        <v>0.15289759635925301</v>
      </c>
      <c r="T22" s="1">
        <v>0.112219475209713</v>
      </c>
      <c r="U22" s="1">
        <v>0.14659701287746399</v>
      </c>
      <c r="V22" s="1">
        <v>9.0744934976100894E-2</v>
      </c>
      <c r="W22" s="1">
        <v>9.0435765683650998E-2</v>
      </c>
      <c r="X22" s="1">
        <v>9.2877805233001695E-2</v>
      </c>
      <c r="Y22" s="1">
        <v>0.101489089429379</v>
      </c>
      <c r="Z22" s="1">
        <v>0.11449533700943</v>
      </c>
      <c r="AA22" s="1">
        <v>0.11137619614601101</v>
      </c>
      <c r="AB22" s="1">
        <v>0.11137545108795199</v>
      </c>
      <c r="AC22" s="1">
        <v>0.102611981332302</v>
      </c>
      <c r="AD22" s="1">
        <v>0.105735547840595</v>
      </c>
      <c r="AE22" s="1">
        <v>0.10935316234827</v>
      </c>
      <c r="AF22" s="1">
        <v>0.103750452399254</v>
      </c>
      <c r="AG22" s="1">
        <v>0.107025414705276</v>
      </c>
      <c r="AH22" s="1">
        <v>0.101203262805939</v>
      </c>
    </row>
    <row r="23" spans="1:34" x14ac:dyDescent="0.25">
      <c r="A23">
        <v>371</v>
      </c>
      <c r="B23" s="1">
        <v>8.6960785090923295E-2</v>
      </c>
      <c r="C23" s="1">
        <v>9.7467869520187406E-2</v>
      </c>
      <c r="D23" s="1">
        <v>0.11570794135332101</v>
      </c>
      <c r="E23" s="1">
        <v>0.103949822485447</v>
      </c>
      <c r="F23" s="1">
        <v>0.15842062234878501</v>
      </c>
      <c r="G23" s="1">
        <v>0.10050321370363199</v>
      </c>
      <c r="H23" s="1">
        <v>9.7774147987365695E-2</v>
      </c>
      <c r="I23" s="1">
        <v>6.3542135059833499E-2</v>
      </c>
      <c r="J23" s="1">
        <v>0.10518942773342101</v>
      </c>
      <c r="K23" s="1">
        <v>8.9389771223068196E-2</v>
      </c>
      <c r="L23" s="1">
        <v>9.1176144778728499E-2</v>
      </c>
      <c r="M23" s="1">
        <v>0.11209736764431</v>
      </c>
      <c r="N23" s="1">
        <v>0.101236827671528</v>
      </c>
      <c r="O23" s="1">
        <v>0.113636612892151</v>
      </c>
      <c r="P23" s="1">
        <v>0.110979333519936</v>
      </c>
      <c r="Q23" s="1">
        <v>0.11477226018905599</v>
      </c>
      <c r="R23" s="1">
        <v>0.106538683176041</v>
      </c>
      <c r="S23" s="1">
        <v>0.156125277280807</v>
      </c>
      <c r="T23" s="1">
        <v>0.11368940025568</v>
      </c>
      <c r="U23" s="1">
        <v>0.14860263466835</v>
      </c>
      <c r="V23" s="1">
        <v>9.2483304440975203E-2</v>
      </c>
      <c r="W23" s="1">
        <v>9.2943027615547194E-2</v>
      </c>
      <c r="X23" s="1">
        <v>9.5931202173233004E-2</v>
      </c>
      <c r="Y23" s="1">
        <v>0.104157246649265</v>
      </c>
      <c r="Z23" s="1">
        <v>0.11640889197588</v>
      </c>
      <c r="AA23" s="1">
        <v>0.11339583992958099</v>
      </c>
      <c r="AB23" s="1">
        <v>0.110879972577095</v>
      </c>
      <c r="AC23" s="1">
        <v>0.102687165141106</v>
      </c>
      <c r="AD23" s="1">
        <v>0.105137288570404</v>
      </c>
      <c r="AE23" s="1">
        <v>0.108696058392525</v>
      </c>
      <c r="AF23" s="1">
        <v>0.103375405073166</v>
      </c>
      <c r="AG23" s="1">
        <v>0.10865743458271</v>
      </c>
      <c r="AH23" s="1">
        <v>0.10155488550663</v>
      </c>
    </row>
    <row r="24" spans="1:34" x14ac:dyDescent="0.25">
      <c r="A24">
        <v>372</v>
      </c>
      <c r="B24" s="1">
        <v>8.72139781713486E-2</v>
      </c>
      <c r="C24" s="1">
        <v>9.7645811736583696E-2</v>
      </c>
      <c r="D24" s="1">
        <v>0.115642569959164</v>
      </c>
      <c r="E24" s="1">
        <v>0.10460123419761699</v>
      </c>
      <c r="F24" s="1">
        <v>0.15936394035816201</v>
      </c>
      <c r="G24" s="1">
        <v>0.10141038894653299</v>
      </c>
      <c r="H24" s="1">
        <v>9.9276237189769703E-2</v>
      </c>
      <c r="I24" s="1">
        <v>6.4152114093303694E-2</v>
      </c>
      <c r="J24" s="1">
        <v>0.106225535273552</v>
      </c>
      <c r="K24" s="1">
        <v>9.0313263237476293E-2</v>
      </c>
      <c r="L24" s="1">
        <v>9.1297924518585205E-2</v>
      </c>
      <c r="M24" s="1">
        <v>0.11268768459558499</v>
      </c>
      <c r="N24" s="1">
        <v>0.101946637034416</v>
      </c>
      <c r="O24" s="1">
        <v>0.113669939339161</v>
      </c>
      <c r="P24" s="1">
        <v>0.10796094685792899</v>
      </c>
      <c r="Q24" s="1">
        <v>0.11219249665737201</v>
      </c>
      <c r="R24" s="1">
        <v>0.105191074311733</v>
      </c>
      <c r="S24" s="1">
        <v>0.153637155890465</v>
      </c>
      <c r="T24" s="1">
        <v>0.111112087965012</v>
      </c>
      <c r="U24" s="1">
        <v>0.14659652113914501</v>
      </c>
      <c r="V24" s="1">
        <v>8.9728586375713307E-2</v>
      </c>
      <c r="W24" s="1">
        <v>8.9497059583663899E-2</v>
      </c>
      <c r="X24" s="1">
        <v>9.3255467712879195E-2</v>
      </c>
      <c r="Y24" s="1">
        <v>0.101998724043369</v>
      </c>
      <c r="Z24" s="1">
        <v>0.114052198827267</v>
      </c>
      <c r="AA24" s="1">
        <v>0.10960023850202601</v>
      </c>
      <c r="AB24" s="1">
        <v>0.11139872670173601</v>
      </c>
      <c r="AC24" s="1">
        <v>0.103481367230415</v>
      </c>
      <c r="AD24" s="1">
        <v>0.105524197220802</v>
      </c>
      <c r="AE24" s="1">
        <v>0.10944318771362301</v>
      </c>
      <c r="AF24" s="1">
        <v>0.103762604296207</v>
      </c>
      <c r="AG24" s="1">
        <v>0.109316729009151</v>
      </c>
      <c r="AH24" s="1">
        <v>0.10190492123365399</v>
      </c>
    </row>
    <row r="25" spans="1:34" x14ac:dyDescent="0.25">
      <c r="A25">
        <v>373</v>
      </c>
      <c r="B25" s="1">
        <v>8.79350155591965E-2</v>
      </c>
      <c r="C25" s="1">
        <v>9.8148033022880596E-2</v>
      </c>
      <c r="D25" s="1">
        <v>0.116237856447697</v>
      </c>
      <c r="E25" s="1">
        <v>0.10597869753837599</v>
      </c>
      <c r="F25" s="1">
        <v>0.15856119990348799</v>
      </c>
      <c r="G25" s="1">
        <v>0.101027436554432</v>
      </c>
      <c r="H25" s="1">
        <v>9.9811919033527402E-2</v>
      </c>
      <c r="I25" s="1">
        <v>6.3256695866584806E-2</v>
      </c>
      <c r="J25" s="1">
        <v>0.10604634881019601</v>
      </c>
      <c r="K25" s="1">
        <v>9.02201682329178E-2</v>
      </c>
      <c r="L25" s="1">
        <v>9.0689502656459794E-2</v>
      </c>
      <c r="M25" s="1">
        <v>0.11397258937358901</v>
      </c>
      <c r="N25" s="1">
        <v>0.101625174283981</v>
      </c>
      <c r="O25" s="1">
        <v>0.11276781558990499</v>
      </c>
      <c r="P25" s="1">
        <v>0.105833180248737</v>
      </c>
      <c r="Q25" s="1">
        <v>0.110677182674408</v>
      </c>
      <c r="R25" s="1">
        <v>0.104345507919788</v>
      </c>
      <c r="S25" s="1">
        <v>0.15216782689094499</v>
      </c>
      <c r="T25" s="1">
        <v>0.109610348939896</v>
      </c>
      <c r="U25" s="1">
        <v>0.14575982093810999</v>
      </c>
      <c r="V25" s="1">
        <v>8.8158436119556399E-2</v>
      </c>
      <c r="W25" s="1">
        <v>8.7092950940132099E-2</v>
      </c>
      <c r="X25" s="1">
        <v>9.1143600642681094E-2</v>
      </c>
      <c r="Y25" s="1">
        <v>0.100306041538715</v>
      </c>
      <c r="Z25" s="1">
        <v>0.112701490521431</v>
      </c>
      <c r="AA25" s="1">
        <v>0.107627287507057</v>
      </c>
      <c r="AB25" s="1">
        <v>0.113093011081219</v>
      </c>
      <c r="AC25" s="1">
        <v>0.104748703539371</v>
      </c>
      <c r="AD25" s="1">
        <v>0.106752328574657</v>
      </c>
      <c r="AE25" s="1">
        <v>0.111357294023037</v>
      </c>
      <c r="AF25" s="1">
        <v>0.105187833309174</v>
      </c>
      <c r="AG25" s="1">
        <v>0.110163144767284</v>
      </c>
      <c r="AH25" s="1">
        <v>0.102994024753571</v>
      </c>
    </row>
    <row r="26" spans="1:34" x14ac:dyDescent="0.25">
      <c r="A26">
        <v>374</v>
      </c>
      <c r="B26" s="1">
        <v>8.9336343109607697E-2</v>
      </c>
      <c r="C26" s="1">
        <v>9.9637448787689195E-2</v>
      </c>
      <c r="D26" s="1">
        <v>0.117660447955132</v>
      </c>
      <c r="E26" s="1">
        <v>0.10725593566894499</v>
      </c>
      <c r="F26" s="1">
        <v>0.15816049277782401</v>
      </c>
      <c r="G26" s="1">
        <v>0.100573696196079</v>
      </c>
      <c r="H26" s="1">
        <v>9.9522694945335402E-2</v>
      </c>
      <c r="I26" s="1">
        <v>6.2798902392387404E-2</v>
      </c>
      <c r="J26" s="1">
        <v>0.105617441236973</v>
      </c>
      <c r="K26" s="1">
        <v>9.0505667030811296E-2</v>
      </c>
      <c r="L26" s="1">
        <v>9.1179519891738905E-2</v>
      </c>
      <c r="M26" s="1">
        <v>0.115394525229931</v>
      </c>
      <c r="N26" s="1">
        <v>0.101802088320255</v>
      </c>
      <c r="O26" s="1">
        <v>0.11319369822740601</v>
      </c>
      <c r="P26" s="1">
        <v>0.108735159039497</v>
      </c>
      <c r="Q26" s="1">
        <v>0.11375790089368799</v>
      </c>
      <c r="R26" s="1">
        <v>0.106399610638618</v>
      </c>
      <c r="S26" s="1">
        <v>0.15599508583545699</v>
      </c>
      <c r="T26" s="1">
        <v>0.112332127988338</v>
      </c>
      <c r="U26" s="1">
        <v>0.14912232756614699</v>
      </c>
      <c r="V26" s="1">
        <v>9.1203659772872897E-2</v>
      </c>
      <c r="W26" s="1">
        <v>9.0247370302677196E-2</v>
      </c>
      <c r="X26" s="1">
        <v>9.3808971345424694E-2</v>
      </c>
      <c r="Y26" s="1">
        <v>0.102752611041069</v>
      </c>
      <c r="Z26" s="1">
        <v>0.115596435964108</v>
      </c>
      <c r="AA26" s="1">
        <v>0.111817859113216</v>
      </c>
      <c r="AB26" s="1">
        <v>0.115192055702209</v>
      </c>
      <c r="AC26" s="1">
        <v>0.10576058924198201</v>
      </c>
      <c r="AD26" s="1">
        <v>0.108030132949352</v>
      </c>
      <c r="AE26" s="1">
        <v>0.113237664103508</v>
      </c>
      <c r="AF26" s="1">
        <v>0.106918103992939</v>
      </c>
      <c r="AG26" s="1">
        <v>0.111677430570126</v>
      </c>
      <c r="AH26" s="1">
        <v>0.104619406163692</v>
      </c>
    </row>
    <row r="27" spans="1:34" x14ac:dyDescent="0.25">
      <c r="A27">
        <v>375</v>
      </c>
      <c r="B27" s="1">
        <v>8.9084647595882402E-2</v>
      </c>
      <c r="C27" s="1">
        <v>9.8531447350978907E-2</v>
      </c>
      <c r="D27" s="1">
        <v>0.11715005338192</v>
      </c>
      <c r="E27" s="1">
        <v>0.106194689869881</v>
      </c>
      <c r="F27" s="1">
        <v>0.15834911167621599</v>
      </c>
      <c r="G27" s="1">
        <v>9.9882751703262301E-2</v>
      </c>
      <c r="H27" s="1">
        <v>9.8712034523487105E-2</v>
      </c>
      <c r="I27" s="1">
        <v>6.23123273253441E-2</v>
      </c>
      <c r="J27" s="1">
        <v>0.105563051998615</v>
      </c>
      <c r="K27" s="1">
        <v>8.8810138404369396E-2</v>
      </c>
      <c r="L27" s="1">
        <v>9.0720228850841494E-2</v>
      </c>
      <c r="M27" s="1">
        <v>0.115255951881409</v>
      </c>
      <c r="N27" s="1">
        <v>0.100617811083794</v>
      </c>
      <c r="O27" s="1">
        <v>0.112181514501572</v>
      </c>
      <c r="P27" s="1">
        <v>0.11011622101068499</v>
      </c>
      <c r="Q27" s="1">
        <v>0.11490201950073201</v>
      </c>
      <c r="R27" s="1">
        <v>0.10736720263957999</v>
      </c>
      <c r="S27" s="1">
        <v>0.15721382200717901</v>
      </c>
      <c r="T27" s="1">
        <v>0.113427527248859</v>
      </c>
      <c r="U27" s="1">
        <v>0.14977721869945501</v>
      </c>
      <c r="V27" s="1">
        <v>9.2109970748424502E-2</v>
      </c>
      <c r="W27" s="1">
        <v>9.1098390519619002E-2</v>
      </c>
      <c r="X27" s="1">
        <v>9.4178847968578297E-2</v>
      </c>
      <c r="Y27" s="1">
        <v>0.10385978966951399</v>
      </c>
      <c r="Z27" s="1">
        <v>0.116360113024712</v>
      </c>
      <c r="AA27" s="1">
        <v>0.111707501113415</v>
      </c>
      <c r="AB27" s="1">
        <v>0.115505859255791</v>
      </c>
      <c r="AC27" s="1">
        <v>0.105120211839676</v>
      </c>
      <c r="AD27" s="1">
        <v>0.10821481794118901</v>
      </c>
      <c r="AE27" s="1">
        <v>0.11254721134901</v>
      </c>
      <c r="AF27" s="1">
        <v>0.10618954896926899</v>
      </c>
      <c r="AG27" s="1">
        <v>0.111770905554295</v>
      </c>
      <c r="AH27" s="1">
        <v>0.104181870818138</v>
      </c>
    </row>
    <row r="28" spans="1:34" x14ac:dyDescent="0.25">
      <c r="A28">
        <v>376</v>
      </c>
      <c r="B28" s="1">
        <v>8.8956370949745206E-2</v>
      </c>
      <c r="C28" s="1">
        <v>9.8348751664161696E-2</v>
      </c>
      <c r="D28" s="1">
        <v>0.117307409644127</v>
      </c>
      <c r="E28" s="1">
        <v>0.106163308024406</v>
      </c>
      <c r="F28" s="1">
        <v>0.15924882888793901</v>
      </c>
      <c r="G28" s="1">
        <v>9.9968113005161299E-2</v>
      </c>
      <c r="H28" s="1">
        <v>9.8572351038456005E-2</v>
      </c>
      <c r="I28" s="1">
        <v>6.2428839504718801E-2</v>
      </c>
      <c r="J28" s="1">
        <v>0.10626082867384</v>
      </c>
      <c r="K28" s="1">
        <v>8.8132701814174694E-2</v>
      </c>
      <c r="L28" s="1">
        <v>9.0846218168735504E-2</v>
      </c>
      <c r="M28" s="1">
        <v>0.1152139082551</v>
      </c>
      <c r="N28" s="1">
        <v>0.10052403062581999</v>
      </c>
      <c r="O28" s="1">
        <v>0.112129479646683</v>
      </c>
      <c r="P28" s="1">
        <v>0.110426127910614</v>
      </c>
      <c r="Q28" s="1">
        <v>0.115018755197525</v>
      </c>
      <c r="R28" s="1">
        <v>0.107788138091564</v>
      </c>
      <c r="S28" s="1">
        <v>0.157994404435158</v>
      </c>
      <c r="T28" s="1">
        <v>0.113864429295063</v>
      </c>
      <c r="U28" s="1">
        <v>0.15036059916019401</v>
      </c>
      <c r="V28" s="1">
        <v>9.2172704637050601E-2</v>
      </c>
      <c r="W28" s="1">
        <v>9.1549925506115001E-2</v>
      </c>
      <c r="X28" s="1">
        <v>9.4529174268245697E-2</v>
      </c>
      <c r="Y28" s="1">
        <v>0.104353360831738</v>
      </c>
      <c r="Z28" s="1">
        <v>0.115981683135033</v>
      </c>
      <c r="AA28" s="1">
        <v>0.11149791628122301</v>
      </c>
      <c r="AB28" s="1">
        <v>0.11511459946632401</v>
      </c>
      <c r="AC28" s="1">
        <v>0.10529965907335299</v>
      </c>
      <c r="AD28" s="1">
        <v>0.10814543813466999</v>
      </c>
      <c r="AE28" s="1">
        <v>0.112027652561665</v>
      </c>
      <c r="AF28" s="1">
        <v>0.10587082058191299</v>
      </c>
      <c r="AG28" s="1">
        <v>0.111904114484787</v>
      </c>
      <c r="AH28" s="1">
        <v>0.10358302295207999</v>
      </c>
    </row>
    <row r="29" spans="1:34" x14ac:dyDescent="0.25">
      <c r="A29">
        <v>377</v>
      </c>
      <c r="B29" s="1">
        <v>8.9486584067344693E-2</v>
      </c>
      <c r="C29" s="1">
        <v>9.9793136119842502E-2</v>
      </c>
      <c r="D29" s="1">
        <v>0.11858294159174</v>
      </c>
      <c r="E29" s="1">
        <v>0.107688881456852</v>
      </c>
      <c r="F29" s="1">
        <v>0.16047127544879899</v>
      </c>
      <c r="G29" s="1">
        <v>0.100956305861473</v>
      </c>
      <c r="H29" s="1">
        <v>9.9323771893978105E-2</v>
      </c>
      <c r="I29" s="1">
        <v>6.3006363809108706E-2</v>
      </c>
      <c r="J29" s="1">
        <v>0.107425950467587</v>
      </c>
      <c r="K29" s="1">
        <v>8.92608687281609E-2</v>
      </c>
      <c r="L29" s="1">
        <v>9.1877549886703505E-2</v>
      </c>
      <c r="M29" s="1">
        <v>0.115690715610981</v>
      </c>
      <c r="N29" s="1">
        <v>0.10191228985786401</v>
      </c>
      <c r="O29" s="1">
        <v>0.113568715751171</v>
      </c>
      <c r="P29" s="1">
        <v>0.110056042671204</v>
      </c>
      <c r="Q29" s="1">
        <v>0.114785976707935</v>
      </c>
      <c r="R29" s="1">
        <v>0.107880353927612</v>
      </c>
      <c r="S29" s="1">
        <v>0.15913860499858901</v>
      </c>
      <c r="T29" s="1">
        <v>0.11401905119419101</v>
      </c>
      <c r="U29" s="1">
        <v>0.151620984077454</v>
      </c>
      <c r="V29" s="1">
        <v>9.2032179236412007E-2</v>
      </c>
      <c r="W29" s="1">
        <v>9.2150293290615096E-2</v>
      </c>
      <c r="X29" s="1">
        <v>9.5302909612655598E-2</v>
      </c>
      <c r="Y29" s="1">
        <v>0.104559019207954</v>
      </c>
      <c r="Z29" s="1">
        <v>0.11530386656522799</v>
      </c>
      <c r="AA29" s="1">
        <v>0.112661600112915</v>
      </c>
      <c r="AB29" s="1">
        <v>0.114665001630783</v>
      </c>
      <c r="AC29" s="1">
        <v>0.106620371341705</v>
      </c>
      <c r="AD29" s="1">
        <v>0.108188323676586</v>
      </c>
      <c r="AE29" s="1">
        <v>0.112551003694534</v>
      </c>
      <c r="AF29" s="1">
        <v>0.106743767857552</v>
      </c>
      <c r="AG29" s="1">
        <v>0.112288691103458</v>
      </c>
      <c r="AH29" s="1">
        <v>0.10368540883064301</v>
      </c>
    </row>
    <row r="30" spans="1:34" x14ac:dyDescent="0.25">
      <c r="A30">
        <v>378</v>
      </c>
      <c r="B30" s="1">
        <v>8.9324139058589894E-2</v>
      </c>
      <c r="C30" s="1">
        <v>9.9372319877147702E-2</v>
      </c>
      <c r="D30" s="1">
        <v>0.118100941181183</v>
      </c>
      <c r="E30" s="1">
        <v>0.10696113854646699</v>
      </c>
      <c r="F30" s="1">
        <v>0.160858809947968</v>
      </c>
      <c r="G30" s="1">
        <v>0.101878747344017</v>
      </c>
      <c r="H30" s="1">
        <v>0.100024245679379</v>
      </c>
      <c r="I30" s="1">
        <v>6.2707774341106401E-2</v>
      </c>
      <c r="J30" s="1">
        <v>0.107831306755543</v>
      </c>
      <c r="K30" s="1">
        <v>9.0108096599578899E-2</v>
      </c>
      <c r="L30" s="1">
        <v>9.2474021017551394E-2</v>
      </c>
      <c r="M30" s="1">
        <v>0.115169264376163</v>
      </c>
      <c r="N30" s="1">
        <v>0.102296724915504</v>
      </c>
      <c r="O30" s="1">
        <v>0.11454685032367699</v>
      </c>
      <c r="P30" s="1">
        <v>0.108757793903351</v>
      </c>
      <c r="Q30" s="1">
        <v>0.11425443738699</v>
      </c>
      <c r="R30" s="1">
        <v>0.107026256620884</v>
      </c>
      <c r="S30" s="1">
        <v>0.159244865179062</v>
      </c>
      <c r="T30" s="1">
        <v>0.112950026988983</v>
      </c>
      <c r="U30" s="1">
        <v>0.15128256380558</v>
      </c>
      <c r="V30" s="1">
        <v>9.1022498905658694E-2</v>
      </c>
      <c r="W30" s="1">
        <v>9.0979419648647294E-2</v>
      </c>
      <c r="X30" s="1">
        <v>9.3722924590110807E-2</v>
      </c>
      <c r="Y30" s="1">
        <v>0.103799588978291</v>
      </c>
      <c r="Z30" s="1">
        <v>0.114667765796185</v>
      </c>
      <c r="AA30" s="1">
        <v>0.112589441239834</v>
      </c>
      <c r="AB30" s="1">
        <v>0.114026263356209</v>
      </c>
      <c r="AC30" s="1">
        <v>0.10607619583606701</v>
      </c>
      <c r="AD30" s="1">
        <v>0.107881762087345</v>
      </c>
      <c r="AE30" s="1">
        <v>0.112214870750904</v>
      </c>
      <c r="AF30" s="1">
        <v>0.106467887759209</v>
      </c>
      <c r="AG30" s="1">
        <v>0.11095760017633401</v>
      </c>
      <c r="AH30" s="1">
        <v>0.10390804708004001</v>
      </c>
    </row>
    <row r="31" spans="1:34" x14ac:dyDescent="0.25">
      <c r="A31">
        <v>379</v>
      </c>
      <c r="B31" s="1">
        <v>9.0110361576080295E-2</v>
      </c>
      <c r="C31" s="1">
        <v>9.9840492010116605E-2</v>
      </c>
      <c r="D31" s="1">
        <v>0.118928626179695</v>
      </c>
      <c r="E31" s="1">
        <v>0.107697539031506</v>
      </c>
      <c r="F31" s="1">
        <v>0.16072203218936901</v>
      </c>
      <c r="G31" s="1">
        <v>0.10184532403945901</v>
      </c>
      <c r="H31" s="1">
        <v>9.9409855902195005E-2</v>
      </c>
      <c r="I31" s="1">
        <v>6.2383666634559597E-2</v>
      </c>
      <c r="J31" s="1">
        <v>0.107598707079887</v>
      </c>
      <c r="K31" s="1">
        <v>8.9460842311382294E-2</v>
      </c>
      <c r="L31" s="1">
        <v>9.2445552349090604E-2</v>
      </c>
      <c r="M31" s="1">
        <v>0.115771614015102</v>
      </c>
      <c r="N31" s="1">
        <v>0.102043934166431</v>
      </c>
      <c r="O31" s="1">
        <v>0.114324130117893</v>
      </c>
      <c r="P31" s="1">
        <v>0.11023733019828801</v>
      </c>
      <c r="Q31" s="1">
        <v>0.115372642874718</v>
      </c>
      <c r="R31" s="1">
        <v>0.10794248431921</v>
      </c>
      <c r="S31" s="1">
        <v>0.16023914515972101</v>
      </c>
      <c r="T31" s="1">
        <v>0.114082202315331</v>
      </c>
      <c r="U31" s="1">
        <v>0.15231651067733801</v>
      </c>
      <c r="V31" s="1">
        <v>9.1756679117679596E-2</v>
      </c>
      <c r="W31" s="1">
        <v>9.2084169387817397E-2</v>
      </c>
      <c r="X31" s="1">
        <v>9.4613462686538696E-2</v>
      </c>
      <c r="Y31" s="1">
        <v>0.10517762601375601</v>
      </c>
      <c r="Z31" s="1">
        <v>0.11618369817733799</v>
      </c>
      <c r="AA31" s="1">
        <v>0.113448478281498</v>
      </c>
      <c r="AB31" s="1">
        <v>0.11489742994308499</v>
      </c>
      <c r="AC31" s="1">
        <v>0.106896720826626</v>
      </c>
      <c r="AD31" s="1">
        <v>0.108898393809795</v>
      </c>
      <c r="AE31" s="1">
        <v>0.113082081079483</v>
      </c>
      <c r="AF31" s="1">
        <v>0.107443049550056</v>
      </c>
      <c r="AG31" s="1">
        <v>0.11155581474304201</v>
      </c>
      <c r="AH31" s="1">
        <v>0.1047328338027</v>
      </c>
    </row>
    <row r="32" spans="1:34" x14ac:dyDescent="0.25">
      <c r="A32">
        <v>380</v>
      </c>
      <c r="B32" s="1">
        <v>9.1192394495010404E-2</v>
      </c>
      <c r="C32" s="1">
        <v>0.10084068775177001</v>
      </c>
      <c r="D32" s="1">
        <v>0.120391145348549</v>
      </c>
      <c r="E32" s="1">
        <v>0.109351679682732</v>
      </c>
      <c r="F32" s="1">
        <v>0.16067615151405301</v>
      </c>
      <c r="G32" s="1">
        <v>0.101564235985279</v>
      </c>
      <c r="H32" s="1">
        <v>9.8655328154563904E-2</v>
      </c>
      <c r="I32" s="1">
        <v>6.2473218888044399E-2</v>
      </c>
      <c r="J32" s="1">
        <v>0.107569694519043</v>
      </c>
      <c r="K32" s="1">
        <v>8.8649377226829501E-2</v>
      </c>
      <c r="L32" s="1">
        <v>9.2434875667095198E-2</v>
      </c>
      <c r="M32" s="1">
        <v>0.116907395422459</v>
      </c>
      <c r="N32" s="1">
        <v>0.10192402452230501</v>
      </c>
      <c r="O32" s="1">
        <v>0.11383838951587701</v>
      </c>
      <c r="P32" s="1">
        <v>0.113277055323124</v>
      </c>
      <c r="Q32" s="1">
        <v>0.117363959550858</v>
      </c>
      <c r="R32" s="1">
        <v>0.109802879393101</v>
      </c>
      <c r="S32" s="1">
        <v>0.16197495162486999</v>
      </c>
      <c r="T32" s="1">
        <v>0.11637826263904601</v>
      </c>
      <c r="U32" s="1">
        <v>0.15441784262657199</v>
      </c>
      <c r="V32" s="1">
        <v>9.3622155487537398E-2</v>
      </c>
      <c r="W32" s="1">
        <v>9.4513140618801103E-2</v>
      </c>
      <c r="X32" s="1">
        <v>9.7334459424018901E-2</v>
      </c>
      <c r="Y32" s="1">
        <v>0.107499539852142</v>
      </c>
      <c r="Z32" s="1">
        <v>0.118723139166832</v>
      </c>
      <c r="AA32" s="1">
        <v>0.115138664841652</v>
      </c>
      <c r="AB32" s="1">
        <v>0.116329446434975</v>
      </c>
      <c r="AC32" s="1">
        <v>0.108446590602398</v>
      </c>
      <c r="AD32" s="1">
        <v>0.11040136218071001</v>
      </c>
      <c r="AE32" s="1">
        <v>0.11450318992137901</v>
      </c>
      <c r="AF32" s="1">
        <v>0.108915433287621</v>
      </c>
      <c r="AG32" s="1">
        <v>0.113290026783943</v>
      </c>
      <c r="AH32" s="1">
        <v>0.105679236352444</v>
      </c>
    </row>
    <row r="33" spans="1:34" x14ac:dyDescent="0.25">
      <c r="A33">
        <v>381</v>
      </c>
      <c r="B33" s="1">
        <v>9.0659238398075104E-2</v>
      </c>
      <c r="C33" s="1">
        <v>0.100425474345684</v>
      </c>
      <c r="D33" s="1">
        <v>0.11981809139251701</v>
      </c>
      <c r="E33" s="1">
        <v>0.10913344472646699</v>
      </c>
      <c r="F33" s="1">
        <v>0.161610767245293</v>
      </c>
      <c r="G33" s="1">
        <v>0.102746777236462</v>
      </c>
      <c r="H33" s="1">
        <v>0.100442580878735</v>
      </c>
      <c r="I33" s="1">
        <v>6.3269250094890594E-2</v>
      </c>
      <c r="J33" s="1">
        <v>0.109101504087448</v>
      </c>
      <c r="K33" s="1">
        <v>9.0639472007751506E-2</v>
      </c>
      <c r="L33" s="1">
        <v>9.3663230538368197E-2</v>
      </c>
      <c r="M33" s="1">
        <v>0.11649968475103401</v>
      </c>
      <c r="N33" s="1">
        <v>0.10311433672905</v>
      </c>
      <c r="O33" s="1">
        <v>0.115148395299911</v>
      </c>
      <c r="P33" s="1">
        <v>0.113789319992065</v>
      </c>
      <c r="Q33" s="1">
        <v>0.117840610444546</v>
      </c>
      <c r="R33" s="1">
        <v>0.10974507778883</v>
      </c>
      <c r="S33" s="1">
        <v>0.16318334639072399</v>
      </c>
      <c r="T33" s="1">
        <v>0.116249352693558</v>
      </c>
      <c r="U33" s="1">
        <v>0.15551324188709301</v>
      </c>
      <c r="V33" s="1">
        <v>9.4151109457016005E-2</v>
      </c>
      <c r="W33" s="1">
        <v>9.4509735703468295E-2</v>
      </c>
      <c r="X33" s="1">
        <v>9.8225325345993E-2</v>
      </c>
      <c r="Y33" s="1">
        <v>0.10709779709577601</v>
      </c>
      <c r="Z33" s="1">
        <v>0.119219437241554</v>
      </c>
      <c r="AA33" s="1">
        <v>0.116381883621216</v>
      </c>
      <c r="AB33" s="1">
        <v>0.115823552012444</v>
      </c>
      <c r="AC33" s="1">
        <v>0.108028464019299</v>
      </c>
      <c r="AD33" s="1">
        <v>0.110109739005566</v>
      </c>
      <c r="AE33" s="1">
        <v>0.11435548216104501</v>
      </c>
      <c r="AF33" s="1">
        <v>0.108433730900288</v>
      </c>
      <c r="AG33" s="1">
        <v>0.112894907593727</v>
      </c>
      <c r="AH33" s="1">
        <v>0.105729907751083</v>
      </c>
    </row>
    <row r="34" spans="1:34" x14ac:dyDescent="0.25">
      <c r="A34">
        <v>382</v>
      </c>
      <c r="B34" s="1">
        <v>9.07264798879623E-2</v>
      </c>
      <c r="C34" s="1">
        <v>0.10073972493410099</v>
      </c>
      <c r="D34" s="1">
        <v>0.120455704629421</v>
      </c>
      <c r="E34" s="1">
        <v>0.10947576165199301</v>
      </c>
      <c r="F34" s="1">
        <v>0.16200163960456801</v>
      </c>
      <c r="G34" s="1">
        <v>0.102556794881821</v>
      </c>
      <c r="H34" s="1">
        <v>0.101401261985302</v>
      </c>
      <c r="I34" s="1">
        <v>6.3231490552425398E-2</v>
      </c>
      <c r="J34" s="1">
        <v>0.109259240329266</v>
      </c>
      <c r="K34" s="1">
        <v>9.1295771300792694E-2</v>
      </c>
      <c r="L34" s="1">
        <v>9.3955494463443798E-2</v>
      </c>
      <c r="M34" s="1">
        <v>0.117241226136684</v>
      </c>
      <c r="N34" s="1">
        <v>0.10345195233821899</v>
      </c>
      <c r="O34" s="1">
        <v>0.115714281797409</v>
      </c>
      <c r="P34" s="1">
        <v>0.113816991448402</v>
      </c>
      <c r="Q34" s="1">
        <v>0.117429547011852</v>
      </c>
      <c r="R34" s="1">
        <v>0.109081946313381</v>
      </c>
      <c r="S34" s="1">
        <v>0.163422405719757</v>
      </c>
      <c r="T34" s="1">
        <v>0.115887977182865</v>
      </c>
      <c r="U34" s="1">
        <v>0.155743569135666</v>
      </c>
      <c r="V34" s="1">
        <v>9.3941815197467804E-2</v>
      </c>
      <c r="W34" s="1">
        <v>9.3631796538829803E-2</v>
      </c>
      <c r="X34" s="1">
        <v>9.76860746741295E-2</v>
      </c>
      <c r="Y34" s="1">
        <v>0.10607925802469299</v>
      </c>
      <c r="Z34" s="1">
        <v>0.118582375347614</v>
      </c>
      <c r="AA34" s="1">
        <v>0.115539871156216</v>
      </c>
      <c r="AB34" s="1">
        <v>0.116728775203228</v>
      </c>
      <c r="AC34" s="1">
        <v>0.108120553195477</v>
      </c>
      <c r="AD34" s="1">
        <v>0.110450118780136</v>
      </c>
      <c r="AE34" s="1">
        <v>0.11473690718412401</v>
      </c>
      <c r="AF34" s="1">
        <v>0.10885427892208099</v>
      </c>
      <c r="AG34" s="1">
        <v>0.112970471382141</v>
      </c>
      <c r="AH34" s="1">
        <v>0.10614130645990399</v>
      </c>
    </row>
    <row r="35" spans="1:34" x14ac:dyDescent="0.25">
      <c r="A35">
        <v>383</v>
      </c>
      <c r="B35" s="1">
        <v>9.2089369893073994E-2</v>
      </c>
      <c r="C35" s="1">
        <v>0.102077394723892</v>
      </c>
      <c r="D35" s="1">
        <v>0.12208155542612099</v>
      </c>
      <c r="E35" s="1">
        <v>0.110847160220146</v>
      </c>
      <c r="F35" s="1">
        <v>0.16251072287559501</v>
      </c>
      <c r="G35" s="1">
        <v>0.102101430296898</v>
      </c>
      <c r="H35" s="1">
        <v>0.101539678871632</v>
      </c>
      <c r="I35" s="1">
        <v>6.2829621136188493E-2</v>
      </c>
      <c r="J35" s="1">
        <v>0.10884877294302001</v>
      </c>
      <c r="K35" s="1">
        <v>9.1246232390403706E-2</v>
      </c>
      <c r="L35" s="1">
        <v>9.4061374664306599E-2</v>
      </c>
      <c r="M35" s="1">
        <v>0.1189279332757</v>
      </c>
      <c r="N35" s="1">
        <v>0.103617586195469</v>
      </c>
      <c r="O35" s="1">
        <v>0.11585427820682501</v>
      </c>
      <c r="P35" s="1">
        <v>0.11323805153369899</v>
      </c>
      <c r="Q35" s="1">
        <v>0.116661697626114</v>
      </c>
      <c r="R35" s="1">
        <v>0.108518734574318</v>
      </c>
      <c r="S35" s="1">
        <v>0.1631940305233</v>
      </c>
      <c r="T35" s="1">
        <v>0.11544021964073201</v>
      </c>
      <c r="U35" s="1">
        <v>0.15534335374832201</v>
      </c>
      <c r="V35" s="1">
        <v>9.3294270336628002E-2</v>
      </c>
      <c r="W35" s="1">
        <v>9.2435017228126498E-2</v>
      </c>
      <c r="X35" s="1">
        <v>9.65243354439735E-2</v>
      </c>
      <c r="Y35" s="1">
        <v>0.10530421882867801</v>
      </c>
      <c r="Z35" s="1">
        <v>0.117732584476471</v>
      </c>
      <c r="AA35" s="1">
        <v>0.114215165376663</v>
      </c>
      <c r="AB35" s="1">
        <v>0.1187554448843</v>
      </c>
      <c r="AC35" s="1">
        <v>0.109285473823547</v>
      </c>
      <c r="AD35" s="1">
        <v>0.111717447638512</v>
      </c>
      <c r="AE35" s="1">
        <v>0.116000384092331</v>
      </c>
      <c r="AF35" s="1">
        <v>0.11020390689373</v>
      </c>
      <c r="AG35" s="1">
        <v>0.11398680508136699</v>
      </c>
      <c r="AH35" s="1">
        <v>0.10754863172769499</v>
      </c>
    </row>
    <row r="36" spans="1:34" x14ac:dyDescent="0.25">
      <c r="A36">
        <v>384</v>
      </c>
      <c r="B36" s="1">
        <v>9.4571851193904904E-2</v>
      </c>
      <c r="C36" s="1">
        <v>0.103965543210506</v>
      </c>
      <c r="D36" s="1">
        <v>0.123548693954945</v>
      </c>
      <c r="E36" s="1">
        <v>0.112877853214741</v>
      </c>
      <c r="F36" s="1">
        <v>0.16396567225456199</v>
      </c>
      <c r="G36" s="1">
        <v>0.10307193547487301</v>
      </c>
      <c r="H36" s="1">
        <v>0.101617179811001</v>
      </c>
      <c r="I36" s="1">
        <v>6.2964297831058502E-2</v>
      </c>
      <c r="J36" s="1">
        <v>0.10939940065145499</v>
      </c>
      <c r="K36" s="1">
        <v>9.1993309557437897E-2</v>
      </c>
      <c r="L36" s="1">
        <v>9.5126025378704099E-2</v>
      </c>
      <c r="M36" s="1">
        <v>0.120521999895573</v>
      </c>
      <c r="N36" s="1">
        <v>0.104663535952568</v>
      </c>
      <c r="O36" s="1">
        <v>0.116389647126198</v>
      </c>
      <c r="P36" s="1">
        <v>0.111856743693352</v>
      </c>
      <c r="Q36" s="1">
        <v>0.116157561540604</v>
      </c>
      <c r="R36" s="1">
        <v>0.108591981232166</v>
      </c>
      <c r="S36" s="1">
        <v>0.163289234042168</v>
      </c>
      <c r="T36" s="1">
        <v>0.114822030067444</v>
      </c>
      <c r="U36" s="1">
        <v>0.154891282320023</v>
      </c>
      <c r="V36" s="1">
        <v>9.2619314789772006E-2</v>
      </c>
      <c r="W36" s="1">
        <v>9.1475732624530806E-2</v>
      </c>
      <c r="X36" s="1">
        <v>9.5804013311862904E-2</v>
      </c>
      <c r="Y36" s="1">
        <v>0.105286426842213</v>
      </c>
      <c r="Z36" s="1">
        <v>0.117604978382587</v>
      </c>
      <c r="AA36" s="1">
        <v>0.11449921131134</v>
      </c>
      <c r="AB36" s="1">
        <v>0.120534121990204</v>
      </c>
      <c r="AC36" s="1">
        <v>0.111248441040516</v>
      </c>
      <c r="AD36" s="1">
        <v>0.113440789282322</v>
      </c>
      <c r="AE36" s="1">
        <v>0.11778689175844199</v>
      </c>
      <c r="AF36" s="1">
        <v>0.111621245741844</v>
      </c>
      <c r="AG36" s="1">
        <v>0.115619689226151</v>
      </c>
      <c r="AH36" s="1">
        <v>0.10990580171346701</v>
      </c>
    </row>
    <row r="37" spans="1:34" x14ac:dyDescent="0.25">
      <c r="A37">
        <v>385</v>
      </c>
      <c r="B37" s="1">
        <v>9.5128744840621907E-2</v>
      </c>
      <c r="C37" s="1">
        <v>0.104246556758881</v>
      </c>
      <c r="D37" s="1">
        <v>0.12396602332591999</v>
      </c>
      <c r="E37" s="1">
        <v>0.113100469112396</v>
      </c>
      <c r="F37" s="1">
        <v>0.16417038440704301</v>
      </c>
      <c r="G37" s="1">
        <v>0.10376238077879001</v>
      </c>
      <c r="H37" s="1">
        <v>0.10097034275531799</v>
      </c>
      <c r="I37" s="1">
        <v>6.3515417277812999E-2</v>
      </c>
      <c r="J37" s="1">
        <v>0.11023347079753899</v>
      </c>
      <c r="K37" s="1">
        <v>9.20134037733078E-2</v>
      </c>
      <c r="L37" s="1">
        <v>9.5416247844696003E-2</v>
      </c>
      <c r="M37" s="1">
        <v>0.120874501764774</v>
      </c>
      <c r="N37" s="1">
        <v>0.10475642234087</v>
      </c>
      <c r="O37" s="1">
        <v>0.11614801734685901</v>
      </c>
      <c r="P37" s="1">
        <v>0.112136177718639</v>
      </c>
      <c r="Q37" s="1">
        <v>0.116726376116276</v>
      </c>
      <c r="R37" s="1">
        <v>0.10931102931499501</v>
      </c>
      <c r="S37" s="1">
        <v>0.16413864493370101</v>
      </c>
      <c r="T37" s="1">
        <v>0.115664027631283</v>
      </c>
      <c r="U37" s="1">
        <v>0.15668250620365101</v>
      </c>
      <c r="V37" s="1">
        <v>9.3011952936649295E-2</v>
      </c>
      <c r="W37" s="1">
        <v>9.2548035085201305E-2</v>
      </c>
      <c r="X37" s="1">
        <v>9.6578761935234098E-2</v>
      </c>
      <c r="Y37" s="1">
        <v>0.1059590280056</v>
      </c>
      <c r="Z37" s="1">
        <v>0.118523016571999</v>
      </c>
      <c r="AA37" s="1">
        <v>0.11502263695001599</v>
      </c>
      <c r="AB37" s="1">
        <v>0.120140396058559</v>
      </c>
      <c r="AC37" s="1">
        <v>0.11157600581646</v>
      </c>
      <c r="AD37" s="1">
        <v>0.114011138677597</v>
      </c>
      <c r="AE37" s="1">
        <v>0.11812090873718301</v>
      </c>
      <c r="AF37" s="1">
        <v>0.111457087099552</v>
      </c>
      <c r="AG37" s="1">
        <v>0.115898109972477</v>
      </c>
      <c r="AH37" s="1">
        <v>0.109771750867367</v>
      </c>
    </row>
    <row r="38" spans="1:34" x14ac:dyDescent="0.25">
      <c r="A38">
        <v>386</v>
      </c>
      <c r="B38" s="1">
        <v>9.4412103295326205E-2</v>
      </c>
      <c r="C38" s="1">
        <v>0.103705957531929</v>
      </c>
      <c r="D38" s="1">
        <v>0.12363898009061799</v>
      </c>
      <c r="E38" s="1">
        <v>0.112195461988449</v>
      </c>
      <c r="F38" s="1">
        <v>0.164269790053368</v>
      </c>
      <c r="G38" s="1">
        <v>0.10414706915617</v>
      </c>
      <c r="H38" s="1">
        <v>0.101073205471039</v>
      </c>
      <c r="I38" s="1">
        <v>6.4150944352150005E-2</v>
      </c>
      <c r="J38" s="1">
        <v>0.110860727727413</v>
      </c>
      <c r="K38" s="1">
        <v>9.1888047754764599E-2</v>
      </c>
      <c r="L38" s="1">
        <v>9.5622159540653201E-2</v>
      </c>
      <c r="M38" s="1">
        <v>0.12013190239667899</v>
      </c>
      <c r="N38" s="1">
        <v>0.104595996439457</v>
      </c>
      <c r="O38" s="1">
        <v>0.116209134459496</v>
      </c>
      <c r="P38" s="1">
        <v>0.113589771091938</v>
      </c>
      <c r="Q38" s="1">
        <v>0.117970325052738</v>
      </c>
      <c r="R38" s="1">
        <v>0.110578991472721</v>
      </c>
      <c r="S38" s="1">
        <v>0.165753439068794</v>
      </c>
      <c r="T38" s="1">
        <v>0.11723081022501</v>
      </c>
      <c r="U38" s="1">
        <v>0.15871591866016399</v>
      </c>
      <c r="V38" s="1">
        <v>9.3990288674831404E-2</v>
      </c>
      <c r="W38" s="1">
        <v>9.4237126410007505E-2</v>
      </c>
      <c r="X38" s="1">
        <v>9.82519686222076E-2</v>
      </c>
      <c r="Y38" s="1">
        <v>0.10721641778945901</v>
      </c>
      <c r="Z38" s="1">
        <v>0.12002569437027</v>
      </c>
      <c r="AA38" s="1">
        <v>0.115951247513294</v>
      </c>
      <c r="AB38" s="1">
        <v>0.11907409876585</v>
      </c>
      <c r="AC38" s="1">
        <v>0.111080907285213</v>
      </c>
      <c r="AD38" s="1">
        <v>0.11341425776481601</v>
      </c>
      <c r="AE38" s="1">
        <v>0.117732003331184</v>
      </c>
      <c r="AF38" s="1">
        <v>0.110696613788605</v>
      </c>
      <c r="AG38" s="1">
        <v>0.11555533111095399</v>
      </c>
      <c r="AH38" s="1">
        <v>0.108718112111092</v>
      </c>
    </row>
    <row r="39" spans="1:34" x14ac:dyDescent="0.25">
      <c r="A39">
        <v>387</v>
      </c>
      <c r="B39" s="1">
        <v>9.3647286295890794E-2</v>
      </c>
      <c r="C39" s="1">
        <v>0.10344886034727099</v>
      </c>
      <c r="D39" s="1">
        <v>0.123330153524876</v>
      </c>
      <c r="E39" s="1">
        <v>0.111463405191898</v>
      </c>
      <c r="F39" s="1">
        <v>0.16513565182685899</v>
      </c>
      <c r="G39" s="1">
        <v>0.104435414075851</v>
      </c>
      <c r="H39" s="1">
        <v>0.102517150342464</v>
      </c>
      <c r="I39" s="1">
        <v>6.4584553241729695E-2</v>
      </c>
      <c r="J39" s="1">
        <v>0.111139245331287</v>
      </c>
      <c r="K39" s="1">
        <v>9.2246666550636305E-2</v>
      </c>
      <c r="L39" s="1">
        <v>9.6281744539737701E-2</v>
      </c>
      <c r="M39" s="1">
        <v>0.119132727384567</v>
      </c>
      <c r="N39" s="1">
        <v>0.104893006384373</v>
      </c>
      <c r="O39" s="1">
        <v>0.11720959842205</v>
      </c>
      <c r="P39" s="1">
        <v>0.115219905972481</v>
      </c>
      <c r="Q39" s="1">
        <v>0.11936391890049</v>
      </c>
      <c r="R39" s="1">
        <v>0.111991547048092</v>
      </c>
      <c r="S39" s="1">
        <v>0.16775476932525599</v>
      </c>
      <c r="T39" s="1">
        <v>0.11858107894658999</v>
      </c>
      <c r="U39" s="1">
        <v>0.159474566578865</v>
      </c>
      <c r="V39" s="1">
        <v>9.4991475343704196E-2</v>
      </c>
      <c r="W39" s="1">
        <v>9.5238924026489299E-2</v>
      </c>
      <c r="X39" s="1">
        <v>9.9927209317684201E-2</v>
      </c>
      <c r="Y39" s="1">
        <v>0.108670733869076</v>
      </c>
      <c r="Z39" s="1">
        <v>0.12152186036109899</v>
      </c>
      <c r="AA39" s="1">
        <v>0.11729106307029701</v>
      </c>
      <c r="AB39" s="1">
        <v>0.118850290775299</v>
      </c>
      <c r="AC39" s="1">
        <v>0.110850505530834</v>
      </c>
      <c r="AD39" s="1">
        <v>0.112465560436249</v>
      </c>
      <c r="AE39" s="1">
        <v>0.11767493188381201</v>
      </c>
      <c r="AF39" s="1">
        <v>0.11054039001464799</v>
      </c>
      <c r="AG39" s="1">
        <v>0.115501120686531</v>
      </c>
      <c r="AH39" s="1">
        <v>0.108442232012749</v>
      </c>
    </row>
    <row r="40" spans="1:34" x14ac:dyDescent="0.25">
      <c r="A40">
        <v>388</v>
      </c>
      <c r="B40" s="1">
        <v>9.46021378040314E-2</v>
      </c>
      <c r="C40" s="1">
        <v>0.104808501899242</v>
      </c>
      <c r="D40" s="1">
        <v>0.12498425692319901</v>
      </c>
      <c r="E40" s="1">
        <v>0.113316856324673</v>
      </c>
      <c r="F40" s="1">
        <v>0.165886715054512</v>
      </c>
      <c r="G40" s="1">
        <v>0.10493551939725899</v>
      </c>
      <c r="H40" s="1">
        <v>0.10298940539360001</v>
      </c>
      <c r="I40" s="1">
        <v>6.4673386514186901E-2</v>
      </c>
      <c r="J40" s="1">
        <v>0.111809886991978</v>
      </c>
      <c r="K40" s="1">
        <v>9.3470439314842196E-2</v>
      </c>
      <c r="L40" s="1">
        <v>9.6802495419979095E-2</v>
      </c>
      <c r="M40" s="1">
        <v>0.120461657643318</v>
      </c>
      <c r="N40" s="1">
        <v>0.105702787637711</v>
      </c>
      <c r="O40" s="1">
        <v>0.11808763444423701</v>
      </c>
      <c r="P40" s="1">
        <v>0.115485414862633</v>
      </c>
      <c r="Q40" s="1">
        <v>0.120462164282799</v>
      </c>
      <c r="R40" s="1">
        <v>0.112117879092693</v>
      </c>
      <c r="S40" s="1">
        <v>0.16880051791667899</v>
      </c>
      <c r="T40" s="1">
        <v>0.118730098009109</v>
      </c>
      <c r="U40" s="1">
        <v>0.15981881320476499</v>
      </c>
      <c r="V40" s="1">
        <v>9.5699883997440297E-2</v>
      </c>
      <c r="W40" s="1">
        <v>9.5293387770652799E-2</v>
      </c>
      <c r="X40" s="1">
        <v>0.100239045917988</v>
      </c>
      <c r="Y40" s="1">
        <v>0.109013244509697</v>
      </c>
      <c r="Z40" s="1">
        <v>0.12221444398164701</v>
      </c>
      <c r="AA40" s="1">
        <v>0.11810943484306299</v>
      </c>
      <c r="AB40" s="1">
        <v>0.12034276127815199</v>
      </c>
      <c r="AC40" s="1">
        <v>0.11188833415508299</v>
      </c>
      <c r="AD40" s="1">
        <v>0.114073261618614</v>
      </c>
      <c r="AE40" s="1">
        <v>0.119404472410679</v>
      </c>
      <c r="AF40" s="1">
        <v>0.112396508455276</v>
      </c>
      <c r="AG40" s="1">
        <v>0.11640147119760499</v>
      </c>
      <c r="AH40" s="1">
        <v>0.109750337898731</v>
      </c>
    </row>
    <row r="41" spans="1:34" x14ac:dyDescent="0.25">
      <c r="A41">
        <v>389</v>
      </c>
      <c r="B41" s="1">
        <v>9.5273450016975403E-2</v>
      </c>
      <c r="C41" s="1">
        <v>0.105239778757095</v>
      </c>
      <c r="D41" s="1">
        <v>0.12571457028388999</v>
      </c>
      <c r="E41" s="1">
        <v>0.114082612097263</v>
      </c>
      <c r="F41" s="1">
        <v>0.166779935359955</v>
      </c>
      <c r="G41" s="1">
        <v>0.10556198656559</v>
      </c>
      <c r="H41" s="1">
        <v>0.10299527645111101</v>
      </c>
      <c r="I41" s="1">
        <v>6.4671181142330197E-2</v>
      </c>
      <c r="J41" s="1">
        <v>0.112636879086494</v>
      </c>
      <c r="K41" s="1">
        <v>9.4018109142780304E-2</v>
      </c>
      <c r="L41" s="1">
        <v>9.7155354917049394E-2</v>
      </c>
      <c r="M41" s="1">
        <v>0.121220998466015</v>
      </c>
      <c r="N41" s="1">
        <v>0.10652976483106601</v>
      </c>
      <c r="O41" s="1">
        <v>0.11827273666858699</v>
      </c>
      <c r="P41" s="1">
        <v>0.11586117744445799</v>
      </c>
      <c r="Q41" s="1">
        <v>0.121341660618782</v>
      </c>
      <c r="R41" s="1">
        <v>0.11280634999275201</v>
      </c>
      <c r="S41" s="1">
        <v>0.16980727016925801</v>
      </c>
      <c r="T41" s="1">
        <v>0.119401663541794</v>
      </c>
      <c r="U41" s="1">
        <v>0.160858228802681</v>
      </c>
      <c r="V41" s="1">
        <v>9.6744313836097703E-2</v>
      </c>
      <c r="W41" s="1">
        <v>9.5940560102462796E-2</v>
      </c>
      <c r="X41" s="1">
        <v>0.10092705488205</v>
      </c>
      <c r="Y41" s="1">
        <v>0.10965721309185</v>
      </c>
      <c r="Z41" s="1">
        <v>0.12298603355884601</v>
      </c>
      <c r="AA41" s="1">
        <v>0.11911238729953801</v>
      </c>
      <c r="AB41" s="1">
        <v>0.12074681371450401</v>
      </c>
      <c r="AC41" s="1">
        <v>0.11232741177082101</v>
      </c>
      <c r="AD41" s="1">
        <v>0.11471467465162299</v>
      </c>
      <c r="AE41" s="1">
        <v>0.119886994361877</v>
      </c>
      <c r="AF41" s="1">
        <v>0.11287911236286199</v>
      </c>
      <c r="AG41" s="1">
        <v>0.116947986185551</v>
      </c>
      <c r="AH41" s="1">
        <v>0.110029272735119</v>
      </c>
    </row>
    <row r="42" spans="1:34" x14ac:dyDescent="0.25">
      <c r="A42">
        <v>390</v>
      </c>
      <c r="B42" s="1">
        <v>9.5165714621543898E-2</v>
      </c>
      <c r="C42" s="1">
        <v>0.10452497005462601</v>
      </c>
      <c r="D42" s="1">
        <v>0.125063180923462</v>
      </c>
      <c r="E42" s="1">
        <v>0.113188602030277</v>
      </c>
      <c r="F42" s="1">
        <v>0.16771399974823001</v>
      </c>
      <c r="G42" s="1">
        <v>0.106075212359428</v>
      </c>
      <c r="H42" s="1">
        <v>0.10309986770153</v>
      </c>
      <c r="I42" s="1">
        <v>6.4832434058189406E-2</v>
      </c>
      <c r="J42" s="1">
        <v>0.113427616655827</v>
      </c>
      <c r="K42" s="1">
        <v>9.3757711350917802E-2</v>
      </c>
      <c r="L42" s="1">
        <v>9.7626708447933197E-2</v>
      </c>
      <c r="M42" s="1">
        <v>0.120886795222759</v>
      </c>
      <c r="N42" s="1">
        <v>0.10710719972848901</v>
      </c>
      <c r="O42" s="1">
        <v>0.118105851113796</v>
      </c>
      <c r="P42" s="1">
        <v>0.11664912104606601</v>
      </c>
      <c r="Q42" s="1">
        <v>0.121876016259193</v>
      </c>
      <c r="R42" s="1">
        <v>0.114116556942463</v>
      </c>
      <c r="S42" s="1">
        <v>0.17091886699199699</v>
      </c>
      <c r="T42" s="1">
        <v>0.120636269450188</v>
      </c>
      <c r="U42" s="1">
        <v>0.16232211887836501</v>
      </c>
      <c r="V42" s="1">
        <v>9.7756661474704701E-2</v>
      </c>
      <c r="W42" s="1">
        <v>9.7158879041671795E-2</v>
      </c>
      <c r="X42" s="1">
        <v>0.102140218019485</v>
      </c>
      <c r="Y42" s="1">
        <v>0.11065340787172299</v>
      </c>
      <c r="Z42" s="1">
        <v>0.123804733157158</v>
      </c>
      <c r="AA42" s="1">
        <v>0.120140358805656</v>
      </c>
      <c r="AB42" s="1">
        <v>0.119856841862202</v>
      </c>
      <c r="AC42" s="1">
        <v>0.11195421963930099</v>
      </c>
      <c r="AD42" s="1">
        <v>0.113869026303291</v>
      </c>
      <c r="AE42" s="1">
        <v>0.118906795978546</v>
      </c>
      <c r="AF42" s="1">
        <v>0.111737430095673</v>
      </c>
      <c r="AG42" s="1">
        <v>0.117072708904743</v>
      </c>
      <c r="AH42" s="1">
        <v>0.109209336340427</v>
      </c>
    </row>
    <row r="43" spans="1:34" x14ac:dyDescent="0.25">
      <c r="A43">
        <v>391</v>
      </c>
      <c r="B43" s="1">
        <v>9.5795884728431702E-2</v>
      </c>
      <c r="C43" s="1">
        <v>0.105750791728497</v>
      </c>
      <c r="D43" s="1">
        <v>0.12587511539459201</v>
      </c>
      <c r="E43" s="1">
        <v>0.11436723172664599</v>
      </c>
      <c r="F43" s="1">
        <v>0.16800014674663499</v>
      </c>
      <c r="G43" s="1">
        <v>0.105880171060562</v>
      </c>
      <c r="H43" s="1">
        <v>0.104163758456707</v>
      </c>
      <c r="I43" s="1">
        <v>6.5623350441455799E-2</v>
      </c>
      <c r="J43" s="1">
        <v>0.114049762487411</v>
      </c>
      <c r="K43" s="1">
        <v>9.4516709446907002E-2</v>
      </c>
      <c r="L43" s="1">
        <v>9.91800501942635E-2</v>
      </c>
      <c r="M43" s="1">
        <v>0.122282259166241</v>
      </c>
      <c r="N43" s="1">
        <v>0.10742140561342201</v>
      </c>
      <c r="O43" s="1">
        <v>0.11935783922672299</v>
      </c>
      <c r="P43" s="1">
        <v>0.116432085633278</v>
      </c>
      <c r="Q43" s="1">
        <v>0.12140183895826299</v>
      </c>
      <c r="R43" s="1">
        <v>0.11341527849435799</v>
      </c>
      <c r="S43" s="1">
        <v>0.171066179871559</v>
      </c>
      <c r="T43" s="1">
        <v>0.119954653084278</v>
      </c>
      <c r="U43" s="1">
        <v>0.16171231865882901</v>
      </c>
      <c r="V43" s="1">
        <v>9.65875089168549E-2</v>
      </c>
      <c r="W43" s="1">
        <v>9.6586436033248901E-2</v>
      </c>
      <c r="X43" s="1">
        <v>0.10167882591485999</v>
      </c>
      <c r="Y43" s="1">
        <v>0.109932690858841</v>
      </c>
      <c r="Z43" s="1">
        <v>0.12309139221906699</v>
      </c>
      <c r="AA43" s="1">
        <v>0.11956384032964699</v>
      </c>
      <c r="AB43" s="1">
        <v>0.121122173964977</v>
      </c>
      <c r="AC43" s="1">
        <v>0.11288362741470299</v>
      </c>
      <c r="AD43" s="1">
        <v>0.11522618681192399</v>
      </c>
      <c r="AE43" s="1">
        <v>0.12020068615675</v>
      </c>
      <c r="AF43" s="1">
        <v>0.113167464733124</v>
      </c>
      <c r="AG43" s="1">
        <v>0.118622422218323</v>
      </c>
      <c r="AH43" s="1">
        <v>0.110917903482914</v>
      </c>
    </row>
    <row r="44" spans="1:34" x14ac:dyDescent="0.25">
      <c r="A44">
        <v>392</v>
      </c>
      <c r="B44" s="1">
        <v>9.6413016319274902E-2</v>
      </c>
      <c r="C44" s="1">
        <v>0.106491155922413</v>
      </c>
      <c r="D44" s="1">
        <v>0.12653796374797799</v>
      </c>
      <c r="E44" s="1">
        <v>0.114927783608437</v>
      </c>
      <c r="F44" s="1">
        <v>0.16827239096164701</v>
      </c>
      <c r="G44" s="1">
        <v>0.10598042607307399</v>
      </c>
      <c r="H44" s="1">
        <v>0.10447985678911199</v>
      </c>
      <c r="I44" s="1">
        <v>6.5494053065776797E-2</v>
      </c>
      <c r="J44" s="1">
        <v>0.114374935626984</v>
      </c>
      <c r="K44" s="1">
        <v>9.5051974058151203E-2</v>
      </c>
      <c r="L44" s="1">
        <v>9.9821992218494401E-2</v>
      </c>
      <c r="M44" s="1">
        <v>0.122976548969746</v>
      </c>
      <c r="N44" s="1">
        <v>0.107446759939194</v>
      </c>
      <c r="O44" s="1">
        <v>0.12012492120266</v>
      </c>
      <c r="P44" s="1">
        <v>0.116940967738628</v>
      </c>
      <c r="Q44" s="1">
        <v>0.121991239488125</v>
      </c>
      <c r="R44" s="1">
        <v>0.113728046417236</v>
      </c>
      <c r="S44" s="1">
        <v>0.17199341952800801</v>
      </c>
      <c r="T44" s="1">
        <v>0.120062433183193</v>
      </c>
      <c r="U44" s="1">
        <v>0.16271367669105499</v>
      </c>
      <c r="V44" s="1">
        <v>9.6886187791824299E-2</v>
      </c>
      <c r="W44" s="1">
        <v>9.6870578825473799E-2</v>
      </c>
      <c r="X44" s="1">
        <v>0.101904101669788</v>
      </c>
      <c r="Y44" s="1">
        <v>0.110291294753551</v>
      </c>
      <c r="Z44" s="1">
        <v>0.123723842203617</v>
      </c>
      <c r="AA44" s="1">
        <v>0.11996778845787</v>
      </c>
      <c r="AB44" s="1">
        <v>0.122074350714684</v>
      </c>
      <c r="AC44" s="1">
        <v>0.113471336662769</v>
      </c>
      <c r="AD44" s="1">
        <v>0.11605748534202601</v>
      </c>
      <c r="AE44" s="1">
        <v>0.121267236769199</v>
      </c>
      <c r="AF44" s="1">
        <v>0.11387225240469</v>
      </c>
      <c r="AG44" s="1">
        <v>0.118989713490009</v>
      </c>
      <c r="AH44" s="1">
        <v>0.11195389181375499</v>
      </c>
    </row>
    <row r="45" spans="1:34" x14ac:dyDescent="0.25">
      <c r="A45">
        <v>393</v>
      </c>
      <c r="B45" s="1">
        <v>9.6933066844940199E-2</v>
      </c>
      <c r="C45" s="1">
        <v>0.10668997466564201</v>
      </c>
      <c r="D45" s="1">
        <v>0.12715521454811099</v>
      </c>
      <c r="E45" s="1">
        <v>0.11503414064645801</v>
      </c>
      <c r="F45" s="1">
        <v>0.16894654929637901</v>
      </c>
      <c r="G45" s="1">
        <v>0.106575407087803</v>
      </c>
      <c r="H45" s="1">
        <v>0.10442054271697999</v>
      </c>
      <c r="I45" s="1">
        <v>6.5000854432582897E-2</v>
      </c>
      <c r="J45" s="1">
        <v>0.114644058048725</v>
      </c>
      <c r="K45" s="1">
        <v>9.5434054732322707E-2</v>
      </c>
      <c r="L45" s="1">
        <v>9.9823519587516799E-2</v>
      </c>
      <c r="M45" s="1">
        <v>0.12317032366991</v>
      </c>
      <c r="N45" s="1">
        <v>0.10764331370592101</v>
      </c>
      <c r="O45" s="1">
        <v>0.120406046509743</v>
      </c>
      <c r="P45" s="1">
        <v>0.11778249591589</v>
      </c>
      <c r="Q45" s="1">
        <v>0.12288174778223</v>
      </c>
      <c r="R45" s="1">
        <v>0.114586234092712</v>
      </c>
      <c r="S45" s="1">
        <v>0.17312726378440901</v>
      </c>
      <c r="T45" s="1">
        <v>0.12081415951252</v>
      </c>
      <c r="U45" s="1">
        <v>0.16452611982822399</v>
      </c>
      <c r="V45" s="1">
        <v>9.7928397357463795E-2</v>
      </c>
      <c r="W45" s="1">
        <v>9.7701989114284502E-2</v>
      </c>
      <c r="X45" s="1">
        <v>0.102506175637245</v>
      </c>
      <c r="Y45" s="1">
        <v>0.111302442848682</v>
      </c>
      <c r="Z45" s="1">
        <v>0.12494466453790699</v>
      </c>
      <c r="AA45" s="1">
        <v>0.120871193706989</v>
      </c>
      <c r="AB45" s="1">
        <v>0.12248107045888899</v>
      </c>
      <c r="AC45" s="1">
        <v>0.113738305866718</v>
      </c>
      <c r="AD45" s="1">
        <v>0.116293795406818</v>
      </c>
      <c r="AE45" s="1">
        <v>0.121786050498486</v>
      </c>
      <c r="AF45" s="1">
        <v>0.113878086209297</v>
      </c>
      <c r="AG45" s="1">
        <v>0.118667557835579</v>
      </c>
      <c r="AH45" s="1">
        <v>0.112101793289185</v>
      </c>
    </row>
    <row r="46" spans="1:34" x14ac:dyDescent="0.25">
      <c r="A46">
        <v>394</v>
      </c>
      <c r="B46" s="1">
        <v>9.7542218863964095E-2</v>
      </c>
      <c r="C46" s="1">
        <v>0.107394188642502</v>
      </c>
      <c r="D46" s="1">
        <v>0.12858554720878601</v>
      </c>
      <c r="E46" s="1">
        <v>0.11618272215127901</v>
      </c>
      <c r="F46" s="1">
        <v>0.17035384476184801</v>
      </c>
      <c r="G46" s="1">
        <v>0.1074538230896</v>
      </c>
      <c r="H46" s="1">
        <v>0.105440892279148</v>
      </c>
      <c r="I46" s="1">
        <v>6.5832689404487596E-2</v>
      </c>
      <c r="J46" s="1">
        <v>0.11531039327383</v>
      </c>
      <c r="K46" s="1">
        <v>9.6335463225841494E-2</v>
      </c>
      <c r="L46" s="1">
        <v>0.100639440119267</v>
      </c>
      <c r="M46" s="1">
        <v>0.12432978302240399</v>
      </c>
      <c r="N46" s="1">
        <v>0.108741663396358</v>
      </c>
      <c r="O46" s="1">
        <v>0.12112495303154</v>
      </c>
      <c r="P46" s="1">
        <v>0.11748212575912501</v>
      </c>
      <c r="Q46" s="1">
        <v>0.121800221502781</v>
      </c>
      <c r="R46" s="1">
        <v>0.113763384521008</v>
      </c>
      <c r="S46" s="1">
        <v>0.172694906592369</v>
      </c>
      <c r="T46" s="1">
        <v>0.120647400617599</v>
      </c>
      <c r="U46" s="1">
        <v>0.16404047608375499</v>
      </c>
      <c r="V46" s="1">
        <v>9.6721291542053195E-2</v>
      </c>
      <c r="W46" s="1">
        <v>9.7291469573974595E-2</v>
      </c>
      <c r="X46" s="1">
        <v>0.101845055818558</v>
      </c>
      <c r="Y46" s="1">
        <v>0.110889181494713</v>
      </c>
      <c r="Z46" s="1">
        <v>0.12409619987011</v>
      </c>
      <c r="AA46" s="1">
        <v>0.120212122797966</v>
      </c>
      <c r="AB46" s="1">
        <v>0.12311224639415699</v>
      </c>
      <c r="AC46" s="1">
        <v>0.114482827484608</v>
      </c>
      <c r="AD46" s="1">
        <v>0.117090150713921</v>
      </c>
      <c r="AE46" s="1">
        <v>0.122387655079365</v>
      </c>
      <c r="AF46" s="1">
        <v>0.114766508340836</v>
      </c>
      <c r="AG46" s="1">
        <v>0.11973448842763899</v>
      </c>
      <c r="AH46" s="1">
        <v>0.112547889351845</v>
      </c>
    </row>
    <row r="47" spans="1:34" x14ac:dyDescent="0.25">
      <c r="A47">
        <v>395</v>
      </c>
      <c r="B47" s="1">
        <v>9.8086796700954396E-2</v>
      </c>
      <c r="C47" s="1">
        <v>0.108060635626316</v>
      </c>
      <c r="D47" s="1">
        <v>0.12914168834686299</v>
      </c>
      <c r="E47" s="1">
        <v>0.11664359271526301</v>
      </c>
      <c r="F47" s="1">
        <v>0.17083933949470501</v>
      </c>
      <c r="G47" s="1">
        <v>0.107660837471485</v>
      </c>
      <c r="H47" s="1">
        <v>0.105963252484798</v>
      </c>
      <c r="I47" s="1">
        <v>6.6123008728027302E-2</v>
      </c>
      <c r="J47" s="1">
        <v>0.115515552461147</v>
      </c>
      <c r="K47" s="1">
        <v>9.6542261540889698E-2</v>
      </c>
      <c r="L47" s="1">
        <v>0.101225025951862</v>
      </c>
      <c r="M47" s="1">
        <v>0.125016659498215</v>
      </c>
      <c r="N47" s="1">
        <v>0.109157480299473</v>
      </c>
      <c r="O47" s="1">
        <v>0.12138981372118</v>
      </c>
      <c r="P47" s="1">
        <v>0.11786282807588599</v>
      </c>
      <c r="Q47" s="1">
        <v>0.12199449539184599</v>
      </c>
      <c r="R47" s="1">
        <v>0.113899916410446</v>
      </c>
      <c r="S47" s="1">
        <v>0.17317226529121399</v>
      </c>
      <c r="T47" s="1">
        <v>0.120885208249092</v>
      </c>
      <c r="U47" s="1">
        <v>0.164293572306633</v>
      </c>
      <c r="V47" s="1">
        <v>9.6758112311363206E-2</v>
      </c>
      <c r="W47" s="1">
        <v>9.7410619258880601E-2</v>
      </c>
      <c r="X47" s="1">
        <v>0.10209501534700401</v>
      </c>
      <c r="Y47" s="1">
        <v>0.110747836530209</v>
      </c>
      <c r="Z47" s="1">
        <v>0.12434642016887699</v>
      </c>
      <c r="AA47" s="1">
        <v>0.120341189205647</v>
      </c>
      <c r="AB47" s="1">
        <v>0.123641021549702</v>
      </c>
      <c r="AC47" s="1">
        <v>0.115050926804543</v>
      </c>
      <c r="AD47" s="1">
        <v>0.11742798238992699</v>
      </c>
      <c r="AE47" s="1">
        <v>0.122778169810772</v>
      </c>
      <c r="AF47" s="1">
        <v>0.115121260285378</v>
      </c>
      <c r="AG47" s="1">
        <v>0.12037231773138</v>
      </c>
      <c r="AH47" s="1">
        <v>0.113013930618763</v>
      </c>
    </row>
    <row r="48" spans="1:34" x14ac:dyDescent="0.25">
      <c r="A48">
        <v>396</v>
      </c>
      <c r="B48" s="1">
        <v>9.8481416702270494E-2</v>
      </c>
      <c r="C48" s="1">
        <v>0.108472272753716</v>
      </c>
      <c r="D48" s="1">
        <v>0.129162058234215</v>
      </c>
      <c r="E48" s="1">
        <v>0.116875782608986</v>
      </c>
      <c r="F48" s="1">
        <v>0.17116941511631001</v>
      </c>
      <c r="G48" s="1">
        <v>0.107949271798134</v>
      </c>
      <c r="H48" s="1">
        <v>0.106314115226269</v>
      </c>
      <c r="I48" s="1">
        <v>6.6312216222286197E-2</v>
      </c>
      <c r="J48" s="1">
        <v>0.115876913070679</v>
      </c>
      <c r="K48" s="1">
        <v>9.6781410276889801E-2</v>
      </c>
      <c r="L48" s="1">
        <v>0.101760074496269</v>
      </c>
      <c r="M48" s="1">
        <v>0.12505497038364399</v>
      </c>
      <c r="N48" s="1">
        <v>0.109420716762543</v>
      </c>
      <c r="O48" s="1">
        <v>0.121671244502068</v>
      </c>
      <c r="P48" s="1">
        <v>0.11869625747203801</v>
      </c>
      <c r="Q48" s="1">
        <v>0.123056150972843</v>
      </c>
      <c r="R48" s="1">
        <v>0.11473863571882199</v>
      </c>
      <c r="S48" s="1">
        <v>0.17446222901344299</v>
      </c>
      <c r="T48" s="1">
        <v>0.121607936918736</v>
      </c>
      <c r="U48" s="1">
        <v>0.16538737714290599</v>
      </c>
      <c r="V48" s="1">
        <v>9.78517755866051E-2</v>
      </c>
      <c r="W48" s="1">
        <v>9.8190531134605394E-2</v>
      </c>
      <c r="X48" s="1">
        <v>0.103017307817936</v>
      </c>
      <c r="Y48" s="1">
        <v>0.111383371055126</v>
      </c>
      <c r="Z48" s="1">
        <v>0.125404417514801</v>
      </c>
      <c r="AA48" s="1">
        <v>0.121290408074856</v>
      </c>
      <c r="AB48" s="1">
        <v>0.12405277043581001</v>
      </c>
      <c r="AC48" s="1">
        <v>0.11536108702421199</v>
      </c>
      <c r="AD48" s="1">
        <v>0.117632433772087</v>
      </c>
      <c r="AE48" s="1">
        <v>0.12307633459568</v>
      </c>
      <c r="AF48" s="1">
        <v>0.115357764065266</v>
      </c>
      <c r="AG48" s="1">
        <v>0.12071691453456899</v>
      </c>
      <c r="AH48" s="1">
        <v>0.113468199968338</v>
      </c>
    </row>
    <row r="49" spans="1:34" x14ac:dyDescent="0.25">
      <c r="A49">
        <v>397</v>
      </c>
      <c r="B49" s="1">
        <v>9.8705917596817003E-2</v>
      </c>
      <c r="C49" s="1">
        <v>0.108557552099228</v>
      </c>
      <c r="D49" s="1">
        <v>0.12939758598804499</v>
      </c>
      <c r="E49" s="1">
        <v>0.117632888257504</v>
      </c>
      <c r="F49" s="1">
        <v>0.17235684394836401</v>
      </c>
      <c r="G49" s="1">
        <v>0.109132140874863</v>
      </c>
      <c r="H49" s="1">
        <v>0.107069954276085</v>
      </c>
      <c r="I49" s="1">
        <v>6.7120552062988295E-2</v>
      </c>
      <c r="J49" s="1">
        <v>0.11704198271036099</v>
      </c>
      <c r="K49" s="1">
        <v>9.7874909639358507E-2</v>
      </c>
      <c r="L49" s="1">
        <v>0.10257176309824</v>
      </c>
      <c r="M49" s="1">
        <v>0.12471766024828</v>
      </c>
      <c r="N49" s="1">
        <v>0.11031805723905599</v>
      </c>
      <c r="O49" s="1">
        <v>0.122506909072399</v>
      </c>
      <c r="P49" s="1">
        <v>0.11925021559</v>
      </c>
      <c r="Q49" s="1">
        <v>0.123727530241013</v>
      </c>
      <c r="R49" s="1">
        <v>0.11534626036882401</v>
      </c>
      <c r="S49" s="1">
        <v>0.175742447376251</v>
      </c>
      <c r="T49" s="1">
        <v>0.12244749814271901</v>
      </c>
      <c r="U49" s="1">
        <v>0.16658204793930101</v>
      </c>
      <c r="V49" s="1">
        <v>9.8833933472633403E-2</v>
      </c>
      <c r="W49" s="1">
        <v>9.9160522222518893E-2</v>
      </c>
      <c r="X49" s="1">
        <v>0.10375864058733</v>
      </c>
      <c r="Y49" s="1">
        <v>0.11266481876373299</v>
      </c>
      <c r="Z49" s="1">
        <v>0.12615513801574699</v>
      </c>
      <c r="AA49" s="1">
        <v>0.122380591928959</v>
      </c>
      <c r="AB49" s="1">
        <v>0.124368943274021</v>
      </c>
      <c r="AC49" s="1">
        <v>0.115522526204586</v>
      </c>
      <c r="AD49" s="1">
        <v>0.118215292692184</v>
      </c>
      <c r="AE49" s="1">
        <v>0.123448178172112</v>
      </c>
      <c r="AF49" s="1">
        <v>0.116098642349243</v>
      </c>
      <c r="AG49" s="1">
        <v>0.1212452724576</v>
      </c>
      <c r="AH49" s="1">
        <v>0.11390145123004899</v>
      </c>
    </row>
    <row r="50" spans="1:34" x14ac:dyDescent="0.25">
      <c r="A50">
        <v>398</v>
      </c>
      <c r="B50" s="1">
        <v>9.9026598036289201E-2</v>
      </c>
      <c r="C50" s="1">
        <v>0.108673550188541</v>
      </c>
      <c r="D50" s="1">
        <v>0.12961708009243</v>
      </c>
      <c r="E50" s="1">
        <v>0.117883808910847</v>
      </c>
      <c r="F50" s="1">
        <v>0.17268115282058699</v>
      </c>
      <c r="G50" s="1">
        <v>0.10932032763957999</v>
      </c>
      <c r="H50" s="1">
        <v>0.107196226716042</v>
      </c>
      <c r="I50" s="1">
        <v>6.7236535251140594E-2</v>
      </c>
      <c r="J50" s="1">
        <v>0.11732184886932399</v>
      </c>
      <c r="K50" s="1">
        <v>9.7896635532379206E-2</v>
      </c>
      <c r="L50" s="1">
        <v>0.10300426185131099</v>
      </c>
      <c r="M50" s="1">
        <v>0.125044479966164</v>
      </c>
      <c r="N50" s="1">
        <v>0.110592491924763</v>
      </c>
      <c r="O50" s="1">
        <v>0.122542984783649</v>
      </c>
      <c r="P50" s="1">
        <v>0.118808053433895</v>
      </c>
      <c r="Q50" s="1">
        <v>0.12338030338287399</v>
      </c>
      <c r="R50" s="1">
        <v>0.115218549966812</v>
      </c>
      <c r="S50" s="1">
        <v>0.17581845819950101</v>
      </c>
      <c r="T50" s="1">
        <v>0.12197580188512799</v>
      </c>
      <c r="U50" s="1">
        <v>0.166351422667503</v>
      </c>
      <c r="V50" s="1">
        <v>9.8210446536540999E-2</v>
      </c>
      <c r="W50" s="1">
        <v>9.8481692373752594E-2</v>
      </c>
      <c r="X50" s="1">
        <v>0.103462532162666</v>
      </c>
      <c r="Y50" s="1">
        <v>0.112106084823608</v>
      </c>
      <c r="Z50" s="1">
        <v>0.125839203596115</v>
      </c>
      <c r="AA50" s="1">
        <v>0.122155904769897</v>
      </c>
      <c r="AB50" s="1">
        <v>0.124334447085857</v>
      </c>
      <c r="AC50" s="1">
        <v>0.115937724709511</v>
      </c>
      <c r="AD50" s="1">
        <v>0.118711344897747</v>
      </c>
      <c r="AE50" s="1">
        <v>0.123746730387211</v>
      </c>
      <c r="AF50" s="1">
        <v>0.116282813251019</v>
      </c>
      <c r="AG50" s="1">
        <v>0.12140498310327499</v>
      </c>
      <c r="AH50" s="1">
        <v>0.11424379795789701</v>
      </c>
    </row>
    <row r="51" spans="1:34" x14ac:dyDescent="0.25">
      <c r="A51">
        <v>399</v>
      </c>
      <c r="B51" s="1">
        <v>9.9387213587760898E-2</v>
      </c>
      <c r="C51" s="1">
        <v>0.10902662575244899</v>
      </c>
      <c r="D51" s="1">
        <v>0.130138009786606</v>
      </c>
      <c r="E51" s="1">
        <v>0.117928929626942</v>
      </c>
      <c r="F51" s="1">
        <v>0.17300263047218301</v>
      </c>
      <c r="G51" s="1">
        <v>0.109361819922924</v>
      </c>
      <c r="H51" s="1">
        <v>0.107444107532501</v>
      </c>
      <c r="I51" s="1">
        <v>6.7211791872978197E-2</v>
      </c>
      <c r="J51" s="1">
        <v>0.11759302765130999</v>
      </c>
      <c r="K51" s="1">
        <v>9.7799405455589294E-2</v>
      </c>
      <c r="L51" s="1">
        <v>0.103489197790623</v>
      </c>
      <c r="M51" s="1">
        <v>0.12558698654174799</v>
      </c>
      <c r="N51" s="1">
        <v>0.11087501049041699</v>
      </c>
      <c r="O51" s="1">
        <v>0.122823491692543</v>
      </c>
      <c r="P51" s="1">
        <v>0.11895078420639001</v>
      </c>
      <c r="Q51" s="1">
        <v>0.123537667095661</v>
      </c>
      <c r="R51" s="1">
        <v>0.115428820252419</v>
      </c>
      <c r="S51" s="1">
        <v>0.176142573356628</v>
      </c>
      <c r="T51" s="1">
        <v>0.12192865461111101</v>
      </c>
      <c r="U51" s="1">
        <v>0.16668789088725999</v>
      </c>
      <c r="V51" s="1">
        <v>9.8190039396285997E-2</v>
      </c>
      <c r="W51" s="1">
        <v>9.8316654562950107E-2</v>
      </c>
      <c r="X51" s="1">
        <v>0.103687733411789</v>
      </c>
      <c r="Y51" s="1">
        <v>0.111808031797409</v>
      </c>
      <c r="Z51" s="1">
        <v>0.125971093773842</v>
      </c>
      <c r="AA51" s="1">
        <v>0.122079618275166</v>
      </c>
      <c r="AB51" s="1">
        <v>0.124440968036652</v>
      </c>
      <c r="AC51" s="1">
        <v>0.11644694954156901</v>
      </c>
      <c r="AD51" s="1">
        <v>0.119126491248608</v>
      </c>
      <c r="AE51" s="1">
        <v>0.123939454555511</v>
      </c>
      <c r="AF51" s="1">
        <v>0.116390131413937</v>
      </c>
      <c r="AG51" s="1">
        <v>0.121723279356956</v>
      </c>
      <c r="AH51" s="1">
        <v>0.114510588347912</v>
      </c>
    </row>
    <row r="52" spans="1:34" x14ac:dyDescent="0.25">
      <c r="A52">
        <v>400</v>
      </c>
      <c r="B52" s="1">
        <v>9.9749855697154999E-2</v>
      </c>
      <c r="C52" s="1">
        <v>0.109621167182922</v>
      </c>
      <c r="D52" s="1">
        <v>0.13102747499942799</v>
      </c>
      <c r="E52" s="1">
        <v>0.11813893169164701</v>
      </c>
      <c r="F52" s="1">
        <v>0.173938393592834</v>
      </c>
      <c r="G52" s="1">
        <v>0.109988860785961</v>
      </c>
      <c r="H52" s="1">
        <v>0.108311422169209</v>
      </c>
      <c r="I52" s="1">
        <v>6.7589491605758695E-2</v>
      </c>
      <c r="J52" s="1">
        <v>0.118498772382736</v>
      </c>
      <c r="K52" s="1">
        <v>9.8438099026680007E-2</v>
      </c>
      <c r="L52" s="1">
        <v>0.104369170963764</v>
      </c>
      <c r="M52" s="1">
        <v>0.12599374353885701</v>
      </c>
      <c r="N52" s="1">
        <v>0.111641265451908</v>
      </c>
      <c r="O52" s="1">
        <v>0.123976022005081</v>
      </c>
      <c r="P52" s="1">
        <v>0.12040827423334099</v>
      </c>
      <c r="Q52" s="1">
        <v>0.124888606369495</v>
      </c>
      <c r="R52" s="1">
        <v>0.116481892764568</v>
      </c>
      <c r="S52" s="1">
        <v>0.177508175373077</v>
      </c>
      <c r="T52" s="1">
        <v>0.123225837945938</v>
      </c>
      <c r="U52" s="1">
        <v>0.16853442788124101</v>
      </c>
      <c r="V52" s="1">
        <v>9.98044908046722E-2</v>
      </c>
      <c r="W52" s="1">
        <v>9.9773406982421903E-2</v>
      </c>
      <c r="X52" s="1">
        <v>0.105120204389095</v>
      </c>
      <c r="Y52" s="1">
        <v>0.113082572817802</v>
      </c>
      <c r="Z52" s="1">
        <v>0.12728862464427901</v>
      </c>
      <c r="AA52" s="1">
        <v>0.123048558831215</v>
      </c>
      <c r="AB52" s="1">
        <v>0.12496796250343301</v>
      </c>
      <c r="AC52" s="1">
        <v>0.116893135011196</v>
      </c>
      <c r="AD52" s="1">
        <v>0.119527190923691</v>
      </c>
      <c r="AE52" s="1">
        <v>0.12410268187522901</v>
      </c>
      <c r="AF52" s="1">
        <v>0.11678015440702399</v>
      </c>
      <c r="AG52" s="1">
        <v>0.122453399002552</v>
      </c>
      <c r="AH52" s="1">
        <v>0.11479065567254999</v>
      </c>
    </row>
    <row r="53" spans="1:34" x14ac:dyDescent="0.25">
      <c r="A53">
        <v>401</v>
      </c>
      <c r="B53" s="1">
        <v>0.10025315731763799</v>
      </c>
      <c r="C53" s="1">
        <v>0.10998723655939099</v>
      </c>
      <c r="D53" s="1">
        <v>0.13156649470329301</v>
      </c>
      <c r="E53" s="1">
        <v>0.118748351931572</v>
      </c>
      <c r="F53" s="1">
        <v>0.17486593127250699</v>
      </c>
      <c r="G53" s="1">
        <v>0.111010581254959</v>
      </c>
      <c r="H53" s="1">
        <v>0.109305530786514</v>
      </c>
      <c r="I53" s="1">
        <v>6.8533807992935195E-2</v>
      </c>
      <c r="J53" s="1">
        <v>0.119493998587132</v>
      </c>
      <c r="K53" s="1">
        <v>9.98834818601608E-2</v>
      </c>
      <c r="L53" s="1">
        <v>0.10563266277313201</v>
      </c>
      <c r="M53" s="1">
        <v>0.12661761045455899</v>
      </c>
      <c r="N53" s="1">
        <v>0.112540073692799</v>
      </c>
      <c r="O53" s="1">
        <v>0.12505766749382</v>
      </c>
      <c r="P53" s="1">
        <v>0.121208153665066</v>
      </c>
      <c r="Q53" s="1">
        <v>0.125371798872948</v>
      </c>
      <c r="R53" s="1">
        <v>0.11698962748050699</v>
      </c>
      <c r="S53" s="1">
        <v>0.178288608789444</v>
      </c>
      <c r="T53" s="1">
        <v>0.123872175812721</v>
      </c>
      <c r="U53" s="1">
        <v>0.16916218400001501</v>
      </c>
      <c r="V53" s="1">
        <v>9.9972397089004503E-2</v>
      </c>
      <c r="W53" s="1">
        <v>0.100173652172089</v>
      </c>
      <c r="X53" s="1">
        <v>0.105477020144463</v>
      </c>
      <c r="Y53" s="1">
        <v>0.114088460803032</v>
      </c>
      <c r="Z53" s="1">
        <v>0.12795071303844499</v>
      </c>
      <c r="AA53" s="1">
        <v>0.12375207245349901</v>
      </c>
      <c r="AB53" s="1">
        <v>0.12546005845069899</v>
      </c>
      <c r="AC53" s="1">
        <v>0.11725989729166</v>
      </c>
      <c r="AD53" s="1">
        <v>0.11995884031057399</v>
      </c>
      <c r="AE53" s="1">
        <v>0.12455388903617901</v>
      </c>
      <c r="AF53" s="1">
        <v>0.117032550275326</v>
      </c>
      <c r="AG53" s="1">
        <v>0.122827306389809</v>
      </c>
      <c r="AH53" s="1">
        <v>0.115351840853691</v>
      </c>
    </row>
    <row r="54" spans="1:34" x14ac:dyDescent="0.25">
      <c r="A54">
        <v>402</v>
      </c>
      <c r="B54" s="1">
        <v>0.100691728293896</v>
      </c>
      <c r="C54" s="1">
        <v>0.110463328659534</v>
      </c>
      <c r="D54" s="1">
        <v>0.13218981027603099</v>
      </c>
      <c r="E54" s="1">
        <v>0.11942069977521901</v>
      </c>
      <c r="F54" s="1">
        <v>0.17547032237052901</v>
      </c>
      <c r="G54" s="1">
        <v>0.111706919968128</v>
      </c>
      <c r="H54" s="1">
        <v>0.10981421917676901</v>
      </c>
      <c r="I54" s="1">
        <v>6.9093793630600003E-2</v>
      </c>
      <c r="J54" s="1">
        <v>0.119982898235321</v>
      </c>
      <c r="K54" s="1">
        <v>0.100569359958172</v>
      </c>
      <c r="L54" s="1">
        <v>0.106328397989273</v>
      </c>
      <c r="M54" s="1">
        <v>0.127437919378281</v>
      </c>
      <c r="N54" s="1">
        <v>0.113247290253639</v>
      </c>
      <c r="O54" s="1">
        <v>0.12550033628940599</v>
      </c>
      <c r="P54" s="1">
        <v>0.12149198353290599</v>
      </c>
      <c r="Q54" s="1">
        <v>0.125866383314133</v>
      </c>
      <c r="R54" s="1">
        <v>0.117448978126049</v>
      </c>
      <c r="S54" s="1">
        <v>0.17904955148696899</v>
      </c>
      <c r="T54" s="1">
        <v>0.12433987110853199</v>
      </c>
      <c r="U54" s="1">
        <v>0.16958436369895899</v>
      </c>
      <c r="V54" s="1">
        <v>0.10013564676046401</v>
      </c>
      <c r="W54" s="1">
        <v>0.100285701453686</v>
      </c>
      <c r="X54" s="1">
        <v>0.106059029698372</v>
      </c>
      <c r="Y54" s="1">
        <v>0.114599049091339</v>
      </c>
      <c r="Z54" s="1">
        <v>0.12840156257152599</v>
      </c>
      <c r="AA54" s="1">
        <v>0.124279394745827</v>
      </c>
      <c r="AB54" s="1">
        <v>0.126192182302475</v>
      </c>
      <c r="AC54" s="1">
        <v>0.117780387401581</v>
      </c>
      <c r="AD54" s="1">
        <v>0.12070792168378799</v>
      </c>
      <c r="AE54" s="1">
        <v>0.12531474232673601</v>
      </c>
      <c r="AF54" s="1">
        <v>0.11756362020969401</v>
      </c>
      <c r="AG54" s="1">
        <v>0.12337721139192601</v>
      </c>
      <c r="AH54" s="1">
        <v>0.1160983517766</v>
      </c>
    </row>
    <row r="55" spans="1:34" x14ac:dyDescent="0.25">
      <c r="A55">
        <v>403</v>
      </c>
      <c r="B55" s="1">
        <v>0.10107484459877</v>
      </c>
      <c r="C55" s="1">
        <v>0.11114898324012799</v>
      </c>
      <c r="D55" s="1">
        <v>0.13300581276416801</v>
      </c>
      <c r="E55" s="1">
        <v>0.12006451189518</v>
      </c>
      <c r="F55" s="1">
        <v>0.17589673399925199</v>
      </c>
      <c r="G55" s="1">
        <v>0.112055644392967</v>
      </c>
      <c r="H55" s="1">
        <v>0.109931170940399</v>
      </c>
      <c r="I55" s="1">
        <v>6.9174975156784099E-2</v>
      </c>
      <c r="J55" s="1">
        <v>0.120168536901474</v>
      </c>
      <c r="K55" s="1">
        <v>0.100469090044498</v>
      </c>
      <c r="L55" s="1">
        <v>0.106522291898727</v>
      </c>
      <c r="M55" s="1">
        <v>0.12825955450534801</v>
      </c>
      <c r="N55" s="1">
        <v>0.11374235153198201</v>
      </c>
      <c r="O55" s="1">
        <v>0.125566765666008</v>
      </c>
      <c r="P55" s="1">
        <v>0.121584229171276</v>
      </c>
      <c r="Q55" s="1">
        <v>0.12656469643116</v>
      </c>
      <c r="R55" s="1">
        <v>0.118022300302982</v>
      </c>
      <c r="S55" s="1">
        <v>0.17996983230114</v>
      </c>
      <c r="T55" s="1">
        <v>0.124857775866985</v>
      </c>
      <c r="U55" s="1">
        <v>0.17024390399455999</v>
      </c>
      <c r="V55" s="1">
        <v>0.100727014243603</v>
      </c>
      <c r="W55" s="1">
        <v>0.100554324686527</v>
      </c>
      <c r="X55" s="1">
        <v>0.107004635035992</v>
      </c>
      <c r="Y55" s="1">
        <v>0.11471649259328801</v>
      </c>
      <c r="Z55" s="1">
        <v>0.12885335087776201</v>
      </c>
      <c r="AA55" s="1">
        <v>0.124692313373089</v>
      </c>
      <c r="AB55" s="1">
        <v>0.12710243463516199</v>
      </c>
      <c r="AC55" s="1">
        <v>0.118503950536251</v>
      </c>
      <c r="AD55" s="1">
        <v>0.121679574251175</v>
      </c>
      <c r="AE55" s="1">
        <v>0.12622955441474901</v>
      </c>
      <c r="AF55" s="1">
        <v>0.118453562259674</v>
      </c>
      <c r="AG55" s="1">
        <v>0.12417028844356499</v>
      </c>
      <c r="AH55" s="1">
        <v>0.11686135083437001</v>
      </c>
    </row>
    <row r="56" spans="1:34" x14ac:dyDescent="0.25">
      <c r="A56">
        <v>404</v>
      </c>
      <c r="B56" s="1">
        <v>0.10171525180339799</v>
      </c>
      <c r="C56" s="1">
        <v>0.11189187318086601</v>
      </c>
      <c r="D56" s="1">
        <v>0.13373596966266599</v>
      </c>
      <c r="E56" s="1">
        <v>0.120977103710175</v>
      </c>
      <c r="F56" s="1">
        <v>0.17703486979007699</v>
      </c>
      <c r="G56" s="1">
        <v>0.11304488778114299</v>
      </c>
      <c r="H56" s="1">
        <v>0.11077312380075501</v>
      </c>
      <c r="I56" s="1">
        <v>6.9879703223705306E-2</v>
      </c>
      <c r="J56" s="1">
        <v>0.12152115255594299</v>
      </c>
      <c r="K56" s="1">
        <v>0.101710967719555</v>
      </c>
      <c r="L56" s="1">
        <v>0.10775426775217101</v>
      </c>
      <c r="M56" s="1">
        <v>0.128576695919037</v>
      </c>
      <c r="N56" s="1">
        <v>0.11444244533777199</v>
      </c>
      <c r="O56" s="1">
        <v>0.126808106899261</v>
      </c>
      <c r="P56" s="1">
        <v>0.12213821709156</v>
      </c>
      <c r="Q56" s="1">
        <v>0.126751884818077</v>
      </c>
      <c r="R56" s="1">
        <v>0.11848920583725001</v>
      </c>
      <c r="S56" s="1">
        <v>0.180790334939957</v>
      </c>
      <c r="T56" s="1">
        <v>0.125414058566093</v>
      </c>
      <c r="U56" s="1">
        <v>0.17092527449131001</v>
      </c>
      <c r="V56" s="1">
        <v>0.100893586874008</v>
      </c>
      <c r="W56" s="1">
        <v>0.10111353546380999</v>
      </c>
      <c r="X56" s="1">
        <v>0.10682136565446899</v>
      </c>
      <c r="Y56" s="1">
        <v>0.114952027797699</v>
      </c>
      <c r="Z56" s="1">
        <v>0.129248201847076</v>
      </c>
      <c r="AA56" s="1">
        <v>0.124999642372131</v>
      </c>
      <c r="AB56" s="1">
        <v>0.12766042351722701</v>
      </c>
      <c r="AC56" s="1">
        <v>0.119287550449371</v>
      </c>
      <c r="AD56" s="1">
        <v>0.122255869209766</v>
      </c>
      <c r="AE56" s="1">
        <v>0.12687720358371701</v>
      </c>
      <c r="AF56" s="1">
        <v>0.11945188790559801</v>
      </c>
      <c r="AG56" s="1">
        <v>0.124655045568943</v>
      </c>
      <c r="AH56" s="1">
        <v>0.117295667529106</v>
      </c>
    </row>
    <row r="57" spans="1:34" x14ac:dyDescent="0.25">
      <c r="A57">
        <v>405</v>
      </c>
      <c r="B57" s="1">
        <v>0.102356016635895</v>
      </c>
      <c r="C57" s="1">
        <v>0.112382054328918</v>
      </c>
      <c r="D57" s="1">
        <v>0.13422432541847201</v>
      </c>
      <c r="E57" s="1">
        <v>0.12136409431695901</v>
      </c>
      <c r="F57" s="1">
        <v>0.177533954381943</v>
      </c>
      <c r="G57" s="1">
        <v>0.113441556692123</v>
      </c>
      <c r="H57" s="1">
        <v>0.111152574419975</v>
      </c>
      <c r="I57" s="1">
        <v>6.9992452859878498E-2</v>
      </c>
      <c r="J57" s="1">
        <v>0.121907792985439</v>
      </c>
      <c r="K57" s="1">
        <v>0.102251298725605</v>
      </c>
      <c r="L57" s="1">
        <v>0.108340136706829</v>
      </c>
      <c r="M57" s="1">
        <v>0.12897129356861101</v>
      </c>
      <c r="N57" s="1">
        <v>0.114743337035179</v>
      </c>
      <c r="O57" s="1">
        <v>0.12727479636669201</v>
      </c>
      <c r="P57" s="1">
        <v>0.122338309884071</v>
      </c>
      <c r="Q57" s="1">
        <v>0.12674330174922899</v>
      </c>
      <c r="R57" s="1">
        <v>0.11850023269653299</v>
      </c>
      <c r="S57" s="1">
        <v>0.181103095412254</v>
      </c>
      <c r="T57" s="1">
        <v>0.12540811300277699</v>
      </c>
      <c r="U57" s="1">
        <v>0.171279847621918</v>
      </c>
      <c r="V57" s="1">
        <v>0.10089089721441299</v>
      </c>
      <c r="W57" s="1">
        <v>0.101304575800896</v>
      </c>
      <c r="X57" s="1">
        <v>0.106810420751572</v>
      </c>
      <c r="Y57" s="1">
        <v>0.115092143416405</v>
      </c>
      <c r="Z57" s="1">
        <v>0.12935410439968101</v>
      </c>
      <c r="AA57" s="1">
        <v>0.125204652547836</v>
      </c>
      <c r="AB57" s="1">
        <v>0.12814562022685999</v>
      </c>
      <c r="AC57" s="1">
        <v>0.119908384978771</v>
      </c>
      <c r="AD57" s="1">
        <v>0.12276411801576601</v>
      </c>
      <c r="AE57" s="1">
        <v>0.127542540431023</v>
      </c>
      <c r="AF57" s="1">
        <v>0.11989330500364299</v>
      </c>
      <c r="AG57" s="1">
        <v>0.125103414058685</v>
      </c>
      <c r="AH57" s="1">
        <v>0.11797594279050801</v>
      </c>
    </row>
    <row r="58" spans="1:34" x14ac:dyDescent="0.25">
      <c r="A58">
        <v>406</v>
      </c>
      <c r="B58" s="1">
        <v>0.102916389703751</v>
      </c>
      <c r="C58" s="1">
        <v>0.11268807202577601</v>
      </c>
      <c r="D58" s="1">
        <v>0.13463708758354201</v>
      </c>
      <c r="E58" s="1">
        <v>0.12156192958355</v>
      </c>
      <c r="F58" s="1">
        <v>0.17749205231666601</v>
      </c>
      <c r="G58" s="1">
        <v>0.11329393833875701</v>
      </c>
      <c r="H58" s="1">
        <v>0.111086510121822</v>
      </c>
      <c r="I58" s="1">
        <v>6.9684967398643494E-2</v>
      </c>
      <c r="J58" s="1">
        <v>0.12157379835844</v>
      </c>
      <c r="K58" s="1">
        <v>0.10212270170450199</v>
      </c>
      <c r="L58" s="1">
        <v>0.10837172716856</v>
      </c>
      <c r="M58" s="1">
        <v>0.12952323257923101</v>
      </c>
      <c r="N58" s="1">
        <v>0.11477852612733799</v>
      </c>
      <c r="O58" s="1">
        <v>0.12698327004909499</v>
      </c>
      <c r="P58" s="1">
        <v>0.12237358838319801</v>
      </c>
      <c r="Q58" s="1">
        <v>0.12674891948700001</v>
      </c>
      <c r="R58" s="1">
        <v>0.118429474532604</v>
      </c>
      <c r="S58" s="1">
        <v>0.18121366202831299</v>
      </c>
      <c r="T58" s="1">
        <v>0.125204637646675</v>
      </c>
      <c r="U58" s="1">
        <v>0.17154155671596499</v>
      </c>
      <c r="V58" s="1">
        <v>0.10092177242040599</v>
      </c>
      <c r="W58" s="1">
        <v>0.101239912211895</v>
      </c>
      <c r="X58" s="1">
        <v>0.107149638235569</v>
      </c>
      <c r="Y58" s="1">
        <v>0.115217044949532</v>
      </c>
      <c r="Z58" s="1">
        <v>0.129401415586472</v>
      </c>
      <c r="AA58" s="1">
        <v>0.12541805207729301</v>
      </c>
      <c r="AB58" s="1">
        <v>0.128634974360466</v>
      </c>
      <c r="AC58" s="1">
        <v>0.12044572830200199</v>
      </c>
      <c r="AD58" s="1">
        <v>0.12329263240099</v>
      </c>
      <c r="AE58" s="1">
        <v>0.128193244338036</v>
      </c>
      <c r="AF58" s="1">
        <v>0.120057232677937</v>
      </c>
      <c r="AG58" s="1">
        <v>0.125701233744621</v>
      </c>
      <c r="AH58" s="1">
        <v>0.118803322315216</v>
      </c>
    </row>
    <row r="59" spans="1:34" x14ac:dyDescent="0.25">
      <c r="A59">
        <v>407</v>
      </c>
      <c r="B59" s="1">
        <v>0.103385008871555</v>
      </c>
      <c r="C59" s="1">
        <v>0.113084025681019</v>
      </c>
      <c r="D59" s="1">
        <v>0.13532075285911599</v>
      </c>
      <c r="E59" s="1">
        <v>0.12247487902641301</v>
      </c>
      <c r="F59" s="1">
        <v>0.17771738767623901</v>
      </c>
      <c r="G59" s="1">
        <v>0.113269485533237</v>
      </c>
      <c r="H59" s="1">
        <v>0.11115911602973901</v>
      </c>
      <c r="I59" s="1">
        <v>6.9792822003364605E-2</v>
      </c>
      <c r="J59" s="1">
        <v>0.12192168831825299</v>
      </c>
      <c r="K59" s="1">
        <v>0.102321609854698</v>
      </c>
      <c r="L59" s="1">
        <v>0.10877802968025201</v>
      </c>
      <c r="M59" s="1">
        <v>0.130077823996544</v>
      </c>
      <c r="N59" s="1">
        <v>0.115045331418514</v>
      </c>
      <c r="O59" s="1">
        <v>0.12689225375652299</v>
      </c>
      <c r="P59" s="1">
        <v>0.12291873991489401</v>
      </c>
      <c r="Q59" s="1">
        <v>0.126973956823349</v>
      </c>
      <c r="R59" s="1">
        <v>0.11904437094926799</v>
      </c>
      <c r="S59" s="1">
        <v>0.18182310461998</v>
      </c>
      <c r="T59" s="1">
        <v>0.125678211450577</v>
      </c>
      <c r="U59" s="1">
        <v>0.17226029932498901</v>
      </c>
      <c r="V59" s="1">
        <v>0.10121203213930099</v>
      </c>
      <c r="W59" s="1">
        <v>0.101430729031563</v>
      </c>
      <c r="X59" s="1">
        <v>0.107521750032902</v>
      </c>
      <c r="Y59" s="1">
        <v>0.11553517729043999</v>
      </c>
      <c r="Z59" s="1">
        <v>0.12986981868743899</v>
      </c>
      <c r="AA59" s="1">
        <v>0.12581050395965601</v>
      </c>
      <c r="AB59" s="1">
        <v>0.12912859022617301</v>
      </c>
      <c r="AC59" s="1">
        <v>0.12113659083843201</v>
      </c>
      <c r="AD59" s="1">
        <v>0.123839005827904</v>
      </c>
      <c r="AE59" s="1">
        <v>0.12865690886974299</v>
      </c>
      <c r="AF59" s="1">
        <v>0.120728313922882</v>
      </c>
      <c r="AG59" s="1">
        <v>0.12661167979240401</v>
      </c>
      <c r="AH59" s="1">
        <v>0.119343847036362</v>
      </c>
    </row>
    <row r="60" spans="1:34" x14ac:dyDescent="0.25">
      <c r="A60">
        <v>408</v>
      </c>
      <c r="B60" s="1">
        <v>0.103466659784317</v>
      </c>
      <c r="C60" s="1">
        <v>0.113278433680534</v>
      </c>
      <c r="D60" s="1">
        <v>0.13561055064201399</v>
      </c>
      <c r="E60" s="1">
        <v>0.12269526720047</v>
      </c>
      <c r="F60" s="1">
        <v>0.178290575742722</v>
      </c>
      <c r="G60" s="1">
        <v>0.113573312759399</v>
      </c>
      <c r="H60" s="1">
        <v>0.11144901812076601</v>
      </c>
      <c r="I60" s="1">
        <v>6.9915071129798903E-2</v>
      </c>
      <c r="J60" s="1">
        <v>0.122327528893948</v>
      </c>
      <c r="K60" s="1">
        <v>0.10267244279384601</v>
      </c>
      <c r="L60" s="1">
        <v>0.109080582857132</v>
      </c>
      <c r="M60" s="1">
        <v>0.13014616072177901</v>
      </c>
      <c r="N60" s="1">
        <v>0.11531880497932399</v>
      </c>
      <c r="O60" s="1">
        <v>0.127326935529709</v>
      </c>
      <c r="P60" s="1">
        <v>0.123641200363636</v>
      </c>
      <c r="Q60" s="1">
        <v>0.12784673273563399</v>
      </c>
      <c r="R60" s="1">
        <v>0.119800835847855</v>
      </c>
      <c r="S60" s="1">
        <v>0.18286915123462699</v>
      </c>
      <c r="T60" s="1">
        <v>0.12652756273746499</v>
      </c>
      <c r="U60" s="1">
        <v>0.17318323254585299</v>
      </c>
      <c r="V60" s="1">
        <v>0.10181409865617801</v>
      </c>
      <c r="W60" s="1">
        <v>0.102193959057331</v>
      </c>
      <c r="X60" s="1">
        <v>0.108256280422211</v>
      </c>
      <c r="Y60" s="1">
        <v>0.11629498749971399</v>
      </c>
      <c r="Z60" s="1">
        <v>0.130751192569733</v>
      </c>
      <c r="AA60" s="1">
        <v>0.12651939690113101</v>
      </c>
      <c r="AB60" s="1">
        <v>0.12916362285614</v>
      </c>
      <c r="AC60" s="1">
        <v>0.12106164544820799</v>
      </c>
      <c r="AD60" s="1">
        <v>0.123879246413708</v>
      </c>
      <c r="AE60" s="1">
        <v>0.12881579995155301</v>
      </c>
      <c r="AF60" s="1">
        <v>0.120951794087887</v>
      </c>
      <c r="AG60" s="1">
        <v>0.12674209475517301</v>
      </c>
      <c r="AH60" s="1">
        <v>0.119375355541706</v>
      </c>
    </row>
    <row r="61" spans="1:34" x14ac:dyDescent="0.25">
      <c r="A61">
        <v>409</v>
      </c>
      <c r="B61" s="1">
        <v>0.103504784405231</v>
      </c>
      <c r="C61" s="1">
        <v>0.113437242805958</v>
      </c>
      <c r="D61" s="1">
        <v>0.13571764528751401</v>
      </c>
      <c r="E61" s="1">
        <v>0.12266870588064201</v>
      </c>
      <c r="F61" s="1">
        <v>0.179006367921829</v>
      </c>
      <c r="G61" s="1">
        <v>0.11401665210723901</v>
      </c>
      <c r="H61" s="1">
        <v>0.111914448440075</v>
      </c>
      <c r="I61" s="1">
        <v>7.0061899721622495E-2</v>
      </c>
      <c r="J61" s="1">
        <v>0.122709490358829</v>
      </c>
      <c r="K61" s="1">
        <v>0.10317450016737</v>
      </c>
      <c r="L61" s="1">
        <v>0.109483137726784</v>
      </c>
      <c r="M61" s="1">
        <v>0.13016451895237</v>
      </c>
      <c r="N61" s="1">
        <v>0.115690864622593</v>
      </c>
      <c r="O61" s="1">
        <v>0.12799209356308</v>
      </c>
      <c r="P61" s="1">
        <v>0.12434469908475899</v>
      </c>
      <c r="Q61" s="1">
        <v>0.128726720809937</v>
      </c>
      <c r="R61" s="1">
        <v>0.120483860373497</v>
      </c>
      <c r="S61" s="1">
        <v>0.183985576033592</v>
      </c>
      <c r="T61" s="1">
        <v>0.12720699608326</v>
      </c>
      <c r="U61" s="1">
        <v>0.174078479409218</v>
      </c>
      <c r="V61" s="1">
        <v>0.102474622428417</v>
      </c>
      <c r="W61" s="1">
        <v>0.102935761213303</v>
      </c>
      <c r="X61" s="1">
        <v>0.10907308757305099</v>
      </c>
      <c r="Y61" s="1">
        <v>0.117070682346821</v>
      </c>
      <c r="Z61" s="1">
        <v>0.13158307969570199</v>
      </c>
      <c r="AA61" s="1">
        <v>0.12724807858467099</v>
      </c>
      <c r="AB61" s="1">
        <v>0.129187077283859</v>
      </c>
      <c r="AC61" s="1">
        <v>0.120904169976711</v>
      </c>
      <c r="AD61" s="1">
        <v>0.123998112976551</v>
      </c>
      <c r="AE61" s="1">
        <v>0.12900209426879899</v>
      </c>
      <c r="AF61" s="1">
        <v>0.121041983366013</v>
      </c>
      <c r="AG61" s="1">
        <v>0.12666650116443601</v>
      </c>
      <c r="AH61" s="1">
        <v>0.119265407323837</v>
      </c>
    </row>
    <row r="62" spans="1:34" x14ac:dyDescent="0.25">
      <c r="A62">
        <v>410</v>
      </c>
      <c r="B62" s="1">
        <v>0.10391113162040699</v>
      </c>
      <c r="C62" s="1">
        <v>0.11381071805954</v>
      </c>
      <c r="D62" s="1">
        <v>0.136054277420044</v>
      </c>
      <c r="E62" s="1">
        <v>0.12313614785671199</v>
      </c>
      <c r="F62" s="1">
        <v>0.17960251867771099</v>
      </c>
      <c r="G62" s="1">
        <v>0.114356182515621</v>
      </c>
      <c r="H62" s="1">
        <v>0.112449169158936</v>
      </c>
      <c r="I62" s="1">
        <v>7.03126415610313E-2</v>
      </c>
      <c r="J62" s="1">
        <v>0.12308587133884399</v>
      </c>
      <c r="K62" s="1">
        <v>0.103788807988167</v>
      </c>
      <c r="L62" s="1">
        <v>0.11023798584937999</v>
      </c>
      <c r="M62" s="1">
        <v>0.130672916769981</v>
      </c>
      <c r="N62" s="1">
        <v>0.11624785512685799</v>
      </c>
      <c r="O62" s="1">
        <v>0.12847746908664701</v>
      </c>
      <c r="P62" s="1">
        <v>0.12487633526325199</v>
      </c>
      <c r="Q62" s="1">
        <v>0.12892997264862099</v>
      </c>
      <c r="R62" s="1">
        <v>0.120982490479946</v>
      </c>
      <c r="S62" s="1">
        <v>0.18476557731628401</v>
      </c>
      <c r="T62" s="1">
        <v>0.12730643153190599</v>
      </c>
      <c r="U62" s="1">
        <v>0.17476432025432601</v>
      </c>
      <c r="V62" s="1">
        <v>0.10291476547718</v>
      </c>
      <c r="W62" s="1">
        <v>0.10305390506982801</v>
      </c>
      <c r="X62" s="1">
        <v>0.109615281224251</v>
      </c>
      <c r="Y62" s="1">
        <v>0.11741723865270599</v>
      </c>
      <c r="Z62" s="1">
        <v>0.13193458318710299</v>
      </c>
      <c r="AA62" s="1">
        <v>0.12766936421394301</v>
      </c>
      <c r="AB62" s="1">
        <v>0.12973417341709101</v>
      </c>
      <c r="AC62" s="1">
        <v>0.12150315195322001</v>
      </c>
      <c r="AD62" s="1">
        <v>0.124809585511684</v>
      </c>
      <c r="AE62" s="1">
        <v>0.129558220505714</v>
      </c>
      <c r="AF62" s="1">
        <v>0.12150175124406799</v>
      </c>
      <c r="AG62" s="1">
        <v>0.127201333642006</v>
      </c>
      <c r="AH62" s="1">
        <v>0.119502246379852</v>
      </c>
    </row>
    <row r="63" spans="1:34" x14ac:dyDescent="0.25">
      <c r="A63">
        <v>411</v>
      </c>
      <c r="B63" s="1">
        <v>0.10452804714441299</v>
      </c>
      <c r="C63" s="1">
        <v>0.114543944597244</v>
      </c>
      <c r="D63" s="1">
        <v>0.13692435622215299</v>
      </c>
      <c r="E63" s="1">
        <v>0.12374163419008299</v>
      </c>
      <c r="F63" s="1">
        <v>0.180095955729485</v>
      </c>
      <c r="G63" s="1">
        <v>0.114833451807499</v>
      </c>
      <c r="H63" s="1">
        <v>0.112906843423843</v>
      </c>
      <c r="I63" s="1">
        <v>7.0678196847438798E-2</v>
      </c>
      <c r="J63" s="1">
        <v>0.123413428664207</v>
      </c>
      <c r="K63" s="1">
        <v>0.10414175689220399</v>
      </c>
      <c r="L63" s="1">
        <v>0.11102344840764999</v>
      </c>
      <c r="M63" s="1">
        <v>0.13134162127971599</v>
      </c>
      <c r="N63" s="1">
        <v>0.116595454514027</v>
      </c>
      <c r="O63" s="1">
        <v>0.128891780972481</v>
      </c>
      <c r="P63" s="1">
        <v>0.125151872634888</v>
      </c>
      <c r="Q63" s="1">
        <v>0.12922152876853901</v>
      </c>
      <c r="R63" s="1">
        <v>0.121351331472397</v>
      </c>
      <c r="S63" s="1">
        <v>0.18507145345211001</v>
      </c>
      <c r="T63" s="1">
        <v>0.12772007286548601</v>
      </c>
      <c r="U63" s="1">
        <v>0.175412997603416</v>
      </c>
      <c r="V63" s="1">
        <v>0.103171981871128</v>
      </c>
      <c r="W63" s="1">
        <v>0.103450402617455</v>
      </c>
      <c r="X63" s="1">
        <v>0.109954245388508</v>
      </c>
      <c r="Y63" s="1">
        <v>0.117874920368195</v>
      </c>
      <c r="Z63" s="1">
        <v>0.13231331110000599</v>
      </c>
      <c r="AA63" s="1">
        <v>0.12793403863906899</v>
      </c>
      <c r="AB63" s="1">
        <v>0.130473613739014</v>
      </c>
      <c r="AC63" s="1">
        <v>0.122095607221127</v>
      </c>
      <c r="AD63" s="1">
        <v>0.12532900273799899</v>
      </c>
      <c r="AE63" s="1">
        <v>0.13019649684429199</v>
      </c>
      <c r="AF63" s="1">
        <v>0.122051581740379</v>
      </c>
      <c r="AG63" s="1">
        <v>0.127993524074554</v>
      </c>
      <c r="AH63" s="1">
        <v>0.120363488793373</v>
      </c>
    </row>
    <row r="64" spans="1:34" x14ac:dyDescent="0.25">
      <c r="A64">
        <v>412</v>
      </c>
      <c r="B64" s="1">
        <v>0.105037324130535</v>
      </c>
      <c r="C64" s="1">
        <v>0.115131288766861</v>
      </c>
      <c r="D64" s="1">
        <v>0.13783210515975999</v>
      </c>
      <c r="E64" s="1">
        <v>0.12437766790389999</v>
      </c>
      <c r="F64" s="1">
        <v>0.18047368526458701</v>
      </c>
      <c r="G64" s="1">
        <v>0.115227036178112</v>
      </c>
      <c r="H64" s="1">
        <v>0.113180011510849</v>
      </c>
      <c r="I64" s="1">
        <v>7.0943519473075894E-2</v>
      </c>
      <c r="J64" s="1">
        <v>0.123771212995052</v>
      </c>
      <c r="K64" s="1">
        <v>0.104390151798725</v>
      </c>
      <c r="L64" s="1">
        <v>0.111491464078426</v>
      </c>
      <c r="M64" s="1">
        <v>0.13198547065258001</v>
      </c>
      <c r="N64" s="1">
        <v>0.116992495954037</v>
      </c>
      <c r="O64" s="1">
        <v>0.12924237549305001</v>
      </c>
      <c r="P64" s="1">
        <v>0.125527784228325</v>
      </c>
      <c r="Q64" s="1">
        <v>0.12967357039451599</v>
      </c>
      <c r="R64" s="1">
        <v>0.121668003499508</v>
      </c>
      <c r="S64" s="1">
        <v>0.185437262058258</v>
      </c>
      <c r="T64" s="1">
        <v>0.12827126681804699</v>
      </c>
      <c r="U64" s="1">
        <v>0.175847202539444</v>
      </c>
      <c r="V64" s="1">
        <v>0.10359311848878899</v>
      </c>
      <c r="W64" s="1">
        <v>0.103887669742107</v>
      </c>
      <c r="X64" s="1">
        <v>0.110280074179173</v>
      </c>
      <c r="Y64" s="1">
        <v>0.11838261038065</v>
      </c>
      <c r="Z64" s="1">
        <v>0.13282312452793099</v>
      </c>
      <c r="AA64" s="1">
        <v>0.12834395468234999</v>
      </c>
      <c r="AB64" s="1">
        <v>0.13104097545146901</v>
      </c>
      <c r="AC64" s="1">
        <v>0.12266837805509601</v>
      </c>
      <c r="AD64" s="1">
        <v>0.125704571604729</v>
      </c>
      <c r="AE64" s="1">
        <v>0.13064661622047399</v>
      </c>
      <c r="AF64" s="1">
        <v>0.12257968634367</v>
      </c>
      <c r="AG64" s="1">
        <v>0.12854173779487599</v>
      </c>
      <c r="AH64" s="1">
        <v>0.121140621602535</v>
      </c>
    </row>
    <row r="65" spans="1:34" x14ac:dyDescent="0.25">
      <c r="A65">
        <v>413</v>
      </c>
      <c r="B65" s="1">
        <v>0.10531534254550901</v>
      </c>
      <c r="C65" s="1">
        <v>0.115335866808891</v>
      </c>
      <c r="D65" s="1">
        <v>0.13841637969017001</v>
      </c>
      <c r="E65" s="1">
        <v>0.12496337294578599</v>
      </c>
      <c r="F65" s="1">
        <v>0.18083131313324</v>
      </c>
      <c r="G65" s="1">
        <v>0.115507684648037</v>
      </c>
      <c r="H65" s="1">
        <v>0.113364391028881</v>
      </c>
      <c r="I65" s="1">
        <v>7.1077540516853305E-2</v>
      </c>
      <c r="J65" s="1">
        <v>0.12427781522274001</v>
      </c>
      <c r="K65" s="1">
        <v>0.10476982593536401</v>
      </c>
      <c r="L65" s="1">
        <v>0.111704029142857</v>
      </c>
      <c r="M65" s="1">
        <v>0.13251452147960699</v>
      </c>
      <c r="N65" s="1">
        <v>0.11762736737728099</v>
      </c>
      <c r="O65" s="1">
        <v>0.12960176169872301</v>
      </c>
      <c r="P65" s="1">
        <v>0.12617652118205999</v>
      </c>
      <c r="Q65" s="1">
        <v>0.13022509217262301</v>
      </c>
      <c r="R65" s="1">
        <v>0.122030094265938</v>
      </c>
      <c r="S65" s="1">
        <v>0.186216786503792</v>
      </c>
      <c r="T65" s="1">
        <v>0.12877063453197499</v>
      </c>
      <c r="U65" s="1">
        <v>0.17609295248985299</v>
      </c>
      <c r="V65" s="1">
        <v>0.104267835617065</v>
      </c>
      <c r="W65" s="1">
        <v>0.104205802083015</v>
      </c>
      <c r="X65" s="1">
        <v>0.110724121332169</v>
      </c>
      <c r="Y65" s="1">
        <v>0.11885941773653</v>
      </c>
      <c r="Z65" s="1">
        <v>0.13344313204288499</v>
      </c>
      <c r="AA65" s="1">
        <v>0.12899392843246499</v>
      </c>
      <c r="AB65" s="1">
        <v>0.131311506032944</v>
      </c>
      <c r="AC65" s="1">
        <v>0.12323260307312001</v>
      </c>
      <c r="AD65" s="1">
        <v>0.12614601850509599</v>
      </c>
      <c r="AE65" s="1">
        <v>0.13088592886924699</v>
      </c>
      <c r="AF65" s="1">
        <v>0.12302309274673499</v>
      </c>
      <c r="AG65" s="1">
        <v>0.128716140985489</v>
      </c>
      <c r="AH65" s="1">
        <v>0.12146808952093099</v>
      </c>
    </row>
    <row r="66" spans="1:34" x14ac:dyDescent="0.25">
      <c r="A66">
        <v>414</v>
      </c>
      <c r="B66" s="1">
        <v>0.105636484920979</v>
      </c>
      <c r="C66" s="1">
        <v>0.115636244416237</v>
      </c>
      <c r="D66" s="1">
        <v>0.13867416977882399</v>
      </c>
      <c r="E66" s="1">
        <v>0.125291258096695</v>
      </c>
      <c r="F66" s="1">
        <v>0.18157073855400099</v>
      </c>
      <c r="G66" s="1">
        <v>0.116312198340893</v>
      </c>
      <c r="H66" s="1">
        <v>0.114097565412521</v>
      </c>
      <c r="I66" s="1">
        <v>7.1583122014999404E-2</v>
      </c>
      <c r="J66" s="1">
        <v>0.12520152330398601</v>
      </c>
      <c r="K66" s="1">
        <v>0.105633765459061</v>
      </c>
      <c r="L66" s="1">
        <v>0.112840756773949</v>
      </c>
      <c r="M66" s="1">
        <v>0.13293902575969699</v>
      </c>
      <c r="N66" s="1">
        <v>0.118354775011539</v>
      </c>
      <c r="O66" s="1">
        <v>0.13024224340915699</v>
      </c>
      <c r="P66" s="1">
        <v>0.126720741391182</v>
      </c>
      <c r="Q66" s="1">
        <v>0.130679756402969</v>
      </c>
      <c r="R66" s="1">
        <v>0.122638270258904</v>
      </c>
      <c r="S66" s="1">
        <v>0.18723027408123</v>
      </c>
      <c r="T66" s="1">
        <v>0.12929975986480699</v>
      </c>
      <c r="U66" s="1">
        <v>0.17680688202381101</v>
      </c>
      <c r="V66" s="1">
        <v>0.104538038372993</v>
      </c>
      <c r="W66" s="1">
        <v>0.10479336231946899</v>
      </c>
      <c r="X66" s="1">
        <v>0.11126168817281699</v>
      </c>
      <c r="Y66" s="1">
        <v>0.119341351091862</v>
      </c>
      <c r="Z66" s="1">
        <v>0.13395819067955</v>
      </c>
      <c r="AA66" s="1">
        <v>0.129404157400131</v>
      </c>
      <c r="AB66" s="1">
        <v>0.13166898488998399</v>
      </c>
      <c r="AC66" s="1">
        <v>0.123534560203552</v>
      </c>
      <c r="AD66" s="1">
        <v>0.12664341926574699</v>
      </c>
      <c r="AE66" s="1">
        <v>0.13144111633300801</v>
      </c>
      <c r="AF66" s="1">
        <v>0.123292475938797</v>
      </c>
      <c r="AG66" s="1">
        <v>0.12928390502929701</v>
      </c>
      <c r="AH66" s="1">
        <v>0.12201050668954801</v>
      </c>
    </row>
    <row r="67" spans="1:34" x14ac:dyDescent="0.25">
      <c r="A67">
        <v>415</v>
      </c>
      <c r="B67" s="1">
        <v>0.106734596192837</v>
      </c>
      <c r="C67" s="1">
        <v>0.11660348623991</v>
      </c>
      <c r="D67" s="1">
        <v>0.13972921669483199</v>
      </c>
      <c r="E67" s="1">
        <v>0.126246333122253</v>
      </c>
      <c r="F67" s="1">
        <v>0.182411849498749</v>
      </c>
      <c r="G67" s="1">
        <v>0.11705517768859899</v>
      </c>
      <c r="H67" s="1">
        <v>0.11491285264492</v>
      </c>
      <c r="I67" s="1">
        <v>7.2242394089698805E-2</v>
      </c>
      <c r="J67" s="1">
        <v>0.12608568370342299</v>
      </c>
      <c r="K67" s="1">
        <v>0.10659222304821001</v>
      </c>
      <c r="L67" s="1">
        <v>0.113981701433659</v>
      </c>
      <c r="M67" s="1">
        <v>0.13380873203277599</v>
      </c>
      <c r="N67" s="1">
        <v>0.119205474853516</v>
      </c>
      <c r="O67" s="1">
        <v>0.13104578852653501</v>
      </c>
      <c r="P67" s="1">
        <v>0.12721127271652199</v>
      </c>
      <c r="Q67" s="1">
        <v>0.13110195100307501</v>
      </c>
      <c r="R67" s="1">
        <v>0.123132891952991</v>
      </c>
      <c r="S67" s="1">
        <v>0.18813653290271801</v>
      </c>
      <c r="T67" s="1">
        <v>0.129817634820938</v>
      </c>
      <c r="U67" s="1">
        <v>0.17762847244739499</v>
      </c>
      <c r="V67" s="1">
        <v>0.104767136275768</v>
      </c>
      <c r="W67" s="1">
        <v>0.105263784527779</v>
      </c>
      <c r="X67" s="1">
        <v>0.111835159361362</v>
      </c>
      <c r="Y67" s="1">
        <v>0.119786225259304</v>
      </c>
      <c r="Z67" s="1">
        <v>0.13446572422981301</v>
      </c>
      <c r="AA67" s="1">
        <v>0.12992122769355799</v>
      </c>
      <c r="AB67" s="1">
        <v>0.13247512280941001</v>
      </c>
      <c r="AC67" s="1">
        <v>0.124377779662609</v>
      </c>
      <c r="AD67" s="1">
        <v>0.12765103578567499</v>
      </c>
      <c r="AE67" s="1">
        <v>0.13254578411579099</v>
      </c>
      <c r="AF67" s="1">
        <v>0.124027609825134</v>
      </c>
      <c r="AG67" s="1">
        <v>0.130425274372101</v>
      </c>
      <c r="AH67" s="1">
        <v>0.12302665412426</v>
      </c>
    </row>
    <row r="68" spans="1:34" x14ac:dyDescent="0.25">
      <c r="A68">
        <v>416</v>
      </c>
      <c r="B68" s="1">
        <v>0.108194515109062</v>
      </c>
      <c r="C68" s="1">
        <v>0.117901638150215</v>
      </c>
      <c r="D68" s="1">
        <v>0.14126057922840099</v>
      </c>
      <c r="E68" s="1">
        <v>0.12757754325866699</v>
      </c>
      <c r="F68" s="1">
        <v>0.18313126266002699</v>
      </c>
      <c r="G68" s="1">
        <v>0.11744736880064</v>
      </c>
      <c r="H68" s="1">
        <v>0.115479931235313</v>
      </c>
      <c r="I68" s="1">
        <v>7.2744578123092707E-2</v>
      </c>
      <c r="J68" s="1">
        <v>0.12663160264491999</v>
      </c>
      <c r="K68" s="1">
        <v>0.107307732105255</v>
      </c>
      <c r="L68" s="1">
        <v>0.11464287340641</v>
      </c>
      <c r="M68" s="1">
        <v>0.134900748729706</v>
      </c>
      <c r="N68" s="1">
        <v>0.119942113757133</v>
      </c>
      <c r="O68" s="1">
        <v>0.131700724363327</v>
      </c>
      <c r="P68" s="1">
        <v>0.12763646245002699</v>
      </c>
      <c r="Q68" s="1">
        <v>0.131476059556007</v>
      </c>
      <c r="R68" s="1">
        <v>0.123432442545891</v>
      </c>
      <c r="S68" s="1">
        <v>0.18884466588497201</v>
      </c>
      <c r="T68" s="1">
        <v>0.130232408642769</v>
      </c>
      <c r="U68" s="1">
        <v>0.178349480032921</v>
      </c>
      <c r="V68" s="1">
        <v>0.105066940188408</v>
      </c>
      <c r="W68" s="1">
        <v>0.105495668947697</v>
      </c>
      <c r="X68" s="1">
        <v>0.112338982522488</v>
      </c>
      <c r="Y68" s="1">
        <v>0.12016277760267299</v>
      </c>
      <c r="Z68" s="1">
        <v>0.13491426408290899</v>
      </c>
      <c r="AA68" s="1">
        <v>0.13055652379989599</v>
      </c>
      <c r="AB68" s="1">
        <v>0.133492261171341</v>
      </c>
      <c r="AC68" s="1">
        <v>0.125601336359978</v>
      </c>
      <c r="AD68" s="1">
        <v>0.12885816395282701</v>
      </c>
      <c r="AE68" s="1">
        <v>0.133793860673904</v>
      </c>
      <c r="AF68" s="1">
        <v>0.12508097290992701</v>
      </c>
      <c r="AG68" s="1">
        <v>0.131700605154037</v>
      </c>
      <c r="AH68" s="1">
        <v>0.12414567917585401</v>
      </c>
    </row>
    <row r="69" spans="1:34" x14ac:dyDescent="0.25">
      <c r="A69">
        <v>417</v>
      </c>
      <c r="B69" s="1">
        <v>0.107886977493763</v>
      </c>
      <c r="C69" s="1">
        <v>0.117875263094902</v>
      </c>
      <c r="D69" s="1">
        <v>0.140852555632591</v>
      </c>
      <c r="E69" s="1">
        <v>0.127388060092926</v>
      </c>
      <c r="F69" s="1">
        <v>0.18347123265266399</v>
      </c>
      <c r="G69" s="1">
        <v>0.117433071136475</v>
      </c>
      <c r="H69" s="1">
        <v>0.115503244102001</v>
      </c>
      <c r="I69" s="1">
        <v>7.2494171559810597E-2</v>
      </c>
      <c r="J69" s="1">
        <v>0.126573622226715</v>
      </c>
      <c r="K69" s="1">
        <v>0.10734561830759</v>
      </c>
      <c r="L69" s="1">
        <v>0.114678055047989</v>
      </c>
      <c r="M69" s="1">
        <v>0.13484355807304399</v>
      </c>
      <c r="N69" s="1">
        <v>0.119803301990032</v>
      </c>
      <c r="O69" s="1">
        <v>0.13143914937973</v>
      </c>
      <c r="P69" s="1">
        <v>0.12784135341644301</v>
      </c>
      <c r="Q69" s="1">
        <v>0.13161593675613401</v>
      </c>
      <c r="R69" s="1">
        <v>0.123772092163563</v>
      </c>
      <c r="S69" s="1">
        <v>0.189532801508904</v>
      </c>
      <c r="T69" s="1">
        <v>0.13028906285762801</v>
      </c>
      <c r="U69" s="1">
        <v>0.17888799309730499</v>
      </c>
      <c r="V69" s="1">
        <v>0.105196744203568</v>
      </c>
      <c r="W69" s="1">
        <v>0.105650223791599</v>
      </c>
      <c r="X69" s="1">
        <v>0.11251118034124399</v>
      </c>
      <c r="Y69" s="1">
        <v>0.120407707989216</v>
      </c>
      <c r="Z69" s="1">
        <v>0.13494986295700101</v>
      </c>
      <c r="AA69" s="1">
        <v>0.13085220754146601</v>
      </c>
      <c r="AB69" s="1">
        <v>0.133594870567322</v>
      </c>
      <c r="AC69" s="1">
        <v>0.12569533288478901</v>
      </c>
      <c r="AD69" s="1">
        <v>0.12877613306045499</v>
      </c>
      <c r="AE69" s="1">
        <v>0.13376484811306</v>
      </c>
      <c r="AF69" s="1">
        <v>0.12518782913684801</v>
      </c>
      <c r="AG69" s="1">
        <v>0.13168096542358401</v>
      </c>
      <c r="AH69" s="1">
        <v>0.12398548424243901</v>
      </c>
    </row>
    <row r="70" spans="1:34" x14ac:dyDescent="0.25">
      <c r="A70">
        <v>418</v>
      </c>
      <c r="B70" s="1">
        <v>0.10780107975006099</v>
      </c>
      <c r="C70" s="1">
        <v>0.11780958622694</v>
      </c>
      <c r="D70" s="1">
        <v>0.14072313904762301</v>
      </c>
      <c r="E70" s="1">
        <v>0.127369269728661</v>
      </c>
      <c r="F70" s="1">
        <v>0.18401363492011999</v>
      </c>
      <c r="G70" s="1">
        <v>0.117740638554096</v>
      </c>
      <c r="H70" s="1">
        <v>0.11566898971796</v>
      </c>
      <c r="I70" s="1">
        <v>7.2525843977928203E-2</v>
      </c>
      <c r="J70" s="1">
        <v>0.126814439892769</v>
      </c>
      <c r="K70" s="1">
        <v>0.107588306069374</v>
      </c>
      <c r="L70" s="1">
        <v>0.11518116295337701</v>
      </c>
      <c r="M70" s="1">
        <v>0.13498464226722701</v>
      </c>
      <c r="N70" s="1">
        <v>0.120027028024197</v>
      </c>
      <c r="O70" s="1">
        <v>0.13169910013675701</v>
      </c>
      <c r="P70" s="1">
        <v>0.128307640552521</v>
      </c>
      <c r="Q70" s="1">
        <v>0.13209149241447399</v>
      </c>
      <c r="R70" s="1">
        <v>0.124252952635288</v>
      </c>
      <c r="S70" s="1">
        <v>0.19035387039184601</v>
      </c>
      <c r="T70" s="1">
        <v>0.13072448968887301</v>
      </c>
      <c r="U70" s="1">
        <v>0.17955127358436601</v>
      </c>
      <c r="V70" s="1">
        <v>0.105579301714897</v>
      </c>
      <c r="W70" s="1">
        <v>0.10594159364700299</v>
      </c>
      <c r="X70" s="1">
        <v>0.113016061484814</v>
      </c>
      <c r="Y70" s="1">
        <v>0.12086157500743901</v>
      </c>
      <c r="Z70" s="1">
        <v>0.13548533618450201</v>
      </c>
      <c r="AA70" s="1">
        <v>0.131252020597458</v>
      </c>
      <c r="AB70" s="1">
        <v>0.13377125561237299</v>
      </c>
      <c r="AC70" s="1">
        <v>0.12575240433216101</v>
      </c>
      <c r="AD70" s="1">
        <v>0.12896212935447701</v>
      </c>
      <c r="AE70" s="1">
        <v>0.133854374289513</v>
      </c>
      <c r="AF70" s="1">
        <v>0.12537482380866999</v>
      </c>
      <c r="AG70" s="1">
        <v>0.131735369563103</v>
      </c>
      <c r="AH70" s="1">
        <v>0.124077506363392</v>
      </c>
    </row>
    <row r="71" spans="1:34" x14ac:dyDescent="0.25">
      <c r="A71">
        <v>419</v>
      </c>
      <c r="B71" s="1">
        <v>0.10834586620330799</v>
      </c>
      <c r="C71" s="1">
        <v>0.11820239573717101</v>
      </c>
      <c r="D71" s="1">
        <v>0.14131332933902699</v>
      </c>
      <c r="E71" s="1">
        <v>0.12794092297553999</v>
      </c>
      <c r="F71" s="1">
        <v>0.184870719909668</v>
      </c>
      <c r="G71" s="1">
        <v>0.118407547473907</v>
      </c>
      <c r="H71" s="1">
        <v>0.116182111203671</v>
      </c>
      <c r="I71" s="1">
        <v>7.2975717484951005E-2</v>
      </c>
      <c r="J71" s="1">
        <v>0.12750196456909199</v>
      </c>
      <c r="K71" s="1">
        <v>0.10821221768856</v>
      </c>
      <c r="L71" s="1">
        <v>0.116200841963291</v>
      </c>
      <c r="M71" s="1">
        <v>0.13557249307632399</v>
      </c>
      <c r="N71" s="1">
        <v>0.12076379358768501</v>
      </c>
      <c r="O71" s="1">
        <v>0.13242527842521701</v>
      </c>
      <c r="P71" s="1">
        <v>0.12900990247726399</v>
      </c>
      <c r="Q71" s="1">
        <v>0.13276636600494399</v>
      </c>
      <c r="R71" s="1">
        <v>0.124898381531239</v>
      </c>
      <c r="S71" s="1">
        <v>0.19133025407791099</v>
      </c>
      <c r="T71" s="1">
        <v>0.13141818344593001</v>
      </c>
      <c r="U71" s="1">
        <v>0.18039825558662401</v>
      </c>
      <c r="V71" s="1">
        <v>0.10617034137249</v>
      </c>
      <c r="W71" s="1">
        <v>0.106416419148445</v>
      </c>
      <c r="X71" s="1">
        <v>0.113839320838451</v>
      </c>
      <c r="Y71" s="1">
        <v>0.12147153913974799</v>
      </c>
      <c r="Z71" s="1">
        <v>0.136369258165359</v>
      </c>
      <c r="AA71" s="1">
        <v>0.13175331056118</v>
      </c>
      <c r="AB71" s="1">
        <v>0.13424220681190499</v>
      </c>
      <c r="AC71" s="1">
        <v>0.12617304921150199</v>
      </c>
      <c r="AD71" s="1">
        <v>0.12965783476829501</v>
      </c>
      <c r="AE71" s="1">
        <v>0.13443584740161901</v>
      </c>
      <c r="AF71" s="1">
        <v>0.12592114508152</v>
      </c>
      <c r="AG71" s="1">
        <v>0.13227960467338601</v>
      </c>
      <c r="AH71" s="1">
        <v>0.124728441238403</v>
      </c>
    </row>
    <row r="72" spans="1:34" x14ac:dyDescent="0.25">
      <c r="A72">
        <v>420</v>
      </c>
      <c r="B72" s="1">
        <v>0.109239399433136</v>
      </c>
      <c r="C72" s="1">
        <v>0.119240619242191</v>
      </c>
      <c r="D72" s="1">
        <v>0.142287626862526</v>
      </c>
      <c r="E72" s="1">
        <v>0.12896884977817499</v>
      </c>
      <c r="F72" s="1">
        <v>0.185919284820557</v>
      </c>
      <c r="G72" s="1">
        <v>0.119111813604832</v>
      </c>
      <c r="H72" s="1">
        <v>0.11701147258281699</v>
      </c>
      <c r="I72" s="1">
        <v>7.3545530438423198E-2</v>
      </c>
      <c r="J72" s="1">
        <v>0.12839740514755199</v>
      </c>
      <c r="K72" s="1">
        <v>0.10905091464519499</v>
      </c>
      <c r="L72" s="1">
        <v>0.117246724665165</v>
      </c>
      <c r="M72" s="1">
        <v>0.13636627793312101</v>
      </c>
      <c r="N72" s="1">
        <v>0.12163720279932</v>
      </c>
      <c r="O72" s="1">
        <v>0.132833927869797</v>
      </c>
      <c r="P72" s="1">
        <v>0.12965689599513999</v>
      </c>
      <c r="Q72" s="1">
        <v>0.13314400613308</v>
      </c>
      <c r="R72" s="1">
        <v>0.125665828585625</v>
      </c>
      <c r="S72" s="1">
        <v>0.19240058958530401</v>
      </c>
      <c r="T72" s="1">
        <v>0.13181686401367201</v>
      </c>
      <c r="U72" s="1">
        <v>0.18136133253574399</v>
      </c>
      <c r="V72" s="1">
        <v>0.106689766049385</v>
      </c>
      <c r="W72" s="1">
        <v>0.10702016949653601</v>
      </c>
      <c r="X72" s="1">
        <v>0.11462068557739299</v>
      </c>
      <c r="Y72" s="1">
        <v>0.121980883181095</v>
      </c>
      <c r="Z72" s="1">
        <v>0.13691383600234999</v>
      </c>
      <c r="AA72" s="1">
        <v>0.13214989006519301</v>
      </c>
      <c r="AB72" s="1">
        <v>0.134903535246849</v>
      </c>
      <c r="AC72" s="1">
        <v>0.12708961963653601</v>
      </c>
      <c r="AD72" s="1">
        <v>0.130511999130249</v>
      </c>
      <c r="AE72" s="1">
        <v>0.13543367385864299</v>
      </c>
      <c r="AF72" s="1">
        <v>0.12679237127304099</v>
      </c>
      <c r="AG72" s="1">
        <v>0.13331633806228599</v>
      </c>
      <c r="AH72" s="1">
        <v>0.125690817832947</v>
      </c>
    </row>
    <row r="73" spans="1:34" x14ac:dyDescent="0.25">
      <c r="A73">
        <v>421</v>
      </c>
      <c r="B73" s="1">
        <v>0.10991689562797501</v>
      </c>
      <c r="C73" s="1">
        <v>0.11996336281299599</v>
      </c>
      <c r="D73" s="1">
        <v>0.14313812553882599</v>
      </c>
      <c r="E73" s="1">
        <v>0.12944824993610399</v>
      </c>
      <c r="F73" s="1">
        <v>0.186581075191498</v>
      </c>
      <c r="G73" s="1">
        <v>0.119585111737251</v>
      </c>
      <c r="H73" s="1">
        <v>0.117508575320244</v>
      </c>
      <c r="I73" s="1">
        <v>7.3828838765621199E-2</v>
      </c>
      <c r="J73" s="1">
        <v>0.12870188057422599</v>
      </c>
      <c r="K73" s="1">
        <v>0.109624080359936</v>
      </c>
      <c r="L73" s="1">
        <v>0.117933422327042</v>
      </c>
      <c r="M73" s="1">
        <v>0.137003213167191</v>
      </c>
      <c r="N73" s="1">
        <v>0.12209580093622199</v>
      </c>
      <c r="O73" s="1">
        <v>0.13317608833312999</v>
      </c>
      <c r="P73" s="1">
        <v>0.12979517877101901</v>
      </c>
      <c r="Q73" s="1">
        <v>0.13338720798492401</v>
      </c>
      <c r="R73" s="1">
        <v>0.12595179677009599</v>
      </c>
      <c r="S73" s="1">
        <v>0.193314418196678</v>
      </c>
      <c r="T73" s="1">
        <v>0.13213671743869801</v>
      </c>
      <c r="U73" s="1">
        <v>0.182190611958504</v>
      </c>
      <c r="V73" s="1">
        <v>0.10702058672905</v>
      </c>
      <c r="W73" s="1">
        <v>0.107466548681259</v>
      </c>
      <c r="X73" s="1">
        <v>0.115009598433971</v>
      </c>
      <c r="Y73" s="1">
        <v>0.122431583702564</v>
      </c>
      <c r="Z73" s="1">
        <v>0.137366607785225</v>
      </c>
      <c r="AA73" s="1">
        <v>0.132605686783791</v>
      </c>
      <c r="AB73" s="1">
        <v>0.13572877645492601</v>
      </c>
      <c r="AC73" s="1">
        <v>0.12791834771633101</v>
      </c>
      <c r="AD73" s="1">
        <v>0.131261050701141</v>
      </c>
      <c r="AE73" s="1">
        <v>0.135976746678352</v>
      </c>
      <c r="AF73" s="1">
        <v>0.12752504646778101</v>
      </c>
      <c r="AG73" s="1">
        <v>0.13383789360523199</v>
      </c>
      <c r="AH73" s="1">
        <v>0.126458525657654</v>
      </c>
    </row>
    <row r="74" spans="1:34" x14ac:dyDescent="0.25">
      <c r="A74">
        <v>422</v>
      </c>
      <c r="B74" s="1">
        <v>0.110358409583569</v>
      </c>
      <c r="C74" s="1">
        <v>0.120305135846138</v>
      </c>
      <c r="D74" s="1">
        <v>0.143723249435425</v>
      </c>
      <c r="E74" s="1">
        <v>0.12961119413375899</v>
      </c>
      <c r="F74" s="1">
        <v>0.18710203468799599</v>
      </c>
      <c r="G74" s="1">
        <v>0.11998070031404499</v>
      </c>
      <c r="H74" s="1">
        <v>0.11791417002677899</v>
      </c>
      <c r="I74" s="1">
        <v>7.4003852903842898E-2</v>
      </c>
      <c r="J74" s="1">
        <v>0.12880963087081901</v>
      </c>
      <c r="K74" s="1">
        <v>0.11011871695518501</v>
      </c>
      <c r="L74" s="1">
        <v>0.118511505424976</v>
      </c>
      <c r="M74" s="1">
        <v>0.137368753552437</v>
      </c>
      <c r="N74" s="1">
        <v>0.122390799224377</v>
      </c>
      <c r="O74" s="1">
        <v>0.13361866772174799</v>
      </c>
      <c r="P74" s="1">
        <v>0.130016699433327</v>
      </c>
      <c r="Q74" s="1">
        <v>0.13374927639961201</v>
      </c>
      <c r="R74" s="1">
        <v>0.12613281607627899</v>
      </c>
      <c r="S74" s="1">
        <v>0.19422666728496599</v>
      </c>
      <c r="T74" s="1">
        <v>0.13254716992378199</v>
      </c>
      <c r="U74" s="1">
        <v>0.183015286922455</v>
      </c>
      <c r="V74" s="1">
        <v>0.107403807342052</v>
      </c>
      <c r="W74" s="1">
        <v>0.107812687754631</v>
      </c>
      <c r="X74" s="1">
        <v>0.11546291410923</v>
      </c>
      <c r="Y74" s="1">
        <v>0.122849188745022</v>
      </c>
      <c r="Z74" s="1">
        <v>0.13791535794734999</v>
      </c>
      <c r="AA74" s="1">
        <v>0.13311250507831601</v>
      </c>
      <c r="AB74" s="1">
        <v>0.13630931079387701</v>
      </c>
      <c r="AC74" s="1">
        <v>0.12839397788047799</v>
      </c>
      <c r="AD74" s="1">
        <v>0.13173070549964899</v>
      </c>
      <c r="AE74" s="1">
        <v>0.136234745383263</v>
      </c>
      <c r="AF74" s="1">
        <v>0.12798635661602001</v>
      </c>
      <c r="AG74" s="1">
        <v>0.134049817919731</v>
      </c>
      <c r="AH74" s="1">
        <v>0.12684029340743999</v>
      </c>
    </row>
    <row r="75" spans="1:34" x14ac:dyDescent="0.25">
      <c r="A75">
        <v>423</v>
      </c>
      <c r="B75" s="1">
        <v>0.110708333551884</v>
      </c>
      <c r="C75" s="1">
        <v>0.12045966833829901</v>
      </c>
      <c r="D75" s="1">
        <v>0.144088163971901</v>
      </c>
      <c r="E75" s="1">
        <v>0.12995718419551799</v>
      </c>
      <c r="F75" s="1">
        <v>0.18785619735717801</v>
      </c>
      <c r="G75" s="1">
        <v>0.120495617389679</v>
      </c>
      <c r="H75" s="1">
        <v>0.118573270738125</v>
      </c>
      <c r="I75" s="1">
        <v>7.43390247225761E-2</v>
      </c>
      <c r="J75" s="1">
        <v>0.129296690225601</v>
      </c>
      <c r="K75" s="1">
        <v>0.110814802348614</v>
      </c>
      <c r="L75" s="1">
        <v>0.11930277198553101</v>
      </c>
      <c r="M75" s="1">
        <v>0.13751457631587999</v>
      </c>
      <c r="N75" s="1">
        <v>0.12290799617767301</v>
      </c>
      <c r="O75" s="1">
        <v>0.13425879180431399</v>
      </c>
      <c r="P75" s="1">
        <v>0.13095737993717199</v>
      </c>
      <c r="Q75" s="1">
        <v>0.134438246488571</v>
      </c>
      <c r="R75" s="1">
        <v>0.12672661244869199</v>
      </c>
      <c r="S75" s="1">
        <v>0.19534552097320601</v>
      </c>
      <c r="T75" s="1">
        <v>0.133174553513527</v>
      </c>
      <c r="U75" s="1">
        <v>0.18402671813964799</v>
      </c>
      <c r="V75" s="1">
        <v>0.10808269679546401</v>
      </c>
      <c r="W75" s="1">
        <v>0.108220502734184</v>
      </c>
      <c r="X75" s="1">
        <v>0.11644555628299701</v>
      </c>
      <c r="Y75" s="1">
        <v>0.123299218714237</v>
      </c>
      <c r="Z75" s="1">
        <v>0.13870428502559701</v>
      </c>
      <c r="AA75" s="1">
        <v>0.133660033345222</v>
      </c>
      <c r="AB75" s="1">
        <v>0.13633435964584401</v>
      </c>
      <c r="AC75" s="1">
        <v>0.12845857441425301</v>
      </c>
      <c r="AD75" s="1">
        <v>0.131887868046761</v>
      </c>
      <c r="AE75" s="1">
        <v>0.136605724692345</v>
      </c>
      <c r="AF75" s="1">
        <v>0.12818588316440599</v>
      </c>
      <c r="AG75" s="1">
        <v>0.13441976904869099</v>
      </c>
      <c r="AH75" s="1">
        <v>0.12686480581760401</v>
      </c>
    </row>
    <row r="76" spans="1:34" x14ac:dyDescent="0.25">
      <c r="A76">
        <v>424</v>
      </c>
      <c r="B76" s="1">
        <v>0.11110253632068599</v>
      </c>
      <c r="C76" s="1">
        <v>0.120641902089119</v>
      </c>
      <c r="D76" s="1">
        <v>0.14468564093112901</v>
      </c>
      <c r="E76" s="1">
        <v>0.13051703572273299</v>
      </c>
      <c r="F76" s="1">
        <v>0.188561871647835</v>
      </c>
      <c r="G76" s="1">
        <v>0.120780684053898</v>
      </c>
      <c r="H76" s="1">
        <v>0.118954122066498</v>
      </c>
      <c r="I76" s="1">
        <v>7.4580520391464206E-2</v>
      </c>
      <c r="J76" s="1">
        <v>0.12977993488311801</v>
      </c>
      <c r="K76" s="1">
        <v>0.111397057771683</v>
      </c>
      <c r="L76" s="1">
        <v>0.11984620988369001</v>
      </c>
      <c r="M76" s="1">
        <v>0.13799574971199</v>
      </c>
      <c r="N76" s="1">
        <v>0.123407885432243</v>
      </c>
      <c r="O76" s="1">
        <v>0.13476052880287201</v>
      </c>
      <c r="P76" s="1">
        <v>0.13183988630771601</v>
      </c>
      <c r="Q76" s="1">
        <v>0.13522218167781799</v>
      </c>
      <c r="R76" s="1">
        <v>0.12752145528793299</v>
      </c>
      <c r="S76" s="1">
        <v>0.196570008993149</v>
      </c>
      <c r="T76" s="1">
        <v>0.13391007483005499</v>
      </c>
      <c r="U76" s="1">
        <v>0.185218200087547</v>
      </c>
      <c r="V76" s="1">
        <v>0.10873182862997099</v>
      </c>
      <c r="W76" s="1">
        <v>0.108947686851025</v>
      </c>
      <c r="X76" s="1">
        <v>0.117101401090622</v>
      </c>
      <c r="Y76" s="1">
        <v>0.12411239743232701</v>
      </c>
      <c r="Z76" s="1">
        <v>0.139653921127319</v>
      </c>
      <c r="AA76" s="1">
        <v>0.13453786075115201</v>
      </c>
      <c r="AB76" s="1">
        <v>0.136601611971855</v>
      </c>
      <c r="AC76" s="1">
        <v>0.128702208399773</v>
      </c>
      <c r="AD76" s="1">
        <v>0.13225722312927199</v>
      </c>
      <c r="AE76" s="1">
        <v>0.13709689676761599</v>
      </c>
      <c r="AF76" s="1">
        <v>0.12835310399532299</v>
      </c>
      <c r="AG76" s="1">
        <v>0.13496662676334401</v>
      </c>
      <c r="AH76" s="1">
        <v>0.12723802030086501</v>
      </c>
    </row>
    <row r="77" spans="1:34" x14ac:dyDescent="0.25">
      <c r="A77">
        <v>425</v>
      </c>
      <c r="B77" s="1">
        <v>0.111509442329407</v>
      </c>
      <c r="C77" s="1">
        <v>0.120936281979084</v>
      </c>
      <c r="D77" s="1">
        <v>0.145307421684265</v>
      </c>
      <c r="E77" s="1">
        <v>0.131065353751183</v>
      </c>
      <c r="F77" s="1">
        <v>0.18951736390590701</v>
      </c>
      <c r="G77" s="1">
        <v>0.12120698392391201</v>
      </c>
      <c r="H77" s="1">
        <v>0.11936173588037501</v>
      </c>
      <c r="I77" s="1">
        <v>7.4986405670642894E-2</v>
      </c>
      <c r="J77" s="1">
        <v>0.13048188388347601</v>
      </c>
      <c r="K77" s="1">
        <v>0.112073794007301</v>
      </c>
      <c r="L77" s="1">
        <v>0.120639525353909</v>
      </c>
      <c r="M77" s="1">
        <v>0.13858345150947601</v>
      </c>
      <c r="N77" s="1">
        <v>0.124089233577251</v>
      </c>
      <c r="O77" s="1">
        <v>0.135404378175735</v>
      </c>
      <c r="P77" s="1">
        <v>0.13251405954361001</v>
      </c>
      <c r="Q77" s="1">
        <v>0.13591951131820701</v>
      </c>
      <c r="R77" s="1">
        <v>0.128294408321381</v>
      </c>
      <c r="S77" s="1">
        <v>0.19772517681121801</v>
      </c>
      <c r="T77" s="1">
        <v>0.134633108973503</v>
      </c>
      <c r="U77" s="1">
        <v>0.18628579378128099</v>
      </c>
      <c r="V77" s="1">
        <v>0.10920824110508</v>
      </c>
      <c r="W77" s="1">
        <v>0.109605349600315</v>
      </c>
      <c r="X77" s="1">
        <v>0.117676146328449</v>
      </c>
      <c r="Y77" s="1">
        <v>0.124926216900349</v>
      </c>
      <c r="Z77" s="1">
        <v>0.14052833616733601</v>
      </c>
      <c r="AA77" s="1">
        <v>0.135366186499596</v>
      </c>
      <c r="AB77" s="1">
        <v>0.137048289179802</v>
      </c>
      <c r="AC77" s="1">
        <v>0.12909784913062999</v>
      </c>
      <c r="AD77" s="1">
        <v>0.132795795798302</v>
      </c>
      <c r="AE77" s="1">
        <v>0.137638330459595</v>
      </c>
      <c r="AF77" s="1">
        <v>0.12858542799949599</v>
      </c>
      <c r="AG77" s="1">
        <v>0.13555340468883501</v>
      </c>
      <c r="AH77" s="1">
        <v>0.12774914503097501</v>
      </c>
    </row>
    <row r="78" spans="1:34" x14ac:dyDescent="0.25">
      <c r="A78">
        <v>426</v>
      </c>
      <c r="B78" s="1">
        <v>0.111898839473724</v>
      </c>
      <c r="C78" s="1">
        <v>0.121393285691738</v>
      </c>
      <c r="D78" s="1">
        <v>0.145861461758614</v>
      </c>
      <c r="E78" s="1">
        <v>0.131516262888908</v>
      </c>
      <c r="F78" s="1">
        <v>0.19075061380863201</v>
      </c>
      <c r="G78" s="1">
        <v>0.121947169303894</v>
      </c>
      <c r="H78" s="1">
        <v>0.119982242584229</v>
      </c>
      <c r="I78" s="1">
        <v>7.5627565383911105E-2</v>
      </c>
      <c r="J78" s="1">
        <v>0.13142774999141699</v>
      </c>
      <c r="K78" s="1">
        <v>0.11291899532079699</v>
      </c>
      <c r="L78" s="1">
        <v>0.12189429998397799</v>
      </c>
      <c r="M78" s="1">
        <v>0.139103278517723</v>
      </c>
      <c r="N78" s="1">
        <v>0.124977827072144</v>
      </c>
      <c r="O78" s="1">
        <v>0.13626544177532199</v>
      </c>
      <c r="P78" s="1">
        <v>0.13299994170665699</v>
      </c>
      <c r="Q78" s="1">
        <v>0.136447548866272</v>
      </c>
      <c r="R78" s="1">
        <v>0.12891909480094901</v>
      </c>
      <c r="S78" s="1">
        <v>0.198738217353821</v>
      </c>
      <c r="T78" s="1">
        <v>0.13526128232479101</v>
      </c>
      <c r="U78" s="1">
        <v>0.18708403408527399</v>
      </c>
      <c r="V78" s="1">
        <v>0.109492920339108</v>
      </c>
      <c r="W78" s="1">
        <v>0.109933614730835</v>
      </c>
      <c r="X78" s="1">
        <v>0.118383996188641</v>
      </c>
      <c r="Y78" s="1">
        <v>0.12548673152923601</v>
      </c>
      <c r="Z78" s="1">
        <v>0.141208961606026</v>
      </c>
      <c r="AA78" s="1">
        <v>0.13591863214969599</v>
      </c>
      <c r="AB78" s="1">
        <v>0.13759449124336201</v>
      </c>
      <c r="AC78" s="1">
        <v>0.12960223853588099</v>
      </c>
      <c r="AD78" s="1">
        <v>0.13343621790409099</v>
      </c>
      <c r="AE78" s="1">
        <v>0.13821005821228</v>
      </c>
      <c r="AF78" s="1">
        <v>0.12897795438766499</v>
      </c>
      <c r="AG78" s="1">
        <v>0.13611760735511799</v>
      </c>
      <c r="AH78" s="1">
        <v>0.12825667858123799</v>
      </c>
    </row>
    <row r="79" spans="1:34" x14ac:dyDescent="0.25">
      <c r="A79">
        <v>427</v>
      </c>
      <c r="B79" s="1">
        <v>0.112282164394855</v>
      </c>
      <c r="C79" s="1">
        <v>0.122082516551018</v>
      </c>
      <c r="D79" s="1">
        <v>0.146807461977005</v>
      </c>
      <c r="E79" s="1">
        <v>0.13225176930427601</v>
      </c>
      <c r="F79" s="1">
        <v>0.191407740116119</v>
      </c>
      <c r="G79" s="1">
        <v>0.12249321490526199</v>
      </c>
      <c r="H79" s="1">
        <v>0.12048015743494001</v>
      </c>
      <c r="I79" s="1">
        <v>7.5951531529426602E-2</v>
      </c>
      <c r="J79" s="1">
        <v>0.131963670253754</v>
      </c>
      <c r="K79" s="1">
        <v>0.113507248461246</v>
      </c>
      <c r="L79" s="1">
        <v>0.122868962585926</v>
      </c>
      <c r="M79" s="1">
        <v>0.13975878059864</v>
      </c>
      <c r="N79" s="1">
        <v>0.12553441524505601</v>
      </c>
      <c r="O79" s="1">
        <v>0.13668946921825401</v>
      </c>
      <c r="P79" s="1">
        <v>0.13354162871837599</v>
      </c>
      <c r="Q79" s="1">
        <v>0.136914968490601</v>
      </c>
      <c r="R79" s="1">
        <v>0.129493832588196</v>
      </c>
      <c r="S79" s="1">
        <v>0.19980378448963201</v>
      </c>
      <c r="T79" s="1">
        <v>0.13576492667198201</v>
      </c>
      <c r="U79" s="1">
        <v>0.18790663778781899</v>
      </c>
      <c r="V79" s="1">
        <v>0.109792463481426</v>
      </c>
      <c r="W79" s="1">
        <v>0.110094822943211</v>
      </c>
      <c r="X79" s="1">
        <v>0.11904712021350899</v>
      </c>
      <c r="Y79" s="1">
        <v>0.12595544755458801</v>
      </c>
      <c r="Z79" s="1">
        <v>0.14189821481704701</v>
      </c>
      <c r="AA79" s="1">
        <v>0.13649985194206199</v>
      </c>
      <c r="AB79" s="1">
        <v>0.13843409717082999</v>
      </c>
      <c r="AC79" s="1">
        <v>0.13037396967411</v>
      </c>
      <c r="AD79" s="1">
        <v>0.13426439464092299</v>
      </c>
      <c r="AE79" s="1">
        <v>0.138992324471474</v>
      </c>
      <c r="AF79" s="1">
        <v>0.129750326275826</v>
      </c>
      <c r="AG79" s="1">
        <v>0.136869207024574</v>
      </c>
      <c r="AH79" s="1">
        <v>0.129129469394684</v>
      </c>
    </row>
    <row r="80" spans="1:34" x14ac:dyDescent="0.25">
      <c r="A80">
        <v>428</v>
      </c>
      <c r="B80" s="1">
        <v>0.11278687417507199</v>
      </c>
      <c r="C80" s="1">
        <v>0.12276375293731701</v>
      </c>
      <c r="D80" s="1">
        <v>0.14765422046184501</v>
      </c>
      <c r="E80" s="1">
        <v>0.13299784064292899</v>
      </c>
      <c r="F80" s="1">
        <v>0.192018613219261</v>
      </c>
      <c r="G80" s="1">
        <v>0.12296970933675801</v>
      </c>
      <c r="H80" s="1">
        <v>0.12099818140268299</v>
      </c>
      <c r="I80" s="1">
        <v>7.6235346496105194E-2</v>
      </c>
      <c r="J80" s="1">
        <v>0.13241697847843201</v>
      </c>
      <c r="K80" s="1">
        <v>0.11411337554454801</v>
      </c>
      <c r="L80" s="1">
        <v>0.123701937496662</v>
      </c>
      <c r="M80" s="1">
        <v>0.140412166714668</v>
      </c>
      <c r="N80" s="1">
        <v>0.12601213157176999</v>
      </c>
      <c r="O80" s="1">
        <v>0.137093380093575</v>
      </c>
      <c r="P80" s="1">
        <v>0.13424356281757399</v>
      </c>
      <c r="Q80" s="1">
        <v>0.13748861849308</v>
      </c>
      <c r="R80" s="1">
        <v>0.13010580837726601</v>
      </c>
      <c r="S80" s="1">
        <v>0.2009167522192</v>
      </c>
      <c r="T80" s="1">
        <v>0.13639189302921301</v>
      </c>
      <c r="U80" s="1">
        <v>0.188885807991028</v>
      </c>
      <c r="V80" s="1">
        <v>0.11023762822151199</v>
      </c>
      <c r="W80" s="1">
        <v>0.110457994043827</v>
      </c>
      <c r="X80" s="1">
        <v>0.119829922914505</v>
      </c>
      <c r="Y80" s="1">
        <v>0.126501530408859</v>
      </c>
      <c r="Z80" s="1">
        <v>0.14255955815315199</v>
      </c>
      <c r="AA80" s="1">
        <v>0.13719205558299999</v>
      </c>
      <c r="AB80" s="1">
        <v>0.13915297389030501</v>
      </c>
      <c r="AC80" s="1">
        <v>0.13109606504440299</v>
      </c>
      <c r="AD80" s="1">
        <v>0.13503980636596699</v>
      </c>
      <c r="AE80" s="1">
        <v>0.139733180403709</v>
      </c>
      <c r="AF80" s="1">
        <v>0.130460545420647</v>
      </c>
      <c r="AG80" s="1">
        <v>0.13759870827198001</v>
      </c>
      <c r="AH80" s="1">
        <v>0.12990587949752799</v>
      </c>
    </row>
    <row r="81" spans="1:34" x14ac:dyDescent="0.25">
      <c r="A81">
        <v>429</v>
      </c>
      <c r="B81" s="1">
        <v>0.113417230546474</v>
      </c>
      <c r="C81" s="1">
        <v>0.123351074755192</v>
      </c>
      <c r="D81" s="1">
        <v>0.14827224612236001</v>
      </c>
      <c r="E81" s="1">
        <v>0.13363836705684701</v>
      </c>
      <c r="F81" s="1">
        <v>0.19283264875412001</v>
      </c>
      <c r="G81" s="1">
        <v>0.12349685281515101</v>
      </c>
      <c r="H81" s="1">
        <v>0.121594160795212</v>
      </c>
      <c r="I81" s="1">
        <v>7.6605044305324596E-2</v>
      </c>
      <c r="J81" s="1">
        <v>0.13299506902694699</v>
      </c>
      <c r="K81" s="1">
        <v>0.114855445921421</v>
      </c>
      <c r="L81" s="1">
        <v>0.12456250935792899</v>
      </c>
      <c r="M81" s="1">
        <v>0.14101919531822199</v>
      </c>
      <c r="N81" s="1">
        <v>0.126589730381966</v>
      </c>
      <c r="O81" s="1">
        <v>0.13767611980438199</v>
      </c>
      <c r="P81" s="1">
        <v>0.13504466414451599</v>
      </c>
      <c r="Q81" s="1">
        <v>0.13817369937896701</v>
      </c>
      <c r="R81" s="1">
        <v>0.13077144324779499</v>
      </c>
      <c r="S81" s="1">
        <v>0.202058210968971</v>
      </c>
      <c r="T81" s="1">
        <v>0.13714778423309301</v>
      </c>
      <c r="U81" s="1">
        <v>0.18999925255775499</v>
      </c>
      <c r="V81" s="1">
        <v>0.110814526677132</v>
      </c>
      <c r="W81" s="1">
        <v>0.111089982092381</v>
      </c>
      <c r="X81" s="1">
        <v>0.12074992805719401</v>
      </c>
      <c r="Y81" s="1">
        <v>0.127173602581024</v>
      </c>
      <c r="Z81" s="1">
        <v>0.143217712640762</v>
      </c>
      <c r="AA81" s="1">
        <v>0.13794685900211301</v>
      </c>
      <c r="AB81" s="1">
        <v>0.13965204358100899</v>
      </c>
      <c r="AC81" s="1">
        <v>0.13166855275631001</v>
      </c>
      <c r="AD81" s="1">
        <v>0.135675713419914</v>
      </c>
      <c r="AE81" s="1">
        <v>0.140350997447968</v>
      </c>
      <c r="AF81" s="1">
        <v>0.130966246128082</v>
      </c>
      <c r="AG81" s="1">
        <v>0.13824638724327101</v>
      </c>
      <c r="AH81" s="1">
        <v>0.130468800663948</v>
      </c>
    </row>
    <row r="82" spans="1:34" x14ac:dyDescent="0.25">
      <c r="A82">
        <v>430</v>
      </c>
      <c r="B82" s="1">
        <v>0.114008247852325</v>
      </c>
      <c r="C82" s="1">
        <v>0.12392964214086501</v>
      </c>
      <c r="D82" s="1">
        <v>0.14895920455455799</v>
      </c>
      <c r="E82" s="1">
        <v>0.13421925902366599</v>
      </c>
      <c r="F82" s="1">
        <v>0.19378498196601901</v>
      </c>
      <c r="G82" s="1">
        <v>0.124216973781586</v>
      </c>
      <c r="H82" s="1">
        <v>0.122213289141655</v>
      </c>
      <c r="I82" s="1">
        <v>7.7007666230201693E-2</v>
      </c>
      <c r="J82" s="1">
        <v>0.13380484282970401</v>
      </c>
      <c r="K82" s="1">
        <v>0.115660600364208</v>
      </c>
      <c r="L82" s="1">
        <v>0.12569233775138899</v>
      </c>
      <c r="M82" s="1">
        <v>0.141630589962006</v>
      </c>
      <c r="N82" s="1">
        <v>0.12739753723144501</v>
      </c>
      <c r="O82" s="1">
        <v>0.13839766383171101</v>
      </c>
      <c r="P82" s="1">
        <v>0.13564470410346999</v>
      </c>
      <c r="Q82" s="1">
        <v>0.13876026868820199</v>
      </c>
      <c r="R82" s="1">
        <v>0.131412163376808</v>
      </c>
      <c r="S82" s="1">
        <v>0.203177750110626</v>
      </c>
      <c r="T82" s="1">
        <v>0.13770052790641801</v>
      </c>
      <c r="U82" s="1">
        <v>0.191010922193527</v>
      </c>
      <c r="V82" s="1">
        <v>0.11131750792264899</v>
      </c>
      <c r="W82" s="1">
        <v>0.111690752208233</v>
      </c>
      <c r="X82" s="1">
        <v>0.121649287641048</v>
      </c>
      <c r="Y82" s="1">
        <v>0.12788410484790799</v>
      </c>
      <c r="Z82" s="1">
        <v>0.143984764814377</v>
      </c>
      <c r="AA82" s="1">
        <v>0.13851696252822901</v>
      </c>
      <c r="AB82" s="1">
        <v>0.14020089805126201</v>
      </c>
      <c r="AC82" s="1">
        <v>0.13223014771938299</v>
      </c>
      <c r="AD82" s="1">
        <v>0.13622857630252799</v>
      </c>
      <c r="AE82" s="1">
        <v>0.140937209129333</v>
      </c>
      <c r="AF82" s="1">
        <v>0.131451606750488</v>
      </c>
      <c r="AG82" s="1">
        <v>0.138919472694397</v>
      </c>
      <c r="AH82" s="1">
        <v>0.13110673427581801</v>
      </c>
    </row>
    <row r="83" spans="1:34" x14ac:dyDescent="0.25">
      <c r="A83">
        <v>431</v>
      </c>
      <c r="B83" s="1">
        <v>0.114673621952534</v>
      </c>
      <c r="C83" s="1">
        <v>0.12452366203069699</v>
      </c>
      <c r="D83" s="1">
        <v>0.14974187314510301</v>
      </c>
      <c r="E83" s="1">
        <v>0.13487434387207001</v>
      </c>
      <c r="F83" s="1">
        <v>0.19479142129421201</v>
      </c>
      <c r="G83" s="1">
        <v>0.12499354779720299</v>
      </c>
      <c r="H83" s="1">
        <v>0.122946232557297</v>
      </c>
      <c r="I83" s="1">
        <v>7.7454201877117199E-2</v>
      </c>
      <c r="J83" s="1">
        <v>0.13461469113826799</v>
      </c>
      <c r="K83" s="1">
        <v>0.11658201366663</v>
      </c>
      <c r="L83" s="1">
        <v>0.12694601714611101</v>
      </c>
      <c r="M83" s="1">
        <v>0.14236158132553101</v>
      </c>
      <c r="N83" s="1">
        <v>0.128212094306946</v>
      </c>
      <c r="O83" s="1">
        <v>0.13915298879146601</v>
      </c>
      <c r="P83" s="1">
        <v>0.13622818887233701</v>
      </c>
      <c r="Q83" s="1">
        <v>0.139353767037392</v>
      </c>
      <c r="R83" s="1">
        <v>0.13209342956542999</v>
      </c>
      <c r="S83" s="1">
        <v>0.20435315370559701</v>
      </c>
      <c r="T83" s="1">
        <v>0.13834065198898299</v>
      </c>
      <c r="U83" s="1">
        <v>0.192061722278595</v>
      </c>
      <c r="V83" s="1">
        <v>0.11181689053773899</v>
      </c>
      <c r="W83" s="1">
        <v>0.112247183918953</v>
      </c>
      <c r="X83" s="1">
        <v>0.122408479452133</v>
      </c>
      <c r="Y83" s="1">
        <v>0.12855303287506101</v>
      </c>
      <c r="Z83" s="1">
        <v>0.144787788391113</v>
      </c>
      <c r="AA83" s="1">
        <v>0.139141425490379</v>
      </c>
      <c r="AB83" s="1">
        <v>0.14085499942302701</v>
      </c>
      <c r="AC83" s="1">
        <v>0.132897242903709</v>
      </c>
      <c r="AD83" s="1">
        <v>0.1369898468256</v>
      </c>
      <c r="AE83" s="1">
        <v>0.14170914888382</v>
      </c>
      <c r="AF83" s="1">
        <v>0.13213472068309801</v>
      </c>
      <c r="AG83" s="1">
        <v>0.13969239592552199</v>
      </c>
      <c r="AH83" s="1">
        <v>0.13187594711780501</v>
      </c>
    </row>
    <row r="84" spans="1:34" x14ac:dyDescent="0.25">
      <c r="A84">
        <v>432</v>
      </c>
      <c r="B84" s="1">
        <v>0.11539026349782899</v>
      </c>
      <c r="C84" s="1">
        <v>0.12518756091594699</v>
      </c>
      <c r="D84" s="1">
        <v>0.15061132609844199</v>
      </c>
      <c r="E84" s="1">
        <v>0.135620713233948</v>
      </c>
      <c r="F84" s="1">
        <v>0.195865273475647</v>
      </c>
      <c r="G84" s="1">
        <v>0.12579867243766801</v>
      </c>
      <c r="H84" s="1">
        <v>0.12379679828882199</v>
      </c>
      <c r="I84" s="1">
        <v>7.8011460602283506E-2</v>
      </c>
      <c r="J84" s="1">
        <v>0.13541167974471999</v>
      </c>
      <c r="K84" s="1">
        <v>0.117632426321507</v>
      </c>
      <c r="L84" s="1">
        <v>0.128236845135689</v>
      </c>
      <c r="M84" s="1">
        <v>0.14316819608211501</v>
      </c>
      <c r="N84" s="1">
        <v>0.129048421978951</v>
      </c>
      <c r="O84" s="1">
        <v>0.13996507227420801</v>
      </c>
      <c r="P84" s="1">
        <v>0.136878177523613</v>
      </c>
      <c r="Q84" s="1">
        <v>0.13998726010322601</v>
      </c>
      <c r="R84" s="1">
        <v>0.13281084597110701</v>
      </c>
      <c r="S84" s="1">
        <v>0.20558953285217299</v>
      </c>
      <c r="T84" s="1">
        <v>0.13908639550209001</v>
      </c>
      <c r="U84" s="1">
        <v>0.193164378404617</v>
      </c>
      <c r="V84" s="1">
        <v>0.112363897264004</v>
      </c>
      <c r="W84" s="1">
        <v>0.11278555542230601</v>
      </c>
      <c r="X84" s="1">
        <v>0.123162366449833</v>
      </c>
      <c r="Y84" s="1">
        <v>0.129213526844978</v>
      </c>
      <c r="Z84" s="1">
        <v>0.14562959969043701</v>
      </c>
      <c r="AA84" s="1">
        <v>0.13987785577774001</v>
      </c>
      <c r="AB84" s="1">
        <v>0.14160473644733401</v>
      </c>
      <c r="AC84" s="1">
        <v>0.133669167757034</v>
      </c>
      <c r="AD84" s="1">
        <v>0.13787186145782501</v>
      </c>
      <c r="AE84" s="1">
        <v>0.14262056350707999</v>
      </c>
      <c r="AF84" s="1">
        <v>0.13294859230518299</v>
      </c>
      <c r="AG84" s="1">
        <v>0.140524312853813</v>
      </c>
      <c r="AH84" s="1">
        <v>0.13269288837909701</v>
      </c>
    </row>
    <row r="85" spans="1:34" x14ac:dyDescent="0.25">
      <c r="A85">
        <v>433</v>
      </c>
      <c r="B85" s="1">
        <v>0.116074286401272</v>
      </c>
      <c r="C85" s="1">
        <v>0.12598502635955799</v>
      </c>
      <c r="D85" s="1">
        <v>0.15152165293693501</v>
      </c>
      <c r="E85" s="1">
        <v>0.13641168177127799</v>
      </c>
      <c r="F85" s="1">
        <v>0.19706469774246199</v>
      </c>
      <c r="G85" s="1">
        <v>0.12664617598056799</v>
      </c>
      <c r="H85" s="1">
        <v>0.124718405306339</v>
      </c>
      <c r="I85" s="1">
        <v>7.8768216073513003E-2</v>
      </c>
      <c r="J85" s="1">
        <v>0.13628651201725001</v>
      </c>
      <c r="K85" s="1">
        <v>0.11879955977201501</v>
      </c>
      <c r="L85" s="1">
        <v>0.12948800623416901</v>
      </c>
      <c r="M85" s="1">
        <v>0.14391690492629999</v>
      </c>
      <c r="N85" s="1">
        <v>0.13003025949001301</v>
      </c>
      <c r="O85" s="1">
        <v>0.140916883945465</v>
      </c>
      <c r="P85" s="1">
        <v>0.13764384388923601</v>
      </c>
      <c r="Q85" s="1">
        <v>0.14066989719867701</v>
      </c>
      <c r="R85" s="1">
        <v>0.13352793455123901</v>
      </c>
      <c r="S85" s="1">
        <v>0.206849500536919</v>
      </c>
      <c r="T85" s="1">
        <v>0.13982960581779499</v>
      </c>
      <c r="U85" s="1">
        <v>0.19427827000618</v>
      </c>
      <c r="V85" s="1">
        <v>0.11300956457853301</v>
      </c>
      <c r="W85" s="1">
        <v>0.11337061971426</v>
      </c>
      <c r="X85" s="1">
        <v>0.124187342822552</v>
      </c>
      <c r="Y85" s="1">
        <v>0.129961937665939</v>
      </c>
      <c r="Z85" s="1">
        <v>0.14654223620891599</v>
      </c>
      <c r="AA85" s="1">
        <v>0.140700489282608</v>
      </c>
      <c r="AB85" s="1">
        <v>0.14238622784614599</v>
      </c>
      <c r="AC85" s="1">
        <v>0.13447172939777399</v>
      </c>
      <c r="AD85" s="1">
        <v>0.13858352601528201</v>
      </c>
      <c r="AE85" s="1">
        <v>0.14347615838050801</v>
      </c>
      <c r="AF85" s="1">
        <v>0.133662834763527</v>
      </c>
      <c r="AG85" s="1">
        <v>0.14130784571170801</v>
      </c>
      <c r="AH85" s="1">
        <v>0.13338568806648299</v>
      </c>
    </row>
    <row r="86" spans="1:34" x14ac:dyDescent="0.25">
      <c r="A86">
        <v>434</v>
      </c>
      <c r="B86" s="1">
        <v>0.11684238910675</v>
      </c>
      <c r="C86" s="1">
        <v>0.126738712191582</v>
      </c>
      <c r="D86" s="1">
        <v>0.15247252583503701</v>
      </c>
      <c r="E86" s="1">
        <v>0.13723041117191301</v>
      </c>
      <c r="F86" s="1">
        <v>0.198084115982056</v>
      </c>
      <c r="G86" s="1">
        <v>0.127373337745667</v>
      </c>
      <c r="H86" s="1">
        <v>0.125496536493301</v>
      </c>
      <c r="I86" s="1">
        <v>7.9298712313175201E-2</v>
      </c>
      <c r="J86" s="1">
        <v>0.137115582823753</v>
      </c>
      <c r="K86" s="1">
        <v>0.119860969483852</v>
      </c>
      <c r="L86" s="1">
        <v>0.13068760931491899</v>
      </c>
      <c r="M86" s="1">
        <v>0.144604071974754</v>
      </c>
      <c r="N86" s="1">
        <v>0.13081128895282701</v>
      </c>
      <c r="O86" s="1">
        <v>0.14167751371860501</v>
      </c>
      <c r="P86" s="1">
        <v>0.13841687142848999</v>
      </c>
      <c r="Q86" s="1">
        <v>0.14141336083412201</v>
      </c>
      <c r="R86" s="1">
        <v>0.13427820801734899</v>
      </c>
      <c r="S86" s="1">
        <v>0.207838460803032</v>
      </c>
      <c r="T86" s="1">
        <v>0.14049652218818701</v>
      </c>
      <c r="U86" s="1">
        <v>0.19539171457290599</v>
      </c>
      <c r="V86" s="1">
        <v>0.11354567110538499</v>
      </c>
      <c r="W86" s="1">
        <v>0.11390048265457201</v>
      </c>
      <c r="X86" s="1">
        <v>0.12508150935173001</v>
      </c>
      <c r="Y86" s="1">
        <v>0.13062855601310699</v>
      </c>
      <c r="Z86" s="1">
        <v>0.14735047519207001</v>
      </c>
      <c r="AA86" s="1">
        <v>0.14142931997776001</v>
      </c>
      <c r="AB86" s="1">
        <v>0.14308051764965099</v>
      </c>
      <c r="AC86" s="1">
        <v>0.135178938508034</v>
      </c>
      <c r="AD86" s="1">
        <v>0.13934834301471699</v>
      </c>
      <c r="AE86" s="1">
        <v>0.144242838025093</v>
      </c>
      <c r="AF86" s="1">
        <v>0.134363323450089</v>
      </c>
      <c r="AG86" s="1">
        <v>0.14215375483036</v>
      </c>
      <c r="AH86" s="1">
        <v>0.13421043753624001</v>
      </c>
    </row>
    <row r="87" spans="1:34" x14ac:dyDescent="0.25">
      <c r="A87">
        <v>435</v>
      </c>
      <c r="B87" s="1">
        <v>0.11755283921956999</v>
      </c>
      <c r="C87" s="1">
        <v>0.12738078832626301</v>
      </c>
      <c r="D87" s="1">
        <v>0.15333160758018499</v>
      </c>
      <c r="E87" s="1">
        <v>0.13800348341464999</v>
      </c>
      <c r="F87" s="1">
        <v>0.19896748661994901</v>
      </c>
      <c r="G87" s="1">
        <v>0.12794822454452501</v>
      </c>
      <c r="H87" s="1">
        <v>0.12609826028346999</v>
      </c>
      <c r="I87" s="1">
        <v>7.9650655388832106E-2</v>
      </c>
      <c r="J87" s="1">
        <v>0.13782307505607599</v>
      </c>
      <c r="K87" s="1">
        <v>0.120771966874599</v>
      </c>
      <c r="L87" s="1">
        <v>0.131790906190872</v>
      </c>
      <c r="M87" s="1">
        <v>0.14527529478073101</v>
      </c>
      <c r="N87" s="1">
        <v>0.13150481879711201</v>
      </c>
      <c r="O87" s="1">
        <v>0.14225560426712</v>
      </c>
      <c r="P87" s="1">
        <v>0.139266282320023</v>
      </c>
      <c r="Q87" s="1">
        <v>0.14221027493476901</v>
      </c>
      <c r="R87" s="1">
        <v>0.13506507873535201</v>
      </c>
      <c r="S87" s="1">
        <v>0.20889610052108801</v>
      </c>
      <c r="T87" s="1">
        <v>0.14122509956359899</v>
      </c>
      <c r="U87" s="1">
        <v>0.19653512537479401</v>
      </c>
      <c r="V87" s="1">
        <v>0.114095836877823</v>
      </c>
      <c r="W87" s="1">
        <v>0.11452746391296401</v>
      </c>
      <c r="X87" s="1">
        <v>0.12596851587295499</v>
      </c>
      <c r="Y87" s="1">
        <v>0.131386488676071</v>
      </c>
      <c r="Z87" s="1">
        <v>0.14825108647346499</v>
      </c>
      <c r="AA87" s="1">
        <v>0.14221788942813901</v>
      </c>
      <c r="AB87" s="1">
        <v>0.14370261132717099</v>
      </c>
      <c r="AC87" s="1">
        <v>0.13582906126975999</v>
      </c>
      <c r="AD87" s="1">
        <v>0.14012534916400901</v>
      </c>
      <c r="AE87" s="1">
        <v>0.14492605626583099</v>
      </c>
      <c r="AF87" s="1">
        <v>0.13500764966011</v>
      </c>
      <c r="AG87" s="1">
        <v>0.14294457435607899</v>
      </c>
      <c r="AH87" s="1">
        <v>0.134992450475693</v>
      </c>
    </row>
    <row r="88" spans="1:34" x14ac:dyDescent="0.25">
      <c r="A88">
        <v>436</v>
      </c>
      <c r="B88" s="1">
        <v>0.118065237998962</v>
      </c>
      <c r="C88" s="1">
        <v>0.127913743257523</v>
      </c>
      <c r="D88" s="1">
        <v>0.154002666473389</v>
      </c>
      <c r="E88" s="1">
        <v>0.13868048787116999</v>
      </c>
      <c r="F88" s="1">
        <v>0.199793070554733</v>
      </c>
      <c r="G88" s="1">
        <v>0.12840518355369601</v>
      </c>
      <c r="H88" s="1">
        <v>0.126569524407387</v>
      </c>
      <c r="I88" s="1">
        <v>7.9972647130489294E-2</v>
      </c>
      <c r="J88" s="1">
        <v>0.13837486505508401</v>
      </c>
      <c r="K88" s="1">
        <v>0.121540494263172</v>
      </c>
      <c r="L88" s="1">
        <v>0.13277034461498299</v>
      </c>
      <c r="M88" s="1">
        <v>0.14598040282726299</v>
      </c>
      <c r="N88" s="1">
        <v>0.13227273523807501</v>
      </c>
      <c r="O88" s="1">
        <v>0.14275041222572299</v>
      </c>
      <c r="P88" s="1">
        <v>0.14022471010685</v>
      </c>
      <c r="Q88" s="1">
        <v>0.14301805198192599</v>
      </c>
      <c r="R88" s="1">
        <v>0.135871946811676</v>
      </c>
      <c r="S88" s="1">
        <v>0.21036790311336501</v>
      </c>
      <c r="T88" s="1">
        <v>0.142120361328125</v>
      </c>
      <c r="U88" s="1">
        <v>0.197709575295448</v>
      </c>
      <c r="V88" s="1">
        <v>0.114806458353996</v>
      </c>
      <c r="W88" s="1">
        <v>0.115362219512463</v>
      </c>
      <c r="X88" s="1">
        <v>0.12701812386512801</v>
      </c>
      <c r="Y88" s="1">
        <v>0.132379129528999</v>
      </c>
      <c r="Z88" s="1">
        <v>0.14940799772739399</v>
      </c>
      <c r="AA88" s="1">
        <v>0.143196687102318</v>
      </c>
      <c r="AB88" s="1">
        <v>0.14432151615619701</v>
      </c>
      <c r="AC88" s="1">
        <v>0.136500254273415</v>
      </c>
      <c r="AD88" s="1">
        <v>0.140838652849197</v>
      </c>
      <c r="AE88" s="1">
        <v>0.14557766914367701</v>
      </c>
      <c r="AF88" s="1">
        <v>0.135565355420113</v>
      </c>
      <c r="AG88" s="1">
        <v>0.14357258379459401</v>
      </c>
      <c r="AH88" s="1">
        <v>0.13554130494594599</v>
      </c>
    </row>
    <row r="89" spans="1:34" x14ac:dyDescent="0.25">
      <c r="A89">
        <v>437</v>
      </c>
      <c r="B89" s="1">
        <v>0.118652239441872</v>
      </c>
      <c r="C89" s="1">
        <v>0.12858532369136799</v>
      </c>
      <c r="D89" s="1">
        <v>0.15481485426425901</v>
      </c>
      <c r="E89" s="1">
        <v>0.13945028185844399</v>
      </c>
      <c r="F89" s="1">
        <v>0.200183540582657</v>
      </c>
      <c r="G89" s="1">
        <v>0.128918007016182</v>
      </c>
      <c r="H89" s="1">
        <v>0.12705819308757799</v>
      </c>
      <c r="I89" s="1">
        <v>8.0175437033176394E-2</v>
      </c>
      <c r="J89" s="1">
        <v>0.13887758553028101</v>
      </c>
      <c r="K89" s="1">
        <v>0.122119329869747</v>
      </c>
      <c r="L89" s="1">
        <v>0.13371363282203699</v>
      </c>
      <c r="M89" s="1">
        <v>0.14670401811599701</v>
      </c>
      <c r="N89" s="1">
        <v>0.13278836011886599</v>
      </c>
      <c r="O89" s="1">
        <v>0.14319637417793299</v>
      </c>
      <c r="P89" s="1">
        <v>0.14083893597125999</v>
      </c>
      <c r="Q89" s="1">
        <v>0.143642202019691</v>
      </c>
      <c r="R89" s="1">
        <v>0.136643886566162</v>
      </c>
      <c r="S89" s="1">
        <v>0.21163827180862399</v>
      </c>
      <c r="T89" s="1">
        <v>0.14273922145366699</v>
      </c>
      <c r="U89" s="1">
        <v>0.198681950569153</v>
      </c>
      <c r="V89" s="1">
        <v>0.11545471101999299</v>
      </c>
      <c r="W89" s="1">
        <v>0.115887634456158</v>
      </c>
      <c r="X89" s="1">
        <v>0.12788304686546301</v>
      </c>
      <c r="Y89" s="1">
        <v>0.133060812950134</v>
      </c>
      <c r="Z89" s="1">
        <v>0.15021491050720201</v>
      </c>
      <c r="AA89" s="1">
        <v>0.143813267350197</v>
      </c>
      <c r="AB89" s="1">
        <v>0.14510534703731501</v>
      </c>
      <c r="AC89" s="1">
        <v>0.13723511993884999</v>
      </c>
      <c r="AD89" s="1">
        <v>0.14160868525505099</v>
      </c>
      <c r="AE89" s="1">
        <v>0.146449103951454</v>
      </c>
      <c r="AF89" s="1">
        <v>0.13625460863113401</v>
      </c>
      <c r="AG89" s="1">
        <v>0.144356429576874</v>
      </c>
      <c r="AH89" s="1">
        <v>0.13626362383365601</v>
      </c>
    </row>
    <row r="90" spans="1:34" x14ac:dyDescent="0.25">
      <c r="A90">
        <v>438</v>
      </c>
      <c r="B90" s="1">
        <v>0.11924520879983901</v>
      </c>
      <c r="C90" s="1">
        <v>0.12923949956893899</v>
      </c>
      <c r="D90" s="1">
        <v>0.15559276938438399</v>
      </c>
      <c r="E90" s="1">
        <v>0.14013972878456099</v>
      </c>
      <c r="F90" s="1">
        <v>0.200802907347679</v>
      </c>
      <c r="G90" s="1">
        <v>0.12956468760967299</v>
      </c>
      <c r="H90" s="1">
        <v>0.12771897017955799</v>
      </c>
      <c r="I90" s="1">
        <v>8.0550365149974795E-2</v>
      </c>
      <c r="J90" s="1">
        <v>0.13953036069870001</v>
      </c>
      <c r="K90" s="1">
        <v>0.122896268963814</v>
      </c>
      <c r="L90" s="1">
        <v>0.13477861881256101</v>
      </c>
      <c r="M90" s="1">
        <v>0.147379711270332</v>
      </c>
      <c r="N90" s="1">
        <v>0.133406907320023</v>
      </c>
      <c r="O90" s="1">
        <v>0.143786296248436</v>
      </c>
      <c r="P90" s="1">
        <v>0.14143253862857799</v>
      </c>
      <c r="Q90" s="1">
        <v>0.14420062303543099</v>
      </c>
      <c r="R90" s="1">
        <v>0.13733726739883401</v>
      </c>
      <c r="S90" s="1">
        <v>0.21280308067798601</v>
      </c>
      <c r="T90" s="1">
        <v>0.143316760659218</v>
      </c>
      <c r="U90" s="1">
        <v>0.19966170191764801</v>
      </c>
      <c r="V90" s="1">
        <v>0.11601460725069</v>
      </c>
      <c r="W90" s="1">
        <v>0.116357639431953</v>
      </c>
      <c r="X90" s="1">
        <v>0.128680184483528</v>
      </c>
      <c r="Y90" s="1">
        <v>0.133648917078972</v>
      </c>
      <c r="Z90" s="1">
        <v>0.15093408524990101</v>
      </c>
      <c r="AA90" s="1">
        <v>0.14439901709556599</v>
      </c>
      <c r="AB90" s="1">
        <v>0.14587038755416901</v>
      </c>
      <c r="AC90" s="1">
        <v>0.13790811598300901</v>
      </c>
      <c r="AD90" s="1">
        <v>0.14232686161994901</v>
      </c>
      <c r="AE90" s="1">
        <v>0.147231265902519</v>
      </c>
      <c r="AF90" s="1">
        <v>0.13690148293971999</v>
      </c>
      <c r="AG90" s="1">
        <v>0.14511208236217499</v>
      </c>
      <c r="AH90" s="1">
        <v>0.13695348799228699</v>
      </c>
    </row>
    <row r="91" spans="1:34" x14ac:dyDescent="0.25">
      <c r="A91">
        <v>439</v>
      </c>
      <c r="B91" s="1">
        <v>0.11983197182416901</v>
      </c>
      <c r="C91" s="1">
        <v>0.129821121692657</v>
      </c>
      <c r="D91" s="1">
        <v>0.15627261996269201</v>
      </c>
      <c r="E91" s="1">
        <v>0.14070935547351801</v>
      </c>
      <c r="F91" s="1">
        <v>0.20198720693588301</v>
      </c>
      <c r="G91" s="1">
        <v>0.130336299538612</v>
      </c>
      <c r="H91" s="1">
        <v>0.12857440114021301</v>
      </c>
      <c r="I91" s="1">
        <v>8.1200644373893696E-2</v>
      </c>
      <c r="J91" s="1">
        <v>0.14039213955402399</v>
      </c>
      <c r="K91" s="1">
        <v>0.12402462214231499</v>
      </c>
      <c r="L91" s="1">
        <v>0.136019632220268</v>
      </c>
      <c r="M91" s="1">
        <v>0.14800590276718101</v>
      </c>
      <c r="N91" s="1">
        <v>0.13431461155414601</v>
      </c>
      <c r="O91" s="1">
        <v>0.144588187336922</v>
      </c>
      <c r="P91" s="1">
        <v>0.142225190997124</v>
      </c>
      <c r="Q91" s="1">
        <v>0.14482626318931599</v>
      </c>
      <c r="R91" s="1">
        <v>0.137989431619644</v>
      </c>
      <c r="S91" s="1">
        <v>0.214025348424911</v>
      </c>
      <c r="T91" s="1">
        <v>0.144050508737564</v>
      </c>
      <c r="U91" s="1">
        <v>0.20080117881298101</v>
      </c>
      <c r="V91" s="1">
        <v>0.116528183221817</v>
      </c>
      <c r="W91" s="1">
        <v>0.116976529359818</v>
      </c>
      <c r="X91" s="1">
        <v>0.12955093383789101</v>
      </c>
      <c r="Y91" s="1">
        <v>0.13435406982898701</v>
      </c>
      <c r="Z91" s="1">
        <v>0.15179896354675301</v>
      </c>
      <c r="AA91" s="1">
        <v>0.14520162343978901</v>
      </c>
      <c r="AB91" s="1">
        <v>0.14651870727539101</v>
      </c>
      <c r="AC91" s="1">
        <v>0.13850490748882299</v>
      </c>
      <c r="AD91" s="1">
        <v>0.142979681491852</v>
      </c>
      <c r="AE91" s="1">
        <v>0.147792488336563</v>
      </c>
      <c r="AF91" s="1">
        <v>0.13744652271270799</v>
      </c>
      <c r="AG91" s="1">
        <v>0.14575317502021801</v>
      </c>
      <c r="AH91" s="1">
        <v>0.13753192126750899</v>
      </c>
    </row>
    <row r="92" spans="1:34" x14ac:dyDescent="0.25">
      <c r="A92">
        <v>440</v>
      </c>
      <c r="B92" s="1">
        <v>0.12067742645740499</v>
      </c>
      <c r="C92" s="1">
        <v>0.130688011646271</v>
      </c>
      <c r="D92" s="1">
        <v>0.157250851392746</v>
      </c>
      <c r="E92" s="1">
        <v>0.14159232378006001</v>
      </c>
      <c r="F92" s="1">
        <v>0.202992513775826</v>
      </c>
      <c r="G92" s="1">
        <v>0.13101628422737099</v>
      </c>
      <c r="H92" s="1">
        <v>0.129305735230446</v>
      </c>
      <c r="I92" s="1">
        <v>8.16464573144913E-2</v>
      </c>
      <c r="J92" s="1">
        <v>0.14113236963748901</v>
      </c>
      <c r="K92" s="1">
        <v>0.124943517148495</v>
      </c>
      <c r="L92" s="1">
        <v>0.13721019029617301</v>
      </c>
      <c r="M92" s="1">
        <v>0.14877581596374501</v>
      </c>
      <c r="N92" s="1">
        <v>0.13508157432079301</v>
      </c>
      <c r="O92" s="1">
        <v>0.14531311392784099</v>
      </c>
      <c r="P92" s="1">
        <v>0.14298127591609999</v>
      </c>
      <c r="Q92" s="1">
        <v>0.145652785897255</v>
      </c>
      <c r="R92" s="1">
        <v>0.13887681066989899</v>
      </c>
      <c r="S92" s="1">
        <v>0.215501993894577</v>
      </c>
      <c r="T92" s="1">
        <v>0.14490607380866999</v>
      </c>
      <c r="U92" s="1">
        <v>0.20202349126339</v>
      </c>
      <c r="V92" s="1">
        <v>0.11718245595693599</v>
      </c>
      <c r="W92" s="1">
        <v>0.117646247148514</v>
      </c>
      <c r="X92" s="1">
        <v>0.13063146173953999</v>
      </c>
      <c r="Y92" s="1">
        <v>0.13521391153335599</v>
      </c>
      <c r="Z92" s="1">
        <v>0.15278744697570801</v>
      </c>
      <c r="AA92" s="1">
        <v>0.14606104791164401</v>
      </c>
      <c r="AB92" s="1">
        <v>0.14727213978767401</v>
      </c>
      <c r="AC92" s="1">
        <v>0.13938647508621199</v>
      </c>
      <c r="AD92" s="1">
        <v>0.143887713551521</v>
      </c>
      <c r="AE92" s="1">
        <v>0.148612394928932</v>
      </c>
      <c r="AF92" s="1">
        <v>0.138254344463348</v>
      </c>
      <c r="AG92" s="1">
        <v>0.146593868732452</v>
      </c>
      <c r="AH92" s="1">
        <v>0.13844937086105299</v>
      </c>
    </row>
    <row r="93" spans="1:34" x14ac:dyDescent="0.25">
      <c r="A93">
        <v>441</v>
      </c>
      <c r="B93" s="1">
        <v>0.121437333524227</v>
      </c>
      <c r="C93" s="1">
        <v>0.131411418318748</v>
      </c>
      <c r="D93" s="1">
        <v>0.15812569856643699</v>
      </c>
      <c r="E93" s="1">
        <v>0.14241145551204701</v>
      </c>
      <c r="F93" s="1">
        <v>0.20407675206661199</v>
      </c>
      <c r="G93" s="1">
        <v>0.131837338209152</v>
      </c>
      <c r="H93" s="1">
        <v>0.130149871110916</v>
      </c>
      <c r="I93" s="1">
        <v>8.2192644476890606E-2</v>
      </c>
      <c r="J93" s="1">
        <v>0.14202207326888999</v>
      </c>
      <c r="K93" s="1">
        <v>0.125993892550468</v>
      </c>
      <c r="L93" s="1">
        <v>0.13851173222065</v>
      </c>
      <c r="M93" s="1">
        <v>0.14950829744339</v>
      </c>
      <c r="N93" s="1">
        <v>0.13601532578468301</v>
      </c>
      <c r="O93" s="1">
        <v>0.14617796242237099</v>
      </c>
      <c r="P93" s="1">
        <v>0.14373320341110199</v>
      </c>
      <c r="Q93" s="1">
        <v>0.14638420939445501</v>
      </c>
      <c r="R93" s="1">
        <v>0.139686465263367</v>
      </c>
      <c r="S93" s="1">
        <v>0.21687994897365601</v>
      </c>
      <c r="T93" s="1">
        <v>0.14566826820373499</v>
      </c>
      <c r="U93" s="1">
        <v>0.20318973064422599</v>
      </c>
      <c r="V93" s="1">
        <v>0.11775818467140201</v>
      </c>
      <c r="W93" s="1">
        <v>0.11824473738670301</v>
      </c>
      <c r="X93" s="1">
        <v>0.13156804442405701</v>
      </c>
      <c r="Y93" s="1">
        <v>0.13595344126224501</v>
      </c>
      <c r="Z93" s="1">
        <v>0.15363325178623199</v>
      </c>
      <c r="AA93" s="1">
        <v>0.146844267845154</v>
      </c>
      <c r="AB93" s="1">
        <v>0.14796887338161499</v>
      </c>
      <c r="AC93" s="1">
        <v>0.14011491835117301</v>
      </c>
      <c r="AD93" s="1">
        <v>0.14473322033882099</v>
      </c>
      <c r="AE93" s="1">
        <v>0.14943450689315799</v>
      </c>
      <c r="AF93" s="1">
        <v>0.13901884853839899</v>
      </c>
      <c r="AG93" s="1">
        <v>0.147386744618416</v>
      </c>
      <c r="AH93" s="1">
        <v>0.139260649681091</v>
      </c>
    </row>
    <row r="94" spans="1:34" x14ac:dyDescent="0.25">
      <c r="A94">
        <v>442</v>
      </c>
      <c r="B94" s="1">
        <v>0.122089803218842</v>
      </c>
      <c r="C94" s="1">
        <v>0.131982326507568</v>
      </c>
      <c r="D94" s="1">
        <v>0.15886518359184301</v>
      </c>
      <c r="E94" s="1">
        <v>0.14310282468795801</v>
      </c>
      <c r="F94" s="1">
        <v>0.205218985676765</v>
      </c>
      <c r="G94" s="1">
        <v>0.132761895656586</v>
      </c>
      <c r="H94" s="1">
        <v>0.13106727600097701</v>
      </c>
      <c r="I94" s="1">
        <v>8.2832142710685702E-2</v>
      </c>
      <c r="J94" s="1">
        <v>0.14300663769245101</v>
      </c>
      <c r="K94" s="1">
        <v>0.127164617180824</v>
      </c>
      <c r="L94" s="1">
        <v>0.13985697925090801</v>
      </c>
      <c r="M94" s="1">
        <v>0.150200545787811</v>
      </c>
      <c r="N94" s="1">
        <v>0.13706298172473899</v>
      </c>
      <c r="O94" s="1">
        <v>0.147104412317276</v>
      </c>
      <c r="P94" s="1">
        <v>0.144480511546135</v>
      </c>
      <c r="Q94" s="1">
        <v>0.146962195634842</v>
      </c>
      <c r="R94" s="1">
        <v>0.14035639166832001</v>
      </c>
      <c r="S94" s="1">
        <v>0.21807475388050099</v>
      </c>
      <c r="T94" s="1">
        <v>0.146306842565536</v>
      </c>
      <c r="U94" s="1">
        <v>0.20428694784641299</v>
      </c>
      <c r="V94" s="1">
        <v>0.118242047727108</v>
      </c>
      <c r="W94" s="1">
        <v>0.11877665668725999</v>
      </c>
      <c r="X94" s="1">
        <v>0.13232643902301799</v>
      </c>
      <c r="Y94" s="1">
        <v>0.13654632866382599</v>
      </c>
      <c r="Z94" s="1">
        <v>0.15433585643768299</v>
      </c>
      <c r="AA94" s="1">
        <v>0.147535845637321</v>
      </c>
      <c r="AB94" s="1">
        <v>0.148625433444977</v>
      </c>
      <c r="AC94" s="1">
        <v>0.14069144427776301</v>
      </c>
      <c r="AD94" s="1">
        <v>0.145466238260269</v>
      </c>
      <c r="AE94" s="1">
        <v>0.15021012723445901</v>
      </c>
      <c r="AF94" s="1">
        <v>0.139703929424286</v>
      </c>
      <c r="AG94" s="1">
        <v>0.14812374114990201</v>
      </c>
      <c r="AH94" s="1">
        <v>0.13993450999259899</v>
      </c>
    </row>
    <row r="95" spans="1:34" x14ac:dyDescent="0.25">
      <c r="A95">
        <v>443</v>
      </c>
      <c r="B95" s="1">
        <v>0.12305082380771599</v>
      </c>
      <c r="C95" s="1">
        <v>0.132962942123413</v>
      </c>
      <c r="D95" s="1">
        <v>0.159925237298012</v>
      </c>
      <c r="E95" s="1">
        <v>0.14400298893451699</v>
      </c>
      <c r="F95" s="1">
        <v>0.20600424706935899</v>
      </c>
      <c r="G95" s="1">
        <v>0.13338010013103499</v>
      </c>
      <c r="H95" s="1">
        <v>0.131625667214394</v>
      </c>
      <c r="I95" s="1">
        <v>8.3133555948734297E-2</v>
      </c>
      <c r="J95" s="1">
        <v>0.14356623589992501</v>
      </c>
      <c r="K95" s="1">
        <v>0.127960219979286</v>
      </c>
      <c r="L95" s="1">
        <v>0.140834376215935</v>
      </c>
      <c r="M95" s="1">
        <v>0.151098743081093</v>
      </c>
      <c r="N95" s="1">
        <v>0.13765822350978901</v>
      </c>
      <c r="O95" s="1">
        <v>0.147576749324799</v>
      </c>
      <c r="P95" s="1">
        <v>0.14516708254814101</v>
      </c>
      <c r="Q95" s="1">
        <v>0.14760680496692699</v>
      </c>
      <c r="R95" s="1">
        <v>0.141127839684486</v>
      </c>
      <c r="S95" s="1">
        <v>0.21930879354476901</v>
      </c>
      <c r="T95" s="1">
        <v>0.14701029658317599</v>
      </c>
      <c r="U95" s="1">
        <v>0.20545218884944899</v>
      </c>
      <c r="V95" s="1">
        <v>0.118882328271866</v>
      </c>
      <c r="W95" s="1">
        <v>0.119411133229733</v>
      </c>
      <c r="X95" s="1">
        <v>0.13327424228191401</v>
      </c>
      <c r="Y95" s="1">
        <v>0.13726554811000799</v>
      </c>
      <c r="Z95" s="1">
        <v>0.155239537358284</v>
      </c>
      <c r="AA95" s="1">
        <v>0.148251697421074</v>
      </c>
      <c r="AB95" s="1">
        <v>0.149509742856026</v>
      </c>
      <c r="AC95" s="1">
        <v>0.14171689748763999</v>
      </c>
      <c r="AD95" s="1">
        <v>0.146379560232162</v>
      </c>
      <c r="AE95" s="1">
        <v>0.151161879301071</v>
      </c>
      <c r="AF95" s="1">
        <v>0.140642359852791</v>
      </c>
      <c r="AG95" s="1">
        <v>0.14912503957748399</v>
      </c>
      <c r="AH95" s="1">
        <v>0.14099898934364299</v>
      </c>
    </row>
    <row r="96" spans="1:34" x14ac:dyDescent="0.25">
      <c r="A96">
        <v>444</v>
      </c>
      <c r="B96" s="1">
        <v>0.12374734133482</v>
      </c>
      <c r="C96" s="1">
        <v>0.13364920020103499</v>
      </c>
      <c r="D96" s="1">
        <v>0.16079117357730899</v>
      </c>
      <c r="E96" s="1">
        <v>0.144738048315048</v>
      </c>
      <c r="F96" s="1">
        <v>0.20683372020721399</v>
      </c>
      <c r="G96" s="1">
        <v>0.133964419364929</v>
      </c>
      <c r="H96" s="1">
        <v>0.13223002851009399</v>
      </c>
      <c r="I96" s="1">
        <v>8.3452068269252805E-2</v>
      </c>
      <c r="J96" s="1">
        <v>0.144192054867744</v>
      </c>
      <c r="K96" s="1">
        <v>0.12880261242389701</v>
      </c>
      <c r="L96" s="1">
        <v>0.14186742901802099</v>
      </c>
      <c r="M96" s="1">
        <v>0.15178020298480999</v>
      </c>
      <c r="N96" s="1">
        <v>0.13837134838104201</v>
      </c>
      <c r="O96" s="1">
        <v>0.14816601574420901</v>
      </c>
      <c r="P96" s="1">
        <v>0.145848467946053</v>
      </c>
      <c r="Q96" s="1">
        <v>0.14826984703540799</v>
      </c>
      <c r="R96" s="1">
        <v>0.141843736171722</v>
      </c>
      <c r="S96" s="1">
        <v>0.22051201760768899</v>
      </c>
      <c r="T96" s="1">
        <v>0.14772203564643899</v>
      </c>
      <c r="U96" s="1">
        <v>0.20656615495681799</v>
      </c>
      <c r="V96" s="1">
        <v>0.11949747055769</v>
      </c>
      <c r="W96" s="1">
        <v>0.119978368282318</v>
      </c>
      <c r="X96" s="1">
        <v>0.134134396910667</v>
      </c>
      <c r="Y96" s="1">
        <v>0.13805444538593301</v>
      </c>
      <c r="Z96" s="1">
        <v>0.15604694187641099</v>
      </c>
      <c r="AA96" s="1">
        <v>0.14900669455528301</v>
      </c>
      <c r="AB96" s="1">
        <v>0.15020720660686501</v>
      </c>
      <c r="AC96" s="1">
        <v>0.142463624477386</v>
      </c>
      <c r="AD96" s="1">
        <v>0.147135689854622</v>
      </c>
      <c r="AE96" s="1">
        <v>0.15192461013793901</v>
      </c>
      <c r="AF96" s="1">
        <v>0.14126415550708801</v>
      </c>
      <c r="AG96" s="1">
        <v>0.149909228086472</v>
      </c>
      <c r="AH96" s="1">
        <v>0.14175651967525499</v>
      </c>
    </row>
    <row r="97" spans="1:34" x14ac:dyDescent="0.25">
      <c r="A97">
        <v>445</v>
      </c>
      <c r="B97" s="1">
        <v>0.12422601878643</v>
      </c>
      <c r="C97" s="1">
        <v>0.13413554430007901</v>
      </c>
      <c r="D97" s="1">
        <v>0.16147390007972701</v>
      </c>
      <c r="E97" s="1">
        <v>0.14533828198909801</v>
      </c>
      <c r="F97" s="1">
        <v>0.20775100588798501</v>
      </c>
      <c r="G97" s="1">
        <v>0.13457016646861999</v>
      </c>
      <c r="H97" s="1">
        <v>0.132918536663055</v>
      </c>
      <c r="I97" s="1">
        <v>8.3856694400310502E-2</v>
      </c>
      <c r="J97" s="1">
        <v>0.14497531950473799</v>
      </c>
      <c r="K97" s="1">
        <v>0.12971904873848</v>
      </c>
      <c r="L97" s="1">
        <v>0.14299243688583399</v>
      </c>
      <c r="M97" s="1">
        <v>0.15230925381183599</v>
      </c>
      <c r="N97" s="1">
        <v>0.139199018478394</v>
      </c>
      <c r="O97" s="1">
        <v>0.148894593119621</v>
      </c>
      <c r="P97" s="1">
        <v>0.14656466245651201</v>
      </c>
      <c r="Q97" s="1">
        <v>0.148979768157005</v>
      </c>
      <c r="R97" s="1">
        <v>0.14254301786422699</v>
      </c>
      <c r="S97" s="1">
        <v>0.22170442342758201</v>
      </c>
      <c r="T97" s="1">
        <v>0.14845526218414301</v>
      </c>
      <c r="U97" s="1">
        <v>0.20763349533081099</v>
      </c>
      <c r="V97" s="1">
        <v>0.12007119506597499</v>
      </c>
      <c r="W97" s="1">
        <v>0.120529845356941</v>
      </c>
      <c r="X97" s="1">
        <v>0.13495190441608401</v>
      </c>
      <c r="Y97" s="1">
        <v>0.13884653151035301</v>
      </c>
      <c r="Z97" s="1">
        <v>0.15676894783973699</v>
      </c>
      <c r="AA97" s="1">
        <v>0.149797603487968</v>
      </c>
      <c r="AB97" s="1">
        <v>0.15077751874923701</v>
      </c>
      <c r="AC97" s="1">
        <v>0.14298896491527599</v>
      </c>
      <c r="AD97" s="1">
        <v>0.14777702093124401</v>
      </c>
      <c r="AE97" s="1">
        <v>0.15256336331367501</v>
      </c>
      <c r="AF97" s="1">
        <v>0.14170455932617201</v>
      </c>
      <c r="AG97" s="1">
        <v>0.15052768588066101</v>
      </c>
      <c r="AH97" s="1">
        <v>0.142288237810135</v>
      </c>
    </row>
    <row r="98" spans="1:34" x14ac:dyDescent="0.25">
      <c r="A98">
        <v>446</v>
      </c>
      <c r="B98" s="1">
        <v>0.12482681125402501</v>
      </c>
      <c r="C98" s="1">
        <v>0.13488587737083399</v>
      </c>
      <c r="D98" s="1">
        <v>0.162223950028419</v>
      </c>
      <c r="E98" s="1">
        <v>0.14601735770702401</v>
      </c>
      <c r="F98" s="1">
        <v>0.20862835645675701</v>
      </c>
      <c r="G98" s="1">
        <v>0.13516478240490001</v>
      </c>
      <c r="H98" s="1">
        <v>0.13356171548366499</v>
      </c>
      <c r="I98" s="1">
        <v>8.4287256002426106E-2</v>
      </c>
      <c r="J98" s="1">
        <v>0.14582079648971599</v>
      </c>
      <c r="K98" s="1">
        <v>0.13055528700351701</v>
      </c>
      <c r="L98" s="1">
        <v>0.144061699509621</v>
      </c>
      <c r="M98" s="1">
        <v>0.152981847524643</v>
      </c>
      <c r="N98" s="1">
        <v>0.13987083733081801</v>
      </c>
      <c r="O98" s="1">
        <v>0.149525091052055</v>
      </c>
      <c r="P98" s="1">
        <v>0.14734119176864599</v>
      </c>
      <c r="Q98" s="1">
        <v>0.149777516722679</v>
      </c>
      <c r="R98" s="1">
        <v>0.14334434270858801</v>
      </c>
      <c r="S98" s="1">
        <v>0.222930237650871</v>
      </c>
      <c r="T98" s="1">
        <v>0.149237796664238</v>
      </c>
      <c r="U98" s="1">
        <v>0.208707049489021</v>
      </c>
      <c r="V98" s="1">
        <v>0.120652958750725</v>
      </c>
      <c r="W98" s="1">
        <v>0.121213324368</v>
      </c>
      <c r="X98" s="1">
        <v>0.135903686285019</v>
      </c>
      <c r="Y98" s="1">
        <v>0.139548450708389</v>
      </c>
      <c r="Z98" s="1">
        <v>0.15755139291286499</v>
      </c>
      <c r="AA98" s="1">
        <v>0.15059559047222101</v>
      </c>
      <c r="AB98" s="1">
        <v>0.151500359177589</v>
      </c>
      <c r="AC98" s="1">
        <v>0.14371263980865501</v>
      </c>
      <c r="AD98" s="1">
        <v>0.14851690828800199</v>
      </c>
      <c r="AE98" s="1">
        <v>0.15334148705005601</v>
      </c>
      <c r="AF98" s="1">
        <v>0.14243631064891801</v>
      </c>
      <c r="AG98" s="1">
        <v>0.15127941966056799</v>
      </c>
      <c r="AH98" s="1">
        <v>0.14303988218307501</v>
      </c>
    </row>
    <row r="99" spans="1:34" x14ac:dyDescent="0.25">
      <c r="A99">
        <v>447</v>
      </c>
      <c r="B99" s="1">
        <v>0.12530116736888899</v>
      </c>
      <c r="C99" s="1">
        <v>0.13537070155143699</v>
      </c>
      <c r="D99" s="1">
        <v>0.162839069962502</v>
      </c>
      <c r="E99" s="1">
        <v>0.14654253423214</v>
      </c>
      <c r="F99" s="1">
        <v>0.20933978259563399</v>
      </c>
      <c r="G99" s="1">
        <v>0.13580691814422599</v>
      </c>
      <c r="H99" s="1">
        <v>0.13420642912387801</v>
      </c>
      <c r="I99" s="1">
        <v>8.4617793560028104E-2</v>
      </c>
      <c r="J99" s="1">
        <v>0.146571099758148</v>
      </c>
      <c r="K99" s="1">
        <v>0.13131971657276201</v>
      </c>
      <c r="L99" s="1">
        <v>0.145062625408173</v>
      </c>
      <c r="M99" s="1">
        <v>0.15351077914238001</v>
      </c>
      <c r="N99" s="1">
        <v>0.140542477369308</v>
      </c>
      <c r="O99" s="1">
        <v>0.15009140968322801</v>
      </c>
      <c r="P99" s="1">
        <v>0.14799454808235199</v>
      </c>
      <c r="Q99" s="1">
        <v>0.15035775303840601</v>
      </c>
      <c r="R99" s="1">
        <v>0.144060999155045</v>
      </c>
      <c r="S99" s="1">
        <v>0.22409488260745999</v>
      </c>
      <c r="T99" s="1">
        <v>0.14989072084426899</v>
      </c>
      <c r="U99" s="1">
        <v>0.20971734821796401</v>
      </c>
      <c r="V99" s="1">
        <v>0.12116398662328701</v>
      </c>
      <c r="W99" s="1">
        <v>0.121795244514942</v>
      </c>
      <c r="X99" s="1">
        <v>0.13665388524532299</v>
      </c>
      <c r="Y99" s="1">
        <v>0.140218541026115</v>
      </c>
      <c r="Z99" s="1">
        <v>0.158309921622276</v>
      </c>
      <c r="AA99" s="1">
        <v>0.15129877626895899</v>
      </c>
      <c r="AB99" s="1">
        <v>0.15202014148235299</v>
      </c>
      <c r="AC99" s="1">
        <v>0.14421465992927601</v>
      </c>
      <c r="AD99" s="1">
        <v>0.14907644689083099</v>
      </c>
      <c r="AE99" s="1">
        <v>0.15383812785148601</v>
      </c>
      <c r="AF99" s="1">
        <v>0.14296193420886999</v>
      </c>
      <c r="AG99" s="1">
        <v>0.15179415047168701</v>
      </c>
      <c r="AH99" s="1">
        <v>0.143582314252853</v>
      </c>
    </row>
    <row r="100" spans="1:34" x14ac:dyDescent="0.25">
      <c r="A100">
        <v>448</v>
      </c>
      <c r="B100" s="1">
        <v>0.12584179639816301</v>
      </c>
      <c r="C100" s="1">
        <v>0.13584041595459001</v>
      </c>
      <c r="D100" s="1">
        <v>0.16351255774498</v>
      </c>
      <c r="E100" s="1">
        <v>0.14716222882270799</v>
      </c>
      <c r="F100" s="1">
        <v>0.21005651354789701</v>
      </c>
      <c r="G100" s="1">
        <v>0.13646110892295801</v>
      </c>
      <c r="H100" s="1">
        <v>0.13486391305923501</v>
      </c>
      <c r="I100" s="1">
        <v>8.4941715002059895E-2</v>
      </c>
      <c r="J100" s="1">
        <v>0.14728529751300801</v>
      </c>
      <c r="K100" s="1">
        <v>0.13211774826049799</v>
      </c>
      <c r="L100" s="1">
        <v>0.14607615768909499</v>
      </c>
      <c r="M100" s="1">
        <v>0.154076978564262</v>
      </c>
      <c r="N100" s="1">
        <v>0.14122024178504899</v>
      </c>
      <c r="O100" s="1">
        <v>0.15067757666111001</v>
      </c>
      <c r="P100" s="1">
        <v>0.14865149557590501</v>
      </c>
      <c r="Q100" s="1">
        <v>0.15092103183269501</v>
      </c>
      <c r="R100" s="1">
        <v>0.14478668570518499</v>
      </c>
      <c r="S100" s="1">
        <v>0.22522342205047599</v>
      </c>
      <c r="T100" s="1">
        <v>0.15053175389766699</v>
      </c>
      <c r="U100" s="1">
        <v>0.21068528294563299</v>
      </c>
      <c r="V100" s="1">
        <v>0.121720798313618</v>
      </c>
      <c r="W100" s="1">
        <v>0.122364476323128</v>
      </c>
      <c r="X100" s="1">
        <v>0.13734450936317399</v>
      </c>
      <c r="Y100" s="1">
        <v>0.14094080030918099</v>
      </c>
      <c r="Z100" s="1">
        <v>0.15908426046371499</v>
      </c>
      <c r="AA100" s="1">
        <v>0.15202014148235299</v>
      </c>
      <c r="AB100" s="1">
        <v>0.15253186225891099</v>
      </c>
      <c r="AC100" s="1">
        <v>0.14472183585166901</v>
      </c>
      <c r="AD100" s="1">
        <v>0.14966286718845401</v>
      </c>
      <c r="AE100" s="1">
        <v>0.154386311769485</v>
      </c>
      <c r="AF100" s="1">
        <v>0.14347408711910201</v>
      </c>
      <c r="AG100" s="1">
        <v>0.152361899614334</v>
      </c>
      <c r="AH100" s="1">
        <v>0.14414303004741699</v>
      </c>
    </row>
    <row r="101" spans="1:34" x14ac:dyDescent="0.25">
      <c r="A101">
        <v>449</v>
      </c>
      <c r="B101" s="1">
        <v>0.12664829194545699</v>
      </c>
      <c r="C101" s="1">
        <v>0.13662788271904</v>
      </c>
      <c r="D101" s="1">
        <v>0.16441948711872101</v>
      </c>
      <c r="E101" s="1">
        <v>0.148113608360291</v>
      </c>
      <c r="F101" s="1">
        <v>0.21096555888652799</v>
      </c>
      <c r="G101" s="1">
        <v>0.13709856569767001</v>
      </c>
      <c r="H101" s="1">
        <v>0.13555404543876601</v>
      </c>
      <c r="I101" s="1">
        <v>8.5386753082275405E-2</v>
      </c>
      <c r="J101" s="1">
        <v>0.14807574450969699</v>
      </c>
      <c r="K101" s="1">
        <v>0.13304646313190499</v>
      </c>
      <c r="L101" s="1">
        <v>0.147188246250153</v>
      </c>
      <c r="M101" s="1">
        <v>0.154884323477745</v>
      </c>
      <c r="N101" s="1">
        <v>0.14190638065338099</v>
      </c>
      <c r="O101" s="1">
        <v>0.15137247741222401</v>
      </c>
      <c r="P101" s="1">
        <v>0.14944307506084401</v>
      </c>
      <c r="Q101" s="1">
        <v>0.15168724954128299</v>
      </c>
      <c r="R101" s="1">
        <v>0.14561446011066401</v>
      </c>
      <c r="S101" s="1">
        <v>0.22635211050510401</v>
      </c>
      <c r="T101" s="1">
        <v>0.15129740536212899</v>
      </c>
      <c r="U101" s="1">
        <v>0.211640119552612</v>
      </c>
      <c r="V101" s="1">
        <v>0.12241450697183601</v>
      </c>
      <c r="W101" s="1">
        <v>0.123022198677063</v>
      </c>
      <c r="X101" s="1">
        <v>0.138163357973099</v>
      </c>
      <c r="Y101" s="1">
        <v>0.14175730943679801</v>
      </c>
      <c r="Z101" s="1">
        <v>0.159906461834908</v>
      </c>
      <c r="AA101" s="1">
        <v>0.15285879373550401</v>
      </c>
      <c r="AB101" s="1">
        <v>0.153283566236496</v>
      </c>
      <c r="AC101" s="1">
        <v>0.145524531602859</v>
      </c>
      <c r="AD101" s="1">
        <v>0.150516897439957</v>
      </c>
      <c r="AE101" s="1">
        <v>0.15534195303916901</v>
      </c>
      <c r="AF101" s="1">
        <v>0.14424036443233501</v>
      </c>
      <c r="AG101" s="1">
        <v>0.15330250561237299</v>
      </c>
      <c r="AH101" s="1">
        <v>0.144999489188194</v>
      </c>
    </row>
    <row r="102" spans="1:34" x14ac:dyDescent="0.25">
      <c r="A102">
        <v>450</v>
      </c>
      <c r="B102" s="1">
        <v>0.127403885126114</v>
      </c>
      <c r="C102" s="1">
        <v>0.137492209672928</v>
      </c>
      <c r="D102" s="1">
        <v>0.165116056799889</v>
      </c>
      <c r="E102" s="1">
        <v>0.14894539117813099</v>
      </c>
      <c r="F102" s="1">
        <v>0.21193784475326499</v>
      </c>
      <c r="G102" s="1">
        <v>0.137930542230606</v>
      </c>
      <c r="H102" s="1">
        <v>0.13644735515117601</v>
      </c>
      <c r="I102" s="1">
        <v>8.5988871753215804E-2</v>
      </c>
      <c r="J102" s="1">
        <v>0.149069979786873</v>
      </c>
      <c r="K102" s="1">
        <v>0.13405522704124501</v>
      </c>
      <c r="L102" s="1">
        <v>0.14842544496059401</v>
      </c>
      <c r="M102" s="1">
        <v>0.15566214919090299</v>
      </c>
      <c r="N102" s="1">
        <v>0.142832010984421</v>
      </c>
      <c r="O102" s="1">
        <v>0.152241736650467</v>
      </c>
      <c r="P102" s="1">
        <v>0.15007147192955</v>
      </c>
      <c r="Q102" s="1">
        <v>0.152225226163864</v>
      </c>
      <c r="R102" s="1">
        <v>0.14623656868934601</v>
      </c>
      <c r="S102" s="1">
        <v>0.22744251787662501</v>
      </c>
      <c r="T102" s="1">
        <v>0.15201477706432301</v>
      </c>
      <c r="U102" s="1">
        <v>0.212549448013306</v>
      </c>
      <c r="V102" s="1">
        <v>0.122929036617279</v>
      </c>
      <c r="W102" s="1">
        <v>0.12347849458456001</v>
      </c>
      <c r="X102" s="1">
        <v>0.13888242840766901</v>
      </c>
      <c r="Y102" s="1">
        <v>0.14245450496673601</v>
      </c>
      <c r="Z102" s="1">
        <v>0.16064278781413999</v>
      </c>
      <c r="AA102" s="1">
        <v>0.15352033078670499</v>
      </c>
      <c r="AB102" s="1">
        <v>0.15408422052860299</v>
      </c>
      <c r="AC102" s="1">
        <v>0.14643113315105399</v>
      </c>
      <c r="AD102" s="1">
        <v>0.15143331885337799</v>
      </c>
      <c r="AE102" s="1">
        <v>0.15614958107471499</v>
      </c>
      <c r="AF102" s="1">
        <v>0.14504186809062999</v>
      </c>
      <c r="AG102" s="1">
        <v>0.15422488749027299</v>
      </c>
      <c r="AH102" s="1">
        <v>0.14584586024284399</v>
      </c>
    </row>
    <row r="103" spans="1:34" x14ac:dyDescent="0.25">
      <c r="A103">
        <v>451</v>
      </c>
      <c r="B103" s="1">
        <v>0.12806808948516801</v>
      </c>
      <c r="C103" s="1">
        <v>0.13818335533142101</v>
      </c>
      <c r="D103" s="1">
        <v>0.16571862995624501</v>
      </c>
      <c r="E103" s="1">
        <v>0.14960534870624501</v>
      </c>
      <c r="F103" s="1">
        <v>0.212690263986588</v>
      </c>
      <c r="G103" s="1">
        <v>0.13858152925968201</v>
      </c>
      <c r="H103" s="1">
        <v>0.13713385164737699</v>
      </c>
      <c r="I103" s="1">
        <v>8.6390674114227295E-2</v>
      </c>
      <c r="J103" s="1">
        <v>0.149865657091141</v>
      </c>
      <c r="K103" s="1">
        <v>0.13484701514244099</v>
      </c>
      <c r="L103" s="1">
        <v>0.14942060410976399</v>
      </c>
      <c r="M103" s="1">
        <v>0.15631692111492199</v>
      </c>
      <c r="N103" s="1">
        <v>0.14354388415813399</v>
      </c>
      <c r="O103" s="1">
        <v>0.15291649103164701</v>
      </c>
      <c r="P103" s="1">
        <v>0.150665327906609</v>
      </c>
      <c r="Q103" s="1">
        <v>0.15274924039840701</v>
      </c>
      <c r="R103" s="1">
        <v>0.14684419333934801</v>
      </c>
      <c r="S103" s="1">
        <v>0.228439316153526</v>
      </c>
      <c r="T103" s="1">
        <v>0.152637079358101</v>
      </c>
      <c r="U103" s="1">
        <v>0.21343678236007699</v>
      </c>
      <c r="V103" s="1">
        <v>0.123368076980114</v>
      </c>
      <c r="W103" s="1">
        <v>0.123904943466187</v>
      </c>
      <c r="X103" s="1">
        <v>0.13951347768306699</v>
      </c>
      <c r="Y103" s="1">
        <v>0.14304038882255601</v>
      </c>
      <c r="Z103" s="1">
        <v>0.16125462949276001</v>
      </c>
      <c r="AA103" s="1">
        <v>0.15414105355739599</v>
      </c>
      <c r="AB103" s="1">
        <v>0.15477836132049599</v>
      </c>
      <c r="AC103" s="1">
        <v>0.14718052744865401</v>
      </c>
      <c r="AD103" s="1">
        <v>0.15219716727733601</v>
      </c>
      <c r="AE103" s="1">
        <v>0.15680253505706801</v>
      </c>
      <c r="AF103" s="1">
        <v>0.14569391310214999</v>
      </c>
      <c r="AG103" s="1">
        <v>0.15498527884483301</v>
      </c>
      <c r="AH103" s="1">
        <v>0.14659520983696001</v>
      </c>
    </row>
    <row r="104" spans="1:34" x14ac:dyDescent="0.25">
      <c r="A104">
        <v>452</v>
      </c>
      <c r="B104" s="1">
        <v>0.12866674363613101</v>
      </c>
      <c r="C104" s="1">
        <v>0.13865129649639099</v>
      </c>
      <c r="D104" s="1">
        <v>0.16637453436851499</v>
      </c>
      <c r="E104" s="1">
        <v>0.15016631782054901</v>
      </c>
      <c r="F104" s="1">
        <v>0.21316309273243</v>
      </c>
      <c r="G104" s="1">
        <v>0.13891439139843001</v>
      </c>
      <c r="H104" s="1">
        <v>0.13746628165245101</v>
      </c>
      <c r="I104" s="1">
        <v>8.6477741599082905E-2</v>
      </c>
      <c r="J104" s="1">
        <v>0.15032917261123699</v>
      </c>
      <c r="K104" s="1">
        <v>0.135353103280067</v>
      </c>
      <c r="L104" s="1">
        <v>0.15007771551609</v>
      </c>
      <c r="M104" s="1">
        <v>0.156862527132034</v>
      </c>
      <c r="N104" s="1">
        <v>0.14387913048267401</v>
      </c>
      <c r="O104" s="1">
        <v>0.15326999127864799</v>
      </c>
      <c r="P104" s="1">
        <v>0.15133081376552601</v>
      </c>
      <c r="Q104" s="1">
        <v>0.15340307354927099</v>
      </c>
      <c r="R104" s="1">
        <v>0.14757849276065799</v>
      </c>
      <c r="S104" s="1">
        <v>0.22935180366039301</v>
      </c>
      <c r="T104" s="1">
        <v>0.15318818390369399</v>
      </c>
      <c r="U104" s="1">
        <v>0.21433015167713201</v>
      </c>
      <c r="V104" s="1">
        <v>0.123850360512733</v>
      </c>
      <c r="W104" s="1">
        <v>0.12443423271179201</v>
      </c>
      <c r="X104" s="1">
        <v>0.14011499285697901</v>
      </c>
      <c r="Y104" s="1">
        <v>0.14360277354717299</v>
      </c>
      <c r="Z104" s="1">
        <v>0.161775708198547</v>
      </c>
      <c r="AA104" s="1">
        <v>0.154832422733307</v>
      </c>
      <c r="AB104" s="1">
        <v>0.15533944964408899</v>
      </c>
      <c r="AC104" s="1">
        <v>0.14770409464836101</v>
      </c>
      <c r="AD104" s="1">
        <v>0.15276288986206099</v>
      </c>
      <c r="AE104" s="1">
        <v>0.15739686787128401</v>
      </c>
      <c r="AF104" s="1">
        <v>0.14617620408535001</v>
      </c>
      <c r="AG104" s="1">
        <v>0.15558348596096</v>
      </c>
      <c r="AH104" s="1">
        <v>0.147242471575737</v>
      </c>
    </row>
    <row r="105" spans="1:34" x14ac:dyDescent="0.25">
      <c r="A105">
        <v>453</v>
      </c>
      <c r="B105" s="1">
        <v>0.12933748960495001</v>
      </c>
      <c r="C105" s="1">
        <v>0.13934919238090501</v>
      </c>
      <c r="D105" s="1">
        <v>0.16721078753471399</v>
      </c>
      <c r="E105" s="1">
        <v>0.150928974151611</v>
      </c>
      <c r="F105" s="1">
        <v>0.21387729048728901</v>
      </c>
      <c r="G105" s="1">
        <v>0.13949689269065901</v>
      </c>
      <c r="H105" s="1">
        <v>0.13806460797786699</v>
      </c>
      <c r="I105" s="1">
        <v>8.6807921528816195E-2</v>
      </c>
      <c r="J105" s="1">
        <v>0.15109713375568401</v>
      </c>
      <c r="K105" s="1">
        <v>0.13611273467540699</v>
      </c>
      <c r="L105" s="1">
        <v>0.15106448531150801</v>
      </c>
      <c r="M105" s="1">
        <v>0.157550379633904</v>
      </c>
      <c r="N105" s="1">
        <v>0.144529834389687</v>
      </c>
      <c r="O105" s="1">
        <v>0.15385036170482599</v>
      </c>
      <c r="P105" s="1">
        <v>0.152052402496338</v>
      </c>
      <c r="Q105" s="1">
        <v>0.15403933823108701</v>
      </c>
      <c r="R105" s="1">
        <v>0.14838607609272</v>
      </c>
      <c r="S105" s="1">
        <v>0.23037908971309701</v>
      </c>
      <c r="T105" s="1">
        <v>0.153856530785561</v>
      </c>
      <c r="U105" s="1">
        <v>0.21529704332351701</v>
      </c>
      <c r="V105" s="1">
        <v>0.124467365443707</v>
      </c>
      <c r="W105" s="1">
        <v>0.12502536177635201</v>
      </c>
      <c r="X105" s="1">
        <v>0.14083254337310799</v>
      </c>
      <c r="Y105" s="1">
        <v>0.144425868988037</v>
      </c>
      <c r="Z105" s="1">
        <v>0.16241088509559601</v>
      </c>
      <c r="AA105" s="1">
        <v>0.155583471059799</v>
      </c>
      <c r="AB105" s="1">
        <v>0.15607503056526201</v>
      </c>
      <c r="AC105" s="1">
        <v>0.14843352138996099</v>
      </c>
      <c r="AD105" s="1">
        <v>0.153510227799416</v>
      </c>
      <c r="AE105" s="1">
        <v>0.15818871557712599</v>
      </c>
      <c r="AF105" s="1">
        <v>0.146887391805649</v>
      </c>
      <c r="AG105" s="1">
        <v>0.15631607174873399</v>
      </c>
      <c r="AH105" s="1">
        <v>0.147921398282051</v>
      </c>
    </row>
    <row r="106" spans="1:34" x14ac:dyDescent="0.25">
      <c r="A106">
        <v>454</v>
      </c>
      <c r="B106" s="1">
        <v>0.129939079284668</v>
      </c>
      <c r="C106" s="1">
        <v>0.14006508886814101</v>
      </c>
      <c r="D106" s="1">
        <v>0.16802591085433999</v>
      </c>
      <c r="E106" s="1">
        <v>0.15172274410724601</v>
      </c>
      <c r="F106" s="1">
        <v>0.21467326581478099</v>
      </c>
      <c r="G106" s="1">
        <v>0.14022924005985299</v>
      </c>
      <c r="H106" s="1">
        <v>0.13876587152481101</v>
      </c>
      <c r="I106" s="1">
        <v>8.7267257273197202E-2</v>
      </c>
      <c r="J106" s="1">
        <v>0.15204805135726901</v>
      </c>
      <c r="K106" s="1">
        <v>0.13700903952121701</v>
      </c>
      <c r="L106" s="1">
        <v>0.15210352838039401</v>
      </c>
      <c r="M106" s="1">
        <v>0.15819737315177901</v>
      </c>
      <c r="N106" s="1">
        <v>0.14535696804523501</v>
      </c>
      <c r="O106" s="1">
        <v>0.15459518134594</v>
      </c>
      <c r="P106" s="1">
        <v>0.15268516540527299</v>
      </c>
      <c r="Q106" s="1">
        <v>0.15457209944725001</v>
      </c>
      <c r="R106" s="1">
        <v>0.14907108247280099</v>
      </c>
      <c r="S106" s="1">
        <v>0.231363356113434</v>
      </c>
      <c r="T106" s="1">
        <v>0.15449643135070801</v>
      </c>
      <c r="U106" s="1">
        <v>0.21612772345542899</v>
      </c>
      <c r="V106" s="1">
        <v>0.125017285346985</v>
      </c>
      <c r="W106" s="1">
        <v>0.12557870149612399</v>
      </c>
      <c r="X106" s="1">
        <v>0.14151191711425801</v>
      </c>
      <c r="Y106" s="1">
        <v>0.14512044191360499</v>
      </c>
      <c r="Z106" s="1">
        <v>0.16301572322845501</v>
      </c>
      <c r="AA106" s="1">
        <v>0.15621648728847501</v>
      </c>
      <c r="AB106" s="1">
        <v>0.15671543776989</v>
      </c>
      <c r="AC106" s="1">
        <v>0.149136692285538</v>
      </c>
      <c r="AD106" s="1">
        <v>0.154251888394356</v>
      </c>
      <c r="AE106" s="1">
        <v>0.158887013792992</v>
      </c>
      <c r="AF106" s="1">
        <v>0.14754366874694799</v>
      </c>
      <c r="AG106" s="1">
        <v>0.15708538889884899</v>
      </c>
      <c r="AH106" s="1">
        <v>0.14867843687534299</v>
      </c>
    </row>
    <row r="107" spans="1:34" x14ac:dyDescent="0.25">
      <c r="A107">
        <v>455</v>
      </c>
      <c r="B107" s="1">
        <v>0.130473792552948</v>
      </c>
      <c r="C107" s="1">
        <v>0.14069750905036901</v>
      </c>
      <c r="D107" s="1">
        <v>0.16874392330646501</v>
      </c>
      <c r="E107" s="1">
        <v>0.15244169533252699</v>
      </c>
      <c r="F107" s="1">
        <v>0.21543310582637801</v>
      </c>
      <c r="G107" s="1">
        <v>0.140978813171387</v>
      </c>
      <c r="H107" s="1">
        <v>0.13946272432804099</v>
      </c>
      <c r="I107" s="1">
        <v>8.7743639945983901E-2</v>
      </c>
      <c r="J107" s="1">
        <v>0.15301117300987199</v>
      </c>
      <c r="K107" s="1">
        <v>0.137885451316833</v>
      </c>
      <c r="L107" s="1">
        <v>0.15305532515049</v>
      </c>
      <c r="M107" s="1">
        <v>0.158768445253372</v>
      </c>
      <c r="N107" s="1">
        <v>0.14619673788547499</v>
      </c>
      <c r="O107" s="1">
        <v>0.15534733235836001</v>
      </c>
      <c r="P107" s="1">
        <v>0.15325881540775299</v>
      </c>
      <c r="Q107" s="1">
        <v>0.15504436194896701</v>
      </c>
      <c r="R107" s="1">
        <v>0.14966630935668901</v>
      </c>
      <c r="S107" s="1">
        <v>0.23226282000541701</v>
      </c>
      <c r="T107" s="1">
        <v>0.155072271823883</v>
      </c>
      <c r="U107" s="1">
        <v>0.21683593094348899</v>
      </c>
      <c r="V107" s="1">
        <v>0.12548591196537001</v>
      </c>
      <c r="W107" s="1">
        <v>0.126088201999664</v>
      </c>
      <c r="X107" s="1">
        <v>0.14211525022983601</v>
      </c>
      <c r="Y107" s="1">
        <v>0.14564496278762801</v>
      </c>
      <c r="Z107" s="1">
        <v>0.16359528899192799</v>
      </c>
      <c r="AA107" s="1">
        <v>0.15671136975288399</v>
      </c>
      <c r="AB107" s="1">
        <v>0.157226577401161</v>
      </c>
      <c r="AC107" s="1">
        <v>0.14974261820316301</v>
      </c>
      <c r="AD107" s="1">
        <v>0.15494309365749401</v>
      </c>
      <c r="AE107" s="1">
        <v>0.159413412213326</v>
      </c>
      <c r="AF107" s="1">
        <v>0.148088753223419</v>
      </c>
      <c r="AG107" s="1">
        <v>0.157775282859802</v>
      </c>
      <c r="AH107" s="1">
        <v>0.149470895528793</v>
      </c>
    </row>
    <row r="108" spans="1:34" x14ac:dyDescent="0.25">
      <c r="A108">
        <v>456</v>
      </c>
      <c r="B108" s="1">
        <v>0.131122216582298</v>
      </c>
      <c r="C108" s="1">
        <v>0.141245096921921</v>
      </c>
      <c r="D108" s="1">
        <v>0.169415667653084</v>
      </c>
      <c r="E108" s="1">
        <v>0.153036594390869</v>
      </c>
      <c r="F108" s="1">
        <v>0.216055557131767</v>
      </c>
      <c r="G108" s="1">
        <v>0.14153540134429901</v>
      </c>
      <c r="H108" s="1">
        <v>0.14008776843547799</v>
      </c>
      <c r="I108" s="1">
        <v>8.8098347187042195E-2</v>
      </c>
      <c r="J108" s="1">
        <v>0.153712809085846</v>
      </c>
      <c r="K108" s="1">
        <v>0.13848921656608601</v>
      </c>
      <c r="L108" s="1">
        <v>0.153917565941811</v>
      </c>
      <c r="M108" s="1">
        <v>0.159408494830132</v>
      </c>
      <c r="N108" s="1">
        <v>0.14680846035480499</v>
      </c>
      <c r="O108" s="1">
        <v>0.15579448640346499</v>
      </c>
      <c r="P108" s="1">
        <v>0.15404120087623599</v>
      </c>
      <c r="Q108" s="1">
        <v>0.155684009194374</v>
      </c>
      <c r="R108" s="1">
        <v>0.15050677955150599</v>
      </c>
      <c r="S108" s="1">
        <v>0.23316656053066301</v>
      </c>
      <c r="T108" s="1">
        <v>0.155681222677231</v>
      </c>
      <c r="U108" s="1">
        <v>0.21771702170372001</v>
      </c>
      <c r="V108" s="1">
        <v>0.126089528203011</v>
      </c>
      <c r="W108" s="1">
        <v>0.126666083931923</v>
      </c>
      <c r="X108" s="1">
        <v>0.14274062216281899</v>
      </c>
      <c r="Y108" s="1">
        <v>0.14636699855327601</v>
      </c>
      <c r="Z108" s="1">
        <v>0.164349541068077</v>
      </c>
      <c r="AA108" s="1">
        <v>0.15722444653511</v>
      </c>
      <c r="AB108" s="1">
        <v>0.15784567594528201</v>
      </c>
      <c r="AC108" s="1">
        <v>0.15034933388233199</v>
      </c>
      <c r="AD108" s="1">
        <v>0.15571211278438599</v>
      </c>
      <c r="AE108" s="1">
        <v>0.159910753369331</v>
      </c>
      <c r="AF108" s="1">
        <v>0.14872442185878801</v>
      </c>
      <c r="AG108" s="1">
        <v>0.15819667279720301</v>
      </c>
      <c r="AH108" s="1">
        <v>0.15014047920703899</v>
      </c>
    </row>
    <row r="109" spans="1:34" x14ac:dyDescent="0.25">
      <c r="A109">
        <v>457</v>
      </c>
      <c r="B109" s="1">
        <v>0.13168707489967299</v>
      </c>
      <c r="C109" s="1">
        <v>0.141779825091362</v>
      </c>
      <c r="D109" s="1">
        <v>0.17011690139770499</v>
      </c>
      <c r="E109" s="1">
        <v>0.153458923101425</v>
      </c>
      <c r="F109" s="1">
        <v>0.216642245650291</v>
      </c>
      <c r="G109" s="1">
        <v>0.142086327075958</v>
      </c>
      <c r="H109" s="1">
        <v>0.14063778519630399</v>
      </c>
      <c r="I109" s="1">
        <v>8.8389970362186404E-2</v>
      </c>
      <c r="J109" s="1">
        <v>0.15435430407524101</v>
      </c>
      <c r="K109" s="1">
        <v>0.139113053679466</v>
      </c>
      <c r="L109" s="1">
        <v>0.15459151566028601</v>
      </c>
      <c r="M109" s="1">
        <v>0.159856662154198</v>
      </c>
      <c r="N109" s="1">
        <v>0.147407546639442</v>
      </c>
      <c r="O109" s="1">
        <v>0.15614771842956501</v>
      </c>
      <c r="P109" s="1">
        <v>0.154601454734802</v>
      </c>
      <c r="Q109" s="1">
        <v>0.15610170364379899</v>
      </c>
      <c r="R109" s="1">
        <v>0.15115401148796101</v>
      </c>
      <c r="S109" s="1">
        <v>0.23400153219699901</v>
      </c>
      <c r="T109" s="1">
        <v>0.15611112117767301</v>
      </c>
      <c r="U109" s="1">
        <v>0.21845203638076799</v>
      </c>
      <c r="V109" s="1">
        <v>0.12657077610492701</v>
      </c>
      <c r="W109" s="1">
        <v>0.127169564366341</v>
      </c>
      <c r="X109" s="1">
        <v>0.14325103163719199</v>
      </c>
      <c r="Y109" s="1">
        <v>0.14701533317565901</v>
      </c>
      <c r="Z109" s="1">
        <v>0.16493244469165799</v>
      </c>
      <c r="AA109" s="1">
        <v>0.157773733139038</v>
      </c>
      <c r="AB109" s="1">
        <v>0.15846216678619399</v>
      </c>
      <c r="AC109" s="1">
        <v>0.15095128118991899</v>
      </c>
      <c r="AD109" s="1">
        <v>0.15627954900264701</v>
      </c>
      <c r="AE109" s="1">
        <v>0.16048328578472101</v>
      </c>
      <c r="AF109" s="1">
        <v>0.149308606982231</v>
      </c>
      <c r="AG109" s="1">
        <v>0.15875887870788599</v>
      </c>
      <c r="AH109" s="1">
        <v>0.150782451033592</v>
      </c>
    </row>
    <row r="110" spans="1:34" x14ac:dyDescent="0.25">
      <c r="A110">
        <v>458</v>
      </c>
      <c r="B110" s="1">
        <v>0.132175698876381</v>
      </c>
      <c r="C110" s="1">
        <v>0.142327070236206</v>
      </c>
      <c r="D110" s="1">
        <v>0.170805603265762</v>
      </c>
      <c r="E110" s="1">
        <v>0.15386523306369801</v>
      </c>
      <c r="F110" s="1">
        <v>0.21724824607372301</v>
      </c>
      <c r="G110" s="1">
        <v>0.14266398549079901</v>
      </c>
      <c r="H110" s="1">
        <v>0.141197919845581</v>
      </c>
      <c r="I110" s="1">
        <v>8.8690251111984295E-2</v>
      </c>
      <c r="J110" s="1">
        <v>0.15497481822967499</v>
      </c>
      <c r="K110" s="1">
        <v>0.13979510962963099</v>
      </c>
      <c r="L110" s="1">
        <v>0.15517514944076499</v>
      </c>
      <c r="M110" s="1">
        <v>0.16022247076034499</v>
      </c>
      <c r="N110" s="1">
        <v>0.148053824901581</v>
      </c>
      <c r="O110" s="1">
        <v>0.156557977199554</v>
      </c>
      <c r="P110" s="1">
        <v>0.154989644885063</v>
      </c>
      <c r="Q110" s="1">
        <v>0.15642929077148399</v>
      </c>
      <c r="R110" s="1">
        <v>0.15163090825080899</v>
      </c>
      <c r="S110" s="1">
        <v>0.234786942601204</v>
      </c>
      <c r="T110" s="1">
        <v>0.15652856230735801</v>
      </c>
      <c r="U110" s="1">
        <v>0.219114080071449</v>
      </c>
      <c r="V110" s="1">
        <v>0.12701989710330999</v>
      </c>
      <c r="W110" s="1">
        <v>0.12763179838657401</v>
      </c>
      <c r="X110" s="1">
        <v>0.14373585581779499</v>
      </c>
      <c r="Y110" s="1">
        <v>0.14761389791965501</v>
      </c>
      <c r="Z110" s="1">
        <v>0.16542729735374501</v>
      </c>
      <c r="AA110" s="1">
        <v>0.15839758515357999</v>
      </c>
      <c r="AB110" s="1">
        <v>0.15895740687847101</v>
      </c>
      <c r="AC110" s="1">
        <v>0.151545524597168</v>
      </c>
      <c r="AD110" s="1">
        <v>0.156695306301117</v>
      </c>
      <c r="AE110" s="1">
        <v>0.16110922396183</v>
      </c>
      <c r="AF110" s="1">
        <v>0.14984212815761599</v>
      </c>
      <c r="AG110" s="1">
        <v>0.159450113773346</v>
      </c>
      <c r="AH110" s="1">
        <v>0.151366576552391</v>
      </c>
    </row>
    <row r="111" spans="1:34" x14ac:dyDescent="0.25">
      <c r="A111">
        <v>459</v>
      </c>
      <c r="B111" s="1">
        <v>0.13268524408340501</v>
      </c>
      <c r="C111" s="1">
        <v>0.142886728048325</v>
      </c>
      <c r="D111" s="1">
        <v>0.17138704657554599</v>
      </c>
      <c r="E111" s="1">
        <v>0.154500678181648</v>
      </c>
      <c r="F111" s="1">
        <v>0.217912212014198</v>
      </c>
      <c r="G111" s="1">
        <v>0.14323930442333199</v>
      </c>
      <c r="H111" s="1">
        <v>0.14189106225967399</v>
      </c>
      <c r="I111" s="1">
        <v>8.9080527424812303E-2</v>
      </c>
      <c r="J111" s="1">
        <v>0.155559882521629</v>
      </c>
      <c r="K111" s="1">
        <v>0.140464782714844</v>
      </c>
      <c r="L111" s="1">
        <v>0.15586476027965501</v>
      </c>
      <c r="M111" s="1">
        <v>0.16077892482280701</v>
      </c>
      <c r="N111" s="1">
        <v>0.148742094635963</v>
      </c>
      <c r="O111" s="1">
        <v>0.15715637803077701</v>
      </c>
      <c r="P111" s="1">
        <v>0.155480787158012</v>
      </c>
      <c r="Q111" s="1">
        <v>0.15703085064888</v>
      </c>
      <c r="R111" s="1">
        <v>0.152169018983841</v>
      </c>
      <c r="S111" s="1">
        <v>0.235586062073708</v>
      </c>
      <c r="T111" s="1">
        <v>0.15726347267627699</v>
      </c>
      <c r="U111" s="1">
        <v>0.21994332969188701</v>
      </c>
      <c r="V111" s="1">
        <v>0.12767142057418801</v>
      </c>
      <c r="W111" s="1">
        <v>0.12816397845745101</v>
      </c>
      <c r="X111" s="1">
        <v>0.14438018202781699</v>
      </c>
      <c r="Y111" s="1">
        <v>0.14830452203750599</v>
      </c>
      <c r="Z111" s="1">
        <v>0.16611027717590299</v>
      </c>
      <c r="AA111" s="1">
        <v>0.159126251935959</v>
      </c>
      <c r="AB111" s="1">
        <v>0.15921750664711001</v>
      </c>
      <c r="AC111" s="1">
        <v>0.152119100093842</v>
      </c>
      <c r="AD111" s="1">
        <v>0.15716604888439201</v>
      </c>
      <c r="AE111" s="1">
        <v>0.161697432398796</v>
      </c>
      <c r="AF111" s="1">
        <v>0.150380298495293</v>
      </c>
      <c r="AG111" s="1">
        <v>0.16006453335285201</v>
      </c>
      <c r="AH111" s="1">
        <v>0.151817202568054</v>
      </c>
    </row>
    <row r="112" spans="1:34" x14ac:dyDescent="0.25">
      <c r="A112">
        <v>460</v>
      </c>
      <c r="B112" s="1">
        <v>0.1331467628479</v>
      </c>
      <c r="C112" s="1">
        <v>0.14332254230976099</v>
      </c>
      <c r="D112" s="1">
        <v>0.17193011939525599</v>
      </c>
      <c r="E112" s="1">
        <v>0.15496568381786299</v>
      </c>
      <c r="F112" s="1">
        <v>0.218577861785889</v>
      </c>
      <c r="G112" s="1">
        <v>0.14377440512180301</v>
      </c>
      <c r="H112" s="1">
        <v>0.14245268702507</v>
      </c>
      <c r="I112" s="1">
        <v>8.9407056570053101E-2</v>
      </c>
      <c r="J112" s="1">
        <v>0.156187534332275</v>
      </c>
      <c r="K112" s="1">
        <v>0.14106363058090199</v>
      </c>
      <c r="L112" s="1">
        <v>0.15658150613308</v>
      </c>
      <c r="M112" s="1">
        <v>0.16125363111495999</v>
      </c>
      <c r="N112" s="1">
        <v>0.14934316277504001</v>
      </c>
      <c r="O112" s="1">
        <v>0.15768745541572601</v>
      </c>
      <c r="P112" s="1">
        <v>0.15609860420227101</v>
      </c>
      <c r="Q112" s="1">
        <v>0.157668322324753</v>
      </c>
      <c r="R112" s="1">
        <v>0.15272849798202501</v>
      </c>
      <c r="S112" s="1">
        <v>0.23639552295207999</v>
      </c>
      <c r="T112" s="1">
        <v>0.15793488919734999</v>
      </c>
      <c r="U112" s="1">
        <v>0.22073061764240301</v>
      </c>
      <c r="V112" s="1">
        <v>0.12820963561534901</v>
      </c>
      <c r="W112" s="1">
        <v>0.12867982685565901</v>
      </c>
      <c r="X112" s="1">
        <v>0.14494495093822499</v>
      </c>
      <c r="Y112" s="1">
        <v>0.14894331991672499</v>
      </c>
      <c r="Z112" s="1">
        <v>0.16681557893753099</v>
      </c>
      <c r="AA112" s="1">
        <v>0.15976206958293901</v>
      </c>
      <c r="AB112" s="1">
        <v>0.15960024297237399</v>
      </c>
      <c r="AC112" s="1">
        <v>0.15248611569404599</v>
      </c>
      <c r="AD112" s="1">
        <v>0.15762571990490001</v>
      </c>
      <c r="AE112" s="1">
        <v>0.16220387816429099</v>
      </c>
      <c r="AF112" s="1">
        <v>0.150765165686607</v>
      </c>
      <c r="AG112" s="1">
        <v>0.160569682717323</v>
      </c>
      <c r="AH112" s="1">
        <v>0.152156487107277</v>
      </c>
    </row>
    <row r="113" spans="1:34" x14ac:dyDescent="0.25">
      <c r="A113">
        <v>461</v>
      </c>
      <c r="B113" s="1">
        <v>0.13363003730773901</v>
      </c>
      <c r="C113" s="1">
        <v>0.14376439154148099</v>
      </c>
      <c r="D113" s="1">
        <v>0.172521457076073</v>
      </c>
      <c r="E113" s="1">
        <v>0.15546193718910201</v>
      </c>
      <c r="F113" s="1">
        <v>0.21910949051380199</v>
      </c>
      <c r="G113" s="1">
        <v>0.14423598349094399</v>
      </c>
      <c r="H113" s="1">
        <v>0.14287319779396099</v>
      </c>
      <c r="I113" s="1">
        <v>8.9628159999847398E-2</v>
      </c>
      <c r="J113" s="1">
        <v>0.15678767859935799</v>
      </c>
      <c r="K113" s="1">
        <v>0.14156723022460899</v>
      </c>
      <c r="L113" s="1">
        <v>0.15720105171203599</v>
      </c>
      <c r="M113" s="1">
        <v>0.161714717745781</v>
      </c>
      <c r="N113" s="1">
        <v>0.149750351905823</v>
      </c>
      <c r="O113" s="1">
        <v>0.15816864371299699</v>
      </c>
      <c r="P113" s="1">
        <v>0.15672951936721799</v>
      </c>
      <c r="Q113" s="1">
        <v>0.158265486359596</v>
      </c>
      <c r="R113" s="1">
        <v>0.15330825746059401</v>
      </c>
      <c r="S113" s="1">
        <v>0.23720592260360701</v>
      </c>
      <c r="T113" s="1">
        <v>0.15853497385978699</v>
      </c>
      <c r="U113" s="1">
        <v>0.22143013775348699</v>
      </c>
      <c r="V113" s="1">
        <v>0.128679379820824</v>
      </c>
      <c r="W113" s="1">
        <v>0.12919718027114899</v>
      </c>
      <c r="X113" s="1">
        <v>0.145438566803932</v>
      </c>
      <c r="Y113" s="1">
        <v>0.149436965584755</v>
      </c>
      <c r="Z113" s="1">
        <v>0.16742268204689001</v>
      </c>
      <c r="AA113" s="1">
        <v>0.160351887345314</v>
      </c>
      <c r="AB113" s="1">
        <v>0.160111844539642</v>
      </c>
      <c r="AC113" s="1">
        <v>0.15281221270561199</v>
      </c>
      <c r="AD113" s="1">
        <v>0.15817293524742099</v>
      </c>
      <c r="AE113" s="1">
        <v>0.16274639964103699</v>
      </c>
      <c r="AF113" s="1">
        <v>0.15115272998809801</v>
      </c>
      <c r="AG113" s="1">
        <v>0.16109350323677099</v>
      </c>
      <c r="AH113" s="1">
        <v>0.15260736644268</v>
      </c>
    </row>
    <row r="114" spans="1:34" x14ac:dyDescent="0.25">
      <c r="A114">
        <v>462</v>
      </c>
      <c r="B114" s="1">
        <v>0.13420772552490201</v>
      </c>
      <c r="C114" s="1">
        <v>0.14433744549751301</v>
      </c>
      <c r="D114" s="1">
        <v>0.17321388423442799</v>
      </c>
      <c r="E114" s="1">
        <v>0.15621292591095001</v>
      </c>
      <c r="F114" s="1">
        <v>0.21945501863956501</v>
      </c>
      <c r="G114" s="1">
        <v>0.14463500678539301</v>
      </c>
      <c r="H114" s="1">
        <v>0.14325013756752</v>
      </c>
      <c r="I114" s="1">
        <v>8.9783482253551497E-2</v>
      </c>
      <c r="J114" s="1">
        <v>0.15730933845043199</v>
      </c>
      <c r="K114" s="1">
        <v>0.14200192689895599</v>
      </c>
      <c r="L114" s="1">
        <v>0.157673224806786</v>
      </c>
      <c r="M114" s="1">
        <v>0.162271544337273</v>
      </c>
      <c r="N114" s="1">
        <v>0.14997252821922299</v>
      </c>
      <c r="O114" s="1">
        <v>0.158673316240311</v>
      </c>
      <c r="P114" s="1">
        <v>0.15726484358310699</v>
      </c>
      <c r="Q114" s="1">
        <v>0.158790454268456</v>
      </c>
      <c r="R114" s="1">
        <v>0.15390948951244399</v>
      </c>
      <c r="S114" s="1">
        <v>0.23800118267536199</v>
      </c>
      <c r="T114" s="1">
        <v>0.15912476181983901</v>
      </c>
      <c r="U114" s="1">
        <v>0.222052901983261</v>
      </c>
      <c r="V114" s="1">
        <v>0.12917590141296401</v>
      </c>
      <c r="W114" s="1">
        <v>0.12973684072494501</v>
      </c>
      <c r="X114" s="1">
        <v>0.145898386836052</v>
      </c>
      <c r="Y114" s="1">
        <v>0.14978127181529999</v>
      </c>
      <c r="Z114" s="1">
        <v>0.16786631941795299</v>
      </c>
      <c r="AA114" s="1">
        <v>0.16097834706306499</v>
      </c>
      <c r="AB114" s="1">
        <v>0.16067498922348</v>
      </c>
      <c r="AC114" s="1">
        <v>0.15328995883464799</v>
      </c>
      <c r="AD114" s="1">
        <v>0.15887543559074399</v>
      </c>
      <c r="AE114" s="1">
        <v>0.16342462599277499</v>
      </c>
      <c r="AF114" s="1">
        <v>0.15169988572597501</v>
      </c>
      <c r="AG114" s="1">
        <v>0.161763250827789</v>
      </c>
      <c r="AH114" s="1">
        <v>0.15333886444568601</v>
      </c>
    </row>
    <row r="115" spans="1:34" x14ac:dyDescent="0.25">
      <c r="A115">
        <v>463</v>
      </c>
      <c r="B115" s="1">
        <v>0.13482443988323201</v>
      </c>
      <c r="C115" s="1">
        <v>0.14481669664382901</v>
      </c>
      <c r="D115" s="1">
        <v>0.17385829985141801</v>
      </c>
      <c r="E115" s="1">
        <v>0.156861662864685</v>
      </c>
      <c r="F115" s="1">
        <v>0.220035254955292</v>
      </c>
      <c r="G115" s="1">
        <v>0.14518445730209401</v>
      </c>
      <c r="H115" s="1">
        <v>0.14391356706619299</v>
      </c>
      <c r="I115" s="1">
        <v>9.01751518249512E-2</v>
      </c>
      <c r="J115" s="1">
        <v>0.157950580120087</v>
      </c>
      <c r="K115" s="1">
        <v>0.142575442790985</v>
      </c>
      <c r="L115" s="1">
        <v>0.158372953534126</v>
      </c>
      <c r="M115" s="1">
        <v>0.16286276280879999</v>
      </c>
      <c r="N115" s="1">
        <v>0.15051344037056</v>
      </c>
      <c r="O115" s="1">
        <v>0.15921267867088301</v>
      </c>
      <c r="P115" s="1">
        <v>0.15780586004257199</v>
      </c>
      <c r="Q115" s="1">
        <v>0.159252524375916</v>
      </c>
      <c r="R115" s="1">
        <v>0.154519498348236</v>
      </c>
      <c r="S115" s="1">
        <v>0.23871722817421001</v>
      </c>
      <c r="T115" s="1">
        <v>0.15965786576271099</v>
      </c>
      <c r="U115" s="1">
        <v>0.22270078957080799</v>
      </c>
      <c r="V115" s="1">
        <v>0.129610165953636</v>
      </c>
      <c r="W115" s="1">
        <v>0.13020689785480499</v>
      </c>
      <c r="X115" s="1">
        <v>0.146170094609261</v>
      </c>
      <c r="Y115" s="1">
        <v>0.150332346558571</v>
      </c>
      <c r="Z115" s="1">
        <v>0.16828262805938701</v>
      </c>
      <c r="AA115" s="1">
        <v>0.161587134003639</v>
      </c>
      <c r="AB115" s="1">
        <v>0.161236792802811</v>
      </c>
      <c r="AC115" s="1">
        <v>0.15380752086639399</v>
      </c>
      <c r="AD115" s="1">
        <v>0.159488424658775</v>
      </c>
      <c r="AE115" s="1">
        <v>0.16403919458389299</v>
      </c>
      <c r="AF115" s="1">
        <v>0.152200952172279</v>
      </c>
      <c r="AG115" s="1">
        <v>0.162497162818909</v>
      </c>
      <c r="AH115" s="1">
        <v>0.15403492748737299</v>
      </c>
    </row>
    <row r="116" spans="1:34" x14ac:dyDescent="0.25">
      <c r="A116">
        <v>464</v>
      </c>
      <c r="B116" s="1">
        <v>0.13538035750389099</v>
      </c>
      <c r="C116" s="1">
        <v>0.14525206387042999</v>
      </c>
      <c r="D116" s="1">
        <v>0.17448702454567</v>
      </c>
      <c r="E116" s="1">
        <v>0.15744383633136699</v>
      </c>
      <c r="F116" s="1">
        <v>0.220737770199776</v>
      </c>
      <c r="G116" s="1">
        <v>0.14569452404975899</v>
      </c>
      <c r="H116" s="1">
        <v>0.144545912742615</v>
      </c>
      <c r="I116" s="1">
        <v>9.0643435716629001E-2</v>
      </c>
      <c r="J116" s="1">
        <v>0.15867844223976099</v>
      </c>
      <c r="K116" s="1">
        <v>0.143147483468056</v>
      </c>
      <c r="L116" s="1">
        <v>0.15913634002208699</v>
      </c>
      <c r="M116" s="1">
        <v>0.16342943906784099</v>
      </c>
      <c r="N116" s="1">
        <v>0.15122100710868799</v>
      </c>
      <c r="O116" s="1">
        <v>0.15979817509651201</v>
      </c>
      <c r="P116" s="1">
        <v>0.15834656357765201</v>
      </c>
      <c r="Q116" s="1">
        <v>0.159681215882301</v>
      </c>
      <c r="R116" s="1">
        <v>0.155133277177811</v>
      </c>
      <c r="S116" s="1">
        <v>0.239415198564529</v>
      </c>
      <c r="T116" s="1">
        <v>0.16019307076931</v>
      </c>
      <c r="U116" s="1">
        <v>0.22325155138969399</v>
      </c>
      <c r="V116" s="1">
        <v>0.130007579922676</v>
      </c>
      <c r="W116" s="1">
        <v>0.13063344359397899</v>
      </c>
      <c r="X116" s="1">
        <v>0.14651453495025599</v>
      </c>
      <c r="Y116" s="1">
        <v>0.15093691647052801</v>
      </c>
      <c r="Z116" s="1">
        <v>0.16875362396240201</v>
      </c>
      <c r="AA116" s="1">
        <v>0.16211880743503601</v>
      </c>
      <c r="AB116" s="1">
        <v>0.16173720359802199</v>
      </c>
      <c r="AC116" s="1">
        <v>0.15436933934688599</v>
      </c>
      <c r="AD116" s="1">
        <v>0.16007332503795599</v>
      </c>
      <c r="AE116" s="1">
        <v>0.164597824215889</v>
      </c>
      <c r="AF116" s="1">
        <v>0.15264010429382299</v>
      </c>
      <c r="AG116" s="1">
        <v>0.16312317550182301</v>
      </c>
      <c r="AH116" s="1">
        <v>0.15465249121189101</v>
      </c>
    </row>
    <row r="117" spans="1:34" x14ac:dyDescent="0.25">
      <c r="A117">
        <v>465</v>
      </c>
      <c r="B117" s="1">
        <v>0.135824799537659</v>
      </c>
      <c r="C117" s="1">
        <v>0.14567445218563099</v>
      </c>
      <c r="D117" s="1">
        <v>0.17508718371391299</v>
      </c>
      <c r="E117" s="1">
        <v>0.157994300127029</v>
      </c>
      <c r="F117" s="1">
        <v>0.221382096409798</v>
      </c>
      <c r="G117" s="1">
        <v>0.14605629444122301</v>
      </c>
      <c r="H117" s="1">
        <v>0.14495310187339799</v>
      </c>
      <c r="I117" s="1">
        <v>9.1018803417682606E-2</v>
      </c>
      <c r="J117" s="1">
        <v>0.15938185155391699</v>
      </c>
      <c r="K117" s="1">
        <v>0.14359949529171001</v>
      </c>
      <c r="L117" s="1">
        <v>0.15980026125907901</v>
      </c>
      <c r="M117" s="1">
        <v>0.163931995630264</v>
      </c>
      <c r="N117" s="1">
        <v>0.15189391374587999</v>
      </c>
      <c r="O117" s="1">
        <v>0.16037359833717299</v>
      </c>
      <c r="P117" s="1">
        <v>0.15888527035713201</v>
      </c>
      <c r="Q117" s="1">
        <v>0.16012537479400599</v>
      </c>
      <c r="R117" s="1">
        <v>0.15574204921722401</v>
      </c>
      <c r="S117" s="1">
        <v>0.24014668166637401</v>
      </c>
      <c r="T117" s="1">
        <v>0.16076153516769401</v>
      </c>
      <c r="U117" s="1">
        <v>0.22370657324790999</v>
      </c>
      <c r="V117" s="1">
        <v>0.13042768836021401</v>
      </c>
      <c r="W117" s="1">
        <v>0.131070882081985</v>
      </c>
      <c r="X117" s="1">
        <v>0.14704778790473899</v>
      </c>
      <c r="Y117" s="1">
        <v>0.15148967504501301</v>
      </c>
      <c r="Z117" s="1">
        <v>0.16928972303867301</v>
      </c>
      <c r="AA117" s="1">
        <v>0.162600487470627</v>
      </c>
      <c r="AB117" s="1">
        <v>0.16216924786567699</v>
      </c>
      <c r="AC117" s="1">
        <v>0.154937848448753</v>
      </c>
      <c r="AD117" s="1">
        <v>0.16066007316112499</v>
      </c>
      <c r="AE117" s="1">
        <v>0.165116026997566</v>
      </c>
      <c r="AF117" s="1">
        <v>0.15303036570549</v>
      </c>
      <c r="AG117" s="1">
        <v>0.16358895599842099</v>
      </c>
      <c r="AH117" s="1">
        <v>0.15518784523010301</v>
      </c>
    </row>
    <row r="118" spans="1:34" x14ac:dyDescent="0.25">
      <c r="A118">
        <v>466</v>
      </c>
      <c r="B118" s="1">
        <v>0.13619747757911699</v>
      </c>
      <c r="C118" s="1">
        <v>0.14599917829036699</v>
      </c>
      <c r="D118" s="1">
        <v>0.17546407878398901</v>
      </c>
      <c r="E118" s="1">
        <v>0.15845732390880601</v>
      </c>
      <c r="F118" s="1">
        <v>0.221666425466537</v>
      </c>
      <c r="G118" s="1">
        <v>0.14637252688407901</v>
      </c>
      <c r="H118" s="1">
        <v>0.145277425646782</v>
      </c>
      <c r="I118" s="1">
        <v>9.1134294867515606E-2</v>
      </c>
      <c r="J118" s="1">
        <v>0.159761622548103</v>
      </c>
      <c r="K118" s="1">
        <v>0.14386589825153401</v>
      </c>
      <c r="L118" s="1">
        <v>0.16025215387344399</v>
      </c>
      <c r="M118" s="1">
        <v>0.164351761341095</v>
      </c>
      <c r="N118" s="1">
        <v>0.15229116380214699</v>
      </c>
      <c r="O118" s="1">
        <v>0.16068579256534599</v>
      </c>
      <c r="P118" s="1">
        <v>0.15945526957511899</v>
      </c>
      <c r="Q118" s="1">
        <v>0.16070665419101701</v>
      </c>
      <c r="R118" s="1">
        <v>0.15632949769496901</v>
      </c>
      <c r="S118" s="1">
        <v>0.24094857275486001</v>
      </c>
      <c r="T118" s="1">
        <v>0.16133286058902699</v>
      </c>
      <c r="U118" s="1">
        <v>0.22441114485263799</v>
      </c>
      <c r="V118" s="1">
        <v>0.13103055953979501</v>
      </c>
      <c r="W118" s="1">
        <v>0.13165248930454301</v>
      </c>
      <c r="X118" s="1">
        <v>0.14750827848911299</v>
      </c>
      <c r="Y118" s="1">
        <v>0.15208972990512801</v>
      </c>
      <c r="Z118" s="1">
        <v>0.16975648701190901</v>
      </c>
      <c r="AA118" s="1">
        <v>0.163293212652206</v>
      </c>
      <c r="AB118" s="1">
        <v>0.16263188421726199</v>
      </c>
      <c r="AC118" s="1">
        <v>0.155336573719978</v>
      </c>
      <c r="AD118" s="1">
        <v>0.16113451123237599</v>
      </c>
      <c r="AE118" s="1">
        <v>0.16557194292545299</v>
      </c>
      <c r="AF118" s="1">
        <v>0.15339781343936901</v>
      </c>
      <c r="AG118" s="1">
        <v>0.16410847008228299</v>
      </c>
      <c r="AH118" s="1">
        <v>0.155645802617073</v>
      </c>
    </row>
    <row r="119" spans="1:34" x14ac:dyDescent="0.25">
      <c r="A119">
        <v>467</v>
      </c>
      <c r="B119" s="1">
        <v>0.13662812113761899</v>
      </c>
      <c r="C119" s="1">
        <v>0.14643767476081801</v>
      </c>
      <c r="D119" s="1">
        <v>0.17599742114543901</v>
      </c>
      <c r="E119" s="1">
        <v>0.15897539258003199</v>
      </c>
      <c r="F119" s="1">
        <v>0.22206901013851199</v>
      </c>
      <c r="G119" s="1">
        <v>0.14682254195213301</v>
      </c>
      <c r="H119" s="1">
        <v>0.14573830366134599</v>
      </c>
      <c r="I119" s="1">
        <v>9.1373331844806699E-2</v>
      </c>
      <c r="J119" s="1">
        <v>0.160242855548859</v>
      </c>
      <c r="K119" s="1">
        <v>0.14430913329124501</v>
      </c>
      <c r="L119" s="1">
        <v>0.16077852249145499</v>
      </c>
      <c r="M119" s="1">
        <v>0.164812296628952</v>
      </c>
      <c r="N119" s="1">
        <v>0.15277265012264299</v>
      </c>
      <c r="O119" s="1">
        <v>0.16111576557159399</v>
      </c>
      <c r="P119" s="1">
        <v>0.15998654067516299</v>
      </c>
      <c r="Q119" s="1">
        <v>0.16117556393146501</v>
      </c>
      <c r="R119" s="1">
        <v>0.15685747563839</v>
      </c>
      <c r="S119" s="1">
        <v>0.24161770939826999</v>
      </c>
      <c r="T119" s="1">
        <v>0.16179983317852001</v>
      </c>
      <c r="U119" s="1">
        <v>0.225048497319221</v>
      </c>
      <c r="V119" s="1">
        <v>0.13148887455463401</v>
      </c>
      <c r="W119" s="1">
        <v>0.13208514451980599</v>
      </c>
      <c r="X119" s="1">
        <v>0.147962480783463</v>
      </c>
      <c r="Y119" s="1">
        <v>0.15263140201568601</v>
      </c>
      <c r="Z119" s="1">
        <v>0.17019350826740301</v>
      </c>
      <c r="AA119" s="1">
        <v>0.16382323205471</v>
      </c>
      <c r="AB119" s="1">
        <v>0.163150519132614</v>
      </c>
      <c r="AC119" s="1">
        <v>0.155797079205513</v>
      </c>
      <c r="AD119" s="1">
        <v>0.16166043281555201</v>
      </c>
      <c r="AE119" s="1">
        <v>0.16608679294586201</v>
      </c>
      <c r="AF119" s="1">
        <v>0.15384936332702601</v>
      </c>
      <c r="AG119" s="1">
        <v>0.164663895964622</v>
      </c>
      <c r="AH119" s="1">
        <v>0.15618990361690499</v>
      </c>
    </row>
    <row r="120" spans="1:34" x14ac:dyDescent="0.25">
      <c r="A120">
        <v>468</v>
      </c>
      <c r="B120" s="1">
        <v>0.13707809150219</v>
      </c>
      <c r="C120" s="1">
        <v>0.14697487652301799</v>
      </c>
      <c r="D120" s="1">
        <v>0.17670130729675301</v>
      </c>
      <c r="E120" s="1">
        <v>0.15955443680286399</v>
      </c>
      <c r="F120" s="1">
        <v>0.22266955673694599</v>
      </c>
      <c r="G120" s="1">
        <v>0.14738954603672</v>
      </c>
      <c r="H120" s="1">
        <v>0.146324753761292</v>
      </c>
      <c r="I120" s="1">
        <v>9.1765463352203397E-2</v>
      </c>
      <c r="J120" s="1">
        <v>0.16087979078292799</v>
      </c>
      <c r="K120" s="1">
        <v>0.14493043720722201</v>
      </c>
      <c r="L120" s="1">
        <v>0.161415189504623</v>
      </c>
      <c r="M120" s="1">
        <v>0.16532565653324099</v>
      </c>
      <c r="N120" s="1">
        <v>0.15338599681854201</v>
      </c>
      <c r="O120" s="1">
        <v>0.161694526672363</v>
      </c>
      <c r="P120" s="1">
        <v>0.16050751507282299</v>
      </c>
      <c r="Q120" s="1">
        <v>0.16155532002449</v>
      </c>
      <c r="R120" s="1">
        <v>0.15737509727478</v>
      </c>
      <c r="S120" s="1">
        <v>0.24220289289951299</v>
      </c>
      <c r="T120" s="1">
        <v>0.16223797202110299</v>
      </c>
      <c r="U120" s="1">
        <v>0.22558991611003901</v>
      </c>
      <c r="V120" s="1">
        <v>0.13181388378143299</v>
      </c>
      <c r="W120" s="1">
        <v>0.13241110742092099</v>
      </c>
      <c r="X120" s="1">
        <v>0.148451998829842</v>
      </c>
      <c r="Y120" s="1">
        <v>0.15314050018787401</v>
      </c>
      <c r="Z120" s="1">
        <v>0.17067055404186199</v>
      </c>
      <c r="AA120" s="1">
        <v>0.16421271860599501</v>
      </c>
      <c r="AB120" s="1">
        <v>0.163673296570778</v>
      </c>
      <c r="AC120" s="1">
        <v>0.15632930397987399</v>
      </c>
      <c r="AD120" s="1">
        <v>0.16224071383476299</v>
      </c>
      <c r="AE120" s="1">
        <v>0.16665874421596499</v>
      </c>
      <c r="AF120" s="1">
        <v>0.154376611113548</v>
      </c>
      <c r="AG120" s="1">
        <v>0.165225014090538</v>
      </c>
      <c r="AH120" s="1">
        <v>0.156797975301743</v>
      </c>
    </row>
    <row r="121" spans="1:34" x14ac:dyDescent="0.25">
      <c r="A121">
        <v>469</v>
      </c>
      <c r="B121" s="1">
        <v>0.13731002807617201</v>
      </c>
      <c r="C121" s="1">
        <v>0.14735245704650901</v>
      </c>
      <c r="D121" s="1">
        <v>0.17721574008464799</v>
      </c>
      <c r="E121" s="1">
        <v>0.16005621850490601</v>
      </c>
      <c r="F121" s="1">
        <v>0.223156273365021</v>
      </c>
      <c r="G121" s="1">
        <v>0.14784219861030601</v>
      </c>
      <c r="H121" s="1">
        <v>0.14677506685257</v>
      </c>
      <c r="I121" s="1">
        <v>9.1975271701812703E-2</v>
      </c>
      <c r="J121" s="1">
        <v>0.161356076598167</v>
      </c>
      <c r="K121" s="1">
        <v>0.14535218477249101</v>
      </c>
      <c r="L121" s="1">
        <v>0.16194333136081701</v>
      </c>
      <c r="M121" s="1">
        <v>0.16578795015811901</v>
      </c>
      <c r="N121" s="1">
        <v>0.15386900305748</v>
      </c>
      <c r="O121" s="1">
        <v>0.16209842264652299</v>
      </c>
      <c r="P121" s="1">
        <v>0.161157891154289</v>
      </c>
      <c r="Q121" s="1">
        <v>0.16215845942497301</v>
      </c>
      <c r="R121" s="1">
        <v>0.15803691744804399</v>
      </c>
      <c r="S121" s="1">
        <v>0.243022575974464</v>
      </c>
      <c r="T121" s="1">
        <v>0.162938833236694</v>
      </c>
      <c r="U121" s="1">
        <v>0.226292073726654</v>
      </c>
      <c r="V121" s="1">
        <v>0.132374867796898</v>
      </c>
      <c r="W121" s="1">
        <v>0.13303945958614299</v>
      </c>
      <c r="X121" s="1">
        <v>0.14901377260685</v>
      </c>
      <c r="Y121" s="1">
        <v>0.153786435723305</v>
      </c>
      <c r="Z121" s="1">
        <v>0.17131783068180101</v>
      </c>
      <c r="AA121" s="1">
        <v>0.16489446163177501</v>
      </c>
      <c r="AB121" s="1">
        <v>0.16404914855957001</v>
      </c>
      <c r="AC121" s="1">
        <v>0.15671290457248699</v>
      </c>
      <c r="AD121" s="1">
        <v>0.16270762681961101</v>
      </c>
      <c r="AE121" s="1">
        <v>0.167154356837273</v>
      </c>
      <c r="AF121" s="1">
        <v>0.15485084056854201</v>
      </c>
      <c r="AG121" s="1">
        <v>0.16573019325733199</v>
      </c>
      <c r="AH121" s="1">
        <v>0.157239735126495</v>
      </c>
    </row>
    <row r="122" spans="1:34" x14ac:dyDescent="0.25">
      <c r="A122">
        <v>470</v>
      </c>
      <c r="B122" s="1">
        <v>0.137688502669334</v>
      </c>
      <c r="C122" s="1">
        <v>0.14781031012535101</v>
      </c>
      <c r="D122" s="1">
        <v>0.17774385213851901</v>
      </c>
      <c r="E122" s="1">
        <v>0.16058440506458299</v>
      </c>
      <c r="F122" s="1">
        <v>0.22370465099811601</v>
      </c>
      <c r="G122" s="1">
        <v>0.14835464954376201</v>
      </c>
      <c r="H122" s="1">
        <v>0.147295787930489</v>
      </c>
      <c r="I122" s="1">
        <v>9.23484042286873E-2</v>
      </c>
      <c r="J122" s="1">
        <v>0.16190567612647999</v>
      </c>
      <c r="K122" s="1">
        <v>0.145869895815849</v>
      </c>
      <c r="L122" s="1">
        <v>0.16251902282238001</v>
      </c>
      <c r="M122" s="1">
        <v>0.166247189044952</v>
      </c>
      <c r="N122" s="1">
        <v>0.15436536073684701</v>
      </c>
      <c r="O122" s="1">
        <v>0.16256797313690199</v>
      </c>
      <c r="P122" s="1">
        <v>0.16165545582771301</v>
      </c>
      <c r="Q122" s="1">
        <v>0.162584453821182</v>
      </c>
      <c r="R122" s="1">
        <v>0.15853793919086501</v>
      </c>
      <c r="S122" s="1">
        <v>0.24373385310173001</v>
      </c>
      <c r="T122" s="1">
        <v>0.16339905560016599</v>
      </c>
      <c r="U122" s="1">
        <v>0.226810812950134</v>
      </c>
      <c r="V122" s="1">
        <v>0.13266718387603799</v>
      </c>
      <c r="W122" s="1">
        <v>0.13333183526992801</v>
      </c>
      <c r="X122" s="1">
        <v>0.14943528175354001</v>
      </c>
      <c r="Y122" s="1">
        <v>0.15425622463226299</v>
      </c>
      <c r="Z122" s="1">
        <v>0.17173723876476299</v>
      </c>
      <c r="AA122" s="1">
        <v>0.165411487221718</v>
      </c>
      <c r="AB122" s="1">
        <v>0.16440120339393599</v>
      </c>
      <c r="AC122" s="1">
        <v>0.15715092420578</v>
      </c>
      <c r="AD122" s="1">
        <v>0.16322343051433599</v>
      </c>
      <c r="AE122" s="1">
        <v>0.16765198111534099</v>
      </c>
      <c r="AF122" s="1">
        <v>0.15523980557918499</v>
      </c>
      <c r="AG122" s="1">
        <v>0.16624778509140001</v>
      </c>
      <c r="AH122" s="1">
        <v>0.157778739929199</v>
      </c>
    </row>
    <row r="123" spans="1:34" x14ac:dyDescent="0.25">
      <c r="A123">
        <v>471</v>
      </c>
      <c r="B123" s="1">
        <v>0.13824227452278101</v>
      </c>
      <c r="C123" s="1">
        <v>0.14836978912353499</v>
      </c>
      <c r="D123" s="1">
        <v>0.178341343998909</v>
      </c>
      <c r="E123" s="1">
        <v>0.16115544736385301</v>
      </c>
      <c r="F123" s="1">
        <v>0.224325731396675</v>
      </c>
      <c r="G123" s="1">
        <v>0.14891488850116699</v>
      </c>
      <c r="H123" s="1">
        <v>0.14786146581172899</v>
      </c>
      <c r="I123" s="1">
        <v>9.2797972261905698E-2</v>
      </c>
      <c r="J123" s="1">
        <v>0.162503927946091</v>
      </c>
      <c r="K123" s="1">
        <v>0.14646199345588701</v>
      </c>
      <c r="L123" s="1">
        <v>0.16314578056335399</v>
      </c>
      <c r="M123" s="1">
        <v>0.16674730181694</v>
      </c>
      <c r="N123" s="1">
        <v>0.154935747385025</v>
      </c>
      <c r="O123" s="1">
        <v>0.16308622062206299</v>
      </c>
      <c r="P123" s="1">
        <v>0.162069275975227</v>
      </c>
      <c r="Q123" s="1">
        <v>0.16291290521621701</v>
      </c>
      <c r="R123" s="1">
        <v>0.15897117555141399</v>
      </c>
      <c r="S123" s="1">
        <v>0.244379192590714</v>
      </c>
      <c r="T123" s="1">
        <v>0.16375151276588401</v>
      </c>
      <c r="U123" s="1">
        <v>0.22728613018989599</v>
      </c>
      <c r="V123" s="1">
        <v>0.13282752037048301</v>
      </c>
      <c r="W123" s="1">
        <v>0.133470788598061</v>
      </c>
      <c r="X123" s="1">
        <v>0.14978945255279499</v>
      </c>
      <c r="Y123" s="1">
        <v>0.154664561152458</v>
      </c>
      <c r="Z123" s="1">
        <v>0.17204667627811401</v>
      </c>
      <c r="AA123" s="1">
        <v>0.165843039751053</v>
      </c>
      <c r="AB123" s="1">
        <v>0.16486549377441401</v>
      </c>
      <c r="AC123" s="1">
        <v>0.15771864354610399</v>
      </c>
      <c r="AD123" s="1">
        <v>0.163828700780869</v>
      </c>
      <c r="AE123" s="1">
        <v>0.16820342838764199</v>
      </c>
      <c r="AF123" s="1">
        <v>0.155657663941383</v>
      </c>
      <c r="AG123" s="1">
        <v>0.16682524979114499</v>
      </c>
      <c r="AH123" s="1">
        <v>0.15843726694583901</v>
      </c>
    </row>
    <row r="124" spans="1:34" x14ac:dyDescent="0.25">
      <c r="A124">
        <v>472</v>
      </c>
      <c r="B124" s="1">
        <v>0.13884821534156799</v>
      </c>
      <c r="C124" s="1">
        <v>0.148955509066582</v>
      </c>
      <c r="D124" s="1">
        <v>0.17900118231773399</v>
      </c>
      <c r="E124" s="1">
        <v>0.16174694895744299</v>
      </c>
      <c r="F124" s="1">
        <v>0.22496990859508501</v>
      </c>
      <c r="G124" s="1">
        <v>0.14944474399089799</v>
      </c>
      <c r="H124" s="1">
        <v>0.14837190508842499</v>
      </c>
      <c r="I124" s="1">
        <v>9.3083985149860396E-2</v>
      </c>
      <c r="J124" s="1">
        <v>0.16304047405719799</v>
      </c>
      <c r="K124" s="1">
        <v>0.14699509739875799</v>
      </c>
      <c r="L124" s="1">
        <v>0.163773313164711</v>
      </c>
      <c r="M124" s="1">
        <v>0.167318969964981</v>
      </c>
      <c r="N124" s="1">
        <v>0.155602961778641</v>
      </c>
      <c r="O124" s="1">
        <v>0.16355098783969901</v>
      </c>
      <c r="P124" s="1">
        <v>0.16259987652301799</v>
      </c>
      <c r="Q124" s="1">
        <v>0.163397431373596</v>
      </c>
      <c r="R124" s="1">
        <v>0.15957349538803101</v>
      </c>
      <c r="S124" s="1">
        <v>0.24513690173625899</v>
      </c>
      <c r="T124" s="1">
        <v>0.164356574416161</v>
      </c>
      <c r="U124" s="1">
        <v>0.22802172601223</v>
      </c>
      <c r="V124" s="1">
        <v>0.13323050737381001</v>
      </c>
      <c r="W124" s="1">
        <v>0.133940994739532</v>
      </c>
      <c r="X124" s="1">
        <v>0.150258973240852</v>
      </c>
      <c r="Y124" s="1">
        <v>0.155274763703346</v>
      </c>
      <c r="Z124" s="1">
        <v>0.17256072163581801</v>
      </c>
      <c r="AA124" s="1">
        <v>0.16645348072051999</v>
      </c>
      <c r="AB124" s="1">
        <v>0.165550172328949</v>
      </c>
      <c r="AC124" s="1">
        <v>0.15841493010520899</v>
      </c>
      <c r="AD124" s="1">
        <v>0.16450124979019201</v>
      </c>
      <c r="AE124" s="1">
        <v>0.168837085366249</v>
      </c>
      <c r="AF124" s="1">
        <v>0.15625707805156699</v>
      </c>
      <c r="AG124" s="1">
        <v>0.16748720407486001</v>
      </c>
      <c r="AH124" s="1">
        <v>0.159126922488213</v>
      </c>
    </row>
    <row r="125" spans="1:34" x14ac:dyDescent="0.25">
      <c r="A125">
        <v>473</v>
      </c>
      <c r="B125" s="1">
        <v>0.139264300465584</v>
      </c>
      <c r="C125" s="1">
        <v>0.149364113807678</v>
      </c>
      <c r="D125" s="1">
        <v>0.17951422929763799</v>
      </c>
      <c r="E125" s="1">
        <v>0.16226732730865501</v>
      </c>
      <c r="F125" s="1">
        <v>0.22559513151645699</v>
      </c>
      <c r="G125" s="1">
        <v>0.149989664554596</v>
      </c>
      <c r="H125" s="1">
        <v>0.149008437991142</v>
      </c>
      <c r="I125" s="1">
        <v>9.3407742679119096E-2</v>
      </c>
      <c r="J125" s="1">
        <v>0.16367575526237499</v>
      </c>
      <c r="K125" s="1">
        <v>0.147554650902748</v>
      </c>
      <c r="L125" s="1">
        <v>0.16445548832416501</v>
      </c>
      <c r="M125" s="1">
        <v>0.16776789724826799</v>
      </c>
      <c r="N125" s="1">
        <v>0.156213998794556</v>
      </c>
      <c r="O125" s="1">
        <v>0.16411137580871599</v>
      </c>
      <c r="P125" s="1">
        <v>0.16313394904136699</v>
      </c>
      <c r="Q125" s="1">
        <v>0.16387331485748299</v>
      </c>
      <c r="R125" s="1">
        <v>0.160154968500137</v>
      </c>
      <c r="S125" s="1">
        <v>0.24589107930660201</v>
      </c>
      <c r="T125" s="1">
        <v>0.16487175226211501</v>
      </c>
      <c r="U125" s="1">
        <v>0.22867827117443101</v>
      </c>
      <c r="V125" s="1">
        <v>0.13369706273078899</v>
      </c>
      <c r="W125" s="1">
        <v>0.134438246488571</v>
      </c>
      <c r="X125" s="1">
        <v>0.15073931217193601</v>
      </c>
      <c r="Y125" s="1">
        <v>0.15580074489116699</v>
      </c>
      <c r="Z125" s="1">
        <v>0.17310793697834001</v>
      </c>
      <c r="AA125" s="1">
        <v>0.166988655924797</v>
      </c>
      <c r="AB125" s="1">
        <v>0.16595095396041901</v>
      </c>
      <c r="AC125" s="1">
        <v>0.15884083509445199</v>
      </c>
      <c r="AD125" s="1">
        <v>0.16501699388027199</v>
      </c>
      <c r="AE125" s="1">
        <v>0.16933405399322499</v>
      </c>
      <c r="AF125" s="1">
        <v>0.15665678679943101</v>
      </c>
      <c r="AG125" s="1">
        <v>0.16803789138793901</v>
      </c>
      <c r="AH125" s="1">
        <v>0.15961267054080999</v>
      </c>
    </row>
    <row r="126" spans="1:34" x14ac:dyDescent="0.25">
      <c r="A126">
        <v>474</v>
      </c>
      <c r="B126" s="1">
        <v>0.13966329395770999</v>
      </c>
      <c r="C126" s="1">
        <v>0.14975427091121701</v>
      </c>
      <c r="D126" s="1">
        <v>0.179995343089104</v>
      </c>
      <c r="E126" s="1">
        <v>0.162775963544846</v>
      </c>
      <c r="F126" s="1">
        <v>0.22620421648025499</v>
      </c>
      <c r="G126" s="1">
        <v>0.15049366652965501</v>
      </c>
      <c r="H126" s="1">
        <v>0.14962254464626301</v>
      </c>
      <c r="I126" s="1">
        <v>9.3725569546222701E-2</v>
      </c>
      <c r="J126" s="1">
        <v>0.16428403556346899</v>
      </c>
      <c r="K126" s="1">
        <v>0.14809742569923401</v>
      </c>
      <c r="L126" s="1">
        <v>0.165078595280647</v>
      </c>
      <c r="M126" s="1">
        <v>0.16816806793212899</v>
      </c>
      <c r="N126" s="1">
        <v>0.15676990151405301</v>
      </c>
      <c r="O126" s="1">
        <v>0.16465178132057201</v>
      </c>
      <c r="P126" s="1">
        <v>0.163619354367256</v>
      </c>
      <c r="Q126" s="1">
        <v>0.16429296135902399</v>
      </c>
      <c r="R126" s="1">
        <v>0.16067329049110399</v>
      </c>
      <c r="S126" s="1">
        <v>0.24658016860485099</v>
      </c>
      <c r="T126" s="1">
        <v>0.16531200706958801</v>
      </c>
      <c r="U126" s="1">
        <v>0.22923544049263</v>
      </c>
      <c r="V126" s="1">
        <v>0.13412423431873299</v>
      </c>
      <c r="W126" s="1">
        <v>0.13486093282699599</v>
      </c>
      <c r="X126" s="1">
        <v>0.15121968090534199</v>
      </c>
      <c r="Y126" s="1">
        <v>0.15623874962329901</v>
      </c>
      <c r="Z126" s="1">
        <v>0.17358984053134899</v>
      </c>
      <c r="AA126" s="1">
        <v>0.167447254061699</v>
      </c>
      <c r="AB126" s="1">
        <v>0.16629013419151301</v>
      </c>
      <c r="AC126" s="1">
        <v>0.15918976068496701</v>
      </c>
      <c r="AD126" s="1">
        <v>0.16549454629421201</v>
      </c>
      <c r="AE126" s="1">
        <v>0.16977654397487599</v>
      </c>
      <c r="AF126" s="1">
        <v>0.15702301263809201</v>
      </c>
      <c r="AG126" s="1">
        <v>0.16854201257228901</v>
      </c>
      <c r="AH126" s="1">
        <v>0.16007201373577101</v>
      </c>
    </row>
    <row r="127" spans="1:34" x14ac:dyDescent="0.25">
      <c r="A127">
        <v>475</v>
      </c>
      <c r="B127" s="1">
        <v>0.14020578563213301</v>
      </c>
      <c r="C127" s="1">
        <v>0.150272011756897</v>
      </c>
      <c r="D127" s="1">
        <v>0.180559948086739</v>
      </c>
      <c r="E127" s="1">
        <v>0.163321644067764</v>
      </c>
      <c r="F127" s="1">
        <v>0.22680138051509899</v>
      </c>
      <c r="G127" s="1">
        <v>0.15091441571712499</v>
      </c>
      <c r="H127" s="1">
        <v>0.150073081254959</v>
      </c>
      <c r="I127" s="1">
        <v>9.3981795012950897E-2</v>
      </c>
      <c r="J127" s="1">
        <v>0.16474887728691101</v>
      </c>
      <c r="K127" s="1">
        <v>0.148583129048347</v>
      </c>
      <c r="L127" s="1">
        <v>0.165571689605713</v>
      </c>
      <c r="M127" s="1">
        <v>0.168615072965622</v>
      </c>
      <c r="N127" s="1">
        <v>0.15730117261409801</v>
      </c>
      <c r="O127" s="1">
        <v>0.16506426036357899</v>
      </c>
      <c r="P127" s="1">
        <v>0.164059832692146</v>
      </c>
      <c r="Q127" s="1">
        <v>0.164672121405602</v>
      </c>
      <c r="R127" s="1">
        <v>0.16115447878837599</v>
      </c>
      <c r="S127" s="1">
        <v>0.24720524251461001</v>
      </c>
      <c r="T127" s="1">
        <v>0.165772065520287</v>
      </c>
      <c r="U127" s="1">
        <v>0.229770258069038</v>
      </c>
      <c r="V127" s="1">
        <v>0.13448378443718001</v>
      </c>
      <c r="W127" s="1">
        <v>0.13520355522632599</v>
      </c>
      <c r="X127" s="1">
        <v>0.15172255039215099</v>
      </c>
      <c r="Y127" s="1">
        <v>0.15667480230331399</v>
      </c>
      <c r="Z127" s="1">
        <v>0.17398996651172599</v>
      </c>
      <c r="AA127" s="1">
        <v>0.167901441454887</v>
      </c>
      <c r="AB127" s="1">
        <v>0.16681163012981401</v>
      </c>
      <c r="AC127" s="1">
        <v>0.159685298800468</v>
      </c>
      <c r="AD127" s="1">
        <v>0.16606023907661399</v>
      </c>
      <c r="AE127" s="1">
        <v>0.17026889324188199</v>
      </c>
      <c r="AF127" s="1">
        <v>0.15753467381000499</v>
      </c>
      <c r="AG127" s="1">
        <v>0.169082671403885</v>
      </c>
      <c r="AH127" s="1">
        <v>0.16066838800907099</v>
      </c>
    </row>
    <row r="128" spans="1:34" x14ac:dyDescent="0.25">
      <c r="A128">
        <v>476</v>
      </c>
      <c r="B128" s="1">
        <v>0.140618041157722</v>
      </c>
      <c r="C128" s="1">
        <v>0.15068364143371599</v>
      </c>
      <c r="D128" s="1">
        <v>0.18104328215122201</v>
      </c>
      <c r="E128" s="1">
        <v>0.163768365979195</v>
      </c>
      <c r="F128" s="1">
        <v>0.22735507786274001</v>
      </c>
      <c r="G128" s="1">
        <v>0.15134516358375499</v>
      </c>
      <c r="H128" s="1">
        <v>0.15051941573619801</v>
      </c>
      <c r="I128" s="1">
        <v>9.4263024628162398E-2</v>
      </c>
      <c r="J128" s="1">
        <v>0.16523016989231101</v>
      </c>
      <c r="K128" s="1">
        <v>0.14908447861671401</v>
      </c>
      <c r="L128" s="1">
        <v>0.16618679463863401</v>
      </c>
      <c r="M128" s="1">
        <v>0.16906410455703699</v>
      </c>
      <c r="N128" s="1">
        <v>0.15783609449863401</v>
      </c>
      <c r="O128" s="1">
        <v>0.16549712419509899</v>
      </c>
      <c r="P128" s="1">
        <v>0.164679080247879</v>
      </c>
      <c r="Q128" s="1">
        <v>0.16523498296737699</v>
      </c>
      <c r="R128" s="1">
        <v>0.16182661056518599</v>
      </c>
      <c r="S128" s="1">
        <v>0.24801728129386899</v>
      </c>
      <c r="T128" s="1">
        <v>0.16643148660659801</v>
      </c>
      <c r="U128" s="1">
        <v>0.230541616678238</v>
      </c>
      <c r="V128" s="1">
        <v>0.13505533337593101</v>
      </c>
      <c r="W128" s="1">
        <v>0.13574266433715801</v>
      </c>
      <c r="X128" s="1">
        <v>0.15237440168857599</v>
      </c>
      <c r="Y128" s="1">
        <v>0.15738430619239799</v>
      </c>
      <c r="Z128" s="1">
        <v>0.174621611833572</v>
      </c>
      <c r="AA128" s="1">
        <v>0.16856506466865501</v>
      </c>
      <c r="AB128" s="1">
        <v>0.167215511202812</v>
      </c>
      <c r="AC128" s="1">
        <v>0.16016228497028401</v>
      </c>
      <c r="AD128" s="1">
        <v>0.16657529771328</v>
      </c>
      <c r="AE128" s="1">
        <v>0.170747265219688</v>
      </c>
      <c r="AF128" s="1">
        <v>0.15796218812465701</v>
      </c>
      <c r="AG128" s="1">
        <v>0.16959558427333801</v>
      </c>
      <c r="AH128" s="1">
        <v>0.16113555431366</v>
      </c>
    </row>
    <row r="129" spans="1:34" x14ac:dyDescent="0.25">
      <c r="A129">
        <v>477</v>
      </c>
      <c r="B129" s="1">
        <v>0.14103922247886699</v>
      </c>
      <c r="C129" s="1">
        <v>0.151100933551788</v>
      </c>
      <c r="D129" s="1">
        <v>0.18150521814823201</v>
      </c>
      <c r="E129" s="1">
        <v>0.16423347592353801</v>
      </c>
      <c r="F129" s="1">
        <v>0.22787876427173601</v>
      </c>
      <c r="G129" s="1">
        <v>0.15176932513713801</v>
      </c>
      <c r="H129" s="1">
        <v>0.15097831189632399</v>
      </c>
      <c r="I129" s="1">
        <v>9.4552382826805101E-2</v>
      </c>
      <c r="J129" s="1">
        <v>0.16569842398166701</v>
      </c>
      <c r="K129" s="1">
        <v>0.14958912134170499</v>
      </c>
      <c r="L129" s="1">
        <v>0.166804954409599</v>
      </c>
      <c r="M129" s="1">
        <v>0.169515386223793</v>
      </c>
      <c r="N129" s="1">
        <v>0.158298954367638</v>
      </c>
      <c r="O129" s="1">
        <v>0.16589680314064001</v>
      </c>
      <c r="P129" s="1">
        <v>0.165296986699104</v>
      </c>
      <c r="Q129" s="1">
        <v>0.16577312350273099</v>
      </c>
      <c r="R129" s="1">
        <v>0.16247530281543701</v>
      </c>
      <c r="S129" s="1">
        <v>0.248842477798462</v>
      </c>
      <c r="T129" s="1">
        <v>0.16703882813453699</v>
      </c>
      <c r="U129" s="1">
        <v>0.231273233890533</v>
      </c>
      <c r="V129" s="1">
        <v>0.13558523356914501</v>
      </c>
      <c r="W129" s="1">
        <v>0.13629241287708299</v>
      </c>
      <c r="X129" s="1">
        <v>0.15300378203392001</v>
      </c>
      <c r="Y129" s="1">
        <v>0.158030360937119</v>
      </c>
      <c r="Z129" s="1">
        <v>0.17525117099285101</v>
      </c>
      <c r="AA129" s="1">
        <v>0.16916534304618799</v>
      </c>
      <c r="AB129" s="1">
        <v>0.16762493550777399</v>
      </c>
      <c r="AC129" s="1">
        <v>0.16060954332351701</v>
      </c>
      <c r="AD129" s="1">
        <v>0.16705098748207101</v>
      </c>
      <c r="AE129" s="1">
        <v>0.171221017837524</v>
      </c>
      <c r="AF129" s="1">
        <v>0.158364146947861</v>
      </c>
      <c r="AG129" s="1">
        <v>0.170089021325111</v>
      </c>
      <c r="AH129" s="1">
        <v>0.16158109903335599</v>
      </c>
    </row>
    <row r="130" spans="1:34" x14ac:dyDescent="0.25">
      <c r="A130">
        <v>478</v>
      </c>
      <c r="B130" s="1">
        <v>0.14156794548034701</v>
      </c>
      <c r="C130" s="1">
        <v>0.15159589052200301</v>
      </c>
      <c r="D130" s="1">
        <v>0.1820048391819</v>
      </c>
      <c r="E130" s="1">
        <v>0.164781659841537</v>
      </c>
      <c r="F130" s="1">
        <v>0.228417217731476</v>
      </c>
      <c r="G130" s="1">
        <v>0.15220485627651201</v>
      </c>
      <c r="H130" s="1">
        <v>0.15146841108799</v>
      </c>
      <c r="I130" s="1">
        <v>9.48480069637299E-2</v>
      </c>
      <c r="J130" s="1">
        <v>0.16616518795490301</v>
      </c>
      <c r="K130" s="1">
        <v>0.150117427110672</v>
      </c>
      <c r="L130" s="1">
        <v>0.167390406131744</v>
      </c>
      <c r="M130" s="1">
        <v>0.16999220848083499</v>
      </c>
      <c r="N130" s="1">
        <v>0.15871378779411299</v>
      </c>
      <c r="O130" s="1">
        <v>0.16627554595470401</v>
      </c>
      <c r="P130" s="1">
        <v>0.165804862976074</v>
      </c>
      <c r="Q130" s="1">
        <v>0.166182860732079</v>
      </c>
      <c r="R130" s="1">
        <v>0.16298855841159801</v>
      </c>
      <c r="S130" s="1">
        <v>0.24955445528030401</v>
      </c>
      <c r="T130" s="1">
        <v>0.16748026013374301</v>
      </c>
      <c r="U130" s="1">
        <v>0.23184248805046101</v>
      </c>
      <c r="V130" s="1">
        <v>0.13596776127815199</v>
      </c>
      <c r="W130" s="1">
        <v>0.13674616813659701</v>
      </c>
      <c r="X130" s="1">
        <v>0.15352517366409299</v>
      </c>
      <c r="Y130" s="1">
        <v>0.15846277773380299</v>
      </c>
      <c r="Z130" s="1">
        <v>0.175748646259308</v>
      </c>
      <c r="AA130" s="1">
        <v>0.169590264558792</v>
      </c>
      <c r="AB130" s="1">
        <v>0.168114513158798</v>
      </c>
      <c r="AC130" s="1">
        <v>0.161061257123947</v>
      </c>
      <c r="AD130" s="1">
        <v>0.16755133867263799</v>
      </c>
      <c r="AE130" s="1">
        <v>0.17172558605670901</v>
      </c>
      <c r="AF130" s="1">
        <v>0.15881377458572399</v>
      </c>
      <c r="AG130" s="1">
        <v>0.17060320079326599</v>
      </c>
      <c r="AH130" s="1">
        <v>0.16210062801837899</v>
      </c>
    </row>
    <row r="131" spans="1:34" x14ac:dyDescent="0.25">
      <c r="A131">
        <v>479</v>
      </c>
      <c r="B131" s="1">
        <v>0.142229169607162</v>
      </c>
      <c r="C131" s="1">
        <v>0.152153745293617</v>
      </c>
      <c r="D131" s="1">
        <v>0.18259802460670499</v>
      </c>
      <c r="E131" s="1">
        <v>0.16537252068519601</v>
      </c>
      <c r="F131" s="1">
        <v>0.229091197252274</v>
      </c>
      <c r="G131" s="1">
        <v>0.152775034308434</v>
      </c>
      <c r="H131" s="1">
        <v>0.15204693377018</v>
      </c>
      <c r="I131" s="1">
        <v>9.5193997025489793E-2</v>
      </c>
      <c r="J131" s="1">
        <v>0.16676846146583599</v>
      </c>
      <c r="K131" s="1">
        <v>0.15079191327095001</v>
      </c>
      <c r="L131" s="1">
        <v>0.16813011467456801</v>
      </c>
      <c r="M131" s="1">
        <v>0.17058931291103399</v>
      </c>
      <c r="N131" s="1">
        <v>0.15933339297771501</v>
      </c>
      <c r="O131" s="1">
        <v>0.16681964695453599</v>
      </c>
      <c r="P131" s="1">
        <v>0.16624891757965099</v>
      </c>
      <c r="Q131" s="1">
        <v>0.166589215397835</v>
      </c>
      <c r="R131" s="1">
        <v>0.16347938776016199</v>
      </c>
      <c r="S131" s="1">
        <v>0.25011625885963401</v>
      </c>
      <c r="T131" s="1">
        <v>0.167934730648994</v>
      </c>
      <c r="U131" s="1">
        <v>0.232465624809265</v>
      </c>
      <c r="V131" s="1">
        <v>0.13643564283847801</v>
      </c>
      <c r="W131" s="1">
        <v>0.13719122111797299</v>
      </c>
      <c r="X131" s="1">
        <v>0.154033914208412</v>
      </c>
      <c r="Y131" s="1">
        <v>0.158934935927391</v>
      </c>
      <c r="Z131" s="1">
        <v>0.17622813582420299</v>
      </c>
      <c r="AA131" s="1">
        <v>0.17007774114608801</v>
      </c>
      <c r="AB131" s="1">
        <v>0.16864535212516801</v>
      </c>
      <c r="AC131" s="1">
        <v>0.16165320575237299</v>
      </c>
      <c r="AD131" s="1">
        <v>0.16828207671642301</v>
      </c>
      <c r="AE131" s="1">
        <v>0.17237544059753401</v>
      </c>
      <c r="AF131" s="1">
        <v>0.15942329168319699</v>
      </c>
      <c r="AG131" s="1">
        <v>0.17126621305942499</v>
      </c>
      <c r="AH131" s="1">
        <v>0.162768259644508</v>
      </c>
    </row>
    <row r="132" spans="1:34" x14ac:dyDescent="0.25">
      <c r="A132">
        <v>480</v>
      </c>
      <c r="B132" s="1">
        <v>0.142750784754753</v>
      </c>
      <c r="C132" s="1">
        <v>0.152655094861984</v>
      </c>
      <c r="D132" s="1">
        <v>0.18317356705665599</v>
      </c>
      <c r="E132" s="1">
        <v>0.16591875255107899</v>
      </c>
      <c r="F132" s="1">
        <v>0.229816123843193</v>
      </c>
      <c r="G132" s="1">
        <v>0.15332071483135201</v>
      </c>
      <c r="H132" s="1">
        <v>0.152637749910355</v>
      </c>
      <c r="I132" s="1">
        <v>9.5577508211135906E-2</v>
      </c>
      <c r="J132" s="1">
        <v>0.16735042631626099</v>
      </c>
      <c r="K132" s="1">
        <v>0.15143534541130099</v>
      </c>
      <c r="L132" s="1">
        <v>0.168864771723747</v>
      </c>
      <c r="M132" s="1">
        <v>0.17110466957092299</v>
      </c>
      <c r="N132" s="1">
        <v>0.15999171137809801</v>
      </c>
      <c r="O132" s="1">
        <v>0.1673653870821</v>
      </c>
      <c r="P132" s="1">
        <v>0.16675741970539101</v>
      </c>
      <c r="Q132" s="1">
        <v>0.16705417633056599</v>
      </c>
      <c r="R132" s="1">
        <v>0.16401070356368999</v>
      </c>
      <c r="S132" s="1">
        <v>0.25082975625991799</v>
      </c>
      <c r="T132" s="1">
        <v>0.168428614735603</v>
      </c>
      <c r="U132" s="1">
        <v>0.23316428065299999</v>
      </c>
      <c r="V132" s="1">
        <v>0.136907279491425</v>
      </c>
      <c r="W132" s="1">
        <v>0.13762068748474099</v>
      </c>
      <c r="X132" s="1">
        <v>0.154576495289803</v>
      </c>
      <c r="Y132" s="1">
        <v>0.159461230039597</v>
      </c>
      <c r="Z132" s="1">
        <v>0.176702350378036</v>
      </c>
      <c r="AA132" s="1">
        <v>0.17060604691505399</v>
      </c>
      <c r="AB132" s="1">
        <v>0.169110462069511</v>
      </c>
      <c r="AC132" s="1">
        <v>0.16218200325965901</v>
      </c>
      <c r="AD132" s="1">
        <v>0.168859377503395</v>
      </c>
      <c r="AE132" s="1">
        <v>0.17295129597187001</v>
      </c>
      <c r="AF132" s="1">
        <v>0.15993405878543901</v>
      </c>
      <c r="AG132" s="1">
        <v>0.17187695205211601</v>
      </c>
      <c r="AH132" s="1">
        <v>0.16334912180900599</v>
      </c>
    </row>
    <row r="133" spans="1:34" x14ac:dyDescent="0.25">
      <c r="A133">
        <v>481</v>
      </c>
      <c r="B133" s="1">
        <v>0.14316540956497201</v>
      </c>
      <c r="C133" s="1">
        <v>0.15310913324356101</v>
      </c>
      <c r="D133" s="1">
        <v>0.18374413251876801</v>
      </c>
      <c r="E133" s="1">
        <v>0.166445553302765</v>
      </c>
      <c r="F133" s="1">
        <v>0.23048588633537301</v>
      </c>
      <c r="G133" s="1">
        <v>0.153794705867767</v>
      </c>
      <c r="H133" s="1">
        <v>0.15317849814891801</v>
      </c>
      <c r="I133" s="1">
        <v>9.5940768718719496E-2</v>
      </c>
      <c r="J133" s="1">
        <v>0.16783946752548201</v>
      </c>
      <c r="K133" s="1">
        <v>0.151998281478882</v>
      </c>
      <c r="L133" s="1">
        <v>0.16954067349433899</v>
      </c>
      <c r="M133" s="1">
        <v>0.171548262238503</v>
      </c>
      <c r="N133" s="1">
        <v>0.16056439280509899</v>
      </c>
      <c r="O133" s="1">
        <v>0.16782493889331801</v>
      </c>
      <c r="P133" s="1">
        <v>0.16734917461872101</v>
      </c>
      <c r="Q133" s="1">
        <v>0.16758960485458399</v>
      </c>
      <c r="R133" s="1">
        <v>0.164602786302567</v>
      </c>
      <c r="S133" s="1">
        <v>0.25172823667526201</v>
      </c>
      <c r="T133" s="1">
        <v>0.16898511350154899</v>
      </c>
      <c r="U133" s="1">
        <v>0.23388342559337599</v>
      </c>
      <c r="V133" s="1">
        <v>0.137388855218887</v>
      </c>
      <c r="W133" s="1">
        <v>0.13807700574397999</v>
      </c>
      <c r="X133" s="1">
        <v>0.15517935156822199</v>
      </c>
      <c r="Y133" s="1">
        <v>0.160046085715294</v>
      </c>
      <c r="Z133" s="1">
        <v>0.177206680178642</v>
      </c>
      <c r="AA133" s="1">
        <v>0.17115804553031899</v>
      </c>
      <c r="AB133" s="1">
        <v>0.16954439878463701</v>
      </c>
      <c r="AC133" s="1">
        <v>0.16264711320400199</v>
      </c>
      <c r="AD133" s="1">
        <v>0.169292107224464</v>
      </c>
      <c r="AE133" s="1">
        <v>0.17341385781765001</v>
      </c>
      <c r="AF133" s="1">
        <v>0.16035015881061601</v>
      </c>
      <c r="AG133" s="1">
        <v>0.17239049077033999</v>
      </c>
      <c r="AH133" s="1">
        <v>0.16386044025421101</v>
      </c>
    </row>
    <row r="134" spans="1:34" x14ac:dyDescent="0.25">
      <c r="A134">
        <v>482</v>
      </c>
      <c r="B134" s="1">
        <v>0.143775328993797</v>
      </c>
      <c r="C134" s="1">
        <v>0.15363956987857799</v>
      </c>
      <c r="D134" s="1">
        <v>0.18443317711353299</v>
      </c>
      <c r="E134" s="1">
        <v>0.16708762943744701</v>
      </c>
      <c r="F134" s="1">
        <v>0.23095393180847201</v>
      </c>
      <c r="G134" s="1">
        <v>0.15423136949539201</v>
      </c>
      <c r="H134" s="1">
        <v>0.15360450744628901</v>
      </c>
      <c r="I134" s="1">
        <v>9.6173107624053997E-2</v>
      </c>
      <c r="J134" s="1">
        <v>0.168217644095421</v>
      </c>
      <c r="K134" s="1">
        <v>0.15252594649791701</v>
      </c>
      <c r="L134" s="1">
        <v>0.17017962038517001</v>
      </c>
      <c r="M134" s="1">
        <v>0.172115668654442</v>
      </c>
      <c r="N134" s="1">
        <v>0.16092595458030701</v>
      </c>
      <c r="O134" s="1">
        <v>0.168149828910828</v>
      </c>
      <c r="P134" s="1">
        <v>0.167958945035934</v>
      </c>
      <c r="Q134" s="1">
        <v>0.16817109286785101</v>
      </c>
      <c r="R134" s="1">
        <v>0.165245816111565</v>
      </c>
      <c r="S134" s="1">
        <v>0.25263208150863598</v>
      </c>
      <c r="T134" s="1">
        <v>0.16963312029838601</v>
      </c>
      <c r="U134" s="1">
        <v>0.23448897898197199</v>
      </c>
      <c r="V134" s="1">
        <v>0.13796116411685899</v>
      </c>
      <c r="W134" s="1">
        <v>0.13865682482719399</v>
      </c>
      <c r="X134" s="1">
        <v>0.15586049854755399</v>
      </c>
      <c r="Y134" s="1">
        <v>0.16068461537361101</v>
      </c>
      <c r="Z134" s="1">
        <v>0.177802965044975</v>
      </c>
      <c r="AA134" s="1">
        <v>0.17171527445316301</v>
      </c>
      <c r="AB134" s="1">
        <v>0.17011511325836201</v>
      </c>
      <c r="AC134" s="1">
        <v>0.163219690322876</v>
      </c>
      <c r="AD134" s="1">
        <v>0.16992346942424799</v>
      </c>
      <c r="AE134" s="1">
        <v>0.17386583983898199</v>
      </c>
      <c r="AF134" s="1">
        <v>0.16090101003646901</v>
      </c>
      <c r="AG134" s="1">
        <v>0.17288315296173101</v>
      </c>
      <c r="AH134" s="1">
        <v>0.16454067826271099</v>
      </c>
    </row>
    <row r="135" spans="1:34" x14ac:dyDescent="0.25">
      <c r="A135">
        <v>483</v>
      </c>
      <c r="B135" s="1">
        <v>0.14433094859123199</v>
      </c>
      <c r="C135" s="1">
        <v>0.15419378876686099</v>
      </c>
      <c r="D135" s="1">
        <v>0.18510197103023501</v>
      </c>
      <c r="E135" s="1">
        <v>0.167608007788658</v>
      </c>
      <c r="F135" s="1">
        <v>0.231508433818817</v>
      </c>
      <c r="G135" s="1">
        <v>0.154808163642883</v>
      </c>
      <c r="H135" s="1">
        <v>0.15417785942554499</v>
      </c>
      <c r="I135" s="1">
        <v>9.6568547189235701E-2</v>
      </c>
      <c r="J135" s="1">
        <v>0.16875502467155501</v>
      </c>
      <c r="K135" s="1">
        <v>0.153209328651428</v>
      </c>
      <c r="L135" s="1">
        <v>0.17090173065662401</v>
      </c>
      <c r="M135" s="1">
        <v>0.17256394028663599</v>
      </c>
      <c r="N135" s="1">
        <v>0.161562249064445</v>
      </c>
      <c r="O135" s="1">
        <v>0.16865830123424499</v>
      </c>
      <c r="P135" s="1">
        <v>0.16845765709877</v>
      </c>
      <c r="Q135" s="1">
        <v>0.16857458651065799</v>
      </c>
      <c r="R135" s="1">
        <v>0.16580526530742601</v>
      </c>
      <c r="S135" s="1">
        <v>0.25346320867538502</v>
      </c>
      <c r="T135" s="1">
        <v>0.170029982924461</v>
      </c>
      <c r="U135" s="1">
        <v>0.23510359227657299</v>
      </c>
      <c r="V135" s="1">
        <v>0.13840083777904499</v>
      </c>
      <c r="W135" s="1">
        <v>0.13908135890960699</v>
      </c>
      <c r="X135" s="1">
        <v>0.15643069148063701</v>
      </c>
      <c r="Y135" s="1">
        <v>0.16117861866951</v>
      </c>
      <c r="Z135" s="1">
        <v>0.17834426462650299</v>
      </c>
      <c r="AA135" s="1">
        <v>0.17214953899383501</v>
      </c>
      <c r="AB135" s="1">
        <v>0.170631304383278</v>
      </c>
      <c r="AC135" s="1">
        <v>0.163771942257881</v>
      </c>
      <c r="AD135" s="1">
        <v>0.170453175902367</v>
      </c>
      <c r="AE135" s="1">
        <v>0.17441464960575101</v>
      </c>
      <c r="AF135" s="1">
        <v>0.16138149797916401</v>
      </c>
      <c r="AG135" s="1">
        <v>0.173447966575623</v>
      </c>
      <c r="AH135" s="1">
        <v>0.165159001946449</v>
      </c>
    </row>
    <row r="136" spans="1:34" x14ac:dyDescent="0.25">
      <c r="A136">
        <v>484</v>
      </c>
      <c r="B136" s="1">
        <v>0.144840613007545</v>
      </c>
      <c r="C136" s="1">
        <v>0.15472586452961001</v>
      </c>
      <c r="D136" s="1">
        <v>0.18572944402694699</v>
      </c>
      <c r="E136" s="1">
        <v>0.16807860136032099</v>
      </c>
      <c r="F136" s="1">
        <v>0.23219069838523901</v>
      </c>
      <c r="G136" s="1">
        <v>0.15545479953288999</v>
      </c>
      <c r="H136" s="1">
        <v>0.154857933521271</v>
      </c>
      <c r="I136" s="1">
        <v>9.7092859447002397E-2</v>
      </c>
      <c r="J136" s="1">
        <v>0.169408679008484</v>
      </c>
      <c r="K136" s="1">
        <v>0.154004946351051</v>
      </c>
      <c r="L136" s="1">
        <v>0.171735003590584</v>
      </c>
      <c r="M136" s="1">
        <v>0.172970935702324</v>
      </c>
      <c r="N136" s="1">
        <v>0.162357062101364</v>
      </c>
      <c r="O136" s="1">
        <v>0.169271931052208</v>
      </c>
      <c r="P136" s="1">
        <v>0.16891396045684801</v>
      </c>
      <c r="Q136" s="1">
        <v>0.16892758011817899</v>
      </c>
      <c r="R136" s="1">
        <v>0.16630792617797899</v>
      </c>
      <c r="S136" s="1">
        <v>0.25431385636329701</v>
      </c>
      <c r="T136" s="1">
        <v>0.17037583887577101</v>
      </c>
      <c r="U136" s="1">
        <v>0.23580701649189001</v>
      </c>
      <c r="V136" s="1">
        <v>0.138793870806694</v>
      </c>
      <c r="W136" s="1">
        <v>0.139478579163551</v>
      </c>
      <c r="X136" s="1">
        <v>0.15700289607048001</v>
      </c>
      <c r="Y136" s="1">
        <v>0.16165944933891299</v>
      </c>
      <c r="Z136" s="1">
        <v>0.17889766395091999</v>
      </c>
      <c r="AA136" s="1">
        <v>0.172617718577385</v>
      </c>
      <c r="AB136" s="1">
        <v>0.17106950283050501</v>
      </c>
      <c r="AC136" s="1">
        <v>0.164281606674194</v>
      </c>
      <c r="AD136" s="1">
        <v>0.17094872891902901</v>
      </c>
      <c r="AE136" s="1">
        <v>0.17503550648689301</v>
      </c>
      <c r="AF136" s="1">
        <v>0.16184845566749601</v>
      </c>
      <c r="AG136" s="1">
        <v>0.17407070100307501</v>
      </c>
      <c r="AH136" s="1">
        <v>0.16568686068058</v>
      </c>
    </row>
    <row r="137" spans="1:34" x14ac:dyDescent="0.25">
      <c r="A137">
        <v>485</v>
      </c>
      <c r="B137" s="1">
        <v>0.145391255617142</v>
      </c>
      <c r="C137" s="1">
        <v>0.15520316362381001</v>
      </c>
      <c r="D137" s="1">
        <v>0.186340257525444</v>
      </c>
      <c r="E137" s="1">
        <v>0.16866536438465099</v>
      </c>
      <c r="F137" s="1">
        <v>0.23293733596801799</v>
      </c>
      <c r="G137" s="1">
        <v>0.15601332485675801</v>
      </c>
      <c r="H137" s="1">
        <v>0.155490443110466</v>
      </c>
      <c r="I137" s="1">
        <v>9.75812003016472E-2</v>
      </c>
      <c r="J137" s="1">
        <v>0.170016810297966</v>
      </c>
      <c r="K137" s="1">
        <v>0.15477003157138799</v>
      </c>
      <c r="L137" s="1">
        <v>0.17264729738235499</v>
      </c>
      <c r="M137" s="1">
        <v>0.17351000010967299</v>
      </c>
      <c r="N137" s="1">
        <v>0.162983328104019</v>
      </c>
      <c r="O137" s="1">
        <v>0.16977521777153001</v>
      </c>
      <c r="P137" s="1">
        <v>0.169462710618973</v>
      </c>
      <c r="Q137" s="1">
        <v>0.16946260631084401</v>
      </c>
      <c r="R137" s="1">
        <v>0.16684457659721399</v>
      </c>
      <c r="S137" s="1">
        <v>0.25532209873199502</v>
      </c>
      <c r="T137" s="1">
        <v>0.17102660238742801</v>
      </c>
      <c r="U137" s="1">
        <v>0.236649289727211</v>
      </c>
      <c r="V137" s="1">
        <v>0.139320433139801</v>
      </c>
      <c r="W137" s="1">
        <v>0.140088081359863</v>
      </c>
      <c r="X137" s="1">
        <v>0.15776936709880801</v>
      </c>
      <c r="Y137" s="1">
        <v>0.16233877837657901</v>
      </c>
      <c r="Z137" s="1">
        <v>0.17958292365074199</v>
      </c>
      <c r="AA137" s="1">
        <v>0.17333880066871599</v>
      </c>
      <c r="AB137" s="1">
        <v>0.17147703468799599</v>
      </c>
      <c r="AC137" s="1">
        <v>0.16476508975029</v>
      </c>
      <c r="AD137" s="1">
        <v>0.17157973349094399</v>
      </c>
      <c r="AE137" s="1">
        <v>0.175649359822273</v>
      </c>
      <c r="AF137" s="1">
        <v>0.16242100298404699</v>
      </c>
      <c r="AG137" s="1">
        <v>0.17469553649425501</v>
      </c>
      <c r="AH137" s="1">
        <v>0.16617618501186401</v>
      </c>
    </row>
    <row r="138" spans="1:34" x14ac:dyDescent="0.25">
      <c r="A138">
        <v>486</v>
      </c>
      <c r="B138" s="1">
        <v>0.145934373140335</v>
      </c>
      <c r="C138" s="1">
        <v>0.15574671328067799</v>
      </c>
      <c r="D138" s="1">
        <v>0.18695853650569899</v>
      </c>
      <c r="E138" s="1">
        <v>0.16924676299095201</v>
      </c>
      <c r="F138" s="1">
        <v>0.23349019885063199</v>
      </c>
      <c r="G138" s="1">
        <v>0.15641617774963401</v>
      </c>
      <c r="H138" s="1">
        <v>0.15592017769813499</v>
      </c>
      <c r="I138" s="1">
        <v>9.7782969474792494E-2</v>
      </c>
      <c r="J138" s="1">
        <v>0.170430332422256</v>
      </c>
      <c r="K138" s="1">
        <v>0.155270621180534</v>
      </c>
      <c r="L138" s="1">
        <v>0.17330405116081199</v>
      </c>
      <c r="M138" s="1">
        <v>0.174079820513725</v>
      </c>
      <c r="N138" s="1">
        <v>0.16330106556415599</v>
      </c>
      <c r="O138" s="1">
        <v>0.17010183632373799</v>
      </c>
      <c r="P138" s="1">
        <v>0.170012101531029</v>
      </c>
      <c r="Q138" s="1">
        <v>0.16997444629669201</v>
      </c>
      <c r="R138" s="1">
        <v>0.167434111237526</v>
      </c>
      <c r="S138" s="1">
        <v>0.25623735785484297</v>
      </c>
      <c r="T138" s="1">
        <v>0.17166124284267401</v>
      </c>
      <c r="U138" s="1">
        <v>0.23743838071823101</v>
      </c>
      <c r="V138" s="1">
        <v>0.13984295725822399</v>
      </c>
      <c r="W138" s="1">
        <v>0.14062555134296401</v>
      </c>
      <c r="X138" s="1">
        <v>0.158449932932854</v>
      </c>
      <c r="Y138" s="1">
        <v>0.16282823681831399</v>
      </c>
      <c r="Z138" s="1">
        <v>0.18016363680362699</v>
      </c>
      <c r="AA138" s="1">
        <v>0.17394046485424</v>
      </c>
      <c r="AB138" s="1">
        <v>0.17198152840137501</v>
      </c>
      <c r="AC138" s="1">
        <v>0.16524197161197701</v>
      </c>
      <c r="AD138" s="1">
        <v>0.172181487083435</v>
      </c>
      <c r="AE138" s="1">
        <v>0.17618946731090501</v>
      </c>
      <c r="AF138" s="1">
        <v>0.16285930573940299</v>
      </c>
      <c r="AG138" s="1">
        <v>0.17529459297656999</v>
      </c>
      <c r="AH138" s="1">
        <v>0.16674220561981201</v>
      </c>
    </row>
    <row r="139" spans="1:34" x14ac:dyDescent="0.25">
      <c r="A139">
        <v>487</v>
      </c>
      <c r="B139" s="1">
        <v>0.14649097621440901</v>
      </c>
      <c r="C139" s="1">
        <v>0.15628229081630701</v>
      </c>
      <c r="D139" s="1">
        <v>0.18763960897922499</v>
      </c>
      <c r="E139" s="1">
        <v>0.169876754283905</v>
      </c>
      <c r="F139" s="1">
        <v>0.23412585258483901</v>
      </c>
      <c r="G139" s="1">
        <v>0.156883284449577</v>
      </c>
      <c r="H139" s="1">
        <v>0.15641537308692899</v>
      </c>
      <c r="I139" s="1">
        <v>9.8061658442020402E-2</v>
      </c>
      <c r="J139" s="1">
        <v>0.170928210020065</v>
      </c>
      <c r="K139" s="1">
        <v>0.155848458409309</v>
      </c>
      <c r="L139" s="1">
        <v>0.17405812442302701</v>
      </c>
      <c r="M139" s="1">
        <v>0.17464287579059601</v>
      </c>
      <c r="N139" s="1">
        <v>0.163755893707275</v>
      </c>
      <c r="O139" s="1">
        <v>0.17054930329322801</v>
      </c>
      <c r="P139" s="1">
        <v>0.170647367835045</v>
      </c>
      <c r="Q139" s="1">
        <v>0.17052996158599901</v>
      </c>
      <c r="R139" s="1">
        <v>0.16812701523303999</v>
      </c>
      <c r="S139" s="1">
        <v>0.257193833589554</v>
      </c>
      <c r="T139" s="1">
        <v>0.17231455445289601</v>
      </c>
      <c r="U139" s="1">
        <v>0.238274961709976</v>
      </c>
      <c r="V139" s="1">
        <v>0.14041806757450101</v>
      </c>
      <c r="W139" s="1">
        <v>0.14117889106273701</v>
      </c>
      <c r="X139" s="1">
        <v>0.15914814174175301</v>
      </c>
      <c r="Y139" s="1">
        <v>0.163363292813301</v>
      </c>
      <c r="Z139" s="1">
        <v>0.18079888820648199</v>
      </c>
      <c r="AA139" s="1">
        <v>0.17454710602760301</v>
      </c>
      <c r="AB139" s="1">
        <v>0.17255645990371701</v>
      </c>
      <c r="AC139" s="1">
        <v>0.16579130291938801</v>
      </c>
      <c r="AD139" s="1">
        <v>0.17281027138233199</v>
      </c>
      <c r="AE139" s="1">
        <v>0.17678390443325001</v>
      </c>
      <c r="AF139" s="1">
        <v>0.16328759491443601</v>
      </c>
      <c r="AG139" s="1">
        <v>0.17592948675155601</v>
      </c>
      <c r="AH139" s="1">
        <v>0.16738663613796201</v>
      </c>
    </row>
    <row r="140" spans="1:34" x14ac:dyDescent="0.25">
      <c r="A140">
        <v>488</v>
      </c>
      <c r="B140" s="1">
        <v>0.14708249270915999</v>
      </c>
      <c r="C140" s="1">
        <v>0.156759738922119</v>
      </c>
      <c r="D140" s="1">
        <v>0.188396111130714</v>
      </c>
      <c r="E140" s="1">
        <v>0.170587673783302</v>
      </c>
      <c r="F140" s="1">
        <v>0.23504735529422799</v>
      </c>
      <c r="G140" s="1">
        <v>0.15755365788936601</v>
      </c>
      <c r="H140" s="1">
        <v>0.157153621315956</v>
      </c>
      <c r="I140" s="1">
        <v>9.8673634231090504E-2</v>
      </c>
      <c r="J140" s="1">
        <v>0.171699449419975</v>
      </c>
      <c r="K140" s="1">
        <v>0.15675961971283001</v>
      </c>
      <c r="L140" s="1">
        <v>0.175176382064819</v>
      </c>
      <c r="M140" s="1">
        <v>0.17519988119602201</v>
      </c>
      <c r="N140" s="1">
        <v>0.164638191461563</v>
      </c>
      <c r="O140" s="1">
        <v>0.17129777371883401</v>
      </c>
      <c r="P140" s="1">
        <v>0.17140008509159099</v>
      </c>
      <c r="Q140" s="1">
        <v>0.17118050158023801</v>
      </c>
      <c r="R140" s="1">
        <v>0.16891530156135601</v>
      </c>
      <c r="S140" s="1">
        <v>0.25829216837883001</v>
      </c>
      <c r="T140" s="1">
        <v>0.173020198941231</v>
      </c>
      <c r="U140" s="1">
        <v>0.23923385143279999</v>
      </c>
      <c r="V140" s="1">
        <v>0.14107081294059801</v>
      </c>
      <c r="W140" s="1">
        <v>0.14182369410991699</v>
      </c>
      <c r="X140" s="1">
        <v>0.15996086597442599</v>
      </c>
      <c r="Y140" s="1">
        <v>0.164132460951805</v>
      </c>
      <c r="Z140" s="1">
        <v>0.181610181927681</v>
      </c>
      <c r="AA140" s="1">
        <v>0.175281941890717</v>
      </c>
      <c r="AB140" s="1">
        <v>0.173155397176743</v>
      </c>
      <c r="AC140" s="1">
        <v>0.16644616425037401</v>
      </c>
      <c r="AD140" s="1">
        <v>0.173516675829887</v>
      </c>
      <c r="AE140" s="1">
        <v>0.177515089511871</v>
      </c>
      <c r="AF140" s="1">
        <v>0.1638323366642</v>
      </c>
      <c r="AG140" s="1">
        <v>0.176637038588524</v>
      </c>
      <c r="AH140" s="1">
        <v>0.168077766895294</v>
      </c>
    </row>
    <row r="141" spans="1:34" x14ac:dyDescent="0.25">
      <c r="A141">
        <v>489</v>
      </c>
      <c r="B141" s="1">
        <v>0.147700279951096</v>
      </c>
      <c r="C141" s="1">
        <v>0.15731914341449699</v>
      </c>
      <c r="D141" s="1">
        <v>0.189060464501381</v>
      </c>
      <c r="E141" s="1">
        <v>0.17122630774974801</v>
      </c>
      <c r="F141" s="1">
        <v>0.23588925600051899</v>
      </c>
      <c r="G141" s="1">
        <v>0.15809676051139801</v>
      </c>
      <c r="H141" s="1">
        <v>0.15772508084774001</v>
      </c>
      <c r="I141" s="1">
        <v>9.9147304892540006E-2</v>
      </c>
      <c r="J141" s="1">
        <v>0.172365412116051</v>
      </c>
      <c r="K141" s="1">
        <v>0.157625362277031</v>
      </c>
      <c r="L141" s="1">
        <v>0.17621853947639499</v>
      </c>
      <c r="M141" s="1">
        <v>0.17585641145706199</v>
      </c>
      <c r="N141" s="1">
        <v>0.16534730792045599</v>
      </c>
      <c r="O141" s="1">
        <v>0.17190058529377</v>
      </c>
      <c r="P141" s="1">
        <v>0.17200174927711501</v>
      </c>
      <c r="Q141" s="1">
        <v>0.17176628112792999</v>
      </c>
      <c r="R141" s="1">
        <v>0.169561237096786</v>
      </c>
      <c r="S141" s="1">
        <v>0.25927779078483598</v>
      </c>
      <c r="T141" s="1">
        <v>0.17358455061912501</v>
      </c>
      <c r="U141" s="1">
        <v>0.24011003971099901</v>
      </c>
      <c r="V141" s="1">
        <v>0.14159789681434601</v>
      </c>
      <c r="W141" s="1">
        <v>0.14236897230148299</v>
      </c>
      <c r="X141" s="1">
        <v>0.16072732210159299</v>
      </c>
      <c r="Y141" s="1">
        <v>0.164797693490982</v>
      </c>
      <c r="Z141" s="1">
        <v>0.182357788085938</v>
      </c>
      <c r="AA141" s="1">
        <v>0.17597287893295299</v>
      </c>
      <c r="AB141" s="1">
        <v>0.17376184463500999</v>
      </c>
      <c r="AC141" s="1">
        <v>0.167037144303322</v>
      </c>
      <c r="AD141" s="1">
        <v>0.174196466803551</v>
      </c>
      <c r="AE141" s="1">
        <v>0.178178161382675</v>
      </c>
      <c r="AF141" s="1">
        <v>0.164413452148438</v>
      </c>
      <c r="AG141" s="1">
        <v>0.17729710042476701</v>
      </c>
      <c r="AH141" s="1">
        <v>0.16873398423194899</v>
      </c>
    </row>
    <row r="142" spans="1:34" x14ac:dyDescent="0.25">
      <c r="A142">
        <v>490</v>
      </c>
      <c r="B142" s="1">
        <v>0.14825841784477201</v>
      </c>
      <c r="C142" s="1">
        <v>0.15792840719223</v>
      </c>
      <c r="D142" s="1">
        <v>0.18974831700325001</v>
      </c>
      <c r="E142" s="1">
        <v>0.17188590764999401</v>
      </c>
      <c r="F142" s="1">
        <v>0.23662993311882</v>
      </c>
      <c r="G142" s="1">
        <v>0.15862436592578899</v>
      </c>
      <c r="H142" s="1">
        <v>0.15826855599880199</v>
      </c>
      <c r="I142" s="1">
        <v>9.9453680217266097E-2</v>
      </c>
      <c r="J142" s="1">
        <v>0.17293633520603199</v>
      </c>
      <c r="K142" s="1">
        <v>0.15841093659400901</v>
      </c>
      <c r="L142" s="1">
        <v>0.17721816897392301</v>
      </c>
      <c r="M142" s="1">
        <v>0.176512941718102</v>
      </c>
      <c r="N142" s="1">
        <v>0.165955886244774</v>
      </c>
      <c r="O142" s="1">
        <v>0.17242662608623499</v>
      </c>
      <c r="P142" s="1">
        <v>0.172591581940651</v>
      </c>
      <c r="Q142" s="1">
        <v>0.172325015068054</v>
      </c>
      <c r="R142" s="1">
        <v>0.17019706964492801</v>
      </c>
      <c r="S142" s="1">
        <v>0.26019772887229897</v>
      </c>
      <c r="T142" s="1">
        <v>0.17414909601211501</v>
      </c>
      <c r="U142" s="1">
        <v>0.240952879190445</v>
      </c>
      <c r="V142" s="1">
        <v>0.142080754041672</v>
      </c>
      <c r="W142" s="1">
        <v>0.14287506043911</v>
      </c>
      <c r="X142" s="1">
        <v>0.16148547828197499</v>
      </c>
      <c r="Y142" s="1">
        <v>0.16540753841400099</v>
      </c>
      <c r="Z142" s="1">
        <v>0.183044373989105</v>
      </c>
      <c r="AA142" s="1">
        <v>0.176590666174889</v>
      </c>
      <c r="AB142" s="1">
        <v>0.174358621239662</v>
      </c>
      <c r="AC142" s="1">
        <v>0.16767086088657401</v>
      </c>
      <c r="AD142" s="1">
        <v>0.17489673197269401</v>
      </c>
      <c r="AE142" s="1">
        <v>0.178827419877052</v>
      </c>
      <c r="AF142" s="1">
        <v>0.16501793265342701</v>
      </c>
      <c r="AG142" s="1">
        <v>0.17796991765499101</v>
      </c>
      <c r="AH142" s="1">
        <v>0.16941653192043299</v>
      </c>
    </row>
    <row r="143" spans="1:34" x14ac:dyDescent="0.25">
      <c r="A143">
        <v>491</v>
      </c>
      <c r="B143" s="1">
        <v>0.14874586462974501</v>
      </c>
      <c r="C143" s="1">
        <v>0.158532485365868</v>
      </c>
      <c r="D143" s="1">
        <v>0.190473318099976</v>
      </c>
      <c r="E143" s="1">
        <v>0.172574877738953</v>
      </c>
      <c r="F143" s="1">
        <v>0.23732230067253099</v>
      </c>
      <c r="G143" s="1">
        <v>0.15922319889068601</v>
      </c>
      <c r="H143" s="1">
        <v>0.15887905657291401</v>
      </c>
      <c r="I143" s="1">
        <v>9.9703036248683902E-2</v>
      </c>
      <c r="J143" s="1">
        <v>0.17348912358283999</v>
      </c>
      <c r="K143" s="1">
        <v>0.15917122364044201</v>
      </c>
      <c r="L143" s="1">
        <v>0.178226932883263</v>
      </c>
      <c r="M143" s="1">
        <v>0.177101895213127</v>
      </c>
      <c r="N143" s="1">
        <v>0.16657140851020799</v>
      </c>
      <c r="O143" s="1">
        <v>0.17295718193054199</v>
      </c>
      <c r="P143" s="1">
        <v>0.17324884235858901</v>
      </c>
      <c r="Q143" s="1">
        <v>0.17289146780967701</v>
      </c>
      <c r="R143" s="1">
        <v>0.17088636755943301</v>
      </c>
      <c r="S143" s="1">
        <v>0.261127948760986</v>
      </c>
      <c r="T143" s="1">
        <v>0.17478290200233501</v>
      </c>
      <c r="U143" s="1">
        <v>0.24181038141250599</v>
      </c>
      <c r="V143" s="1">
        <v>0.142583683133125</v>
      </c>
      <c r="W143" s="1">
        <v>0.14338934421539301</v>
      </c>
      <c r="X143" s="1">
        <v>0.16227079927921301</v>
      </c>
      <c r="Y143" s="1">
        <v>0.166017681360245</v>
      </c>
      <c r="Z143" s="1">
        <v>0.183703944087029</v>
      </c>
      <c r="AA143" s="1">
        <v>0.17716646194457999</v>
      </c>
      <c r="AB143" s="1">
        <v>0.174929574131966</v>
      </c>
      <c r="AC143" s="1">
        <v>0.16834010183811199</v>
      </c>
      <c r="AD143" s="1">
        <v>0.17559641599655201</v>
      </c>
      <c r="AE143" s="1">
        <v>0.179479509592056</v>
      </c>
      <c r="AF143" s="1">
        <v>0.16560676693916301</v>
      </c>
      <c r="AG143" s="1">
        <v>0.178658962249756</v>
      </c>
      <c r="AH143" s="1">
        <v>0.17011867463588701</v>
      </c>
    </row>
    <row r="144" spans="1:34" x14ac:dyDescent="0.25">
      <c r="A144">
        <v>492</v>
      </c>
      <c r="B144" s="1">
        <v>0.14926053583622001</v>
      </c>
      <c r="C144" s="1">
        <v>0.159010455012321</v>
      </c>
      <c r="D144" s="1">
        <v>0.1910400390625</v>
      </c>
      <c r="E144" s="1">
        <v>0.17312003672123</v>
      </c>
      <c r="F144" s="1">
        <v>0.23811793327331501</v>
      </c>
      <c r="G144" s="1">
        <v>0.159936428070068</v>
      </c>
      <c r="H144" s="1">
        <v>0.159553572535515</v>
      </c>
      <c r="I144" s="1">
        <v>0.10024413466453599</v>
      </c>
      <c r="J144" s="1">
        <v>0.17419825494289401</v>
      </c>
      <c r="K144" s="1">
        <v>0.160096496343613</v>
      </c>
      <c r="L144" s="1">
        <v>0.179289489984512</v>
      </c>
      <c r="M144" s="1">
        <v>0.17758052051067399</v>
      </c>
      <c r="N144" s="1">
        <v>0.16733364760875699</v>
      </c>
      <c r="O144" s="1">
        <v>0.173563748598099</v>
      </c>
      <c r="P144" s="1">
        <v>0.17394205927848799</v>
      </c>
      <c r="Q144" s="1">
        <v>0.17348502576351199</v>
      </c>
      <c r="R144" s="1">
        <v>0.171558022499084</v>
      </c>
      <c r="S144" s="1">
        <v>0.26218399405479398</v>
      </c>
      <c r="T144" s="1">
        <v>0.17541657388210299</v>
      </c>
      <c r="U144" s="1">
        <v>0.242728397250175</v>
      </c>
      <c r="V144" s="1">
        <v>0.14313685894012501</v>
      </c>
      <c r="W144" s="1">
        <v>0.143930703401566</v>
      </c>
      <c r="X144" s="1">
        <v>0.163105443120003</v>
      </c>
      <c r="Y144" s="1">
        <v>0.16667297482490501</v>
      </c>
      <c r="Z144" s="1">
        <v>0.18440151214599601</v>
      </c>
      <c r="AA144" s="1">
        <v>0.177821695804596</v>
      </c>
      <c r="AB144" s="1">
        <v>0.17543271183967599</v>
      </c>
      <c r="AC144" s="1">
        <v>0.168784335255623</v>
      </c>
      <c r="AD144" s="1">
        <v>0.176106572151184</v>
      </c>
      <c r="AE144" s="1">
        <v>0.180050283670425</v>
      </c>
      <c r="AF144" s="1">
        <v>0.16604970395565</v>
      </c>
      <c r="AG144" s="1">
        <v>0.17923706769943201</v>
      </c>
      <c r="AH144" s="1">
        <v>0.170677170157433</v>
      </c>
    </row>
    <row r="145" spans="1:34" x14ac:dyDescent="0.25">
      <c r="A145">
        <v>493</v>
      </c>
      <c r="B145" s="1">
        <v>0.14985218644142201</v>
      </c>
      <c r="C145" s="1">
        <v>0.15957264602184301</v>
      </c>
      <c r="D145" s="1">
        <v>0.191587209701538</v>
      </c>
      <c r="E145" s="1">
        <v>0.17368331551551799</v>
      </c>
      <c r="F145" s="1">
        <v>0.238996431231499</v>
      </c>
      <c r="G145" s="1">
        <v>0.160605117678642</v>
      </c>
      <c r="H145" s="1">
        <v>0.16028143465519001</v>
      </c>
      <c r="I145" s="1">
        <v>0.100798904895782</v>
      </c>
      <c r="J145" s="1">
        <v>0.17496605217456801</v>
      </c>
      <c r="K145" s="1">
        <v>0.161058723926544</v>
      </c>
      <c r="L145" s="1">
        <v>0.180405259132385</v>
      </c>
      <c r="M145" s="1">
        <v>0.178124830126762</v>
      </c>
      <c r="N145" s="1">
        <v>0.168128207325935</v>
      </c>
      <c r="O145" s="1">
        <v>0.17424409091472601</v>
      </c>
      <c r="P145" s="1">
        <v>0.174603447318077</v>
      </c>
      <c r="Q145" s="1">
        <v>0.17407748103141801</v>
      </c>
      <c r="R145" s="1">
        <v>0.17221929132938399</v>
      </c>
      <c r="S145" s="1">
        <v>0.26326566934585599</v>
      </c>
      <c r="T145" s="1">
        <v>0.17609080672264099</v>
      </c>
      <c r="U145" s="1">
        <v>0.24353531002998399</v>
      </c>
      <c r="V145" s="1">
        <v>0.143664211034775</v>
      </c>
      <c r="W145" s="1">
        <v>0.14442752301692999</v>
      </c>
      <c r="X145" s="1">
        <v>0.16393814980983701</v>
      </c>
      <c r="Y145" s="1">
        <v>0.16735252737999001</v>
      </c>
      <c r="Z145" s="1">
        <v>0.185151606798172</v>
      </c>
      <c r="AA145" s="1">
        <v>0.17851835489273099</v>
      </c>
      <c r="AB145" s="1">
        <v>0.17599532008171101</v>
      </c>
      <c r="AC145" s="1">
        <v>0.16934303939342499</v>
      </c>
      <c r="AD145" s="1">
        <v>0.17671389877796201</v>
      </c>
      <c r="AE145" s="1">
        <v>0.18066978454589799</v>
      </c>
      <c r="AF145" s="1">
        <v>0.166607171297073</v>
      </c>
      <c r="AG145" s="1">
        <v>0.17985175549984</v>
      </c>
      <c r="AH145" s="1">
        <v>0.171309813857079</v>
      </c>
    </row>
    <row r="146" spans="1:34" x14ac:dyDescent="0.25">
      <c r="A146">
        <v>494</v>
      </c>
      <c r="B146" s="1">
        <v>0.15053085982799499</v>
      </c>
      <c r="C146" s="1">
        <v>0.160248473286629</v>
      </c>
      <c r="D146" s="1">
        <v>0.19221672415733301</v>
      </c>
      <c r="E146" s="1">
        <v>0.17433813214302099</v>
      </c>
      <c r="F146" s="1">
        <v>0.23985515534877799</v>
      </c>
      <c r="G146" s="1">
        <v>0.16121479868888899</v>
      </c>
      <c r="H146" s="1">
        <v>0.16101458668708801</v>
      </c>
      <c r="I146" s="1">
        <v>0.10129182785749399</v>
      </c>
      <c r="J146" s="1">
        <v>0.17570325732231101</v>
      </c>
      <c r="K146" s="1">
        <v>0.16200664639473</v>
      </c>
      <c r="L146" s="1">
        <v>0.181545615196228</v>
      </c>
      <c r="M146" s="1">
        <v>0.17877884209156</v>
      </c>
      <c r="N146" s="1">
        <v>0.168883517384529</v>
      </c>
      <c r="O146" s="1">
        <v>0.174930229783058</v>
      </c>
      <c r="P146" s="1">
        <v>0.17522236704826399</v>
      </c>
      <c r="Q146" s="1">
        <v>0.17465049028396601</v>
      </c>
      <c r="R146" s="1">
        <v>0.17287218570709201</v>
      </c>
      <c r="S146" s="1">
        <v>0.26433509588241599</v>
      </c>
      <c r="T146" s="1">
        <v>0.176756426692009</v>
      </c>
      <c r="U146" s="1">
        <v>0.24430312216281899</v>
      </c>
      <c r="V146" s="1">
        <v>0.14416477084159901</v>
      </c>
      <c r="W146" s="1">
        <v>0.14489619433879899</v>
      </c>
      <c r="X146" s="1">
        <v>0.16476142406463601</v>
      </c>
      <c r="Y146" s="1">
        <v>0.168025597929955</v>
      </c>
      <c r="Z146" s="1">
        <v>0.18586073815822601</v>
      </c>
      <c r="AA146" s="1">
        <v>0.17920506000518799</v>
      </c>
      <c r="AB146" s="1">
        <v>0.17665691673755601</v>
      </c>
      <c r="AC146" s="1">
        <v>0.170056387782097</v>
      </c>
      <c r="AD146" s="1">
        <v>0.177472934126854</v>
      </c>
      <c r="AE146" s="1">
        <v>0.181358233094215</v>
      </c>
      <c r="AF146" s="1">
        <v>0.167294636368752</v>
      </c>
      <c r="AG146" s="1">
        <v>0.18055911362171201</v>
      </c>
      <c r="AH146" s="1">
        <v>0.172058016061783</v>
      </c>
    </row>
    <row r="147" spans="1:34" x14ac:dyDescent="0.25">
      <c r="A147">
        <v>495</v>
      </c>
      <c r="B147" s="1">
        <v>0.15126958489417999</v>
      </c>
      <c r="C147" s="1">
        <v>0.16094738245010401</v>
      </c>
      <c r="D147" s="1">
        <v>0.193020239472389</v>
      </c>
      <c r="E147" s="1">
        <v>0.17510831356048601</v>
      </c>
      <c r="F147" s="1">
        <v>0.24050849676132199</v>
      </c>
      <c r="G147" s="1">
        <v>0.16184149682521801</v>
      </c>
      <c r="H147" s="1">
        <v>0.16166794300079301</v>
      </c>
      <c r="I147" s="1">
        <v>0.10175552219152501</v>
      </c>
      <c r="J147" s="1">
        <v>0.176301404833794</v>
      </c>
      <c r="K147" s="1">
        <v>0.16291823983192399</v>
      </c>
      <c r="L147" s="1">
        <v>0.18264786899089799</v>
      </c>
      <c r="M147" s="1">
        <v>0.179497584700584</v>
      </c>
      <c r="N147" s="1">
        <v>0.169535651803017</v>
      </c>
      <c r="O147" s="1">
        <v>0.175491958856583</v>
      </c>
      <c r="P147" s="1">
        <v>0.175822153687477</v>
      </c>
      <c r="Q147" s="1">
        <v>0.175184085965157</v>
      </c>
      <c r="R147" s="1">
        <v>0.17351280152797699</v>
      </c>
      <c r="S147" s="1">
        <v>0.26537737250328097</v>
      </c>
      <c r="T147" s="1">
        <v>0.177294626832008</v>
      </c>
      <c r="U147" s="1">
        <v>0.245268970727921</v>
      </c>
      <c r="V147" s="1">
        <v>0.14468264579772899</v>
      </c>
      <c r="W147" s="1">
        <v>0.145409405231476</v>
      </c>
      <c r="X147" s="1">
        <v>0.165588408708572</v>
      </c>
      <c r="Y147" s="1">
        <v>0.16864235699176799</v>
      </c>
      <c r="Z147" s="1">
        <v>0.186340928077698</v>
      </c>
      <c r="AA147" s="1">
        <v>0.179803356528282</v>
      </c>
      <c r="AB147" s="1">
        <v>0.17739766836166401</v>
      </c>
      <c r="AC147" s="1">
        <v>0.17077067494392401</v>
      </c>
      <c r="AD147" s="1">
        <v>0.17828805744647999</v>
      </c>
      <c r="AE147" s="1">
        <v>0.18206135928630801</v>
      </c>
      <c r="AF147" s="1">
        <v>0.16796223819255801</v>
      </c>
      <c r="AG147" s="1">
        <v>0.18135935068130499</v>
      </c>
      <c r="AH147" s="1">
        <v>0.17284865677356701</v>
      </c>
    </row>
    <row r="148" spans="1:34" x14ac:dyDescent="0.25">
      <c r="A148">
        <v>496</v>
      </c>
      <c r="B148" s="1">
        <v>0.15198987722396901</v>
      </c>
      <c r="C148" s="1">
        <v>0.16162918508052801</v>
      </c>
      <c r="D148" s="1">
        <v>0.19387497007846799</v>
      </c>
      <c r="E148" s="1">
        <v>0.17580641806125599</v>
      </c>
      <c r="F148" s="1">
        <v>0.24121277034282701</v>
      </c>
      <c r="G148" s="1">
        <v>0.16241703927516901</v>
      </c>
      <c r="H148" s="1">
        <v>0.16227832436561601</v>
      </c>
      <c r="I148" s="1">
        <v>0.10221913456916799</v>
      </c>
      <c r="J148" s="1">
        <v>0.17689824104309099</v>
      </c>
      <c r="K148" s="1">
        <v>0.163822561502457</v>
      </c>
      <c r="L148" s="1">
        <v>0.18361774086952201</v>
      </c>
      <c r="M148" s="1">
        <v>0.180130630731583</v>
      </c>
      <c r="N148" s="1">
        <v>0.170186221599579</v>
      </c>
      <c r="O148" s="1">
        <v>0.17602309584617601</v>
      </c>
      <c r="P148" s="1">
        <v>0.176519334316254</v>
      </c>
      <c r="Q148" s="1">
        <v>0.175806105136871</v>
      </c>
      <c r="R148" s="1">
        <v>0.174208208918571</v>
      </c>
      <c r="S148" s="1">
        <v>0.26648989319801297</v>
      </c>
      <c r="T148" s="1">
        <v>0.177968844771385</v>
      </c>
      <c r="U148" s="1">
        <v>0.24628534913062999</v>
      </c>
      <c r="V148" s="1">
        <v>0.14521354436874401</v>
      </c>
      <c r="W148" s="1">
        <v>0.146003007888794</v>
      </c>
      <c r="X148" s="1">
        <v>0.166478291153908</v>
      </c>
      <c r="Y148" s="1">
        <v>0.169377446174622</v>
      </c>
      <c r="Z148" s="1">
        <v>0.187054023146629</v>
      </c>
      <c r="AA148" s="1">
        <v>0.180340796709061</v>
      </c>
      <c r="AB148" s="1">
        <v>0.17808774113655099</v>
      </c>
      <c r="AC148" s="1">
        <v>0.17146681249141699</v>
      </c>
      <c r="AD148" s="1">
        <v>0.17896500229835499</v>
      </c>
      <c r="AE148" s="1">
        <v>0.18269239366054499</v>
      </c>
      <c r="AF148" s="1">
        <v>0.16859444975853</v>
      </c>
      <c r="AG148" s="1">
        <v>0.18202239274978599</v>
      </c>
      <c r="AH148" s="1">
        <v>0.17364382743835399</v>
      </c>
    </row>
    <row r="149" spans="1:34" x14ac:dyDescent="0.25">
      <c r="A149">
        <v>497</v>
      </c>
      <c r="B149" s="1">
        <v>0.15266464650631001</v>
      </c>
      <c r="C149" s="1">
        <v>0.16225749254226701</v>
      </c>
      <c r="D149" s="1">
        <v>0.194686159491539</v>
      </c>
      <c r="E149" s="1">
        <v>0.17642538249492601</v>
      </c>
      <c r="F149" s="1">
        <v>0.24206168949604001</v>
      </c>
      <c r="G149" s="1">
        <v>0.16303028166294101</v>
      </c>
      <c r="H149" s="1">
        <v>0.16295401751995101</v>
      </c>
      <c r="I149" s="1">
        <v>0.102732539176941</v>
      </c>
      <c r="J149" s="1">
        <v>0.17753338813781699</v>
      </c>
      <c r="K149" s="1">
        <v>0.164783701300621</v>
      </c>
      <c r="L149" s="1">
        <v>0.18464422225952101</v>
      </c>
      <c r="M149" s="1">
        <v>0.18068598210811601</v>
      </c>
      <c r="N149" s="1">
        <v>0.170908093452454</v>
      </c>
      <c r="O149" s="1">
        <v>0.176567018032074</v>
      </c>
      <c r="P149" s="1">
        <v>0.177174672484398</v>
      </c>
      <c r="Q149" s="1">
        <v>0.17638500034809099</v>
      </c>
      <c r="R149" s="1">
        <v>0.17490825057029699</v>
      </c>
      <c r="S149" s="1">
        <v>0.26760339736938499</v>
      </c>
      <c r="T149" s="1">
        <v>0.178644940257072</v>
      </c>
      <c r="U149" s="1">
        <v>0.24729380011558499</v>
      </c>
      <c r="V149" s="1">
        <v>0.14576841890811901</v>
      </c>
      <c r="W149" s="1">
        <v>0.14661939442157701</v>
      </c>
      <c r="X149" s="1">
        <v>0.16740401089191401</v>
      </c>
      <c r="Y149" s="1">
        <v>0.17015054821968101</v>
      </c>
      <c r="Z149" s="1">
        <v>0.18790127336978901</v>
      </c>
      <c r="AA149" s="1">
        <v>0.18091538548469499</v>
      </c>
      <c r="AB149" s="1">
        <v>0.17863579094409901</v>
      </c>
      <c r="AC149" s="1">
        <v>0.17211888730526001</v>
      </c>
      <c r="AD149" s="1">
        <v>0.17956836521625499</v>
      </c>
      <c r="AE149" s="1">
        <v>0.183283627033234</v>
      </c>
      <c r="AF149" s="1">
        <v>0.16919901967048601</v>
      </c>
      <c r="AG149" s="1">
        <v>0.182617947459221</v>
      </c>
      <c r="AH149" s="1">
        <v>0.17433285713195801</v>
      </c>
    </row>
    <row r="150" spans="1:34" x14ac:dyDescent="0.25">
      <c r="A150">
        <v>498</v>
      </c>
      <c r="B150" s="1">
        <v>0.15329274535179099</v>
      </c>
      <c r="C150" s="1">
        <v>0.162816107273102</v>
      </c>
      <c r="D150" s="1">
        <v>0.19538696110248599</v>
      </c>
      <c r="E150" s="1">
        <v>0.17701905965805101</v>
      </c>
      <c r="F150" s="1">
        <v>0.24305953085422499</v>
      </c>
      <c r="G150" s="1">
        <v>0.16377145051956199</v>
      </c>
      <c r="H150" s="1">
        <v>0.163775965571404</v>
      </c>
      <c r="I150" s="1">
        <v>0.10332541167736101</v>
      </c>
      <c r="J150" s="1">
        <v>0.17820580303669001</v>
      </c>
      <c r="K150" s="1">
        <v>0.16584198176860801</v>
      </c>
      <c r="L150" s="1">
        <v>0.18593651056289701</v>
      </c>
      <c r="M150" s="1">
        <v>0.181228071451187</v>
      </c>
      <c r="N150" s="1">
        <v>0.17171917855739599</v>
      </c>
      <c r="O150" s="1">
        <v>0.177143439650536</v>
      </c>
      <c r="P150" s="1">
        <v>0.177636668086052</v>
      </c>
      <c r="Q150" s="1">
        <v>0.176778569817543</v>
      </c>
      <c r="R150" s="1">
        <v>0.17554627358913399</v>
      </c>
      <c r="S150" s="1">
        <v>0.26863425970077498</v>
      </c>
      <c r="T150" s="1">
        <v>0.17913486063480399</v>
      </c>
      <c r="U150" s="1">
        <v>0.248270958662033</v>
      </c>
      <c r="V150" s="1">
        <v>0.14635640382766699</v>
      </c>
      <c r="W150" s="1">
        <v>0.14718711376190199</v>
      </c>
      <c r="X150" s="1">
        <v>0.168319135904312</v>
      </c>
      <c r="Y150" s="1">
        <v>0.17081697285175301</v>
      </c>
      <c r="Z150" s="1">
        <v>0.188654154539108</v>
      </c>
      <c r="AA150" s="1">
        <v>0.181625962257385</v>
      </c>
      <c r="AB150" s="1">
        <v>0.179016724228859</v>
      </c>
      <c r="AC150" s="1">
        <v>0.172708675265312</v>
      </c>
      <c r="AD150" s="1">
        <v>0.180232554674149</v>
      </c>
      <c r="AE150" s="1">
        <v>0.18390564620494801</v>
      </c>
      <c r="AF150" s="1">
        <v>0.16979178786277799</v>
      </c>
      <c r="AG150" s="1">
        <v>0.18329034745693201</v>
      </c>
      <c r="AH150" s="1">
        <v>0.174837321043015</v>
      </c>
    </row>
    <row r="151" spans="1:34" x14ac:dyDescent="0.25">
      <c r="A151">
        <v>499</v>
      </c>
      <c r="B151" s="1">
        <v>0.153930678963661</v>
      </c>
      <c r="C151" s="1">
        <v>0.16341011226177199</v>
      </c>
      <c r="D151" s="1">
        <v>0.19607812166214</v>
      </c>
      <c r="E151" s="1">
        <v>0.17763975262641901</v>
      </c>
      <c r="F151" s="1">
        <v>0.24393442273140001</v>
      </c>
      <c r="G151" s="1">
        <v>0.16437682509422299</v>
      </c>
      <c r="H151" s="1">
        <v>0.164431512355804</v>
      </c>
      <c r="I151" s="1">
        <v>0.103845790028572</v>
      </c>
      <c r="J151" s="1">
        <v>0.17882920801639601</v>
      </c>
      <c r="K151" s="1">
        <v>0.166799321770668</v>
      </c>
      <c r="L151" s="1">
        <v>0.18714033067226399</v>
      </c>
      <c r="M151" s="1">
        <v>0.18181869387626601</v>
      </c>
      <c r="N151" s="1">
        <v>0.17228046059608501</v>
      </c>
      <c r="O151" s="1">
        <v>0.17768064141273501</v>
      </c>
      <c r="P151" s="1">
        <v>0.178326606750488</v>
      </c>
      <c r="Q151" s="1">
        <v>0.177428513765335</v>
      </c>
      <c r="R151" s="1">
        <v>0.17624169588089</v>
      </c>
      <c r="S151" s="1">
        <v>0.269828140735626</v>
      </c>
      <c r="T151" s="1">
        <v>0.179836720228195</v>
      </c>
      <c r="U151" s="1">
        <v>0.249324545264244</v>
      </c>
      <c r="V151" s="1">
        <v>0.14695933461189301</v>
      </c>
      <c r="W151" s="1">
        <v>0.14780820906162301</v>
      </c>
      <c r="X151" s="1">
        <v>0.169293463230133</v>
      </c>
      <c r="Y151" s="1">
        <v>0.17138092219829601</v>
      </c>
      <c r="Z151" s="1">
        <v>0.18951977789402</v>
      </c>
      <c r="AA151" s="1">
        <v>0.18239577114582101</v>
      </c>
      <c r="AB151" s="1">
        <v>0.179581299424171</v>
      </c>
      <c r="AC151" s="1">
        <v>0.173234462738037</v>
      </c>
      <c r="AD151" s="1">
        <v>0.180927589535713</v>
      </c>
      <c r="AE151" s="1">
        <v>0.18460346758365601</v>
      </c>
      <c r="AF151" s="1">
        <v>0.17035008966922799</v>
      </c>
      <c r="AG151" s="1">
        <v>0.18398106098174999</v>
      </c>
      <c r="AH151" s="1">
        <v>0.17547418177127799</v>
      </c>
    </row>
    <row r="152" spans="1:34" x14ac:dyDescent="0.25">
      <c r="A152">
        <v>500</v>
      </c>
      <c r="B152" s="1">
        <v>0.154597148299217</v>
      </c>
      <c r="C152" s="1">
        <v>0.164010599255562</v>
      </c>
      <c r="D152" s="1">
        <v>0.196850910782814</v>
      </c>
      <c r="E152" s="1">
        <v>0.178337678313255</v>
      </c>
      <c r="F152" s="1">
        <v>0.244800329208374</v>
      </c>
      <c r="G152" s="1">
        <v>0.164995267987251</v>
      </c>
      <c r="H152" s="1">
        <v>0.16506244242191301</v>
      </c>
      <c r="I152" s="1">
        <v>0.104362830519676</v>
      </c>
      <c r="J152" s="1">
        <v>0.179521113634109</v>
      </c>
      <c r="K152" s="1">
        <v>0.16768901050090801</v>
      </c>
      <c r="L152" s="1">
        <v>0.18836803734302501</v>
      </c>
      <c r="M152" s="1">
        <v>0.18248698115348799</v>
      </c>
      <c r="N152" s="1">
        <v>0.17286767065525099</v>
      </c>
      <c r="O152" s="1">
        <v>0.178287103772163</v>
      </c>
      <c r="P152" s="1">
        <v>0.179115995764732</v>
      </c>
      <c r="Q152" s="1">
        <v>0.178157523274422</v>
      </c>
      <c r="R152" s="1">
        <v>0.17697338759899101</v>
      </c>
      <c r="S152" s="1">
        <v>0.27110874652862499</v>
      </c>
      <c r="T152" s="1">
        <v>0.180612713098526</v>
      </c>
      <c r="U152" s="1">
        <v>0.25042283535003701</v>
      </c>
      <c r="V152" s="1">
        <v>0.14759942889213601</v>
      </c>
      <c r="W152" s="1">
        <v>0.14845710992813099</v>
      </c>
      <c r="X152" s="1">
        <v>0.170211121439934</v>
      </c>
      <c r="Y152" s="1">
        <v>0.172001287341118</v>
      </c>
      <c r="Z152" s="1">
        <v>0.19042289257049599</v>
      </c>
      <c r="AA152" s="1">
        <v>0.183167919516563</v>
      </c>
      <c r="AB152" s="1">
        <v>0.18026277422904999</v>
      </c>
      <c r="AC152" s="1">
        <v>0.17383259534835799</v>
      </c>
      <c r="AD152" s="1">
        <v>0.18165828287601499</v>
      </c>
      <c r="AE152" s="1">
        <v>0.185346499085426</v>
      </c>
      <c r="AF152" s="1">
        <v>0.17090864479541801</v>
      </c>
      <c r="AG152" s="1">
        <v>0.18471413850784299</v>
      </c>
      <c r="AH152" s="1">
        <v>0.176215499639511</v>
      </c>
    </row>
    <row r="153" spans="1:34" x14ac:dyDescent="0.25">
      <c r="A153">
        <v>501</v>
      </c>
      <c r="B153" s="1">
        <v>0.155289500951767</v>
      </c>
      <c r="C153" s="1">
        <v>0.16459569334983801</v>
      </c>
      <c r="D153" s="1">
        <v>0.197713688015938</v>
      </c>
      <c r="E153" s="1">
        <v>0.179116666316986</v>
      </c>
      <c r="F153" s="1">
        <v>0.24572923779487599</v>
      </c>
      <c r="G153" s="1">
        <v>0.165716797113419</v>
      </c>
      <c r="H153" s="1">
        <v>0.16577611863613101</v>
      </c>
      <c r="I153" s="1">
        <v>0.104942291975021</v>
      </c>
      <c r="J153" s="1">
        <v>0.18034183979034399</v>
      </c>
      <c r="K153" s="1">
        <v>0.16859330236911799</v>
      </c>
      <c r="L153" s="1">
        <v>0.18971186876297</v>
      </c>
      <c r="M153" s="1">
        <v>0.18321394920349099</v>
      </c>
      <c r="N153" s="1">
        <v>0.17368429899215701</v>
      </c>
      <c r="O153" s="1">
        <v>0.17901730537414601</v>
      </c>
      <c r="P153" s="1">
        <v>0.17985919117927601</v>
      </c>
      <c r="Q153" s="1">
        <v>0.178792893886566</v>
      </c>
      <c r="R153" s="1">
        <v>0.177711352705956</v>
      </c>
      <c r="S153" s="1">
        <v>0.27237817645072898</v>
      </c>
      <c r="T153" s="1">
        <v>0.18132244050502799</v>
      </c>
      <c r="U153" s="1">
        <v>0.25149452686309798</v>
      </c>
      <c r="V153" s="1">
        <v>0.14827066659927399</v>
      </c>
      <c r="W153" s="1">
        <v>0.14909251034259799</v>
      </c>
      <c r="X153" s="1">
        <v>0.17103268206119501</v>
      </c>
      <c r="Y153" s="1">
        <v>0.172766149044037</v>
      </c>
      <c r="Z153" s="1">
        <v>0.19128388166427601</v>
      </c>
      <c r="AA153" s="1">
        <v>0.18391029536724099</v>
      </c>
      <c r="AB153" s="1">
        <v>0.18095631897449499</v>
      </c>
      <c r="AC153" s="1">
        <v>0.17456384003162401</v>
      </c>
      <c r="AD153" s="1">
        <v>0.182412549853325</v>
      </c>
      <c r="AE153" s="1">
        <v>0.18609862029552501</v>
      </c>
      <c r="AF153" s="1">
        <v>0.17149144411087</v>
      </c>
      <c r="AG153" s="1">
        <v>0.18549369275569899</v>
      </c>
      <c r="AH153" s="1">
        <v>0.17698717117309601</v>
      </c>
    </row>
    <row r="154" spans="1:34" x14ac:dyDescent="0.25">
      <c r="A154">
        <v>502</v>
      </c>
      <c r="B154" s="1">
        <v>0.15598270297050501</v>
      </c>
      <c r="C154" s="1">
        <v>0.165227100253105</v>
      </c>
      <c r="D154" s="1">
        <v>0.19844430685043299</v>
      </c>
      <c r="E154" s="1">
        <v>0.17987383902072901</v>
      </c>
      <c r="F154" s="1">
        <v>0.246512621641159</v>
      </c>
      <c r="G154" s="1">
        <v>0.16630531847477001</v>
      </c>
      <c r="H154" s="1">
        <v>0.16640448570251501</v>
      </c>
      <c r="I154" s="1">
        <v>0.105580076575279</v>
      </c>
      <c r="J154" s="1">
        <v>0.18113549053669001</v>
      </c>
      <c r="K154" s="1">
        <v>0.16968134045600899</v>
      </c>
      <c r="L154" s="1">
        <v>0.191062837839127</v>
      </c>
      <c r="M154" s="1">
        <v>0.18386529386043499</v>
      </c>
      <c r="N154" s="1">
        <v>0.174523159861565</v>
      </c>
      <c r="O154" s="1">
        <v>0.17973276972770699</v>
      </c>
      <c r="P154" s="1">
        <v>0.18057924509048501</v>
      </c>
      <c r="Q154" s="1">
        <v>0.179414838552475</v>
      </c>
      <c r="R154" s="1">
        <v>0.17846632003784199</v>
      </c>
      <c r="S154" s="1">
        <v>0.27361214160919201</v>
      </c>
      <c r="T154" s="1">
        <v>0.18203148245811501</v>
      </c>
      <c r="U154" s="1">
        <v>0.25238931179046598</v>
      </c>
      <c r="V154" s="1">
        <v>0.14887122809886899</v>
      </c>
      <c r="W154" s="1">
        <v>0.14967650175094599</v>
      </c>
      <c r="X154" s="1">
        <v>0.17202524840831801</v>
      </c>
      <c r="Y154" s="1">
        <v>0.173517510294914</v>
      </c>
      <c r="Z154" s="1">
        <v>0.19211527705192599</v>
      </c>
      <c r="AA154" s="1">
        <v>0.18466562032699599</v>
      </c>
      <c r="AB154" s="1">
        <v>0.18162697553634599</v>
      </c>
      <c r="AC154" s="1">
        <v>0.17522726953029599</v>
      </c>
      <c r="AD154" s="1">
        <v>0.18312188982963601</v>
      </c>
      <c r="AE154" s="1">
        <v>0.18685275316238401</v>
      </c>
      <c r="AF154" s="1">
        <v>0.172071158885956</v>
      </c>
      <c r="AG154" s="1">
        <v>0.186250910162926</v>
      </c>
      <c r="AH154" s="1">
        <v>0.17773050069808999</v>
      </c>
    </row>
    <row r="155" spans="1:34" x14ac:dyDescent="0.25">
      <c r="A155">
        <v>503</v>
      </c>
      <c r="B155" s="1">
        <v>0.15657681226730299</v>
      </c>
      <c r="C155" s="1">
        <v>0.16586676239967299</v>
      </c>
      <c r="D155" s="1">
        <v>0.199147954583168</v>
      </c>
      <c r="E155" s="1">
        <v>0.180569648742676</v>
      </c>
      <c r="F155" s="1">
        <v>0.24729245901107799</v>
      </c>
      <c r="G155" s="1">
        <v>0.166858419775963</v>
      </c>
      <c r="H155" s="1">
        <v>0.16703559458255801</v>
      </c>
      <c r="I155" s="1">
        <v>0.10615074634552001</v>
      </c>
      <c r="J155" s="1">
        <v>0.18184347450733199</v>
      </c>
      <c r="K155" s="1">
        <v>0.17073428630828899</v>
      </c>
      <c r="L155" s="1">
        <v>0.192334875464439</v>
      </c>
      <c r="M155" s="1">
        <v>0.18450631201267201</v>
      </c>
      <c r="N155" s="1">
        <v>0.175294265151024</v>
      </c>
      <c r="O155" s="1">
        <v>0.180344238877296</v>
      </c>
      <c r="P155" s="1">
        <v>0.18131723999977101</v>
      </c>
      <c r="Q155" s="1">
        <v>0.18006162345409399</v>
      </c>
      <c r="R155" s="1">
        <v>0.17921946942806199</v>
      </c>
      <c r="S155" s="1">
        <v>0.274859309196472</v>
      </c>
      <c r="T155" s="1">
        <v>0.182731717824936</v>
      </c>
      <c r="U155" s="1">
        <v>0.25334349274635298</v>
      </c>
      <c r="V155" s="1">
        <v>0.14947447180748</v>
      </c>
      <c r="W155" s="1">
        <v>0.150261744856834</v>
      </c>
      <c r="X155" s="1">
        <v>0.17305719852447499</v>
      </c>
      <c r="Y155" s="1">
        <v>0.17426042258739499</v>
      </c>
      <c r="Z155" s="1">
        <v>0.19295136630535101</v>
      </c>
      <c r="AA155" s="1">
        <v>0.18539680540561701</v>
      </c>
      <c r="AB155" s="1">
        <v>0.18228842318058</v>
      </c>
      <c r="AC155" s="1">
        <v>0.175914525985718</v>
      </c>
      <c r="AD155" s="1">
        <v>0.18385970592498799</v>
      </c>
      <c r="AE155" s="1">
        <v>0.187581732869148</v>
      </c>
      <c r="AF155" s="1">
        <v>0.17269504070281999</v>
      </c>
      <c r="AG155" s="1">
        <v>0.186994329094887</v>
      </c>
      <c r="AH155" s="1">
        <v>0.178473129868507</v>
      </c>
    </row>
    <row r="156" spans="1:34" x14ac:dyDescent="0.25">
      <c r="A156">
        <v>504</v>
      </c>
      <c r="B156" s="1">
        <v>0.15711377561092399</v>
      </c>
      <c r="C156" s="1">
        <v>0.166517123579979</v>
      </c>
      <c r="D156" s="1">
        <v>0.19990524649620101</v>
      </c>
      <c r="E156" s="1">
        <v>0.181231364607811</v>
      </c>
      <c r="F156" s="1">
        <v>0.24815674126148199</v>
      </c>
      <c r="G156" s="1">
        <v>0.167467311024666</v>
      </c>
      <c r="H156" s="1">
        <v>0.16773118078708599</v>
      </c>
      <c r="I156" s="1">
        <v>0.106663078069687</v>
      </c>
      <c r="J156" s="1">
        <v>0.18252800405025499</v>
      </c>
      <c r="K156" s="1">
        <v>0.17172391712665599</v>
      </c>
      <c r="L156" s="1">
        <v>0.19355483353138001</v>
      </c>
      <c r="M156" s="1">
        <v>0.18516694009303999</v>
      </c>
      <c r="N156" s="1">
        <v>0.176017701625824</v>
      </c>
      <c r="O156" s="1">
        <v>0.18089680373668701</v>
      </c>
      <c r="P156" s="1">
        <v>0.182067975401878</v>
      </c>
      <c r="Q156" s="1">
        <v>0.180734097957611</v>
      </c>
      <c r="R156" s="1">
        <v>0.17997153103351601</v>
      </c>
      <c r="S156" s="1">
        <v>0.27612197399139399</v>
      </c>
      <c r="T156" s="1">
        <v>0.18342776596546201</v>
      </c>
      <c r="U156" s="1">
        <v>0.254433423280716</v>
      </c>
      <c r="V156" s="1">
        <v>0.15009684860706299</v>
      </c>
      <c r="W156" s="1">
        <v>0.15085726976394701</v>
      </c>
      <c r="X156" s="1">
        <v>0.17406478524208099</v>
      </c>
      <c r="Y156" s="1">
        <v>0.17499856650829301</v>
      </c>
      <c r="Z156" s="1">
        <v>0.193786546587944</v>
      </c>
      <c r="AA156" s="1">
        <v>0.186099022626877</v>
      </c>
      <c r="AB156" s="1">
        <v>0.18295618891716001</v>
      </c>
      <c r="AC156" s="1">
        <v>0.176648825407028</v>
      </c>
      <c r="AD156" s="1">
        <v>0.18464350700378401</v>
      </c>
      <c r="AE156" s="1">
        <v>0.18828527629375499</v>
      </c>
      <c r="AF156" s="1">
        <v>0.17337282001972201</v>
      </c>
      <c r="AG156" s="1">
        <v>0.18773180246353099</v>
      </c>
      <c r="AH156" s="1">
        <v>0.179236024618149</v>
      </c>
    </row>
    <row r="157" spans="1:34" x14ac:dyDescent="0.25">
      <c r="A157">
        <v>505</v>
      </c>
      <c r="B157" s="1">
        <v>0.15786522626876801</v>
      </c>
      <c r="C157" s="1">
        <v>0.16725873947143599</v>
      </c>
      <c r="D157" s="1">
        <v>0.200795993208885</v>
      </c>
      <c r="E157" s="1">
        <v>0.18200436234474199</v>
      </c>
      <c r="F157" s="1">
        <v>0.249150469899178</v>
      </c>
      <c r="G157" s="1">
        <v>0.16824840009212499</v>
      </c>
      <c r="H157" s="1">
        <v>0.16854663193225899</v>
      </c>
      <c r="I157" s="1">
        <v>0.107340343296528</v>
      </c>
      <c r="J157" s="1">
        <v>0.18346694111824</v>
      </c>
      <c r="K157" s="1">
        <v>0.17291900515556299</v>
      </c>
      <c r="L157" s="1">
        <v>0.194931760430336</v>
      </c>
      <c r="M157" s="1">
        <v>0.185841709375381</v>
      </c>
      <c r="N157" s="1">
        <v>0.17689271271228801</v>
      </c>
      <c r="O157" s="1">
        <v>0.18165500462055201</v>
      </c>
      <c r="P157" s="1">
        <v>0.182758688926697</v>
      </c>
      <c r="Q157" s="1">
        <v>0.18138237297534901</v>
      </c>
      <c r="R157" s="1">
        <v>0.180765420198441</v>
      </c>
      <c r="S157" s="1">
        <v>0.277335345745087</v>
      </c>
      <c r="T157" s="1">
        <v>0.18415018916130099</v>
      </c>
      <c r="U157" s="1">
        <v>0.25552982091903698</v>
      </c>
      <c r="V157" s="1">
        <v>0.15068306028842901</v>
      </c>
      <c r="W157" s="1">
        <v>0.15141126513481101</v>
      </c>
      <c r="X157" s="1">
        <v>0.17507821321487399</v>
      </c>
      <c r="Y157" s="1">
        <v>0.17573103308677701</v>
      </c>
      <c r="Z157" s="1">
        <v>0.19454777240753199</v>
      </c>
      <c r="AA157" s="1">
        <v>0.18682265281677199</v>
      </c>
      <c r="AB157" s="1">
        <v>0.18366254866123199</v>
      </c>
      <c r="AC157" s="1">
        <v>0.177361845970154</v>
      </c>
      <c r="AD157" s="1">
        <v>0.185429692268372</v>
      </c>
      <c r="AE157" s="1">
        <v>0.18900741636753099</v>
      </c>
      <c r="AF157" s="1">
        <v>0.174074977636337</v>
      </c>
      <c r="AG157" s="1">
        <v>0.188476532697678</v>
      </c>
      <c r="AH157" s="1">
        <v>0.18005040287971499</v>
      </c>
    </row>
    <row r="158" spans="1:34" x14ac:dyDescent="0.25">
      <c r="A158">
        <v>506</v>
      </c>
      <c r="B158" s="1">
        <v>0.158570140600204</v>
      </c>
      <c r="C158" s="1">
        <v>0.16792482137680101</v>
      </c>
      <c r="D158" s="1">
        <v>0.20159624516964</v>
      </c>
      <c r="E158" s="1">
        <v>0.18266831338405601</v>
      </c>
      <c r="F158" s="1">
        <v>0.25010037422180198</v>
      </c>
      <c r="G158" s="1">
        <v>0.16899023950099901</v>
      </c>
      <c r="H158" s="1">
        <v>0.16928708553314201</v>
      </c>
      <c r="I158" s="1">
        <v>0.107936233282089</v>
      </c>
      <c r="J158" s="1">
        <v>0.184281751513481</v>
      </c>
      <c r="K158" s="1">
        <v>0.174039036035538</v>
      </c>
      <c r="L158" s="1">
        <v>0.196260020136833</v>
      </c>
      <c r="M158" s="1">
        <v>0.18643584847450301</v>
      </c>
      <c r="N158" s="1">
        <v>0.17766834795475001</v>
      </c>
      <c r="O158" s="1">
        <v>0.182343319058418</v>
      </c>
      <c r="P158" s="1">
        <v>0.18344976007938399</v>
      </c>
      <c r="Q158" s="1">
        <v>0.18204860389232599</v>
      </c>
      <c r="R158" s="1">
        <v>0.181494265794754</v>
      </c>
      <c r="S158" s="1">
        <v>0.27856558561325101</v>
      </c>
      <c r="T158" s="1">
        <v>0.18487018346786499</v>
      </c>
      <c r="U158" s="1">
        <v>0.256632059812546</v>
      </c>
      <c r="V158" s="1">
        <v>0.151187509298325</v>
      </c>
      <c r="W158" s="1">
        <v>0.15194755792617801</v>
      </c>
      <c r="X158" s="1">
        <v>0.176114946603775</v>
      </c>
      <c r="Y158" s="1">
        <v>0.176477611064911</v>
      </c>
      <c r="Z158" s="1">
        <v>0.19537258148193401</v>
      </c>
      <c r="AA158" s="1">
        <v>0.187482014298439</v>
      </c>
      <c r="AB158" s="1">
        <v>0.18431600928306599</v>
      </c>
      <c r="AC158" s="1">
        <v>0.17805632948875399</v>
      </c>
      <c r="AD158" s="1">
        <v>0.18610900640487699</v>
      </c>
      <c r="AE158" s="1">
        <v>0.18969418108463301</v>
      </c>
      <c r="AF158" s="1">
        <v>0.17473146319389299</v>
      </c>
      <c r="AG158" s="1">
        <v>0.18918664753437001</v>
      </c>
      <c r="AH158" s="1">
        <v>0.18077760934829701</v>
      </c>
    </row>
    <row r="159" spans="1:34" x14ac:dyDescent="0.25">
      <c r="A159">
        <v>507</v>
      </c>
      <c r="B159" s="1">
        <v>0.15925829112529799</v>
      </c>
      <c r="C159" s="1">
        <v>0.168582588434219</v>
      </c>
      <c r="D159" s="1">
        <v>0.20238520205020899</v>
      </c>
      <c r="E159" s="1">
        <v>0.18332363665103901</v>
      </c>
      <c r="F159" s="1">
        <v>0.25099077820777899</v>
      </c>
      <c r="G159" s="1">
        <v>0.16966205835342399</v>
      </c>
      <c r="H159" s="1">
        <v>0.16996948421001401</v>
      </c>
      <c r="I159" s="1">
        <v>0.108447007834911</v>
      </c>
      <c r="J159" s="1">
        <v>0.18496173620223999</v>
      </c>
      <c r="K159" s="1">
        <v>0.17508667707443201</v>
      </c>
      <c r="L159" s="1">
        <v>0.19756504893302901</v>
      </c>
      <c r="M159" s="1">
        <v>0.18702448904514299</v>
      </c>
      <c r="N159" s="1">
        <v>0.17836122214794201</v>
      </c>
      <c r="O159" s="1">
        <v>0.18294815719127699</v>
      </c>
      <c r="P159" s="1">
        <v>0.184142455458641</v>
      </c>
      <c r="Q159" s="1">
        <v>0.18271040916442899</v>
      </c>
      <c r="R159" s="1">
        <v>0.18218350410461401</v>
      </c>
      <c r="S159" s="1">
        <v>0.27984568476676902</v>
      </c>
      <c r="T159" s="1">
        <v>0.18556572496891</v>
      </c>
      <c r="U159" s="1">
        <v>0.25770962238311801</v>
      </c>
      <c r="V159" s="1">
        <v>0.15169005095958699</v>
      </c>
      <c r="W159" s="1">
        <v>0.15251362323761</v>
      </c>
      <c r="X159" s="1">
        <v>0.17716789245605499</v>
      </c>
      <c r="Y159" s="1">
        <v>0.17724692821502699</v>
      </c>
      <c r="Z159" s="1">
        <v>0.196264714002609</v>
      </c>
      <c r="AA159" s="1">
        <v>0.188152715563774</v>
      </c>
      <c r="AB159" s="1">
        <v>0.184933051466942</v>
      </c>
      <c r="AC159" s="1">
        <v>0.17873625457286799</v>
      </c>
      <c r="AD159" s="1">
        <v>0.186781540513039</v>
      </c>
      <c r="AE159" s="1">
        <v>0.19040921330451999</v>
      </c>
      <c r="AF159" s="1">
        <v>0.17537795007228901</v>
      </c>
      <c r="AG159" s="1">
        <v>0.18991766870021801</v>
      </c>
      <c r="AH159" s="1">
        <v>0.1814846098423</v>
      </c>
    </row>
    <row r="160" spans="1:34" x14ac:dyDescent="0.25">
      <c r="A160">
        <v>508</v>
      </c>
      <c r="B160" s="1">
        <v>0.16009619832038899</v>
      </c>
      <c r="C160" s="1">
        <v>0.169417709112167</v>
      </c>
      <c r="D160" s="1">
        <v>0.203395426273346</v>
      </c>
      <c r="E160" s="1">
        <v>0.184231832623482</v>
      </c>
      <c r="F160" s="1">
        <v>0.25188976526260398</v>
      </c>
      <c r="G160" s="1">
        <v>0.170325562357903</v>
      </c>
      <c r="H160" s="1">
        <v>0.17072351276874501</v>
      </c>
      <c r="I160" s="1">
        <v>0.10899129509925801</v>
      </c>
      <c r="J160" s="1">
        <v>0.18568322062492401</v>
      </c>
      <c r="K160" s="1">
        <v>0.176205083727837</v>
      </c>
      <c r="L160" s="1">
        <v>0.198986306786537</v>
      </c>
      <c r="M160" s="1">
        <v>0.18777437508106201</v>
      </c>
      <c r="N160" s="1">
        <v>0.179124400019646</v>
      </c>
      <c r="O160" s="1">
        <v>0.18358366191387199</v>
      </c>
      <c r="P160" s="1">
        <v>0.18481418490409901</v>
      </c>
      <c r="Q160" s="1">
        <v>0.18331713974475899</v>
      </c>
      <c r="R160" s="1">
        <v>0.182931438088417</v>
      </c>
      <c r="S160" s="1">
        <v>0.28119489550590498</v>
      </c>
      <c r="T160" s="1">
        <v>0.18622048199176799</v>
      </c>
      <c r="U160" s="1">
        <v>0.25872769951820401</v>
      </c>
      <c r="V160" s="1">
        <v>0.15234394371509599</v>
      </c>
      <c r="W160" s="1">
        <v>0.15317359566688499</v>
      </c>
      <c r="X160" s="1">
        <v>0.17821685969829601</v>
      </c>
      <c r="Y160" s="1">
        <v>0.178040891885757</v>
      </c>
      <c r="Z160" s="1">
        <v>0.19715969264507299</v>
      </c>
      <c r="AA160" s="1">
        <v>0.18899492919444999</v>
      </c>
      <c r="AB160" s="1">
        <v>0.18558800220489499</v>
      </c>
      <c r="AC160" s="1">
        <v>0.179411426186562</v>
      </c>
      <c r="AD160" s="1">
        <v>0.18766248226165799</v>
      </c>
      <c r="AE160" s="1">
        <v>0.191273733973503</v>
      </c>
      <c r="AF160" s="1">
        <v>0.17610700428485901</v>
      </c>
      <c r="AG160" s="1">
        <v>0.19077494740486101</v>
      </c>
      <c r="AH160" s="1">
        <v>0.18234643340110801</v>
      </c>
    </row>
    <row r="161" spans="1:34" x14ac:dyDescent="0.25">
      <c r="A161">
        <v>509</v>
      </c>
      <c r="B161" s="1">
        <v>0.16073626279830899</v>
      </c>
      <c r="C161" s="1">
        <v>0.1700439453125</v>
      </c>
      <c r="D161" s="1">
        <v>0.204120233654976</v>
      </c>
      <c r="E161" s="1">
        <v>0.18491865694522899</v>
      </c>
      <c r="F161" s="1">
        <v>0.252755016088486</v>
      </c>
      <c r="G161" s="1">
        <v>0.17100770771503401</v>
      </c>
      <c r="H161" s="1">
        <v>0.17144925892353099</v>
      </c>
      <c r="I161" s="1">
        <v>0.109603859484196</v>
      </c>
      <c r="J161" s="1">
        <v>0.18644113838672599</v>
      </c>
      <c r="K161" s="1">
        <v>0.17731703817844399</v>
      </c>
      <c r="L161" s="1">
        <v>0.200392186641693</v>
      </c>
      <c r="M161" s="1">
        <v>0.18841864168644001</v>
      </c>
      <c r="N161" s="1">
        <v>0.17990268766879999</v>
      </c>
      <c r="O161" s="1">
        <v>0.184212386608124</v>
      </c>
      <c r="P161" s="1">
        <v>0.185568258166313</v>
      </c>
      <c r="Q161" s="1">
        <v>0.18401449918746901</v>
      </c>
      <c r="R161" s="1">
        <v>0.18371899425983401</v>
      </c>
      <c r="S161" s="1">
        <v>0.282517910003662</v>
      </c>
      <c r="T161" s="1">
        <v>0.186951324343681</v>
      </c>
      <c r="U161" s="1">
        <v>0.25982090830802901</v>
      </c>
      <c r="V161" s="1">
        <v>0.15300455689430201</v>
      </c>
      <c r="W161" s="1">
        <v>0.15384072065353399</v>
      </c>
      <c r="X161" s="1">
        <v>0.17925585806369801</v>
      </c>
      <c r="Y161" s="1">
        <v>0.178771942853928</v>
      </c>
      <c r="Z161" s="1">
        <v>0.198061943054199</v>
      </c>
      <c r="AA161" s="1">
        <v>0.189788714051247</v>
      </c>
      <c r="AB161" s="1">
        <v>0.186194747686386</v>
      </c>
      <c r="AC161" s="1">
        <v>0.180041804909706</v>
      </c>
      <c r="AD161" s="1">
        <v>0.188399448990822</v>
      </c>
      <c r="AE161" s="1">
        <v>0.19196201860904699</v>
      </c>
      <c r="AF161" s="1">
        <v>0.17666015028953599</v>
      </c>
      <c r="AG161" s="1">
        <v>0.191499844193459</v>
      </c>
      <c r="AH161" s="1">
        <v>0.183051988482475</v>
      </c>
    </row>
    <row r="162" spans="1:34" x14ac:dyDescent="0.25">
      <c r="A162">
        <v>510</v>
      </c>
      <c r="B162" s="1">
        <v>0.161333292722702</v>
      </c>
      <c r="C162" s="1">
        <v>0.170590534806252</v>
      </c>
      <c r="D162" s="1">
        <v>0.20473317801952401</v>
      </c>
      <c r="E162" s="1">
        <v>0.18553338944912001</v>
      </c>
      <c r="F162" s="1">
        <v>0.25362828373909002</v>
      </c>
      <c r="G162" s="1">
        <v>0.17165738344192499</v>
      </c>
      <c r="H162" s="1">
        <v>0.17213422060012801</v>
      </c>
      <c r="I162" s="1">
        <v>0.110234327614307</v>
      </c>
      <c r="J162" s="1">
        <v>0.187213554978371</v>
      </c>
      <c r="K162" s="1">
        <v>0.17841018736362499</v>
      </c>
      <c r="L162" s="1">
        <v>0.20177714526653301</v>
      </c>
      <c r="M162" s="1">
        <v>0.189049422740936</v>
      </c>
      <c r="N162" s="1">
        <v>0.18067167699337</v>
      </c>
      <c r="O162" s="1">
        <v>0.184839323163033</v>
      </c>
      <c r="P162" s="1">
        <v>0.18632552027702301</v>
      </c>
      <c r="Q162" s="1">
        <v>0.18472179770469699</v>
      </c>
      <c r="R162" s="1">
        <v>0.18448936939239499</v>
      </c>
      <c r="S162" s="1">
        <v>0.28377014398574801</v>
      </c>
      <c r="T162" s="1">
        <v>0.187701031565666</v>
      </c>
      <c r="U162" s="1">
        <v>0.26092305779457098</v>
      </c>
      <c r="V162" s="1">
        <v>0.15363384783268</v>
      </c>
      <c r="W162" s="1">
        <v>0.15447500348091101</v>
      </c>
      <c r="X162" s="1">
        <v>0.180270135402679</v>
      </c>
      <c r="Y162" s="1">
        <v>0.179473280906677</v>
      </c>
      <c r="Z162" s="1">
        <v>0.19893540441989899</v>
      </c>
      <c r="AA162" s="1">
        <v>0.19053052365779899</v>
      </c>
      <c r="AB162" s="1">
        <v>0.18682974576950101</v>
      </c>
      <c r="AC162" s="1">
        <v>0.18070173263549799</v>
      </c>
      <c r="AD162" s="1">
        <v>0.18909201025962799</v>
      </c>
      <c r="AE162" s="1">
        <v>0.19259662926197099</v>
      </c>
      <c r="AF162" s="1">
        <v>0.17719931900501301</v>
      </c>
      <c r="AG162" s="1">
        <v>0.192196249961853</v>
      </c>
      <c r="AH162" s="1">
        <v>0.183711767196655</v>
      </c>
    </row>
    <row r="163" spans="1:34" x14ac:dyDescent="0.25">
      <c r="A163">
        <v>511</v>
      </c>
      <c r="B163" s="1">
        <v>0.162095427513123</v>
      </c>
      <c r="C163" s="1">
        <v>0.171265333890915</v>
      </c>
      <c r="D163" s="1">
        <v>0.205515176057816</v>
      </c>
      <c r="E163" s="1">
        <v>0.186313271522522</v>
      </c>
      <c r="F163" s="1">
        <v>0.25455608963966397</v>
      </c>
      <c r="G163" s="1">
        <v>0.17224073410034199</v>
      </c>
      <c r="H163" s="1">
        <v>0.17279970645904499</v>
      </c>
      <c r="I163" s="1">
        <v>0.11082821339368799</v>
      </c>
      <c r="J163" s="1">
        <v>0.18798179924488101</v>
      </c>
      <c r="K163" s="1">
        <v>0.179498910903931</v>
      </c>
      <c r="L163" s="1">
        <v>0.20315778255462599</v>
      </c>
      <c r="M163" s="1">
        <v>0.189799264073372</v>
      </c>
      <c r="N163" s="1">
        <v>0.18142616748809801</v>
      </c>
      <c r="O163" s="1">
        <v>0.185478195548058</v>
      </c>
      <c r="P163" s="1">
        <v>0.187004014849663</v>
      </c>
      <c r="Q163" s="1">
        <v>0.18534588813781699</v>
      </c>
      <c r="R163" s="1">
        <v>0.18520687520504001</v>
      </c>
      <c r="S163" s="1">
        <v>0.284960746765137</v>
      </c>
      <c r="T163" s="1">
        <v>0.18839901685714699</v>
      </c>
      <c r="U163" s="1">
        <v>0.26195842027664201</v>
      </c>
      <c r="V163" s="1">
        <v>0.15423323214054099</v>
      </c>
      <c r="W163" s="1">
        <v>0.15506981313228599</v>
      </c>
      <c r="X163" s="1">
        <v>0.181268259882927</v>
      </c>
      <c r="Y163" s="1">
        <v>0.180206298828125</v>
      </c>
      <c r="Z163" s="1">
        <v>0.19975316524505601</v>
      </c>
      <c r="AA163" s="1">
        <v>0.19127357006073001</v>
      </c>
      <c r="AB163" s="1">
        <v>0.187573447823524</v>
      </c>
      <c r="AC163" s="1">
        <v>0.18146213889122001</v>
      </c>
      <c r="AD163" s="1">
        <v>0.18990159034729001</v>
      </c>
      <c r="AE163" s="1">
        <v>0.19336198270320901</v>
      </c>
      <c r="AF163" s="1">
        <v>0.177925780415535</v>
      </c>
      <c r="AG163" s="1">
        <v>0.19301022589206701</v>
      </c>
      <c r="AH163" s="1">
        <v>0.18449853360652901</v>
      </c>
    </row>
    <row r="164" spans="1:34" x14ac:dyDescent="0.25">
      <c r="A164">
        <v>512</v>
      </c>
      <c r="B164" s="1">
        <v>0.16276012361049699</v>
      </c>
      <c r="C164" s="1">
        <v>0.17192965745925901</v>
      </c>
      <c r="D164" s="1">
        <v>0.20631223917007399</v>
      </c>
      <c r="E164" s="1">
        <v>0.187052547931671</v>
      </c>
      <c r="F164" s="1">
        <v>0.25547769665718101</v>
      </c>
      <c r="G164" s="1">
        <v>0.17293637990951499</v>
      </c>
      <c r="H164" s="1">
        <v>0.17351932823658001</v>
      </c>
      <c r="I164" s="1">
        <v>0.11144897341728199</v>
      </c>
      <c r="J164" s="1">
        <v>0.18879435956478099</v>
      </c>
      <c r="K164" s="1">
        <v>0.18064549565315199</v>
      </c>
      <c r="L164" s="1">
        <v>0.20445071160793299</v>
      </c>
      <c r="M164" s="1">
        <v>0.19049197435379001</v>
      </c>
      <c r="N164" s="1">
        <v>0.18223486840724901</v>
      </c>
      <c r="O164" s="1">
        <v>0.18613047897815699</v>
      </c>
      <c r="P164" s="1">
        <v>0.18777930736541701</v>
      </c>
      <c r="Q164" s="1">
        <v>0.18606390058994299</v>
      </c>
      <c r="R164" s="1">
        <v>0.18602386116981501</v>
      </c>
      <c r="S164" s="1">
        <v>0.28629729151725802</v>
      </c>
      <c r="T164" s="1">
        <v>0.18916207551956199</v>
      </c>
      <c r="U164" s="1">
        <v>0.26309785246849099</v>
      </c>
      <c r="V164" s="1">
        <v>0.154873922467232</v>
      </c>
      <c r="W164" s="1">
        <v>0.155734032392502</v>
      </c>
      <c r="X164" s="1">
        <v>0.18239130079746199</v>
      </c>
      <c r="Y164" s="1">
        <v>0.180989354848862</v>
      </c>
      <c r="Z164" s="1">
        <v>0.200556054711342</v>
      </c>
      <c r="AA164" s="1">
        <v>0.19207714498043099</v>
      </c>
      <c r="AB164" s="1">
        <v>0.188296109437943</v>
      </c>
      <c r="AC164" s="1">
        <v>0.18220265209674799</v>
      </c>
      <c r="AD164" s="1">
        <v>0.190666288137436</v>
      </c>
      <c r="AE164" s="1">
        <v>0.194109216332436</v>
      </c>
      <c r="AF164" s="1">
        <v>0.17862631380558</v>
      </c>
      <c r="AG164" s="1">
        <v>0.193776234984398</v>
      </c>
      <c r="AH164" s="1">
        <v>0.18530660867691001</v>
      </c>
    </row>
    <row r="165" spans="1:34" x14ac:dyDescent="0.25">
      <c r="A165">
        <v>513</v>
      </c>
      <c r="B165" s="1">
        <v>0.16341799497604401</v>
      </c>
      <c r="C165" s="1">
        <v>0.17261004447937001</v>
      </c>
      <c r="D165" s="1">
        <v>0.207124963402748</v>
      </c>
      <c r="E165" s="1">
        <v>0.187769815325737</v>
      </c>
      <c r="F165" s="1">
        <v>0.25642362236976601</v>
      </c>
      <c r="G165" s="1">
        <v>0.17368637025356301</v>
      </c>
      <c r="H165" s="1">
        <v>0.174306601285934</v>
      </c>
      <c r="I165" s="1">
        <v>0.112110547721386</v>
      </c>
      <c r="J165" s="1">
        <v>0.18964369595050801</v>
      </c>
      <c r="K165" s="1">
        <v>0.18185260891914401</v>
      </c>
      <c r="L165" s="1">
        <v>0.20582267642021199</v>
      </c>
      <c r="M165" s="1">
        <v>0.19116391241550401</v>
      </c>
      <c r="N165" s="1">
        <v>0.18307535350322701</v>
      </c>
      <c r="O165" s="1">
        <v>0.18683192133903501</v>
      </c>
      <c r="P165" s="1">
        <v>0.18855580687522899</v>
      </c>
      <c r="Q165" s="1">
        <v>0.186761409044266</v>
      </c>
      <c r="R165" s="1">
        <v>0.186823189258575</v>
      </c>
      <c r="S165" s="1">
        <v>0.28765007853508001</v>
      </c>
      <c r="T165" s="1">
        <v>0.189926147460938</v>
      </c>
      <c r="U165" s="1">
        <v>0.26419994235038802</v>
      </c>
      <c r="V165" s="1">
        <v>0.15550699830055201</v>
      </c>
      <c r="W165" s="1">
        <v>0.15637792646884899</v>
      </c>
      <c r="X165" s="1">
        <v>0.183487743139267</v>
      </c>
      <c r="Y165" s="1">
        <v>0.18177959322929399</v>
      </c>
      <c r="Z165" s="1">
        <v>0.20139622688293499</v>
      </c>
      <c r="AA165" s="1">
        <v>0.192793324589729</v>
      </c>
      <c r="AB165" s="1">
        <v>0.18898643553257</v>
      </c>
      <c r="AC165" s="1">
        <v>0.18292129039764399</v>
      </c>
      <c r="AD165" s="1">
        <v>0.191373080015182</v>
      </c>
      <c r="AE165" s="1">
        <v>0.19479735195636699</v>
      </c>
      <c r="AF165" s="1">
        <v>0.17929890751838701</v>
      </c>
      <c r="AG165" s="1">
        <v>0.19447214901447299</v>
      </c>
      <c r="AH165" s="1">
        <v>0.18609856069087999</v>
      </c>
    </row>
    <row r="166" spans="1:34" x14ac:dyDescent="0.25">
      <c r="A166">
        <v>514</v>
      </c>
      <c r="B166" s="1">
        <v>0.16413526237011</v>
      </c>
      <c r="C166" s="1">
        <v>0.17332296073436701</v>
      </c>
      <c r="D166" s="1">
        <v>0.20795542001724199</v>
      </c>
      <c r="E166" s="1">
        <v>0.188484787940979</v>
      </c>
      <c r="F166" s="1">
        <v>0.257395058870316</v>
      </c>
      <c r="G166" s="1">
        <v>0.174430057406425</v>
      </c>
      <c r="H166" s="1">
        <v>0.17513808608055101</v>
      </c>
      <c r="I166" s="1">
        <v>0.11279974877834301</v>
      </c>
      <c r="J166" s="1">
        <v>0.190482407808304</v>
      </c>
      <c r="K166" s="1">
        <v>0.183093711733818</v>
      </c>
      <c r="L166" s="1">
        <v>0.20734237134456601</v>
      </c>
      <c r="M166" s="1">
        <v>0.19183795154094699</v>
      </c>
      <c r="N166" s="1">
        <v>0.18391504883766199</v>
      </c>
      <c r="O166" s="1">
        <v>0.18756550550460799</v>
      </c>
      <c r="P166" s="1">
        <v>0.189268529415131</v>
      </c>
      <c r="Q166" s="1">
        <v>0.18739426136016801</v>
      </c>
      <c r="R166" s="1">
        <v>0.18756009638309501</v>
      </c>
      <c r="S166" s="1">
        <v>0.28893709182739302</v>
      </c>
      <c r="T166" s="1">
        <v>0.19064417481422399</v>
      </c>
      <c r="U166" s="1">
        <v>0.26521489024162298</v>
      </c>
      <c r="V166" s="1">
        <v>0.156109154224396</v>
      </c>
      <c r="W166" s="1">
        <v>0.15696285665035201</v>
      </c>
      <c r="X166" s="1">
        <v>0.184500142931938</v>
      </c>
      <c r="Y166" s="1">
        <v>0.182556256651878</v>
      </c>
      <c r="Z166" s="1">
        <v>0.20230543613433799</v>
      </c>
      <c r="AA166" s="1">
        <v>0.19340002536773701</v>
      </c>
      <c r="AB166" s="1">
        <v>0.18964329361915599</v>
      </c>
      <c r="AC166" s="1">
        <v>0.183632552623749</v>
      </c>
      <c r="AD166" s="1">
        <v>0.192056760191917</v>
      </c>
      <c r="AE166" s="1">
        <v>0.195442989468575</v>
      </c>
      <c r="AF166" s="1">
        <v>0.179960831999779</v>
      </c>
      <c r="AG166" s="1">
        <v>0.19513469934463501</v>
      </c>
      <c r="AH166" s="1">
        <v>0.18684755265712699</v>
      </c>
    </row>
    <row r="167" spans="1:34" x14ac:dyDescent="0.25">
      <c r="A167">
        <v>515</v>
      </c>
      <c r="B167" s="1">
        <v>0.164838671684265</v>
      </c>
      <c r="C167" s="1">
        <v>0.17402407526969901</v>
      </c>
      <c r="D167" s="1">
        <v>0.20877730846404999</v>
      </c>
      <c r="E167" s="1">
        <v>0.18915268778801</v>
      </c>
      <c r="F167" s="1">
        <v>0.25828757882118197</v>
      </c>
      <c r="G167" s="1">
        <v>0.175145119428635</v>
      </c>
      <c r="H167" s="1">
        <v>0.17591270804405201</v>
      </c>
      <c r="I167" s="1">
        <v>0.11343639343976999</v>
      </c>
      <c r="J167" s="1">
        <v>0.19113692641258201</v>
      </c>
      <c r="K167" s="1">
        <v>0.184283867478371</v>
      </c>
      <c r="L167" s="1">
        <v>0.20878918468952201</v>
      </c>
      <c r="M167" s="1">
        <v>0.19243793189525599</v>
      </c>
      <c r="N167" s="1">
        <v>0.18471366167068501</v>
      </c>
      <c r="O167" s="1">
        <v>0.18815529346466101</v>
      </c>
      <c r="P167" s="1">
        <v>0.189976692199707</v>
      </c>
      <c r="Q167" s="1">
        <v>0.18817533552646601</v>
      </c>
      <c r="R167" s="1">
        <v>0.188448846340179</v>
      </c>
      <c r="S167" s="1">
        <v>0.29026603698730502</v>
      </c>
      <c r="T167" s="1">
        <v>0.19133922457694999</v>
      </c>
      <c r="U167" s="1">
        <v>0.26639643311500499</v>
      </c>
      <c r="V167" s="1">
        <v>0.15674917399883301</v>
      </c>
      <c r="W167" s="1">
        <v>0.15762501955032299</v>
      </c>
      <c r="X167" s="1">
        <v>0.18568789958953899</v>
      </c>
      <c r="Y167" s="1">
        <v>0.18338379263877899</v>
      </c>
      <c r="Z167" s="1">
        <v>0.20328725874424</v>
      </c>
      <c r="AA167" s="1">
        <v>0.194244310259819</v>
      </c>
      <c r="AB167" s="1">
        <v>0.19023759663105</v>
      </c>
      <c r="AC167" s="1">
        <v>0.18436554074287401</v>
      </c>
      <c r="AD167" s="1">
        <v>0.19283558428287501</v>
      </c>
      <c r="AE167" s="1">
        <v>0.196167796850204</v>
      </c>
      <c r="AF167" s="1">
        <v>0.180620402097702</v>
      </c>
      <c r="AG167" s="1">
        <v>0.19590954482555401</v>
      </c>
      <c r="AH167" s="1">
        <v>0.18750604987144501</v>
      </c>
    </row>
    <row r="168" spans="1:34" x14ac:dyDescent="0.25">
      <c r="A168">
        <v>516</v>
      </c>
      <c r="B168" s="1">
        <v>0.16556632518768299</v>
      </c>
      <c r="C168" s="1">
        <v>0.17473571002483401</v>
      </c>
      <c r="D168" s="1">
        <v>0.20957341790199299</v>
      </c>
      <c r="E168" s="1">
        <v>0.18988129496574399</v>
      </c>
      <c r="F168" s="1">
        <v>0.25920227169990501</v>
      </c>
      <c r="G168" s="1">
        <v>0.17588309943676</v>
      </c>
      <c r="H168" s="1">
        <v>0.17668101191520699</v>
      </c>
      <c r="I168" s="1">
        <v>0.11412069946527501</v>
      </c>
      <c r="J168" s="1">
        <v>0.19190400838851901</v>
      </c>
      <c r="K168" s="1">
        <v>0.18542934954166401</v>
      </c>
      <c r="L168" s="1">
        <v>0.21024008095264399</v>
      </c>
      <c r="M168" s="1">
        <v>0.193079918622971</v>
      </c>
      <c r="N168" s="1">
        <v>0.18547365069389299</v>
      </c>
      <c r="O168" s="1">
        <v>0.18880447745323201</v>
      </c>
      <c r="P168" s="1">
        <v>0.190667018294334</v>
      </c>
      <c r="Q168" s="1">
        <v>0.18882793188095101</v>
      </c>
      <c r="R168" s="1">
        <v>0.18919824063777901</v>
      </c>
      <c r="S168" s="1">
        <v>0.29153963923454301</v>
      </c>
      <c r="T168" s="1">
        <v>0.192018017172813</v>
      </c>
      <c r="U168" s="1">
        <v>0.26749521493911699</v>
      </c>
      <c r="V168" s="1">
        <v>0.15734468400478399</v>
      </c>
      <c r="W168" s="1">
        <v>0.15822777152061501</v>
      </c>
      <c r="X168" s="1">
        <v>0.18671673536300701</v>
      </c>
      <c r="Y168" s="1">
        <v>0.18406935036182401</v>
      </c>
      <c r="Z168" s="1">
        <v>0.20418906211853</v>
      </c>
      <c r="AA168" s="1">
        <v>0.19502829015254999</v>
      </c>
      <c r="AB168" s="1">
        <v>0.19089408218860601</v>
      </c>
      <c r="AC168" s="1">
        <v>0.185050159692764</v>
      </c>
      <c r="AD168" s="1">
        <v>0.193636044859886</v>
      </c>
      <c r="AE168" s="1">
        <v>0.19697064161300701</v>
      </c>
      <c r="AF168" s="1">
        <v>0.18129697442054701</v>
      </c>
      <c r="AG168" s="1">
        <v>0.19672790169715901</v>
      </c>
      <c r="AH168" s="1">
        <v>0.188248991966248</v>
      </c>
    </row>
    <row r="169" spans="1:34" x14ac:dyDescent="0.25">
      <c r="A169">
        <v>517</v>
      </c>
      <c r="B169" s="1">
        <v>0.16632200777530701</v>
      </c>
      <c r="C169" s="1">
        <v>0.17543411254882799</v>
      </c>
      <c r="D169" s="1">
        <v>0.210363924503326</v>
      </c>
      <c r="E169" s="1">
        <v>0.190683513879776</v>
      </c>
      <c r="F169" s="1">
        <v>0.26015341281890902</v>
      </c>
      <c r="G169" s="1">
        <v>0.17663533985614799</v>
      </c>
      <c r="H169" s="1">
        <v>0.17745184898376501</v>
      </c>
      <c r="I169" s="1">
        <v>0.114848800003529</v>
      </c>
      <c r="J169" s="1">
        <v>0.19281381368637099</v>
      </c>
      <c r="K169" s="1">
        <v>0.18655729293823201</v>
      </c>
      <c r="L169" s="1">
        <v>0.211703822016716</v>
      </c>
      <c r="M169" s="1">
        <v>0.19379033148288699</v>
      </c>
      <c r="N169" s="1">
        <v>0.18621981143951399</v>
      </c>
      <c r="O169" s="1">
        <v>0.18954242765903501</v>
      </c>
      <c r="P169" s="1">
        <v>0.19135811924934401</v>
      </c>
      <c r="Q169" s="1">
        <v>0.189346209168434</v>
      </c>
      <c r="R169" s="1">
        <v>0.189806908369064</v>
      </c>
      <c r="S169" s="1">
        <v>0.29277217388153098</v>
      </c>
      <c r="T169" s="1">
        <v>0.19270278513431499</v>
      </c>
      <c r="U169" s="1">
        <v>0.26848554611206099</v>
      </c>
      <c r="V169" s="1">
        <v>0.157905548810959</v>
      </c>
      <c r="W169" s="1">
        <v>0.15877340734004999</v>
      </c>
      <c r="X169" s="1">
        <v>0.18759469687938701</v>
      </c>
      <c r="Y169" s="1">
        <v>0.18465724587440499</v>
      </c>
      <c r="Z169" s="1">
        <v>0.20501956343650801</v>
      </c>
      <c r="AA169" s="1">
        <v>0.19569998979568501</v>
      </c>
      <c r="AB169" s="1">
        <v>0.19162251055240601</v>
      </c>
      <c r="AC169" s="1">
        <v>0.18570034205913499</v>
      </c>
      <c r="AD169" s="1">
        <v>0.19442643225192999</v>
      </c>
      <c r="AE169" s="1">
        <v>0.197805851697922</v>
      </c>
      <c r="AF169" s="1">
        <v>0.18196541070938099</v>
      </c>
      <c r="AG169" s="1">
        <v>0.197544410824776</v>
      </c>
      <c r="AH169" s="1">
        <v>0.18909645080566401</v>
      </c>
    </row>
    <row r="170" spans="1:34" x14ac:dyDescent="0.25">
      <c r="A170">
        <v>518</v>
      </c>
      <c r="B170" s="1">
        <v>0.16707442700862901</v>
      </c>
      <c r="C170" s="1">
        <v>0.17603000998497001</v>
      </c>
      <c r="D170" s="1">
        <v>0.21121545135974901</v>
      </c>
      <c r="E170" s="1">
        <v>0.19147260487079601</v>
      </c>
      <c r="F170" s="1">
        <v>0.26106354594230702</v>
      </c>
      <c r="G170" s="1">
        <v>0.17732693254947701</v>
      </c>
      <c r="H170" s="1">
        <v>0.178193479776382</v>
      </c>
      <c r="I170" s="1">
        <v>0.115507334470749</v>
      </c>
      <c r="J170" s="1">
        <v>0.19360798597335799</v>
      </c>
      <c r="K170" s="1">
        <v>0.187719777226448</v>
      </c>
      <c r="L170" s="1">
        <v>0.21311208605766299</v>
      </c>
      <c r="M170" s="1">
        <v>0.19450202584266699</v>
      </c>
      <c r="N170" s="1">
        <v>0.18700520694255801</v>
      </c>
      <c r="O170" s="1">
        <v>0.19021445512771601</v>
      </c>
      <c r="P170" s="1">
        <v>0.19210410118103</v>
      </c>
      <c r="Q170" s="1">
        <v>0.19001671671867401</v>
      </c>
      <c r="R170" s="1">
        <v>0.19058740139007599</v>
      </c>
      <c r="S170" s="1">
        <v>0.29410636425018299</v>
      </c>
      <c r="T170" s="1">
        <v>0.193433672189713</v>
      </c>
      <c r="U170" s="1">
        <v>0.26958018541336098</v>
      </c>
      <c r="V170" s="1">
        <v>0.15854193270206501</v>
      </c>
      <c r="W170" s="1">
        <v>0.15941245853900901</v>
      </c>
      <c r="X170" s="1">
        <v>0.188706263899803</v>
      </c>
      <c r="Y170" s="1">
        <v>0.18546237051487</v>
      </c>
      <c r="Z170" s="1">
        <v>0.20596961677074399</v>
      </c>
      <c r="AA170" s="1">
        <v>0.19646133482456199</v>
      </c>
      <c r="AB170" s="1">
        <v>0.19230328500270799</v>
      </c>
      <c r="AC170" s="1">
        <v>0.18642237782478299</v>
      </c>
      <c r="AD170" s="1">
        <v>0.19521157443523399</v>
      </c>
      <c r="AE170" s="1">
        <v>0.198566108942032</v>
      </c>
      <c r="AF170" s="1">
        <v>0.182533994317055</v>
      </c>
      <c r="AG170" s="1">
        <v>0.19832772016525299</v>
      </c>
      <c r="AH170" s="1">
        <v>0.18990173935890201</v>
      </c>
    </row>
    <row r="171" spans="1:34" x14ac:dyDescent="0.25">
      <c r="A171">
        <v>519</v>
      </c>
      <c r="B171" s="1">
        <v>0.167803004384041</v>
      </c>
      <c r="C171" s="1">
        <v>0.17668606340885201</v>
      </c>
      <c r="D171" s="1">
        <v>0.21205574274063099</v>
      </c>
      <c r="E171" s="1">
        <v>0.19223606586456299</v>
      </c>
      <c r="F171" s="1">
        <v>0.26193642616272</v>
      </c>
      <c r="G171" s="1">
        <v>0.17794531583786</v>
      </c>
      <c r="H171" s="1">
        <v>0.17885708808898901</v>
      </c>
      <c r="I171" s="1">
        <v>0.11604318767786</v>
      </c>
      <c r="J171" s="1">
        <v>0.194399118423462</v>
      </c>
      <c r="K171" s="1">
        <v>0.18891815841198001</v>
      </c>
      <c r="L171" s="1">
        <v>0.214542761445045</v>
      </c>
      <c r="M171" s="1">
        <v>0.19523446261882799</v>
      </c>
      <c r="N171" s="1">
        <v>0.18780224025249501</v>
      </c>
      <c r="O171" s="1">
        <v>0.190856873989105</v>
      </c>
      <c r="P171" s="1">
        <v>0.19288024306297299</v>
      </c>
      <c r="Q171" s="1">
        <v>0.19073022902011899</v>
      </c>
      <c r="R171" s="1">
        <v>0.19142039120197299</v>
      </c>
      <c r="S171" s="1">
        <v>0.29536494612693798</v>
      </c>
      <c r="T171" s="1">
        <v>0.19420242309570299</v>
      </c>
      <c r="U171" s="1">
        <v>0.27065360546112099</v>
      </c>
      <c r="V171" s="1">
        <v>0.15921759605407701</v>
      </c>
      <c r="W171" s="1">
        <v>0.16011285781860399</v>
      </c>
      <c r="X171" s="1">
        <v>0.18984067440033001</v>
      </c>
      <c r="Y171" s="1">
        <v>0.18629679083824199</v>
      </c>
      <c r="Z171" s="1">
        <v>0.206882774829865</v>
      </c>
      <c r="AA171" s="1">
        <v>0.19725818932056399</v>
      </c>
      <c r="AB171" s="1">
        <v>0.19303324818611101</v>
      </c>
      <c r="AC171" s="1">
        <v>0.187189251184464</v>
      </c>
      <c r="AD171" s="1">
        <v>0.19601134955883001</v>
      </c>
      <c r="AE171" s="1">
        <v>0.19931840896606401</v>
      </c>
      <c r="AF171" s="1">
        <v>0.183199718594551</v>
      </c>
      <c r="AG171" s="1">
        <v>0.19909656047821001</v>
      </c>
      <c r="AH171" s="1">
        <v>0.19070112705230699</v>
      </c>
    </row>
    <row r="172" spans="1:34" x14ac:dyDescent="0.25">
      <c r="A172">
        <v>520</v>
      </c>
      <c r="B172" s="1">
        <v>0.168494418263435</v>
      </c>
      <c r="C172" s="1">
        <v>0.177427217364311</v>
      </c>
      <c r="D172" s="1">
        <v>0.21289658546447801</v>
      </c>
      <c r="E172" s="1">
        <v>0.192966863512993</v>
      </c>
      <c r="F172" s="1">
        <v>0.262814521789551</v>
      </c>
      <c r="G172" s="1">
        <v>0.178578481078148</v>
      </c>
      <c r="H172" s="1">
        <v>0.179530039429665</v>
      </c>
      <c r="I172" s="1">
        <v>0.116591393947601</v>
      </c>
      <c r="J172" s="1">
        <v>0.19522288441658001</v>
      </c>
      <c r="K172" s="1">
        <v>0.190178006887436</v>
      </c>
      <c r="L172" s="1">
        <v>0.216040924191475</v>
      </c>
      <c r="M172" s="1">
        <v>0.195942252874374</v>
      </c>
      <c r="N172" s="1">
        <v>0.18863165378570601</v>
      </c>
      <c r="O172" s="1">
        <v>0.19152230024337799</v>
      </c>
      <c r="P172" s="1">
        <v>0.19368587434291801</v>
      </c>
      <c r="Q172" s="1">
        <v>0.191468641161919</v>
      </c>
      <c r="R172" s="1">
        <v>0.19227215647697399</v>
      </c>
      <c r="S172" s="1">
        <v>0.29660537838935902</v>
      </c>
      <c r="T172" s="1">
        <v>0.19499705731868699</v>
      </c>
      <c r="U172" s="1">
        <v>0.27173167467117298</v>
      </c>
      <c r="V172" s="1">
        <v>0.159906536340714</v>
      </c>
      <c r="W172" s="1">
        <v>0.16082870960235601</v>
      </c>
      <c r="X172" s="1">
        <v>0.19097413122654</v>
      </c>
      <c r="Y172" s="1">
        <v>0.18712534010410301</v>
      </c>
      <c r="Z172" s="1">
        <v>0.20779109001159701</v>
      </c>
      <c r="AA172" s="1">
        <v>0.19806198775768299</v>
      </c>
      <c r="AB172" s="1">
        <v>0.193783938884735</v>
      </c>
      <c r="AC172" s="1">
        <v>0.18796214461326599</v>
      </c>
      <c r="AD172" s="1">
        <v>0.19679296016693101</v>
      </c>
      <c r="AE172" s="1">
        <v>0.20007587969303101</v>
      </c>
      <c r="AF172" s="1">
        <v>0.183937668800354</v>
      </c>
      <c r="AG172" s="1">
        <v>0.19986958801746399</v>
      </c>
      <c r="AH172" s="1">
        <v>0.19150370359420801</v>
      </c>
    </row>
    <row r="173" spans="1:34" x14ac:dyDescent="0.25">
      <c r="A173">
        <v>521</v>
      </c>
      <c r="B173" s="1">
        <v>0.169147819280624</v>
      </c>
      <c r="C173" s="1">
        <v>0.17821404337883001</v>
      </c>
      <c r="D173" s="1">
        <v>0.213775038719177</v>
      </c>
      <c r="E173" s="1">
        <v>0.193670704960823</v>
      </c>
      <c r="F173" s="1">
        <v>0.26375198364257801</v>
      </c>
      <c r="G173" s="1">
        <v>0.17934873700141901</v>
      </c>
      <c r="H173" s="1">
        <v>0.18034696578979501</v>
      </c>
      <c r="I173" s="1">
        <v>0.117354400455952</v>
      </c>
      <c r="J173" s="1">
        <v>0.196085155010223</v>
      </c>
      <c r="K173" s="1">
        <v>0.191515162587166</v>
      </c>
      <c r="L173" s="1">
        <v>0.21762184798717499</v>
      </c>
      <c r="M173" s="1">
        <v>0.196564301848412</v>
      </c>
      <c r="N173" s="1">
        <v>0.18952064216136899</v>
      </c>
      <c r="O173" s="1">
        <v>0.19226609170436901</v>
      </c>
      <c r="P173" s="1">
        <v>0.194517686963081</v>
      </c>
      <c r="Q173" s="1">
        <v>0.19222986698150599</v>
      </c>
      <c r="R173" s="1">
        <v>0.19312319159507799</v>
      </c>
      <c r="S173" s="1">
        <v>0.29796591401100198</v>
      </c>
      <c r="T173" s="1">
        <v>0.195794552564621</v>
      </c>
      <c r="U173" s="1">
        <v>0.27288460731506298</v>
      </c>
      <c r="V173" s="1">
        <v>0.160580039024353</v>
      </c>
      <c r="W173" s="1">
        <v>0.16150029003620101</v>
      </c>
      <c r="X173" s="1">
        <v>0.192135259509087</v>
      </c>
      <c r="Y173" s="1">
        <v>0.187961205840111</v>
      </c>
      <c r="Z173" s="1">
        <v>0.20878984034061401</v>
      </c>
      <c r="AA173" s="1">
        <v>0.19884444773197199</v>
      </c>
      <c r="AB173" s="1">
        <v>0.19447825849056199</v>
      </c>
      <c r="AC173" s="1">
        <v>0.18869255483150499</v>
      </c>
      <c r="AD173" s="1">
        <v>0.19750940799713099</v>
      </c>
      <c r="AE173" s="1">
        <v>0.20083412528038</v>
      </c>
      <c r="AF173" s="1">
        <v>0.18462970852851901</v>
      </c>
      <c r="AG173" s="1">
        <v>0.200665563344955</v>
      </c>
      <c r="AH173" s="1">
        <v>0.19231158494949299</v>
      </c>
    </row>
    <row r="174" spans="1:34" x14ac:dyDescent="0.25">
      <c r="A174">
        <v>522</v>
      </c>
      <c r="B174" s="1">
        <v>0.16990545392036399</v>
      </c>
      <c r="C174" s="1">
        <v>0.17897881567478199</v>
      </c>
      <c r="D174" s="1">
        <v>0.214586392045021</v>
      </c>
      <c r="E174" s="1">
        <v>0.194462820887566</v>
      </c>
      <c r="F174" s="1">
        <v>0.26465901732444802</v>
      </c>
      <c r="G174" s="1">
        <v>0.18008893728256201</v>
      </c>
      <c r="H174" s="1">
        <v>0.18113741278648399</v>
      </c>
      <c r="I174" s="1">
        <v>0.118042722344398</v>
      </c>
      <c r="J174" s="1">
        <v>0.196903601288795</v>
      </c>
      <c r="K174" s="1">
        <v>0.192739233374596</v>
      </c>
      <c r="L174" s="1">
        <v>0.21909417212009399</v>
      </c>
      <c r="M174" s="1">
        <v>0.197269037365913</v>
      </c>
      <c r="N174" s="1">
        <v>0.19034074246883401</v>
      </c>
      <c r="O174" s="1">
        <v>0.19294266402721399</v>
      </c>
      <c r="P174" s="1">
        <v>0.19526016712188701</v>
      </c>
      <c r="Q174" s="1">
        <v>0.19290260970592499</v>
      </c>
      <c r="R174" s="1">
        <v>0.19389525055885301</v>
      </c>
      <c r="S174" s="1">
        <v>0.29928517341613797</v>
      </c>
      <c r="T174" s="1">
        <v>0.19652676582336401</v>
      </c>
      <c r="U174" s="1">
        <v>0.27400320768356301</v>
      </c>
      <c r="V174" s="1">
        <v>0.16126832365989699</v>
      </c>
      <c r="W174" s="1">
        <v>0.162177264690399</v>
      </c>
      <c r="X174" s="1">
        <v>0.19321334362029999</v>
      </c>
      <c r="Y174" s="1">
        <v>0.188813596963882</v>
      </c>
      <c r="Z174" s="1">
        <v>0.209780633449554</v>
      </c>
      <c r="AA174" s="1">
        <v>0.19963173568248699</v>
      </c>
      <c r="AB174" s="1">
        <v>0.19515067338943501</v>
      </c>
      <c r="AC174" s="1">
        <v>0.189421877264977</v>
      </c>
      <c r="AD174" s="1">
        <v>0.19832755625248</v>
      </c>
      <c r="AE174" s="1">
        <v>0.20163489878177601</v>
      </c>
      <c r="AF174" s="1">
        <v>0.18532730638980899</v>
      </c>
      <c r="AG174" s="1">
        <v>0.20149068534374201</v>
      </c>
      <c r="AH174" s="1">
        <v>0.19311757385730699</v>
      </c>
    </row>
    <row r="175" spans="1:34" x14ac:dyDescent="0.25">
      <c r="A175">
        <v>523</v>
      </c>
      <c r="B175" s="1">
        <v>0.17068600654602101</v>
      </c>
      <c r="C175" s="1">
        <v>0.17971365153789501</v>
      </c>
      <c r="D175" s="1">
        <v>0.21538931131362901</v>
      </c>
      <c r="E175" s="1">
        <v>0.19526974856853499</v>
      </c>
      <c r="F175" s="1">
        <v>0.26557931303978</v>
      </c>
      <c r="G175" s="1">
        <v>0.18082888424396501</v>
      </c>
      <c r="H175" s="1">
        <v>0.181921541690826</v>
      </c>
      <c r="I175" s="1">
        <v>0.11872261017561</v>
      </c>
      <c r="J175" s="1">
        <v>0.19772860407829301</v>
      </c>
      <c r="K175" s="1">
        <v>0.193958550691605</v>
      </c>
      <c r="L175" s="1">
        <v>0.22057779133319899</v>
      </c>
      <c r="M175" s="1">
        <v>0.19799770414829301</v>
      </c>
      <c r="N175" s="1">
        <v>0.191133737564087</v>
      </c>
      <c r="O175" s="1">
        <v>0.19362604618072499</v>
      </c>
      <c r="P175" s="1">
        <v>0.195990920066833</v>
      </c>
      <c r="Q175" s="1">
        <v>0.193570837378502</v>
      </c>
      <c r="R175" s="1">
        <v>0.19466577470302601</v>
      </c>
      <c r="S175" s="1">
        <v>0.30056327581405601</v>
      </c>
      <c r="T175" s="1">
        <v>0.19725784659385701</v>
      </c>
      <c r="U175" s="1">
        <v>0.27505466341972401</v>
      </c>
      <c r="V175" s="1">
        <v>0.16189780831337</v>
      </c>
      <c r="W175" s="1">
        <v>0.162810608744621</v>
      </c>
      <c r="X175" s="1">
        <v>0.19428887963295</v>
      </c>
      <c r="Y175" s="1">
        <v>0.18962199985980999</v>
      </c>
      <c r="Z175" s="1">
        <v>0.21074496209621399</v>
      </c>
      <c r="AA175" s="1">
        <v>0.20043268799781799</v>
      </c>
      <c r="AB175" s="1">
        <v>0.195830494165421</v>
      </c>
      <c r="AC175" s="1">
        <v>0.19014997780323001</v>
      </c>
      <c r="AD175" s="1">
        <v>0.199171632528305</v>
      </c>
      <c r="AE175" s="1">
        <v>0.20243388414382901</v>
      </c>
      <c r="AF175" s="1">
        <v>0.18600589036941501</v>
      </c>
      <c r="AG175" s="1">
        <v>0.202314138412476</v>
      </c>
      <c r="AH175" s="1">
        <v>0.193919911980629</v>
      </c>
    </row>
    <row r="176" spans="1:34" x14ac:dyDescent="0.25">
      <c r="A176">
        <v>524</v>
      </c>
      <c r="B176" s="1">
        <v>0.17140707373619099</v>
      </c>
      <c r="C176" s="1">
        <v>0.18042939901351901</v>
      </c>
      <c r="D176" s="1">
        <v>0.21625351905822801</v>
      </c>
      <c r="E176" s="1">
        <v>0.19602096080779999</v>
      </c>
      <c r="F176" s="1">
        <v>0.26653620600700401</v>
      </c>
      <c r="G176" s="1">
        <v>0.18160404264926899</v>
      </c>
      <c r="H176" s="1">
        <v>0.18272505700588201</v>
      </c>
      <c r="I176" s="1">
        <v>0.119474694132805</v>
      </c>
      <c r="J176" s="1">
        <v>0.198607727885246</v>
      </c>
      <c r="K176" s="1">
        <v>0.19528320431709301</v>
      </c>
      <c r="L176" s="1">
        <v>0.222181901335716</v>
      </c>
      <c r="M176" s="1">
        <v>0.198684096336365</v>
      </c>
      <c r="N176" s="1">
        <v>0.19195468723774001</v>
      </c>
      <c r="O176" s="1">
        <v>0.19438496232032801</v>
      </c>
      <c r="P176" s="1">
        <v>0.19679558277130099</v>
      </c>
      <c r="Q176" s="1">
        <v>0.19432081282138799</v>
      </c>
      <c r="R176" s="1">
        <v>0.19551694393158001</v>
      </c>
      <c r="S176" s="1">
        <v>0.30183795094490101</v>
      </c>
      <c r="T176" s="1">
        <v>0.19805671274662001</v>
      </c>
      <c r="U176" s="1">
        <v>0.276055186986923</v>
      </c>
      <c r="V176" s="1">
        <v>0.16243791580200201</v>
      </c>
      <c r="W176" s="1">
        <v>0.16337828338146199</v>
      </c>
      <c r="X176" s="1">
        <v>0.19544820487499201</v>
      </c>
      <c r="Y176" s="1">
        <v>0.190360963344574</v>
      </c>
      <c r="Z176" s="1">
        <v>0.211683854460716</v>
      </c>
      <c r="AA176" s="1">
        <v>0.20125280320644401</v>
      </c>
      <c r="AB176" s="1">
        <v>0.196543723344803</v>
      </c>
      <c r="AC176" s="1">
        <v>0.190877765417099</v>
      </c>
      <c r="AD176" s="1">
        <v>0.199957430362701</v>
      </c>
      <c r="AE176" s="1">
        <v>0.203192383050919</v>
      </c>
      <c r="AF176" s="1">
        <v>0.18665404617786399</v>
      </c>
      <c r="AG176" s="1">
        <v>0.2031160145998</v>
      </c>
      <c r="AH176" s="1">
        <v>0.19472418725490601</v>
      </c>
    </row>
    <row r="177" spans="1:34" x14ac:dyDescent="0.25">
      <c r="A177">
        <v>525</v>
      </c>
      <c r="B177" s="1">
        <v>0.17219993472099299</v>
      </c>
      <c r="C177" s="1">
        <v>0.18114782869815799</v>
      </c>
      <c r="D177" s="1">
        <v>0.217162474989891</v>
      </c>
      <c r="E177" s="1">
        <v>0.19684782624244701</v>
      </c>
      <c r="F177" s="1">
        <v>0.26732817292213401</v>
      </c>
      <c r="G177" s="1">
        <v>0.182298183441162</v>
      </c>
      <c r="H177" s="1">
        <v>0.18341311812400801</v>
      </c>
      <c r="I177" s="1">
        <v>0.12012050300836601</v>
      </c>
      <c r="J177" s="1">
        <v>0.19945423305034601</v>
      </c>
      <c r="K177" s="1">
        <v>0.19655206799507099</v>
      </c>
      <c r="L177" s="1">
        <v>0.223682016134262</v>
      </c>
      <c r="M177" s="1">
        <v>0.19944739341735801</v>
      </c>
      <c r="N177" s="1">
        <v>0.19275273382663699</v>
      </c>
      <c r="O177" s="1">
        <v>0.19506235420703899</v>
      </c>
      <c r="P177" s="1">
        <v>0.197624236345291</v>
      </c>
      <c r="Q177" s="1">
        <v>0.19507697224616999</v>
      </c>
      <c r="R177" s="1">
        <v>0.196423679590225</v>
      </c>
      <c r="S177" s="1">
        <v>0.30317991971969599</v>
      </c>
      <c r="T177" s="1">
        <v>0.19890479743480699</v>
      </c>
      <c r="U177" s="1">
        <v>0.27716946601867698</v>
      </c>
      <c r="V177" s="1">
        <v>0.16314037144184099</v>
      </c>
      <c r="W177" s="1">
        <v>0.164058461785316</v>
      </c>
      <c r="X177" s="1">
        <v>0.19664365053176899</v>
      </c>
      <c r="Y177" s="1">
        <v>0.19122196733951599</v>
      </c>
      <c r="Z177" s="1">
        <v>0.21261064708232899</v>
      </c>
      <c r="AA177" s="1">
        <v>0.20211143791675601</v>
      </c>
      <c r="AB177" s="1">
        <v>0.19731089472770699</v>
      </c>
      <c r="AC177" s="1">
        <v>0.191647663712502</v>
      </c>
      <c r="AD177" s="1">
        <v>0.20079690217971799</v>
      </c>
      <c r="AE177" s="1">
        <v>0.20397762954235099</v>
      </c>
      <c r="AF177" s="1">
        <v>0.18737408518791199</v>
      </c>
      <c r="AG177" s="1">
        <v>0.203967586159706</v>
      </c>
      <c r="AH177" s="1">
        <v>0.19556598365306899</v>
      </c>
    </row>
    <row r="178" spans="1:34" x14ac:dyDescent="0.25">
      <c r="A178">
        <v>526</v>
      </c>
      <c r="B178" s="1">
        <v>0.17297051846980999</v>
      </c>
      <c r="C178" s="1">
        <v>0.18187534809112499</v>
      </c>
      <c r="D178" s="1">
        <v>0.21803237497806499</v>
      </c>
      <c r="E178" s="1">
        <v>0.19763132929801899</v>
      </c>
      <c r="F178" s="1">
        <v>0.26817345619201699</v>
      </c>
      <c r="G178" s="1">
        <v>0.18298214673995999</v>
      </c>
      <c r="H178" s="1">
        <v>0.184154093265533</v>
      </c>
      <c r="I178" s="1">
        <v>0.12078422307968099</v>
      </c>
      <c r="J178" s="1">
        <v>0.20032173395156899</v>
      </c>
      <c r="K178" s="1">
        <v>0.19785603880882299</v>
      </c>
      <c r="L178" s="1">
        <v>0.22519300878047899</v>
      </c>
      <c r="M178" s="1">
        <v>0.20019985735416401</v>
      </c>
      <c r="N178" s="1">
        <v>0.19357968866825101</v>
      </c>
      <c r="O178" s="1">
        <v>0.195759132504463</v>
      </c>
      <c r="P178" s="1">
        <v>0.19844594597816501</v>
      </c>
      <c r="Q178" s="1">
        <v>0.19581376016140001</v>
      </c>
      <c r="R178" s="1">
        <v>0.197298109531403</v>
      </c>
      <c r="S178" s="1">
        <v>0.30450937151908902</v>
      </c>
      <c r="T178" s="1">
        <v>0.19972194731235501</v>
      </c>
      <c r="U178" s="1">
        <v>0.27829033136367798</v>
      </c>
      <c r="V178" s="1">
        <v>0.16384513676166501</v>
      </c>
      <c r="W178" s="1">
        <v>0.164769873023033</v>
      </c>
      <c r="X178" s="1">
        <v>0.19782143831253099</v>
      </c>
      <c r="Y178" s="1">
        <v>0.19210496544837999</v>
      </c>
      <c r="Z178" s="1">
        <v>0.21354852616787001</v>
      </c>
      <c r="AA178" s="1">
        <v>0.20293255150318101</v>
      </c>
      <c r="AB178" s="1">
        <v>0.198070794343948</v>
      </c>
      <c r="AC178" s="1">
        <v>0.192423731088638</v>
      </c>
      <c r="AD178" s="1">
        <v>0.20159375667571999</v>
      </c>
      <c r="AE178" s="1">
        <v>0.20475113391876201</v>
      </c>
      <c r="AF178" s="1">
        <v>0.188114449381828</v>
      </c>
      <c r="AG178" s="1">
        <v>0.204784139990807</v>
      </c>
      <c r="AH178" s="1">
        <v>0.196415185928345</v>
      </c>
    </row>
    <row r="179" spans="1:34" x14ac:dyDescent="0.25">
      <c r="A179">
        <v>527</v>
      </c>
      <c r="B179" s="1">
        <v>0.173686668276787</v>
      </c>
      <c r="C179" s="1">
        <v>0.182624101638794</v>
      </c>
      <c r="D179" s="1">
        <v>0.21884191036224401</v>
      </c>
      <c r="E179" s="1">
        <v>0.198345452547073</v>
      </c>
      <c r="F179" s="1">
        <v>0.26915907859802202</v>
      </c>
      <c r="G179" s="1">
        <v>0.18370783329009999</v>
      </c>
      <c r="H179" s="1">
        <v>0.18501517176628099</v>
      </c>
      <c r="I179" s="1">
        <v>0.121517069637775</v>
      </c>
      <c r="J179" s="1">
        <v>0.20122508704662301</v>
      </c>
      <c r="K179" s="1">
        <v>0.199220076203346</v>
      </c>
      <c r="L179" s="1">
        <v>0.22676275670528401</v>
      </c>
      <c r="M179" s="1">
        <v>0.20090362429618799</v>
      </c>
      <c r="N179" s="1">
        <v>0.194449588656425</v>
      </c>
      <c r="O179" s="1">
        <v>0.19651734828949</v>
      </c>
      <c r="P179" s="1">
        <v>0.19923110306263001</v>
      </c>
      <c r="Q179" s="1">
        <v>0.196522057056427</v>
      </c>
      <c r="R179" s="1">
        <v>0.19810162484645799</v>
      </c>
      <c r="S179" s="1">
        <v>0.30576911568641701</v>
      </c>
      <c r="T179" s="1">
        <v>0.20046977698802901</v>
      </c>
      <c r="U179" s="1">
        <v>0.279342651367188</v>
      </c>
      <c r="V179" s="1">
        <v>0.164471834897995</v>
      </c>
      <c r="W179" s="1">
        <v>0.16545216739177701</v>
      </c>
      <c r="X179" s="1">
        <v>0.19894665479660001</v>
      </c>
      <c r="Y179" s="1">
        <v>0.192946806550026</v>
      </c>
      <c r="Z179" s="1">
        <v>0.21450306475162501</v>
      </c>
      <c r="AA179" s="1">
        <v>0.20369419455528301</v>
      </c>
      <c r="AB179" s="1">
        <v>0.19879585504531899</v>
      </c>
      <c r="AC179" s="1">
        <v>0.19319376349449199</v>
      </c>
      <c r="AD179" s="1">
        <v>0.20233513414859799</v>
      </c>
      <c r="AE179" s="1">
        <v>0.20550076663494099</v>
      </c>
      <c r="AF179" s="1">
        <v>0.188842684030533</v>
      </c>
      <c r="AG179" s="1">
        <v>0.20554953813552901</v>
      </c>
      <c r="AH179" s="1">
        <v>0.19725078344345101</v>
      </c>
    </row>
    <row r="180" spans="1:34" x14ac:dyDescent="0.25">
      <c r="A180">
        <v>528</v>
      </c>
      <c r="B180" s="1">
        <v>0.17447198927402499</v>
      </c>
      <c r="C180" s="1">
        <v>0.18343941867351499</v>
      </c>
      <c r="D180" s="1">
        <v>0.21970400214195299</v>
      </c>
      <c r="E180" s="1">
        <v>0.19918847084045399</v>
      </c>
      <c r="F180" s="1">
        <v>0.27009561657905601</v>
      </c>
      <c r="G180" s="1">
        <v>0.184484258294106</v>
      </c>
      <c r="H180" s="1">
        <v>0.18585181236267101</v>
      </c>
      <c r="I180" s="1">
        <v>0.122204504907131</v>
      </c>
      <c r="J180" s="1">
        <v>0.20208968222141299</v>
      </c>
      <c r="K180" s="1">
        <v>0.200519219040871</v>
      </c>
      <c r="L180" s="1">
        <v>0.228280618786812</v>
      </c>
      <c r="M180" s="1">
        <v>0.20164394378662101</v>
      </c>
      <c r="N180" s="1">
        <v>0.19530363380908999</v>
      </c>
      <c r="O180" s="1">
        <v>0.19724464416503901</v>
      </c>
      <c r="P180" s="1">
        <v>0.19993191957473799</v>
      </c>
      <c r="Q180" s="1">
        <v>0.19721813499927501</v>
      </c>
      <c r="R180" s="1">
        <v>0.19888401031494099</v>
      </c>
      <c r="S180" s="1">
        <v>0.30694797635078402</v>
      </c>
      <c r="T180" s="1">
        <v>0.20118403434753401</v>
      </c>
      <c r="U180" s="1">
        <v>0.280327647924423</v>
      </c>
      <c r="V180" s="1">
        <v>0.16513933241367301</v>
      </c>
      <c r="W180" s="1">
        <v>0.16611023247241999</v>
      </c>
      <c r="X180" s="1">
        <v>0.20000649988651301</v>
      </c>
      <c r="Y180" s="1">
        <v>0.193790793418884</v>
      </c>
      <c r="Z180" s="1">
        <v>0.21545231342315699</v>
      </c>
      <c r="AA180" s="1">
        <v>0.20448617637157401</v>
      </c>
      <c r="AB180" s="1">
        <v>0.19953602552413899</v>
      </c>
      <c r="AC180" s="1">
        <v>0.194019615650177</v>
      </c>
      <c r="AD180" s="1">
        <v>0.20321346819400801</v>
      </c>
      <c r="AE180" s="1">
        <v>0.20628549158573201</v>
      </c>
      <c r="AF180" s="1">
        <v>0.18958942592144001</v>
      </c>
      <c r="AG180" s="1">
        <v>0.20641306042671201</v>
      </c>
      <c r="AH180" s="1">
        <v>0.19808170199394201</v>
      </c>
    </row>
    <row r="181" spans="1:34" x14ac:dyDescent="0.25">
      <c r="A181">
        <v>529</v>
      </c>
      <c r="B181" s="1">
        <v>0.175244405865669</v>
      </c>
      <c r="C181" s="1">
        <v>0.184244990348816</v>
      </c>
      <c r="D181" s="1">
        <v>0.22058075666427601</v>
      </c>
      <c r="E181" s="1">
        <v>0.20002441108226801</v>
      </c>
      <c r="F181" s="1">
        <v>0.270987898111343</v>
      </c>
      <c r="G181" s="1">
        <v>0.185298606753349</v>
      </c>
      <c r="H181" s="1">
        <v>0.18669281899928999</v>
      </c>
      <c r="I181" s="1">
        <v>0.12289033830165901</v>
      </c>
      <c r="J181" s="1">
        <v>0.202998131513596</v>
      </c>
      <c r="K181" s="1">
        <v>0.20185519754886599</v>
      </c>
      <c r="L181" s="1">
        <v>0.22984690964221999</v>
      </c>
      <c r="M181" s="1">
        <v>0.20239928364753701</v>
      </c>
      <c r="N181" s="1">
        <v>0.196150973439217</v>
      </c>
      <c r="O181" s="1">
        <v>0.19798117876052901</v>
      </c>
      <c r="P181" s="1">
        <v>0.200708657503128</v>
      </c>
      <c r="Q181" s="1">
        <v>0.19792199134826699</v>
      </c>
      <c r="R181" s="1">
        <v>0.19973915815353399</v>
      </c>
      <c r="S181" s="1">
        <v>0.30819380283355702</v>
      </c>
      <c r="T181" s="1">
        <v>0.20195235311984999</v>
      </c>
      <c r="U181" s="1">
        <v>0.28138518333435097</v>
      </c>
      <c r="V181" s="1">
        <v>0.16583213210105899</v>
      </c>
      <c r="W181" s="1">
        <v>0.16679501533508301</v>
      </c>
      <c r="X181" s="1">
        <v>0.20113874971866599</v>
      </c>
      <c r="Y181" s="1">
        <v>0.19462823867797899</v>
      </c>
      <c r="Z181" s="1">
        <v>0.216418147087097</v>
      </c>
      <c r="AA181" s="1">
        <v>0.20533017814159399</v>
      </c>
      <c r="AB181" s="1">
        <v>0.20028108358383201</v>
      </c>
      <c r="AC181" s="1">
        <v>0.19479118287563299</v>
      </c>
      <c r="AD181" s="1">
        <v>0.20407617092132599</v>
      </c>
      <c r="AE181" s="1">
        <v>0.20708079636096999</v>
      </c>
      <c r="AF181" s="1">
        <v>0.190326288342476</v>
      </c>
      <c r="AG181" s="1">
        <v>0.20727291703224199</v>
      </c>
      <c r="AH181" s="1">
        <v>0.198914304375648</v>
      </c>
    </row>
    <row r="182" spans="1:34" x14ac:dyDescent="0.25">
      <c r="A182">
        <v>530</v>
      </c>
      <c r="B182" s="1">
        <v>0.176009371876717</v>
      </c>
      <c r="C182" s="1">
        <v>0.18501511216163599</v>
      </c>
      <c r="D182" s="1">
        <v>0.22146981954574599</v>
      </c>
      <c r="E182" s="1">
        <v>0.200837671756744</v>
      </c>
      <c r="F182" s="1">
        <v>0.271868735551834</v>
      </c>
      <c r="G182" s="1">
        <v>0.18611107766628299</v>
      </c>
      <c r="H182" s="1">
        <v>0.18753623962402299</v>
      </c>
      <c r="I182" s="1">
        <v>0.12359288334846499</v>
      </c>
      <c r="J182" s="1">
        <v>0.20395295321941401</v>
      </c>
      <c r="K182" s="1">
        <v>0.203236773610115</v>
      </c>
      <c r="L182" s="1">
        <v>0.23145821690559401</v>
      </c>
      <c r="M182" s="1">
        <v>0.20316079258918801</v>
      </c>
      <c r="N182" s="1">
        <v>0.19700300693511999</v>
      </c>
      <c r="O182" s="1">
        <v>0.19873781502246901</v>
      </c>
      <c r="P182" s="1">
        <v>0.20156979560852101</v>
      </c>
      <c r="Q182" s="1">
        <v>0.19864597916603099</v>
      </c>
      <c r="R182" s="1">
        <v>0.20065565407276201</v>
      </c>
      <c r="S182" s="1">
        <v>0.30949026346206698</v>
      </c>
      <c r="T182" s="1">
        <v>0.202786639332771</v>
      </c>
      <c r="U182" s="1">
        <v>0.28250938653945901</v>
      </c>
      <c r="V182" s="1">
        <v>0.16651314496993999</v>
      </c>
      <c r="W182" s="1">
        <v>0.167492985725403</v>
      </c>
      <c r="X182" s="1">
        <v>0.20234651863575001</v>
      </c>
      <c r="Y182" s="1">
        <v>0.19546805322170299</v>
      </c>
      <c r="Z182" s="1">
        <v>0.21739003062248199</v>
      </c>
      <c r="AA182" s="1">
        <v>0.206216871738434</v>
      </c>
      <c r="AB182" s="1">
        <v>0.201040089130402</v>
      </c>
      <c r="AC182" s="1">
        <v>0.19553013145923601</v>
      </c>
      <c r="AD182" s="1">
        <v>0.20490083098411599</v>
      </c>
      <c r="AE182" s="1">
        <v>0.20788286626339</v>
      </c>
      <c r="AF182" s="1">
        <v>0.19104923307895699</v>
      </c>
      <c r="AG182" s="1">
        <v>0.20810393989086201</v>
      </c>
      <c r="AH182" s="1">
        <v>0.19976644217968001</v>
      </c>
    </row>
    <row r="183" spans="1:34" x14ac:dyDescent="0.25">
      <c r="A183">
        <v>531</v>
      </c>
      <c r="B183" s="1">
        <v>0.17684561014175401</v>
      </c>
      <c r="C183" s="1">
        <v>0.18576270341873199</v>
      </c>
      <c r="D183" s="1">
        <v>0.222398340702057</v>
      </c>
      <c r="E183" s="1">
        <v>0.201707392930984</v>
      </c>
      <c r="F183" s="1">
        <v>0.27281212806701699</v>
      </c>
      <c r="G183" s="1">
        <v>0.18685679137706801</v>
      </c>
      <c r="H183" s="1">
        <v>0.18836507201194799</v>
      </c>
      <c r="I183" s="1">
        <v>0.124320648610592</v>
      </c>
      <c r="J183" s="1">
        <v>0.204898595809937</v>
      </c>
      <c r="K183" s="1">
        <v>0.20460911095142401</v>
      </c>
      <c r="L183" s="1">
        <v>0.233038529753685</v>
      </c>
      <c r="M183" s="1">
        <v>0.20392894744873</v>
      </c>
      <c r="N183" s="1">
        <v>0.197881415486336</v>
      </c>
      <c r="O183" s="1">
        <v>0.19951060414314301</v>
      </c>
      <c r="P183" s="1">
        <v>0.20240451395511599</v>
      </c>
      <c r="Q183" s="1">
        <v>0.19940032064914701</v>
      </c>
      <c r="R183" s="1">
        <v>0.20153477787971499</v>
      </c>
      <c r="S183" s="1">
        <v>0.31068748235702498</v>
      </c>
      <c r="T183" s="1">
        <v>0.203640416264534</v>
      </c>
      <c r="U183" s="1">
        <v>0.283579021692276</v>
      </c>
      <c r="V183" s="1">
        <v>0.16711799800395999</v>
      </c>
      <c r="W183" s="1">
        <v>0.16813690960407299</v>
      </c>
      <c r="X183" s="1">
        <v>0.203528046607971</v>
      </c>
      <c r="Y183" s="1">
        <v>0.196336984634399</v>
      </c>
      <c r="Z183" s="1">
        <v>0.21833357214927701</v>
      </c>
      <c r="AA183" s="1">
        <v>0.207111671566963</v>
      </c>
      <c r="AB183" s="1">
        <v>0.201842531561852</v>
      </c>
      <c r="AC183" s="1">
        <v>0.19637262821197499</v>
      </c>
      <c r="AD183" s="1">
        <v>0.20576733350753801</v>
      </c>
      <c r="AE183" s="1">
        <v>0.208706930279732</v>
      </c>
      <c r="AF183" s="1">
        <v>0.19177550077438399</v>
      </c>
      <c r="AG183" s="1">
        <v>0.20893844962120101</v>
      </c>
      <c r="AH183" s="1">
        <v>0.200673177838326</v>
      </c>
    </row>
    <row r="184" spans="1:34" x14ac:dyDescent="0.25">
      <c r="A184">
        <v>532</v>
      </c>
      <c r="B184" s="1">
        <v>0.17768150568008401</v>
      </c>
      <c r="C184" s="1">
        <v>0.186592221260071</v>
      </c>
      <c r="D184" s="1">
        <v>0.22333961725234999</v>
      </c>
      <c r="E184" s="1">
        <v>0.20256575942039501</v>
      </c>
      <c r="F184" s="1">
        <v>0.27374300360679599</v>
      </c>
      <c r="G184" s="1">
        <v>0.18761622905731201</v>
      </c>
      <c r="H184" s="1">
        <v>0.189170181751251</v>
      </c>
      <c r="I184" s="1">
        <v>0.125033333897591</v>
      </c>
      <c r="J184" s="1">
        <v>0.20585010945797</v>
      </c>
      <c r="K184" s="1">
        <v>0.205990076065063</v>
      </c>
      <c r="L184" s="1">
        <v>0.234557315707207</v>
      </c>
      <c r="M184" s="1">
        <v>0.20472899079322801</v>
      </c>
      <c r="N184" s="1">
        <v>0.19877861440181699</v>
      </c>
      <c r="O184" s="1">
        <v>0.20028163492679599</v>
      </c>
      <c r="P184" s="1">
        <v>0.20328389108181</v>
      </c>
      <c r="Q184" s="1">
        <v>0.20019359886646301</v>
      </c>
      <c r="R184" s="1">
        <v>0.20245651900768299</v>
      </c>
      <c r="S184" s="1">
        <v>0.311957567930222</v>
      </c>
      <c r="T184" s="1">
        <v>0.204519838094711</v>
      </c>
      <c r="U184" s="1">
        <v>0.28463986515998801</v>
      </c>
      <c r="V184" s="1">
        <v>0.16782985627651201</v>
      </c>
      <c r="W184" s="1">
        <v>0.168853029608727</v>
      </c>
      <c r="X184" s="1">
        <v>0.204728618264198</v>
      </c>
      <c r="Y184" s="1">
        <v>0.197262838482857</v>
      </c>
      <c r="Z184" s="1">
        <v>0.21933342516422299</v>
      </c>
      <c r="AA184" s="1">
        <v>0.20798516273498499</v>
      </c>
      <c r="AB184" s="1">
        <v>0.20262269675731701</v>
      </c>
      <c r="AC184" s="1">
        <v>0.197228834033012</v>
      </c>
      <c r="AD184" s="1">
        <v>0.206612974405289</v>
      </c>
      <c r="AE184" s="1">
        <v>0.20951734483241999</v>
      </c>
      <c r="AF184" s="1">
        <v>0.19255021214485199</v>
      </c>
      <c r="AG184" s="1">
        <v>0.20981335639953599</v>
      </c>
      <c r="AH184" s="1">
        <v>0.201571404933929</v>
      </c>
    </row>
    <row r="185" spans="1:34" x14ac:dyDescent="0.25">
      <c r="A185">
        <v>533</v>
      </c>
      <c r="B185" s="1">
        <v>0.178496733307838</v>
      </c>
      <c r="C185" s="1">
        <v>0.18747736513614699</v>
      </c>
      <c r="D185" s="1">
        <v>0.224248051643372</v>
      </c>
      <c r="E185" s="1">
        <v>0.203423231840134</v>
      </c>
      <c r="F185" s="1">
        <v>0.274624824523926</v>
      </c>
      <c r="G185" s="1">
        <v>0.18839795887470201</v>
      </c>
      <c r="H185" s="1">
        <v>0.18998262286186199</v>
      </c>
      <c r="I185" s="1">
        <v>0.12574726343154899</v>
      </c>
      <c r="J185" s="1">
        <v>0.20678696036338801</v>
      </c>
      <c r="K185" s="1">
        <v>0.207373157143593</v>
      </c>
      <c r="L185" s="1">
        <v>0.23607443273067499</v>
      </c>
      <c r="M185" s="1">
        <v>0.20553153753280601</v>
      </c>
      <c r="N185" s="1">
        <v>0.19967843592166901</v>
      </c>
      <c r="O185" s="1">
        <v>0.201053276658058</v>
      </c>
      <c r="P185" s="1">
        <v>0.20414978265762301</v>
      </c>
      <c r="Q185" s="1">
        <v>0.20098790526390101</v>
      </c>
      <c r="R185" s="1">
        <v>0.20337498188018799</v>
      </c>
      <c r="S185" s="1">
        <v>0.313267022371292</v>
      </c>
      <c r="T185" s="1">
        <v>0.20537663996219599</v>
      </c>
      <c r="U185" s="1">
        <v>0.28570324182510398</v>
      </c>
      <c r="V185" s="1">
        <v>0.16858975589275399</v>
      </c>
      <c r="W185" s="1">
        <v>0.169601425528526</v>
      </c>
      <c r="X185" s="1">
        <v>0.20590111613273601</v>
      </c>
      <c r="Y185" s="1">
        <v>0.198208913207054</v>
      </c>
      <c r="Z185" s="1">
        <v>0.22035732865333599</v>
      </c>
      <c r="AA185" s="1">
        <v>0.20884442329406699</v>
      </c>
      <c r="AB185" s="1">
        <v>0.20338907837867701</v>
      </c>
      <c r="AC185" s="1">
        <v>0.19808241724968001</v>
      </c>
      <c r="AD185" s="1">
        <v>0.20746704936027499</v>
      </c>
      <c r="AE185" s="1">
        <v>0.21033185720443701</v>
      </c>
      <c r="AF185" s="1">
        <v>0.19335463643074</v>
      </c>
      <c r="AG185" s="1">
        <v>0.21072563529014601</v>
      </c>
      <c r="AH185" s="1">
        <v>0.202461928129196</v>
      </c>
    </row>
    <row r="186" spans="1:34" x14ac:dyDescent="0.25">
      <c r="A186">
        <v>534</v>
      </c>
      <c r="B186" s="1">
        <v>0.17929264903068501</v>
      </c>
      <c r="C186" s="1">
        <v>0.18834650516509999</v>
      </c>
      <c r="D186" s="1">
        <v>0.22508834302425401</v>
      </c>
      <c r="E186" s="1">
        <v>0.20431146025657701</v>
      </c>
      <c r="F186" s="1">
        <v>0.27545109391212502</v>
      </c>
      <c r="G186" s="1">
        <v>0.18919163942337</v>
      </c>
      <c r="H186" s="1">
        <v>0.19084402918815599</v>
      </c>
      <c r="I186" s="1">
        <v>0.12649300694465601</v>
      </c>
      <c r="J186" s="1">
        <v>0.20769204199314101</v>
      </c>
      <c r="K186" s="1">
        <v>0.20875522494316101</v>
      </c>
      <c r="L186" s="1">
        <v>0.237673684954643</v>
      </c>
      <c r="M186" s="1">
        <v>0.20629794895649001</v>
      </c>
      <c r="N186" s="1">
        <v>0.20056404173374201</v>
      </c>
      <c r="O186" s="1">
        <v>0.201836436986923</v>
      </c>
      <c r="P186" s="1">
        <v>0.204927504062653</v>
      </c>
      <c r="Q186" s="1">
        <v>0.20173899829387701</v>
      </c>
      <c r="R186" s="1">
        <v>0.204224333167076</v>
      </c>
      <c r="S186" s="1">
        <v>0.31452354788780201</v>
      </c>
      <c r="T186" s="1">
        <v>0.20616622269153601</v>
      </c>
      <c r="U186" s="1">
        <v>0.28677335381507901</v>
      </c>
      <c r="V186" s="1">
        <v>0.16927386820316301</v>
      </c>
      <c r="W186" s="1">
        <v>0.17029793560504899</v>
      </c>
      <c r="X186" s="1">
        <v>0.20699472725391399</v>
      </c>
      <c r="Y186" s="1">
        <v>0.19912198185920699</v>
      </c>
      <c r="Z186" s="1">
        <v>0.22133748233318301</v>
      </c>
      <c r="AA186" s="1">
        <v>0.20971646904945401</v>
      </c>
      <c r="AB186" s="1">
        <v>0.20417708158493</v>
      </c>
      <c r="AC186" s="1">
        <v>0.19893491268158001</v>
      </c>
      <c r="AD186" s="1">
        <v>0.20838004350662201</v>
      </c>
      <c r="AE186" s="1">
        <v>0.21118195354938499</v>
      </c>
      <c r="AF186" s="1">
        <v>0.19414894282817799</v>
      </c>
      <c r="AG186" s="1">
        <v>0.21165359020233199</v>
      </c>
      <c r="AH186" s="1">
        <v>0.203367695212364</v>
      </c>
    </row>
    <row r="187" spans="1:34" x14ac:dyDescent="0.25">
      <c r="A187">
        <v>535</v>
      </c>
      <c r="B187" s="1">
        <v>0.18009276688098899</v>
      </c>
      <c r="C187" s="1">
        <v>0.189168706536293</v>
      </c>
      <c r="D187" s="1">
        <v>0.225963175296783</v>
      </c>
      <c r="E187" s="1">
        <v>0.20518647134303999</v>
      </c>
      <c r="F187" s="1">
        <v>0.27635872364044201</v>
      </c>
      <c r="G187" s="1">
        <v>0.19002093374729201</v>
      </c>
      <c r="H187" s="1">
        <v>0.19172191619873</v>
      </c>
      <c r="I187" s="1">
        <v>0.127217441797256</v>
      </c>
      <c r="J187" s="1">
        <v>0.20865519344806699</v>
      </c>
      <c r="K187" s="1">
        <v>0.21019229292869601</v>
      </c>
      <c r="L187" s="1">
        <v>0.23925964534282701</v>
      </c>
      <c r="M187" s="1">
        <v>0.207076236605644</v>
      </c>
      <c r="N187" s="1">
        <v>0.20142342150211301</v>
      </c>
      <c r="O187" s="1">
        <v>0.20262257754802701</v>
      </c>
      <c r="P187" s="1">
        <v>0.20577213168144201</v>
      </c>
      <c r="Q187" s="1">
        <v>0.202492326498032</v>
      </c>
      <c r="R187" s="1">
        <v>0.205128073692322</v>
      </c>
      <c r="S187" s="1">
        <v>0.31572309136390703</v>
      </c>
      <c r="T187" s="1">
        <v>0.20702251791953999</v>
      </c>
      <c r="U187" s="1">
        <v>0.28782695531845098</v>
      </c>
      <c r="V187" s="1">
        <v>0.16998381912708299</v>
      </c>
      <c r="W187" s="1">
        <v>0.17100094258785201</v>
      </c>
      <c r="X187" s="1">
        <v>0.208171382546425</v>
      </c>
      <c r="Y187" s="1">
        <v>0.20001171529293099</v>
      </c>
      <c r="Z187" s="1">
        <v>0.222248315811157</v>
      </c>
      <c r="AA187" s="1">
        <v>0.210635706782341</v>
      </c>
      <c r="AB187" s="1">
        <v>0.20499716699123399</v>
      </c>
      <c r="AC187" s="1">
        <v>0.19972354173660301</v>
      </c>
      <c r="AD187" s="1">
        <v>0.20928452908992801</v>
      </c>
      <c r="AE187" s="1">
        <v>0.21202474832534801</v>
      </c>
      <c r="AF187" s="1">
        <v>0.194922104477882</v>
      </c>
      <c r="AG187" s="1">
        <v>0.21254509687423701</v>
      </c>
      <c r="AH187" s="1">
        <v>0.20427896082401301</v>
      </c>
    </row>
    <row r="188" spans="1:34" x14ac:dyDescent="0.25">
      <c r="A188">
        <v>536</v>
      </c>
      <c r="B188" s="1">
        <v>0.18094542622566201</v>
      </c>
      <c r="C188" s="1">
        <v>0.189996883273125</v>
      </c>
      <c r="D188" s="1">
        <v>0.22691440582275399</v>
      </c>
      <c r="E188" s="1">
        <v>0.20609244704246499</v>
      </c>
      <c r="F188" s="1">
        <v>0.27730390429496798</v>
      </c>
      <c r="G188" s="1">
        <v>0.19086191058158899</v>
      </c>
      <c r="H188" s="1">
        <v>0.19260780513286599</v>
      </c>
      <c r="I188" s="1">
        <v>0.12793627381324801</v>
      </c>
      <c r="J188" s="1">
        <v>0.20963893830776201</v>
      </c>
      <c r="K188" s="1">
        <v>0.21165077388286599</v>
      </c>
      <c r="L188" s="1">
        <v>0.240832254290581</v>
      </c>
      <c r="M188" s="1">
        <v>0.20790068805217701</v>
      </c>
      <c r="N188" s="1">
        <v>0.20231726765632599</v>
      </c>
      <c r="O188" s="1">
        <v>0.20343528687953899</v>
      </c>
      <c r="P188" s="1">
        <v>0.20666213333606701</v>
      </c>
      <c r="Q188" s="1">
        <v>0.20326058566570299</v>
      </c>
      <c r="R188" s="1">
        <v>0.20607914030551899</v>
      </c>
      <c r="S188" s="1">
        <v>0.31693679094314597</v>
      </c>
      <c r="T188" s="1">
        <v>0.20791223645210299</v>
      </c>
      <c r="U188" s="1">
        <v>0.28886866569518999</v>
      </c>
      <c r="V188" s="1">
        <v>0.170695096254349</v>
      </c>
      <c r="W188" s="1">
        <v>0.171696126461029</v>
      </c>
      <c r="X188" s="1">
        <v>0.209381148219109</v>
      </c>
      <c r="Y188" s="1">
        <v>0.200927719473839</v>
      </c>
      <c r="Z188" s="1">
        <v>0.22317320108413699</v>
      </c>
      <c r="AA188" s="1">
        <v>0.21157892048358901</v>
      </c>
      <c r="AB188" s="1">
        <v>0.205838337540627</v>
      </c>
      <c r="AC188" s="1">
        <v>0.200547695159912</v>
      </c>
      <c r="AD188" s="1">
        <v>0.21018964052200301</v>
      </c>
      <c r="AE188" s="1">
        <v>0.21285709738731401</v>
      </c>
      <c r="AF188" s="1">
        <v>0.19569575786590601</v>
      </c>
      <c r="AG188" s="1">
        <v>0.213423937559128</v>
      </c>
      <c r="AH188" s="1">
        <v>0.205222338438034</v>
      </c>
    </row>
    <row r="189" spans="1:34" x14ac:dyDescent="0.25">
      <c r="A189">
        <v>537</v>
      </c>
      <c r="B189" s="1">
        <v>0.18186351656913799</v>
      </c>
      <c r="C189" s="1">
        <v>0.19087931513786299</v>
      </c>
      <c r="D189" s="1">
        <v>0.22793428599834401</v>
      </c>
      <c r="E189" s="1">
        <v>0.20704610645770999</v>
      </c>
      <c r="F189" s="1">
        <v>0.27822819352150002</v>
      </c>
      <c r="G189" s="1">
        <v>0.19169108569622001</v>
      </c>
      <c r="H189" s="1">
        <v>0.19349651038646701</v>
      </c>
      <c r="I189" s="1">
        <v>0.12866570055484799</v>
      </c>
      <c r="J189" s="1">
        <v>0.21060276031494099</v>
      </c>
      <c r="K189" s="1">
        <v>0.21309609711170199</v>
      </c>
      <c r="L189" s="1">
        <v>0.242413654923439</v>
      </c>
      <c r="M189" s="1">
        <v>0.20877020061016099</v>
      </c>
      <c r="N189" s="1">
        <v>0.20327945053577401</v>
      </c>
      <c r="O189" s="1">
        <v>0.204286798834801</v>
      </c>
      <c r="P189" s="1">
        <v>0.20756778120994601</v>
      </c>
      <c r="Q189" s="1">
        <v>0.20406101644039201</v>
      </c>
      <c r="R189" s="1">
        <v>0.207059070467949</v>
      </c>
      <c r="S189" s="1">
        <v>0.31821155548095698</v>
      </c>
      <c r="T189" s="1">
        <v>0.208805426955223</v>
      </c>
      <c r="U189" s="1">
        <v>0.28992456197738598</v>
      </c>
      <c r="V189" s="1">
        <v>0.17139339447021501</v>
      </c>
      <c r="W189" s="1">
        <v>0.17238570749759699</v>
      </c>
      <c r="X189" s="1">
        <v>0.210568442940712</v>
      </c>
      <c r="Y189" s="1">
        <v>0.20191034674644501</v>
      </c>
      <c r="Z189" s="1">
        <v>0.22418577969074199</v>
      </c>
      <c r="AA189" s="1">
        <v>0.21252210438251501</v>
      </c>
      <c r="AB189" s="1">
        <v>0.206691294908524</v>
      </c>
      <c r="AC189" s="1">
        <v>0.20147441327571899</v>
      </c>
      <c r="AD189" s="1">
        <v>0.211106061935425</v>
      </c>
      <c r="AE189" s="1">
        <v>0.213692471385002</v>
      </c>
      <c r="AF189" s="1">
        <v>0.19649451971054099</v>
      </c>
      <c r="AG189" s="1">
        <v>0.21432459354400599</v>
      </c>
      <c r="AH189" s="1">
        <v>0.20620054006576499</v>
      </c>
    </row>
    <row r="190" spans="1:34" x14ac:dyDescent="0.25">
      <c r="A190">
        <v>538</v>
      </c>
      <c r="B190" s="1">
        <v>0.182729512453079</v>
      </c>
      <c r="C190" s="1">
        <v>0.19180041551589999</v>
      </c>
      <c r="D190" s="1">
        <v>0.22887696325779</v>
      </c>
      <c r="E190" s="1">
        <v>0.207913532853127</v>
      </c>
      <c r="F190" s="1">
        <v>0.27910453081130998</v>
      </c>
      <c r="G190" s="1">
        <v>0.19249227643013</v>
      </c>
      <c r="H190" s="1">
        <v>0.194367751479149</v>
      </c>
      <c r="I190" s="1">
        <v>0.12937754392623901</v>
      </c>
      <c r="J190" s="1">
        <v>0.21154321730136899</v>
      </c>
      <c r="K190" s="1">
        <v>0.21451210975647</v>
      </c>
      <c r="L190" s="1">
        <v>0.244040802121162</v>
      </c>
      <c r="M190" s="1">
        <v>0.209560036659241</v>
      </c>
      <c r="N190" s="1">
        <v>0.20421420037746399</v>
      </c>
      <c r="O190" s="1">
        <v>0.20513659715652499</v>
      </c>
      <c r="P190" s="1">
        <v>0.20853123068809501</v>
      </c>
      <c r="Q190" s="1">
        <v>0.20495030283927901</v>
      </c>
      <c r="R190" s="1">
        <v>0.20808450877666501</v>
      </c>
      <c r="S190" s="1">
        <v>0.31946396827697798</v>
      </c>
      <c r="T190" s="1">
        <v>0.20977750420570401</v>
      </c>
      <c r="U190" s="1">
        <v>0.29108983278274497</v>
      </c>
      <c r="V190" s="1">
        <v>0.172154515981674</v>
      </c>
      <c r="W190" s="1">
        <v>0.173161521553993</v>
      </c>
      <c r="X190" s="1">
        <v>0.21175439655780801</v>
      </c>
      <c r="Y190" s="1">
        <v>0.20295146107673601</v>
      </c>
      <c r="Z190" s="1">
        <v>0.22528094053268399</v>
      </c>
      <c r="AA190" s="1">
        <v>0.213456690311432</v>
      </c>
      <c r="AB190" s="1">
        <v>0.207566618919373</v>
      </c>
      <c r="AC190" s="1">
        <v>0.20238234102725999</v>
      </c>
      <c r="AD190" s="1">
        <v>0.21199570596218101</v>
      </c>
      <c r="AE190" s="1">
        <v>0.21457155048847201</v>
      </c>
      <c r="AF190" s="1">
        <v>0.19732986390590701</v>
      </c>
      <c r="AG190" s="1">
        <v>0.215268284082413</v>
      </c>
      <c r="AH190" s="1">
        <v>0.207103952765465</v>
      </c>
    </row>
    <row r="191" spans="1:34" x14ac:dyDescent="0.25">
      <c r="A191">
        <v>539</v>
      </c>
      <c r="B191" s="1">
        <v>0.18357926607132</v>
      </c>
      <c r="C191" s="1">
        <v>0.192732289433479</v>
      </c>
      <c r="D191" s="1">
        <v>0.22982765734195701</v>
      </c>
      <c r="E191" s="1">
        <v>0.20880460739135701</v>
      </c>
      <c r="F191" s="1">
        <v>0.28000009059906</v>
      </c>
      <c r="G191" s="1">
        <v>0.19333119690418199</v>
      </c>
      <c r="H191" s="1">
        <v>0.19526579976081801</v>
      </c>
      <c r="I191" s="1">
        <v>0.13010635972022999</v>
      </c>
      <c r="J191" s="1">
        <v>0.212524503469467</v>
      </c>
      <c r="K191" s="1">
        <v>0.21597069501876801</v>
      </c>
      <c r="L191" s="1">
        <v>0.245672717690468</v>
      </c>
      <c r="M191" s="1">
        <v>0.210377082228661</v>
      </c>
      <c r="N191" s="1">
        <v>0.205151632428169</v>
      </c>
      <c r="O191" s="1">
        <v>0.20595230162143699</v>
      </c>
      <c r="P191" s="1">
        <v>0.209433168172836</v>
      </c>
      <c r="Q191" s="1">
        <v>0.20580945909023299</v>
      </c>
      <c r="R191" s="1">
        <v>0.20905844867229501</v>
      </c>
      <c r="S191" s="1">
        <v>0.320703566074371</v>
      </c>
      <c r="T191" s="1">
        <v>0.21069747209549</v>
      </c>
      <c r="U191" s="1">
        <v>0.29217228293418901</v>
      </c>
      <c r="V191" s="1">
        <v>0.17291578650474501</v>
      </c>
      <c r="W191" s="1">
        <v>0.17392827570438399</v>
      </c>
      <c r="X191" s="1">
        <v>0.21294239163398701</v>
      </c>
      <c r="Y191" s="1">
        <v>0.203978091478348</v>
      </c>
      <c r="Z191" s="1">
        <v>0.22633945941924999</v>
      </c>
      <c r="AA191" s="1">
        <v>0.214407563209534</v>
      </c>
      <c r="AB191" s="1">
        <v>0.20840744674205799</v>
      </c>
      <c r="AC191" s="1">
        <v>0.20329350233078</v>
      </c>
      <c r="AD191" s="1">
        <v>0.212913647294044</v>
      </c>
      <c r="AE191" s="1">
        <v>0.21547611057758301</v>
      </c>
      <c r="AF191" s="1">
        <v>0.198182567954063</v>
      </c>
      <c r="AG191" s="1">
        <v>0.216234266757965</v>
      </c>
      <c r="AH191" s="1">
        <v>0.20803502202033999</v>
      </c>
    </row>
    <row r="192" spans="1:34" x14ac:dyDescent="0.25">
      <c r="A192">
        <v>540</v>
      </c>
      <c r="B192" s="1">
        <v>0.184442117810249</v>
      </c>
      <c r="C192" s="1">
        <v>0.19366075098514601</v>
      </c>
      <c r="D192" s="1">
        <v>0.23082272708415999</v>
      </c>
      <c r="E192" s="1">
        <v>0.20976035296917001</v>
      </c>
      <c r="F192" s="1">
        <v>0.28093743324279802</v>
      </c>
      <c r="G192" s="1">
        <v>0.19422183930873901</v>
      </c>
      <c r="H192" s="1">
        <v>0.196200311183929</v>
      </c>
      <c r="I192" s="1">
        <v>0.13086095452308699</v>
      </c>
      <c r="J192" s="1">
        <v>0.21356652677059201</v>
      </c>
      <c r="K192" s="1">
        <v>0.21749503910541501</v>
      </c>
      <c r="L192" s="1">
        <v>0.24728612601757</v>
      </c>
      <c r="M192" s="1">
        <v>0.211257874965668</v>
      </c>
      <c r="N192" s="1">
        <v>0.20609733462333699</v>
      </c>
      <c r="O192" s="1">
        <v>0.206752523779869</v>
      </c>
      <c r="P192" s="1">
        <v>0.21027350425720201</v>
      </c>
      <c r="Q192" s="1">
        <v>0.20660462975502</v>
      </c>
      <c r="R192" s="1">
        <v>0.20998673141002699</v>
      </c>
      <c r="S192" s="1">
        <v>0.32194328308105502</v>
      </c>
      <c r="T192" s="1">
        <v>0.21155430376529699</v>
      </c>
      <c r="U192" s="1">
        <v>0.29314389824867199</v>
      </c>
      <c r="V192" s="1">
        <v>0.173659712076187</v>
      </c>
      <c r="W192" s="1">
        <v>0.17465789616107899</v>
      </c>
      <c r="X192" s="1">
        <v>0.21415169537067399</v>
      </c>
      <c r="Y192" s="1">
        <v>0.204969137907028</v>
      </c>
      <c r="Z192" s="1">
        <v>0.22733432054519701</v>
      </c>
      <c r="AA192" s="1">
        <v>0.215394556522369</v>
      </c>
      <c r="AB192" s="1">
        <v>0.20921762287616699</v>
      </c>
      <c r="AC192" s="1">
        <v>0.204208433628082</v>
      </c>
      <c r="AD192" s="1">
        <v>0.21387428045272799</v>
      </c>
      <c r="AE192" s="1">
        <v>0.216389819979668</v>
      </c>
      <c r="AF192" s="1">
        <v>0.199035555124283</v>
      </c>
      <c r="AG192" s="1">
        <v>0.21720661222934701</v>
      </c>
      <c r="AH192" s="1">
        <v>0.20902973413467399</v>
      </c>
    </row>
    <row r="193" spans="1:34" x14ac:dyDescent="0.25">
      <c r="A193">
        <v>541</v>
      </c>
      <c r="B193" s="1">
        <v>0.185325682163239</v>
      </c>
      <c r="C193" s="1">
        <v>0.19458131492137901</v>
      </c>
      <c r="D193" s="1">
        <v>0.23181529343128199</v>
      </c>
      <c r="E193" s="1">
        <v>0.21070322394370999</v>
      </c>
      <c r="F193" s="1">
        <v>0.28187543153762801</v>
      </c>
      <c r="G193" s="1">
        <v>0.19509182870388</v>
      </c>
      <c r="H193" s="1">
        <v>0.197121411561966</v>
      </c>
      <c r="I193" s="1">
        <v>0.131605684757233</v>
      </c>
      <c r="J193" s="1">
        <v>0.21462093293666801</v>
      </c>
      <c r="K193" s="1">
        <v>0.219032868742943</v>
      </c>
      <c r="L193" s="1">
        <v>0.24886634945869399</v>
      </c>
      <c r="M193" s="1">
        <v>0.21211823821067799</v>
      </c>
      <c r="N193" s="1">
        <v>0.20699901878833801</v>
      </c>
      <c r="O193" s="1">
        <v>0.207636639475822</v>
      </c>
      <c r="P193" s="1">
        <v>0.21124541759491</v>
      </c>
      <c r="Q193" s="1">
        <v>0.20742188394069699</v>
      </c>
      <c r="R193" s="1">
        <v>0.21103966236114499</v>
      </c>
      <c r="S193" s="1">
        <v>0.32319787144661</v>
      </c>
      <c r="T193" s="1">
        <v>0.212527304887772</v>
      </c>
      <c r="U193" s="1">
        <v>0.29423472285270702</v>
      </c>
      <c r="V193" s="1">
        <v>0.17443938553333299</v>
      </c>
      <c r="W193" s="1">
        <v>0.175423964858055</v>
      </c>
      <c r="X193" s="1">
        <v>0.21543371677398701</v>
      </c>
      <c r="Y193" s="1">
        <v>0.20597033202648199</v>
      </c>
      <c r="Z193" s="1">
        <v>0.22837230563163799</v>
      </c>
      <c r="AA193" s="1">
        <v>0.216434121131897</v>
      </c>
      <c r="AB193" s="1">
        <v>0.21008908748626701</v>
      </c>
      <c r="AC193" s="1">
        <v>0.205066248774529</v>
      </c>
      <c r="AD193" s="1">
        <v>0.214819461107254</v>
      </c>
      <c r="AE193" s="1">
        <v>0.21729156374931299</v>
      </c>
      <c r="AF193" s="1">
        <v>0.19986146688461301</v>
      </c>
      <c r="AG193" s="1">
        <v>0.21816356480121599</v>
      </c>
      <c r="AH193" s="1">
        <v>0.21000829339027399</v>
      </c>
    </row>
    <row r="194" spans="1:34" x14ac:dyDescent="0.25">
      <c r="A194">
        <v>542</v>
      </c>
      <c r="B194" s="1">
        <v>0.18626314401626601</v>
      </c>
      <c r="C194" s="1">
        <v>0.195514321327209</v>
      </c>
      <c r="D194" s="1">
        <v>0.232800588011742</v>
      </c>
      <c r="E194" s="1">
        <v>0.21168966591358199</v>
      </c>
      <c r="F194" s="1">
        <v>0.28273084759712203</v>
      </c>
      <c r="G194" s="1">
        <v>0.19597320258617401</v>
      </c>
      <c r="H194" s="1">
        <v>0.19804248213768</v>
      </c>
      <c r="I194" s="1">
        <v>0.13234490156173701</v>
      </c>
      <c r="J194" s="1">
        <v>0.21566256880760201</v>
      </c>
      <c r="K194" s="1">
        <v>0.22052852809429199</v>
      </c>
      <c r="L194" s="1">
        <v>0.25046843290329002</v>
      </c>
      <c r="M194" s="1">
        <v>0.21301384270191201</v>
      </c>
      <c r="N194" s="1">
        <v>0.20794230699539201</v>
      </c>
      <c r="O194" s="1">
        <v>0.20853264629840901</v>
      </c>
      <c r="P194" s="1">
        <v>0.21220575273037001</v>
      </c>
      <c r="Q194" s="1">
        <v>0.208274826407433</v>
      </c>
      <c r="R194" s="1">
        <v>0.212102755904198</v>
      </c>
      <c r="S194" s="1">
        <v>0.32439726591110202</v>
      </c>
      <c r="T194" s="1">
        <v>0.21351483464241</v>
      </c>
      <c r="U194" s="1">
        <v>0.295318573713303</v>
      </c>
      <c r="V194" s="1">
        <v>0.17521004378795599</v>
      </c>
      <c r="W194" s="1">
        <v>0.176197424530983</v>
      </c>
      <c r="X194" s="1">
        <v>0.21667785942554499</v>
      </c>
      <c r="Y194" s="1">
        <v>0.20699189603328699</v>
      </c>
      <c r="Z194" s="1">
        <v>0.22941480576991999</v>
      </c>
      <c r="AA194" s="1">
        <v>0.217449501156807</v>
      </c>
      <c r="AB194" s="1">
        <v>0.21101878583431199</v>
      </c>
      <c r="AC194" s="1">
        <v>0.20600995421409601</v>
      </c>
      <c r="AD194" s="1">
        <v>0.215787664055824</v>
      </c>
      <c r="AE194" s="1">
        <v>0.21819753944873799</v>
      </c>
      <c r="AF194" s="1">
        <v>0.20071259140968301</v>
      </c>
      <c r="AG194" s="1">
        <v>0.219158560037613</v>
      </c>
      <c r="AH194" s="1">
        <v>0.211039334535599</v>
      </c>
    </row>
    <row r="195" spans="1:34" x14ac:dyDescent="0.25">
      <c r="A195">
        <v>543</v>
      </c>
      <c r="B195" s="1">
        <v>0.18722932040691401</v>
      </c>
      <c r="C195" s="1">
        <v>0.19647650420665699</v>
      </c>
      <c r="D195" s="1">
        <v>0.23378781974315599</v>
      </c>
      <c r="E195" s="1">
        <v>0.212702766060829</v>
      </c>
      <c r="F195" s="1">
        <v>0.28355666995048501</v>
      </c>
      <c r="G195" s="1">
        <v>0.19685339927673301</v>
      </c>
      <c r="H195" s="1">
        <v>0.19895963370799999</v>
      </c>
      <c r="I195" s="1">
        <v>0.13308630883693701</v>
      </c>
      <c r="J195" s="1">
        <v>0.21669515967369099</v>
      </c>
      <c r="K195" s="1">
        <v>0.222015976905823</v>
      </c>
      <c r="L195" s="1">
        <v>0.252097308635712</v>
      </c>
      <c r="M195" s="1">
        <v>0.21393057703971899</v>
      </c>
      <c r="N195" s="1">
        <v>0.20893318951129899</v>
      </c>
      <c r="O195" s="1">
        <v>0.20943833887577101</v>
      </c>
      <c r="P195" s="1">
        <v>0.21314708888530701</v>
      </c>
      <c r="Q195" s="1">
        <v>0.209159895777702</v>
      </c>
      <c r="R195" s="1">
        <v>0.213156923651695</v>
      </c>
      <c r="S195" s="1">
        <v>0.32557427883148199</v>
      </c>
      <c r="T195" s="1">
        <v>0.21448560059070601</v>
      </c>
      <c r="U195" s="1">
        <v>0.296378493309021</v>
      </c>
      <c r="V195" s="1">
        <v>0.175959557294846</v>
      </c>
      <c r="W195" s="1">
        <v>0.176963716745377</v>
      </c>
      <c r="X195" s="1">
        <v>0.21788056194782299</v>
      </c>
      <c r="Y195" s="1">
        <v>0.20804338157176999</v>
      </c>
      <c r="Z195" s="1">
        <v>0.23046071827411699</v>
      </c>
      <c r="AA195" s="1">
        <v>0.218443423509598</v>
      </c>
      <c r="AB195" s="1">
        <v>0.21197810769081099</v>
      </c>
      <c r="AC195" s="1">
        <v>0.20702865719795199</v>
      </c>
      <c r="AD195" s="1">
        <v>0.21678560972213701</v>
      </c>
      <c r="AE195" s="1">
        <v>0.21912118792533899</v>
      </c>
      <c r="AF195" s="1">
        <v>0.20160020887851701</v>
      </c>
      <c r="AG195" s="1">
        <v>0.220187202095985</v>
      </c>
      <c r="AH195" s="1">
        <v>0.21209342777729001</v>
      </c>
    </row>
    <row r="196" spans="1:34" x14ac:dyDescent="0.25">
      <c r="A196">
        <v>544</v>
      </c>
      <c r="B196" s="1">
        <v>0.18815815448761</v>
      </c>
      <c r="C196" s="1">
        <v>0.19748030602932001</v>
      </c>
      <c r="D196" s="1">
        <v>0.23479545116424599</v>
      </c>
      <c r="E196" s="1">
        <v>0.21368221938610099</v>
      </c>
      <c r="F196" s="1">
        <v>0.28449079394340498</v>
      </c>
      <c r="G196" s="1">
        <v>0.197696954011917</v>
      </c>
      <c r="H196" s="1">
        <v>0.199861019849777</v>
      </c>
      <c r="I196" s="1">
        <v>0.13383994996547699</v>
      </c>
      <c r="J196" s="1">
        <v>0.217741549015045</v>
      </c>
      <c r="K196" s="1">
        <v>0.22358463704586001</v>
      </c>
      <c r="L196" s="1">
        <v>0.25372546911239602</v>
      </c>
      <c r="M196" s="1">
        <v>0.214814707636833</v>
      </c>
      <c r="N196" s="1">
        <v>0.20992988348007199</v>
      </c>
      <c r="O196" s="1">
        <v>0.21038350462913499</v>
      </c>
      <c r="P196" s="1">
        <v>0.214127868413925</v>
      </c>
      <c r="Q196" s="1">
        <v>0.21005468070507</v>
      </c>
      <c r="R196" s="1">
        <v>0.214225873351097</v>
      </c>
      <c r="S196" s="1">
        <v>0.32681944966316201</v>
      </c>
      <c r="T196" s="1">
        <v>0.21543660759925801</v>
      </c>
      <c r="U196" s="1">
        <v>0.297445207834244</v>
      </c>
      <c r="V196" s="1">
        <v>0.17669169604778301</v>
      </c>
      <c r="W196" s="1">
        <v>0.17771123349666601</v>
      </c>
      <c r="X196" s="1">
        <v>0.219096854329109</v>
      </c>
      <c r="Y196" s="1">
        <v>0.20912843942642201</v>
      </c>
      <c r="Z196" s="1">
        <v>0.231520816683769</v>
      </c>
      <c r="AA196" s="1">
        <v>0.21946401894092599</v>
      </c>
      <c r="AB196" s="1">
        <v>0.212912231683731</v>
      </c>
      <c r="AC196" s="1">
        <v>0.20801766216754899</v>
      </c>
      <c r="AD196" s="1">
        <v>0.21780140697956099</v>
      </c>
      <c r="AE196" s="1">
        <v>0.220072656869888</v>
      </c>
      <c r="AF196" s="1">
        <v>0.20250990986824</v>
      </c>
      <c r="AG196" s="1">
        <v>0.22120828926563299</v>
      </c>
      <c r="AH196" s="1">
        <v>0.213083490729332</v>
      </c>
    </row>
    <row r="197" spans="1:34" x14ac:dyDescent="0.25">
      <c r="A197">
        <v>545</v>
      </c>
      <c r="B197" s="1">
        <v>0.18904149532318101</v>
      </c>
      <c r="C197" s="1">
        <v>0.198486998677254</v>
      </c>
      <c r="D197" s="1">
        <v>0.235834330320358</v>
      </c>
      <c r="E197" s="1">
        <v>0.214655697345734</v>
      </c>
      <c r="F197" s="1">
        <v>0.285446107387543</v>
      </c>
      <c r="G197" s="1">
        <v>0.198625728487968</v>
      </c>
      <c r="H197" s="1">
        <v>0.20083014667034099</v>
      </c>
      <c r="I197" s="1">
        <v>0.134574264287949</v>
      </c>
      <c r="J197" s="1">
        <v>0.21883931756019601</v>
      </c>
      <c r="K197" s="1">
        <v>0.22520750761032099</v>
      </c>
      <c r="L197" s="1">
        <v>0.25539511442184398</v>
      </c>
      <c r="M197" s="1">
        <v>0.215721100568771</v>
      </c>
      <c r="N197" s="1">
        <v>0.21091829240322099</v>
      </c>
      <c r="O197" s="1">
        <v>0.21130970120430001</v>
      </c>
      <c r="P197" s="1">
        <v>0.215105220675468</v>
      </c>
      <c r="Q197" s="1">
        <v>0.210958957672119</v>
      </c>
      <c r="R197" s="1">
        <v>0.21532836556434601</v>
      </c>
      <c r="S197" s="1">
        <v>0.32802152633666998</v>
      </c>
      <c r="T197" s="1">
        <v>0.216456919908524</v>
      </c>
      <c r="U197" s="1">
        <v>0.29853653907775901</v>
      </c>
      <c r="V197" s="1">
        <v>0.17750072479248</v>
      </c>
      <c r="W197" s="1">
        <v>0.17852461338043199</v>
      </c>
      <c r="X197" s="1">
        <v>0.220355033874512</v>
      </c>
      <c r="Y197" s="1">
        <v>0.21024481952190399</v>
      </c>
      <c r="Z197" s="1">
        <v>0.23254722356796301</v>
      </c>
      <c r="AA197" s="1">
        <v>0.22055765986442599</v>
      </c>
      <c r="AB197" s="1">
        <v>0.21382729709148399</v>
      </c>
      <c r="AC197" s="1">
        <v>0.20896519720554399</v>
      </c>
      <c r="AD197" s="1">
        <v>0.218816623091698</v>
      </c>
      <c r="AE197" s="1">
        <v>0.22098712623119399</v>
      </c>
      <c r="AF197" s="1">
        <v>0.203405231237411</v>
      </c>
      <c r="AG197" s="1">
        <v>0.22222450375556899</v>
      </c>
      <c r="AH197" s="1">
        <v>0.214098036289215</v>
      </c>
    </row>
    <row r="198" spans="1:34" x14ac:dyDescent="0.25">
      <c r="A198">
        <v>546</v>
      </c>
      <c r="B198" s="1">
        <v>0.18996873497962999</v>
      </c>
      <c r="C198" s="1">
        <v>0.19953490793705</v>
      </c>
      <c r="D198" s="1">
        <v>0.236919090151787</v>
      </c>
      <c r="E198" s="1">
        <v>0.21569000184536</v>
      </c>
      <c r="F198" s="1">
        <v>0.28636687994003301</v>
      </c>
      <c r="G198" s="1">
        <v>0.199600145220757</v>
      </c>
      <c r="H198" s="1">
        <v>0.20184171199798601</v>
      </c>
      <c r="I198" s="1">
        <v>0.135310038924217</v>
      </c>
      <c r="J198" s="1">
        <v>0.219979017972946</v>
      </c>
      <c r="K198" s="1">
        <v>0.226814925670624</v>
      </c>
      <c r="L198" s="1">
        <v>0.257088452577591</v>
      </c>
      <c r="M198" s="1">
        <v>0.21668280661106101</v>
      </c>
      <c r="N198" s="1">
        <v>0.211926445364952</v>
      </c>
      <c r="O198" s="1">
        <v>0.21224769949913</v>
      </c>
      <c r="P198" s="1">
        <v>0.21610417962074299</v>
      </c>
      <c r="Q198" s="1">
        <v>0.211870342493057</v>
      </c>
      <c r="R198" s="1">
        <v>0.216465324163437</v>
      </c>
      <c r="S198" s="1">
        <v>0.32922205328941301</v>
      </c>
      <c r="T198" s="1">
        <v>0.21752986311912501</v>
      </c>
      <c r="U198" s="1">
        <v>0.29964601993560802</v>
      </c>
      <c r="V198" s="1">
        <v>0.178355768322945</v>
      </c>
      <c r="W198" s="1">
        <v>0.17937020957469901</v>
      </c>
      <c r="X198" s="1">
        <v>0.221644312143326</v>
      </c>
      <c r="Y198" s="1">
        <v>0.211382746696472</v>
      </c>
      <c r="Z198" s="1">
        <v>0.23358550667762801</v>
      </c>
      <c r="AA198" s="1">
        <v>0.22169040143489799</v>
      </c>
      <c r="AB198" s="1">
        <v>0.21477660536766099</v>
      </c>
      <c r="AC198" s="1">
        <v>0.20994603633880601</v>
      </c>
      <c r="AD198" s="1">
        <v>0.21986290812492401</v>
      </c>
      <c r="AE198" s="1">
        <v>0.22189639508724199</v>
      </c>
      <c r="AF198" s="1">
        <v>0.204317182302475</v>
      </c>
      <c r="AG198" s="1">
        <v>0.22325703501701399</v>
      </c>
      <c r="AH198" s="1">
        <v>0.21518334746360801</v>
      </c>
    </row>
    <row r="199" spans="1:34" x14ac:dyDescent="0.25">
      <c r="A199">
        <v>547</v>
      </c>
      <c r="B199" s="1">
        <v>0.19101582467556</v>
      </c>
      <c r="C199" s="1">
        <v>0.20065344870090501</v>
      </c>
      <c r="D199" s="1">
        <v>0.23804299533367199</v>
      </c>
      <c r="E199" s="1">
        <v>0.21682152152061501</v>
      </c>
      <c r="F199" s="1">
        <v>0.287223041057587</v>
      </c>
      <c r="G199" s="1">
        <v>0.200548276305199</v>
      </c>
      <c r="H199" s="1">
        <v>0.20284149050712599</v>
      </c>
      <c r="I199" s="1">
        <v>0.136070251464844</v>
      </c>
      <c r="J199" s="1">
        <v>0.221128404140472</v>
      </c>
      <c r="K199" s="1">
        <v>0.228353247046471</v>
      </c>
      <c r="L199" s="1">
        <v>0.25877293944358798</v>
      </c>
      <c r="M199" s="1">
        <v>0.21770501136779799</v>
      </c>
      <c r="N199" s="1">
        <v>0.21298040449619299</v>
      </c>
      <c r="O199" s="1">
        <v>0.21323798596859</v>
      </c>
      <c r="P199" s="1">
        <v>0.217158153653145</v>
      </c>
      <c r="Q199" s="1">
        <v>0.212791547179222</v>
      </c>
      <c r="R199" s="1">
        <v>0.217629984021187</v>
      </c>
      <c r="S199" s="1">
        <v>0.33047914505004899</v>
      </c>
      <c r="T199" s="1">
        <v>0.21861387789249401</v>
      </c>
      <c r="U199" s="1">
        <v>0.30075442790985102</v>
      </c>
      <c r="V199" s="1">
        <v>0.17919975519180301</v>
      </c>
      <c r="W199" s="1">
        <v>0.18019469082355499</v>
      </c>
      <c r="X199" s="1">
        <v>0.222935125231743</v>
      </c>
      <c r="Y199" s="1">
        <v>0.212535455822945</v>
      </c>
      <c r="Z199" s="1">
        <v>0.23469012975692699</v>
      </c>
      <c r="AA199" s="1">
        <v>0.222810134291649</v>
      </c>
      <c r="AB199" s="1">
        <v>0.21580456197261799</v>
      </c>
      <c r="AC199" s="1">
        <v>0.21102887392044101</v>
      </c>
      <c r="AD199" s="1">
        <v>0.22096018493175501</v>
      </c>
      <c r="AE199" s="1">
        <v>0.22284594178199801</v>
      </c>
      <c r="AF199" s="1">
        <v>0.20527885854244199</v>
      </c>
      <c r="AG199" s="1">
        <v>0.22432325780391699</v>
      </c>
      <c r="AH199" s="1">
        <v>0.21634210646152499</v>
      </c>
    </row>
    <row r="200" spans="1:34" x14ac:dyDescent="0.25">
      <c r="A200">
        <v>548</v>
      </c>
      <c r="B200" s="1">
        <v>0.192000761628151</v>
      </c>
      <c r="C200" s="1">
        <v>0.20168407261371599</v>
      </c>
      <c r="D200" s="1">
        <v>0.23906783759594</v>
      </c>
      <c r="E200" s="1">
        <v>0.217823952436447</v>
      </c>
      <c r="F200" s="1">
        <v>0.28811308741569502</v>
      </c>
      <c r="G200" s="1">
        <v>0.20149527490138999</v>
      </c>
      <c r="H200" s="1">
        <v>0.203799247741699</v>
      </c>
      <c r="I200" s="1">
        <v>0.136804148554802</v>
      </c>
      <c r="J200" s="1">
        <v>0.222208827733994</v>
      </c>
      <c r="K200" s="1">
        <v>0.22996121644973799</v>
      </c>
      <c r="L200" s="1">
        <v>0.26043540239334101</v>
      </c>
      <c r="M200" s="1">
        <v>0.21866552531719199</v>
      </c>
      <c r="N200" s="1">
        <v>0.214017704129219</v>
      </c>
      <c r="O200" s="1">
        <v>0.21423284709453599</v>
      </c>
      <c r="P200" s="1">
        <v>0.21826206147670699</v>
      </c>
      <c r="Q200" s="1">
        <v>0.21375997364520999</v>
      </c>
      <c r="R200" s="1">
        <v>0.218822166323662</v>
      </c>
      <c r="S200" s="1">
        <v>0.331715017557144</v>
      </c>
      <c r="T200" s="1">
        <v>0.219723701477051</v>
      </c>
      <c r="U200" s="1">
        <v>0.30181804299354598</v>
      </c>
      <c r="V200" s="1">
        <v>0.18006098270416299</v>
      </c>
      <c r="W200" s="1">
        <v>0.18104748427867901</v>
      </c>
      <c r="X200" s="1">
        <v>0.22417333722114599</v>
      </c>
      <c r="Y200" s="1">
        <v>0.21373638510703999</v>
      </c>
      <c r="Z200" s="1">
        <v>0.23581938445568101</v>
      </c>
      <c r="AA200" s="1">
        <v>0.22391127049922899</v>
      </c>
      <c r="AB200" s="1">
        <v>0.216823175549507</v>
      </c>
      <c r="AC200" s="1">
        <v>0.212078467011452</v>
      </c>
      <c r="AD200" s="1">
        <v>0.22196689248085</v>
      </c>
      <c r="AE200" s="1">
        <v>0.22379417717456801</v>
      </c>
      <c r="AF200" s="1">
        <v>0.20621582865714999</v>
      </c>
      <c r="AG200" s="1">
        <v>0.225376516580582</v>
      </c>
      <c r="AH200" s="1">
        <v>0.21737714111805001</v>
      </c>
    </row>
    <row r="201" spans="1:34" x14ac:dyDescent="0.25">
      <c r="A201">
        <v>549</v>
      </c>
      <c r="B201" s="1">
        <v>0.19302454590797399</v>
      </c>
      <c r="C201" s="1">
        <v>0.20279349386692</v>
      </c>
      <c r="D201" s="1">
        <v>0.24018128216266599</v>
      </c>
      <c r="E201" s="1">
        <v>0.21889753639698001</v>
      </c>
      <c r="F201" s="1">
        <v>0.28903639316558799</v>
      </c>
      <c r="G201" s="1">
        <v>0.20246846973895999</v>
      </c>
      <c r="H201" s="1">
        <v>0.20479834079742401</v>
      </c>
      <c r="I201" s="1">
        <v>0.13755951821803999</v>
      </c>
      <c r="J201" s="1">
        <v>0.223354071378708</v>
      </c>
      <c r="K201" s="1">
        <v>0.23166212439537001</v>
      </c>
      <c r="L201" s="1">
        <v>0.262168288230896</v>
      </c>
      <c r="M201" s="1">
        <v>0.219651028513908</v>
      </c>
      <c r="N201" s="1">
        <v>0.21509660780429801</v>
      </c>
      <c r="O201" s="1">
        <v>0.21527220308780701</v>
      </c>
      <c r="P201" s="1">
        <v>0.21936129033565499</v>
      </c>
      <c r="Q201" s="1">
        <v>0.214777916669846</v>
      </c>
      <c r="R201" s="1">
        <v>0.22002848982810999</v>
      </c>
      <c r="S201" s="1">
        <v>0.33293685317039501</v>
      </c>
      <c r="T201" s="1">
        <v>0.220843836665154</v>
      </c>
      <c r="U201" s="1">
        <v>0.302928447723389</v>
      </c>
      <c r="V201" s="1">
        <v>0.18090626597404499</v>
      </c>
      <c r="W201" s="1">
        <v>0.181908473372459</v>
      </c>
      <c r="X201" s="1">
        <v>0.22546193003654499</v>
      </c>
      <c r="Y201" s="1">
        <v>0.214999139308929</v>
      </c>
      <c r="Z201" s="1">
        <v>0.23696590960025801</v>
      </c>
      <c r="AA201" s="1">
        <v>0.225084483623505</v>
      </c>
      <c r="AB201" s="1">
        <v>0.217842161655426</v>
      </c>
      <c r="AC201" s="1">
        <v>0.21317693591117901</v>
      </c>
      <c r="AD201" s="1">
        <v>0.223034262657166</v>
      </c>
      <c r="AE201" s="1">
        <v>0.22480948269367201</v>
      </c>
      <c r="AF201" s="1">
        <v>0.20721033215522799</v>
      </c>
      <c r="AG201" s="1">
        <v>0.22651168704032901</v>
      </c>
      <c r="AH201" s="1">
        <v>0.21847338974475899</v>
      </c>
    </row>
    <row r="202" spans="1:34" x14ac:dyDescent="0.25">
      <c r="A202">
        <v>550</v>
      </c>
      <c r="B202" s="1">
        <v>0.19414493441581701</v>
      </c>
      <c r="C202" s="1">
        <v>0.204062849283218</v>
      </c>
      <c r="D202" s="1">
        <v>0.24145540595054599</v>
      </c>
      <c r="E202" s="1">
        <v>0.22015422582626301</v>
      </c>
      <c r="F202" s="1">
        <v>0.28997918963432301</v>
      </c>
      <c r="G202" s="1">
        <v>0.203493997454643</v>
      </c>
      <c r="H202" s="1">
        <v>0.20589491724968001</v>
      </c>
      <c r="I202" s="1">
        <v>0.13836474716663399</v>
      </c>
      <c r="J202" s="1">
        <v>0.22464448213577301</v>
      </c>
      <c r="K202" s="1">
        <v>0.233450412750244</v>
      </c>
      <c r="L202" s="1">
        <v>0.26401528716087302</v>
      </c>
      <c r="M202" s="1">
        <v>0.22072167694568601</v>
      </c>
      <c r="N202" s="1">
        <v>0.21624225378036499</v>
      </c>
      <c r="O202" s="1">
        <v>0.21637374162674</v>
      </c>
      <c r="P202" s="1">
        <v>0.220442444086075</v>
      </c>
      <c r="Q202" s="1">
        <v>0.21582481265068101</v>
      </c>
      <c r="R202" s="1">
        <v>0.22125476598739599</v>
      </c>
      <c r="S202" s="1">
        <v>0.33416536450385997</v>
      </c>
      <c r="T202" s="1">
        <v>0.22198101878166199</v>
      </c>
      <c r="U202" s="1">
        <v>0.30412191152572599</v>
      </c>
      <c r="V202" s="1">
        <v>0.18173754215240501</v>
      </c>
      <c r="W202" s="1">
        <v>0.18277554214000699</v>
      </c>
      <c r="X202" s="1">
        <v>0.226852312684059</v>
      </c>
      <c r="Y202" s="1">
        <v>0.21630805730819699</v>
      </c>
      <c r="Z202" s="1">
        <v>0.238130733370781</v>
      </c>
      <c r="AA202" s="1">
        <v>0.226367682218552</v>
      </c>
      <c r="AB202" s="1">
        <v>0.21889168024063099</v>
      </c>
      <c r="AC202" s="1">
        <v>0.214360237121582</v>
      </c>
      <c r="AD202" s="1">
        <v>0.224244445562363</v>
      </c>
      <c r="AE202" s="1">
        <v>0.225911989808083</v>
      </c>
      <c r="AF202" s="1">
        <v>0.208303406834602</v>
      </c>
      <c r="AG202" s="1">
        <v>0.22775864601135301</v>
      </c>
      <c r="AH202" s="1">
        <v>0.219737067818642</v>
      </c>
    </row>
    <row r="203" spans="1:34" x14ac:dyDescent="0.25">
      <c r="A203">
        <v>551</v>
      </c>
      <c r="B203" s="1">
        <v>0.19524163007736201</v>
      </c>
      <c r="C203" s="1">
        <v>0.20528866350650801</v>
      </c>
      <c r="D203" s="1">
        <v>0.24258333444595301</v>
      </c>
      <c r="E203" s="1">
        <v>0.221395403146744</v>
      </c>
      <c r="F203" s="1">
        <v>0.29092594981193498</v>
      </c>
      <c r="G203" s="1">
        <v>0.204607114195824</v>
      </c>
      <c r="H203" s="1">
        <v>0.207065343856812</v>
      </c>
      <c r="I203" s="1">
        <v>0.13918754458427399</v>
      </c>
      <c r="J203" s="1">
        <v>0.225996613502502</v>
      </c>
      <c r="K203" s="1">
        <v>0.23529273271560699</v>
      </c>
      <c r="L203" s="1">
        <v>0.26588672399520902</v>
      </c>
      <c r="M203" s="1">
        <v>0.22182381153106701</v>
      </c>
      <c r="N203" s="1">
        <v>0.21736755967140201</v>
      </c>
      <c r="O203" s="1">
        <v>0.21748058497905701</v>
      </c>
      <c r="P203" s="1">
        <v>0.22160521149635301</v>
      </c>
      <c r="Q203" s="1">
        <v>0.21682353317737599</v>
      </c>
      <c r="R203" s="1">
        <v>0.22256015241146099</v>
      </c>
      <c r="S203" s="1">
        <v>0.33544436097145103</v>
      </c>
      <c r="T203" s="1">
        <v>0.22321337461471599</v>
      </c>
      <c r="U203" s="1">
        <v>0.30526614189147899</v>
      </c>
      <c r="V203" s="1">
        <v>0.18266044557094599</v>
      </c>
      <c r="W203" s="1">
        <v>0.18371258676052099</v>
      </c>
      <c r="X203" s="1">
        <v>0.228241726756096</v>
      </c>
      <c r="Y203" s="1">
        <v>0.21756897866725899</v>
      </c>
      <c r="Z203" s="1">
        <v>0.239330604672432</v>
      </c>
      <c r="AA203" s="1">
        <v>0.22765572369098699</v>
      </c>
      <c r="AB203" s="1">
        <v>0.22003394365310699</v>
      </c>
      <c r="AC203" s="1">
        <v>0.215488150715828</v>
      </c>
      <c r="AD203" s="1">
        <v>0.225445762276649</v>
      </c>
      <c r="AE203" s="1">
        <v>0.22697417438030201</v>
      </c>
      <c r="AF203" s="1">
        <v>0.209406659007072</v>
      </c>
      <c r="AG203" s="1">
        <v>0.22895006835460699</v>
      </c>
      <c r="AH203" s="1">
        <v>0.22099827229976701</v>
      </c>
    </row>
    <row r="204" spans="1:34" x14ac:dyDescent="0.25">
      <c r="A204">
        <v>552</v>
      </c>
      <c r="B204" s="1">
        <v>0.196402758359909</v>
      </c>
      <c r="C204" s="1">
        <v>0.20655004680156699</v>
      </c>
      <c r="D204" s="1">
        <v>0.243813261389732</v>
      </c>
      <c r="E204" s="1">
        <v>0.22266058623790699</v>
      </c>
      <c r="F204" s="1">
        <v>0.29189661145210299</v>
      </c>
      <c r="G204" s="1">
        <v>0.20576325058937101</v>
      </c>
      <c r="H204" s="1">
        <v>0.208283811807632</v>
      </c>
      <c r="I204" s="1">
        <v>0.14000259339809401</v>
      </c>
      <c r="J204" s="1">
        <v>0.227378204464912</v>
      </c>
      <c r="K204" s="1">
        <v>0.237210303544998</v>
      </c>
      <c r="L204" s="1">
        <v>0.267827868461609</v>
      </c>
      <c r="M204" s="1">
        <v>0.22298936545848799</v>
      </c>
      <c r="N204" s="1">
        <v>0.21856220066547399</v>
      </c>
      <c r="O204" s="1">
        <v>0.218655586242676</v>
      </c>
      <c r="P204" s="1">
        <v>0.22286324203014399</v>
      </c>
      <c r="Q204" s="1">
        <v>0.21790505945682501</v>
      </c>
      <c r="R204" s="1">
        <v>0.223963558673859</v>
      </c>
      <c r="S204" s="1">
        <v>0.33673691749572798</v>
      </c>
      <c r="T204" s="1">
        <v>0.22449664771556899</v>
      </c>
      <c r="U204" s="1">
        <v>0.30646780133247398</v>
      </c>
      <c r="V204" s="1">
        <v>0.18365444242954301</v>
      </c>
      <c r="W204" s="1">
        <v>0.18470430374145499</v>
      </c>
      <c r="X204" s="1">
        <v>0.22965952754020699</v>
      </c>
      <c r="Y204" s="1">
        <v>0.21895000338554399</v>
      </c>
      <c r="Z204" s="1">
        <v>0.240593671798706</v>
      </c>
      <c r="AA204" s="1">
        <v>0.22898082435131101</v>
      </c>
      <c r="AB204" s="1">
        <v>0.221241980791092</v>
      </c>
      <c r="AC204" s="1">
        <v>0.21670693159103399</v>
      </c>
      <c r="AD204" s="1">
        <v>0.226688101887703</v>
      </c>
      <c r="AE204" s="1">
        <v>0.22809736430645</v>
      </c>
      <c r="AF204" s="1">
        <v>0.21051968634128601</v>
      </c>
      <c r="AG204" s="1">
        <v>0.23021039366722101</v>
      </c>
      <c r="AH204" s="1">
        <v>0.222281783819199</v>
      </c>
    </row>
    <row r="205" spans="1:34" x14ac:dyDescent="0.25">
      <c r="A205">
        <v>553</v>
      </c>
      <c r="B205" s="1">
        <v>0.197660267353058</v>
      </c>
      <c r="C205" s="1">
        <v>0.207903757691383</v>
      </c>
      <c r="D205" s="1">
        <v>0.24520759284496299</v>
      </c>
      <c r="E205" s="1">
        <v>0.22399863600730899</v>
      </c>
      <c r="F205" s="1">
        <v>0.29289761185646102</v>
      </c>
      <c r="G205" s="1">
        <v>0.20693852007389099</v>
      </c>
      <c r="H205" s="1">
        <v>0.20952354371547699</v>
      </c>
      <c r="I205" s="1">
        <v>0.140824690461159</v>
      </c>
      <c r="J205" s="1">
        <v>0.22880738973617601</v>
      </c>
      <c r="K205" s="1">
        <v>0.23919898271560699</v>
      </c>
      <c r="L205" s="1">
        <v>0.26984637975692699</v>
      </c>
      <c r="M205" s="1">
        <v>0.224229887127876</v>
      </c>
      <c r="N205" s="1">
        <v>0.21984213590621901</v>
      </c>
      <c r="O205" s="1">
        <v>0.21990564465522799</v>
      </c>
      <c r="P205" s="1">
        <v>0.22419610619545</v>
      </c>
      <c r="Q205" s="1">
        <v>0.21909990906715399</v>
      </c>
      <c r="R205" s="1">
        <v>0.22544807195663499</v>
      </c>
      <c r="S205" s="1">
        <v>0.33805245161056502</v>
      </c>
      <c r="T205" s="1">
        <v>0.22582195699214899</v>
      </c>
      <c r="U205" s="1">
        <v>0.307728111743927</v>
      </c>
      <c r="V205" s="1">
        <v>0.18469774723053001</v>
      </c>
      <c r="W205" s="1">
        <v>0.18574140965938599</v>
      </c>
      <c r="X205" s="1">
        <v>0.231134012341499</v>
      </c>
      <c r="Y205" s="1">
        <v>0.22047172486782099</v>
      </c>
      <c r="Z205" s="1">
        <v>0.241900384426117</v>
      </c>
      <c r="AA205" s="1">
        <v>0.23037633299827601</v>
      </c>
      <c r="AB205" s="1">
        <v>0.22250340878963501</v>
      </c>
      <c r="AC205" s="1">
        <v>0.21804901957511899</v>
      </c>
      <c r="AD205" s="1">
        <v>0.228009298443794</v>
      </c>
      <c r="AE205" s="1">
        <v>0.229324907064438</v>
      </c>
      <c r="AF205" s="1">
        <v>0.21168151497840901</v>
      </c>
      <c r="AG205" s="1">
        <v>0.231582701206207</v>
      </c>
      <c r="AH205" s="1">
        <v>0.223631411790848</v>
      </c>
    </row>
    <row r="206" spans="1:34" x14ac:dyDescent="0.25">
      <c r="A206">
        <v>554</v>
      </c>
      <c r="B206" s="1">
        <v>0.19900393486022899</v>
      </c>
      <c r="C206" s="1">
        <v>0.209409460425377</v>
      </c>
      <c r="D206" s="1">
        <v>0.24665100872516599</v>
      </c>
      <c r="E206" s="1">
        <v>0.225495845079422</v>
      </c>
      <c r="F206" s="1">
        <v>0.293928563594818</v>
      </c>
      <c r="G206" s="1">
        <v>0.20813155174255399</v>
      </c>
      <c r="H206" s="1">
        <v>0.21075727045536</v>
      </c>
      <c r="I206" s="1">
        <v>0.141722291707993</v>
      </c>
      <c r="J206" s="1">
        <v>0.230377167463303</v>
      </c>
      <c r="K206" s="1">
        <v>0.241237252950668</v>
      </c>
      <c r="L206" s="1">
        <v>0.271924078464508</v>
      </c>
      <c r="M206" s="1">
        <v>0.225544989109039</v>
      </c>
      <c r="N206" s="1">
        <v>0.221153393387794</v>
      </c>
      <c r="O206" s="1">
        <v>0.22118405997753099</v>
      </c>
      <c r="P206" s="1">
        <v>0.225548431277275</v>
      </c>
      <c r="Q206" s="1">
        <v>0.22034500539302801</v>
      </c>
      <c r="R206" s="1">
        <v>0.22696234285831501</v>
      </c>
      <c r="S206" s="1">
        <v>0.33946684002876298</v>
      </c>
      <c r="T206" s="1">
        <v>0.227226972579956</v>
      </c>
      <c r="U206" s="1">
        <v>0.30893602967262301</v>
      </c>
      <c r="V206" s="1">
        <v>0.185770198702812</v>
      </c>
      <c r="W206" s="1">
        <v>0.186828002333641</v>
      </c>
      <c r="X206" s="1">
        <v>0.23271475732326499</v>
      </c>
      <c r="Y206" s="1">
        <v>0.22200593352317799</v>
      </c>
      <c r="Z206" s="1">
        <v>0.243179380893707</v>
      </c>
      <c r="AA206" s="1">
        <v>0.23189869523048401</v>
      </c>
      <c r="AB206" s="1">
        <v>0.22382523119449599</v>
      </c>
      <c r="AC206" s="1">
        <v>0.21943643689155601</v>
      </c>
      <c r="AD206" s="1">
        <v>0.22945632040500599</v>
      </c>
      <c r="AE206" s="1">
        <v>0.230659559369087</v>
      </c>
      <c r="AF206" s="1">
        <v>0.21299490332603499</v>
      </c>
      <c r="AG206" s="1">
        <v>0.23304277658462499</v>
      </c>
      <c r="AH206" s="1">
        <v>0.225135162472725</v>
      </c>
    </row>
    <row r="207" spans="1:34" x14ac:dyDescent="0.25">
      <c r="A207">
        <v>555</v>
      </c>
      <c r="B207" s="1">
        <v>0.20029555261135101</v>
      </c>
      <c r="C207" s="1">
        <v>0.210868239402771</v>
      </c>
      <c r="D207" s="1">
        <v>0.248047605156898</v>
      </c>
      <c r="E207" s="1">
        <v>0.22693037986755399</v>
      </c>
      <c r="F207" s="1">
        <v>0.29495024681091297</v>
      </c>
      <c r="G207" s="1">
        <v>0.209366634488106</v>
      </c>
      <c r="H207" s="1">
        <v>0.212014704942703</v>
      </c>
      <c r="I207" s="1">
        <v>0.14262478053569799</v>
      </c>
      <c r="J207" s="1">
        <v>0.231910735368729</v>
      </c>
      <c r="K207" s="1">
        <v>0.24330325424671201</v>
      </c>
      <c r="L207" s="1">
        <v>0.27399769425392201</v>
      </c>
      <c r="M207" s="1">
        <v>0.226884365081787</v>
      </c>
      <c r="N207" s="1">
        <v>0.22247838973999001</v>
      </c>
      <c r="O207" s="1">
        <v>0.22249034047126801</v>
      </c>
      <c r="P207" s="1">
        <v>0.22693747282028201</v>
      </c>
      <c r="Q207" s="1">
        <v>0.22157181799411799</v>
      </c>
      <c r="R207" s="1">
        <v>0.22851131856441501</v>
      </c>
      <c r="S207" s="1">
        <v>0.340824395418167</v>
      </c>
      <c r="T207" s="1">
        <v>0.228650987148285</v>
      </c>
      <c r="U207" s="1">
        <v>0.310201466083527</v>
      </c>
      <c r="V207" s="1">
        <v>0.186837658286095</v>
      </c>
      <c r="W207" s="1">
        <v>0.187901467084885</v>
      </c>
      <c r="X207" s="1">
        <v>0.234232231974602</v>
      </c>
      <c r="Y207" s="1">
        <v>0.223565608263016</v>
      </c>
      <c r="Z207" s="1">
        <v>0.24450004100799599</v>
      </c>
      <c r="AA207" s="1">
        <v>0.2333914488554</v>
      </c>
      <c r="AB207" s="1">
        <v>0.22518801689147899</v>
      </c>
      <c r="AC207" s="1">
        <v>0.22084297239780401</v>
      </c>
      <c r="AD207" s="1">
        <v>0.230854377150536</v>
      </c>
      <c r="AE207" s="1">
        <v>0.23193122446537001</v>
      </c>
      <c r="AF207" s="1">
        <v>0.214279875159264</v>
      </c>
      <c r="AG207" s="1">
        <v>0.23446184396743799</v>
      </c>
      <c r="AH207" s="1">
        <v>0.226622939109802</v>
      </c>
    </row>
    <row r="208" spans="1:34" x14ac:dyDescent="0.25">
      <c r="A208">
        <v>556</v>
      </c>
      <c r="B208" s="1">
        <v>0.201520621776581</v>
      </c>
      <c r="C208" s="1">
        <v>0.21225181221962</v>
      </c>
      <c r="D208" s="1">
        <v>0.24937823414802601</v>
      </c>
      <c r="E208" s="1">
        <v>0.22827610373497001</v>
      </c>
      <c r="F208" s="1">
        <v>0.29592522978782698</v>
      </c>
      <c r="G208" s="1">
        <v>0.21060283482074699</v>
      </c>
      <c r="H208" s="1">
        <v>0.21326880156993899</v>
      </c>
      <c r="I208" s="1">
        <v>0.143490791320801</v>
      </c>
      <c r="J208" s="1">
        <v>0.23338127136230499</v>
      </c>
      <c r="K208" s="1">
        <v>0.24534104764461501</v>
      </c>
      <c r="L208" s="1">
        <v>0.27601850032806402</v>
      </c>
      <c r="M208" s="1">
        <v>0.228170901536942</v>
      </c>
      <c r="N208" s="1">
        <v>0.22378779947757699</v>
      </c>
      <c r="O208" s="1">
        <v>0.22379893064498901</v>
      </c>
      <c r="P208" s="1">
        <v>0.228295058012009</v>
      </c>
      <c r="Q208" s="1">
        <v>0.22277303040027599</v>
      </c>
      <c r="R208" s="1">
        <v>0.23003314435482</v>
      </c>
      <c r="S208" s="1">
        <v>0.34210583567619302</v>
      </c>
      <c r="T208" s="1">
        <v>0.230042174458504</v>
      </c>
      <c r="U208" s="1">
        <v>0.31147134304046598</v>
      </c>
      <c r="V208" s="1">
        <v>0.18788355588913</v>
      </c>
      <c r="W208" s="1">
        <v>0.188946157693863</v>
      </c>
      <c r="X208" s="1">
        <v>0.235689297318459</v>
      </c>
      <c r="Y208" s="1">
        <v>0.22512087225913999</v>
      </c>
      <c r="Z208" s="1">
        <v>0.245818302035332</v>
      </c>
      <c r="AA208" s="1">
        <v>0.23484632372856101</v>
      </c>
      <c r="AB208" s="1">
        <v>0.22650845348835</v>
      </c>
      <c r="AC208" s="1">
        <v>0.22221890091896099</v>
      </c>
      <c r="AD208" s="1">
        <v>0.232186868786812</v>
      </c>
      <c r="AE208" s="1">
        <v>0.23312959074974099</v>
      </c>
      <c r="AF208" s="1">
        <v>0.21550728380680101</v>
      </c>
      <c r="AG208" s="1">
        <v>0.23581056296825401</v>
      </c>
      <c r="AH208" s="1">
        <v>0.22802776098251301</v>
      </c>
    </row>
    <row r="209" spans="1:34" x14ac:dyDescent="0.25">
      <c r="A209">
        <v>557</v>
      </c>
      <c r="B209" s="1">
        <v>0.20272512733936299</v>
      </c>
      <c r="C209" s="1">
        <v>0.213611379265785</v>
      </c>
      <c r="D209" s="1">
        <v>0.25066947937011702</v>
      </c>
      <c r="E209" s="1">
        <v>0.22959512472152699</v>
      </c>
      <c r="F209" s="1">
        <v>0.29682758450508101</v>
      </c>
      <c r="G209" s="1">
        <v>0.211780220270157</v>
      </c>
      <c r="H209" s="1">
        <v>0.21447806060314201</v>
      </c>
      <c r="I209" s="1">
        <v>0.14429576694965399</v>
      </c>
      <c r="J209" s="1">
        <v>0.23483020067214999</v>
      </c>
      <c r="K209" s="1">
        <v>0.24729454517364499</v>
      </c>
      <c r="L209" s="1">
        <v>0.277958273887634</v>
      </c>
      <c r="M209" s="1">
        <v>0.229334786534309</v>
      </c>
      <c r="N209" s="1">
        <v>0.225054606795311</v>
      </c>
      <c r="O209" s="1">
        <v>0.225076943635941</v>
      </c>
      <c r="P209" s="1">
        <v>0.229536518454552</v>
      </c>
      <c r="Q209" s="1">
        <v>0.22397024929523501</v>
      </c>
      <c r="R209" s="1">
        <v>0.2314562946558</v>
      </c>
      <c r="S209" s="1">
        <v>0.34335449337959301</v>
      </c>
      <c r="T209" s="1">
        <v>0.23136258125305201</v>
      </c>
      <c r="U209" s="1">
        <v>0.31264045834541299</v>
      </c>
      <c r="V209" s="1">
        <v>0.18890407681465099</v>
      </c>
      <c r="W209" s="1">
        <v>0.18996819853782701</v>
      </c>
      <c r="X209" s="1">
        <v>0.23715989291667899</v>
      </c>
      <c r="Y209" s="1">
        <v>0.226633965969086</v>
      </c>
      <c r="Z209" s="1">
        <v>0.247055813670158</v>
      </c>
      <c r="AA209" s="1">
        <v>0.236316323280334</v>
      </c>
      <c r="AB209" s="1">
        <v>0.22769556939601901</v>
      </c>
      <c r="AC209" s="1">
        <v>0.22351785004138899</v>
      </c>
      <c r="AD209" s="1">
        <v>0.233505845069885</v>
      </c>
      <c r="AE209" s="1">
        <v>0.23431719839572901</v>
      </c>
      <c r="AF209" s="1">
        <v>0.216713756322861</v>
      </c>
      <c r="AG209" s="1">
        <v>0.23711277544498399</v>
      </c>
      <c r="AH209" s="1">
        <v>0.229338303208351</v>
      </c>
    </row>
    <row r="210" spans="1:34" x14ac:dyDescent="0.25">
      <c r="A210">
        <v>558</v>
      </c>
      <c r="B210" s="1">
        <v>0.20393168926239</v>
      </c>
      <c r="C210" s="1">
        <v>0.214996248483658</v>
      </c>
      <c r="D210" s="1">
        <v>0.251944750547409</v>
      </c>
      <c r="E210" s="1">
        <v>0.23091933131218001</v>
      </c>
      <c r="F210" s="1">
        <v>0.29774230718612699</v>
      </c>
      <c r="G210" s="1">
        <v>0.212950989603996</v>
      </c>
      <c r="H210" s="1">
        <v>0.215692728757858</v>
      </c>
      <c r="I210" s="1">
        <v>0.14507901668548601</v>
      </c>
      <c r="J210" s="1">
        <v>0.236282274127007</v>
      </c>
      <c r="K210" s="1">
        <v>0.24923096597194699</v>
      </c>
      <c r="L210" s="1">
        <v>0.27988731861114502</v>
      </c>
      <c r="M210" s="1">
        <v>0.23054826259613001</v>
      </c>
      <c r="N210" s="1">
        <v>0.22626407444477101</v>
      </c>
      <c r="O210" s="1">
        <v>0.226262167096138</v>
      </c>
      <c r="P210" s="1">
        <v>0.23080423474311801</v>
      </c>
      <c r="Q210" s="1">
        <v>0.22508478164672899</v>
      </c>
      <c r="R210" s="1">
        <v>0.232910051941872</v>
      </c>
      <c r="S210" s="1">
        <v>0.34460002183914201</v>
      </c>
      <c r="T210" s="1">
        <v>0.23268643021583599</v>
      </c>
      <c r="U210" s="1">
        <v>0.313819199800491</v>
      </c>
      <c r="V210" s="1">
        <v>0.18989661335945099</v>
      </c>
      <c r="W210" s="1">
        <v>0.19092173874378199</v>
      </c>
      <c r="X210" s="1">
        <v>0.23855361342430101</v>
      </c>
      <c r="Y210" s="1">
        <v>0.22807367146015201</v>
      </c>
      <c r="Z210" s="1">
        <v>0.24829205870628401</v>
      </c>
      <c r="AA210" s="1">
        <v>0.23772481083869901</v>
      </c>
      <c r="AB210" s="1">
        <v>0.22893422842025801</v>
      </c>
      <c r="AC210" s="1">
        <v>0.224789008498192</v>
      </c>
      <c r="AD210" s="1">
        <v>0.23477125167846699</v>
      </c>
      <c r="AE210" s="1">
        <v>0.235480546951294</v>
      </c>
      <c r="AF210" s="1">
        <v>0.21791382133960699</v>
      </c>
      <c r="AG210" s="1">
        <v>0.23841005563736001</v>
      </c>
      <c r="AH210" s="1">
        <v>0.23067426681518599</v>
      </c>
    </row>
    <row r="211" spans="1:34" x14ac:dyDescent="0.25">
      <c r="A211">
        <v>559</v>
      </c>
      <c r="B211" s="1">
        <v>0.20511612296104401</v>
      </c>
      <c r="C211" s="1">
        <v>0.21633785963058499</v>
      </c>
      <c r="D211" s="1">
        <v>0.25318992137908902</v>
      </c>
      <c r="E211" s="1">
        <v>0.23221974074840501</v>
      </c>
      <c r="F211" s="1">
        <v>0.29863962531089799</v>
      </c>
      <c r="G211" s="1">
        <v>0.21412019431591001</v>
      </c>
      <c r="H211" s="1">
        <v>0.216907232999802</v>
      </c>
      <c r="I211" s="1">
        <v>0.145873412489891</v>
      </c>
      <c r="J211" s="1">
        <v>0.237704157829285</v>
      </c>
      <c r="K211" s="1">
        <v>0.25114181637763999</v>
      </c>
      <c r="L211" s="1">
        <v>0.28176409006118802</v>
      </c>
      <c r="M211" s="1">
        <v>0.231745660305023</v>
      </c>
      <c r="N211" s="1">
        <v>0.22746790945529899</v>
      </c>
      <c r="O211" s="1">
        <v>0.227434396743774</v>
      </c>
      <c r="P211" s="1">
        <v>0.23208181560039501</v>
      </c>
      <c r="Q211" s="1">
        <v>0.22616942226886699</v>
      </c>
      <c r="R211" s="1">
        <v>0.234347924590111</v>
      </c>
      <c r="S211" s="1">
        <v>0.345789194107056</v>
      </c>
      <c r="T211" s="1">
        <v>0.233983173966408</v>
      </c>
      <c r="U211" s="1">
        <v>0.31493952870369002</v>
      </c>
      <c r="V211" s="1">
        <v>0.190843775868416</v>
      </c>
      <c r="W211" s="1">
        <v>0.191851437091827</v>
      </c>
      <c r="X211" s="1">
        <v>0.23989848792552901</v>
      </c>
      <c r="Y211" s="1">
        <v>0.22948414087295499</v>
      </c>
      <c r="Z211" s="1">
        <v>0.249491512775421</v>
      </c>
      <c r="AA211" s="1">
        <v>0.23908625543117501</v>
      </c>
      <c r="AB211" s="1">
        <v>0.23018002510070801</v>
      </c>
      <c r="AC211" s="1">
        <v>0.22605103254318201</v>
      </c>
      <c r="AD211" s="1">
        <v>0.236015290021896</v>
      </c>
      <c r="AE211" s="1">
        <v>0.236618652939796</v>
      </c>
      <c r="AF211" s="1">
        <v>0.21907342970371199</v>
      </c>
      <c r="AG211" s="1">
        <v>0.23970434069633501</v>
      </c>
      <c r="AH211" s="1">
        <v>0.231988430023193</v>
      </c>
    </row>
    <row r="212" spans="1:34" x14ac:dyDescent="0.25">
      <c r="A212">
        <v>560</v>
      </c>
      <c r="B212" s="1">
        <v>0.206279307603836</v>
      </c>
      <c r="C212" s="1">
        <v>0.21761065721511799</v>
      </c>
      <c r="D212" s="1">
        <v>0.254416733980179</v>
      </c>
      <c r="E212" s="1">
        <v>0.233498379588127</v>
      </c>
      <c r="F212" s="1">
        <v>0.29949295520782498</v>
      </c>
      <c r="G212" s="1">
        <v>0.215275049209595</v>
      </c>
      <c r="H212" s="1">
        <v>0.21810314059257499</v>
      </c>
      <c r="I212" s="1">
        <v>0.14669145643711101</v>
      </c>
      <c r="J212" s="1">
        <v>0.23908039927482599</v>
      </c>
      <c r="K212" s="1">
        <v>0.25302129983902</v>
      </c>
      <c r="L212" s="1">
        <v>0.28356692194938699</v>
      </c>
      <c r="M212" s="1">
        <v>0.23287370800971999</v>
      </c>
      <c r="N212" s="1">
        <v>0.22870522737503099</v>
      </c>
      <c r="O212" s="1">
        <v>0.228666245937347</v>
      </c>
      <c r="P212" s="1">
        <v>0.23333361744880701</v>
      </c>
      <c r="Q212" s="1">
        <v>0.227284550666809</v>
      </c>
      <c r="R212" s="1">
        <v>0.23573127388954199</v>
      </c>
      <c r="S212" s="1">
        <v>0.34689778089523299</v>
      </c>
      <c r="T212" s="1">
        <v>0.23523896932601901</v>
      </c>
      <c r="U212" s="1">
        <v>0.315965116024017</v>
      </c>
      <c r="V212" s="1">
        <v>0.191751748323441</v>
      </c>
      <c r="W212" s="1">
        <v>0.19280974566936501</v>
      </c>
      <c r="X212" s="1">
        <v>0.24124298989772799</v>
      </c>
      <c r="Y212" s="1">
        <v>0.23091526329517401</v>
      </c>
      <c r="Z212" s="1">
        <v>0.25063842535018899</v>
      </c>
      <c r="AA212" s="1">
        <v>0.240443050861359</v>
      </c>
      <c r="AB212" s="1">
        <v>0.23137715458869901</v>
      </c>
      <c r="AC212" s="1">
        <v>0.227324038743973</v>
      </c>
      <c r="AD212" s="1">
        <v>0.23728717863559701</v>
      </c>
      <c r="AE212" s="1">
        <v>0.237753331661224</v>
      </c>
      <c r="AF212" s="1">
        <v>0.220184326171875</v>
      </c>
      <c r="AG212" s="1">
        <v>0.24100515246391299</v>
      </c>
      <c r="AH212" s="1">
        <v>0.23325568437576299</v>
      </c>
    </row>
    <row r="213" spans="1:34" x14ac:dyDescent="0.25">
      <c r="A213">
        <v>561</v>
      </c>
      <c r="B213" s="1">
        <v>0.20755721628665899</v>
      </c>
      <c r="C213" s="1">
        <v>0.21904857456684099</v>
      </c>
      <c r="D213" s="1">
        <v>0.25576141476631198</v>
      </c>
      <c r="E213" s="1">
        <v>0.234931945800781</v>
      </c>
      <c r="F213" s="1">
        <v>0.30036032199859602</v>
      </c>
      <c r="G213" s="1">
        <v>0.216323882341385</v>
      </c>
      <c r="H213" s="1">
        <v>0.21921418607234999</v>
      </c>
      <c r="I213" s="1">
        <v>0.14745146036148099</v>
      </c>
      <c r="J213" s="1">
        <v>0.24048712849616999</v>
      </c>
      <c r="K213" s="1">
        <v>0.25488892197608898</v>
      </c>
      <c r="L213" s="1">
        <v>0.28539922833442699</v>
      </c>
      <c r="M213" s="1">
        <v>0.23409920930862399</v>
      </c>
      <c r="N213" s="1">
        <v>0.229877710342407</v>
      </c>
      <c r="O213" s="1">
        <v>0.229856982827187</v>
      </c>
      <c r="P213" s="1">
        <v>0.23453767597675301</v>
      </c>
      <c r="Q213" s="1">
        <v>0.228398367762566</v>
      </c>
      <c r="R213" s="1">
        <v>0.237161129713058</v>
      </c>
      <c r="S213" s="1">
        <v>0.34806436300277699</v>
      </c>
      <c r="T213" s="1">
        <v>0.23656499385833701</v>
      </c>
      <c r="U213" s="1">
        <v>0.31710144877433799</v>
      </c>
      <c r="V213" s="1">
        <v>0.192710787057877</v>
      </c>
      <c r="W213" s="1">
        <v>0.19379518926143599</v>
      </c>
      <c r="X213" s="1">
        <v>0.242603689432144</v>
      </c>
      <c r="Y213" s="1">
        <v>0.23234525322914101</v>
      </c>
      <c r="Z213" s="1">
        <v>0.251860231161118</v>
      </c>
      <c r="AA213" s="1">
        <v>0.241856768727303</v>
      </c>
      <c r="AB213" s="1">
        <v>0.23257878422737099</v>
      </c>
      <c r="AC213" s="1">
        <v>0.228639036417007</v>
      </c>
      <c r="AD213" s="1">
        <v>0.23864205181598699</v>
      </c>
      <c r="AE213" s="1">
        <v>0.238988041877747</v>
      </c>
      <c r="AF213" s="1">
        <v>0.22136172652244601</v>
      </c>
      <c r="AG213" s="1">
        <v>0.24237652122974401</v>
      </c>
      <c r="AH213" s="1">
        <v>0.234667107462883</v>
      </c>
    </row>
    <row r="214" spans="1:34" x14ac:dyDescent="0.25">
      <c r="A214">
        <v>562</v>
      </c>
      <c r="B214" s="1">
        <v>0.20881146192550701</v>
      </c>
      <c r="C214" s="1">
        <v>0.22047244012355799</v>
      </c>
      <c r="D214" s="1">
        <v>0.257107704877853</v>
      </c>
      <c r="E214" s="1">
        <v>0.23633687198162101</v>
      </c>
      <c r="F214" s="1">
        <v>0.30122637748718301</v>
      </c>
      <c r="G214" s="1">
        <v>0.21739274263382</v>
      </c>
      <c r="H214" s="1">
        <v>0.220336124300957</v>
      </c>
      <c r="I214" s="1">
        <v>0.14819836616516099</v>
      </c>
      <c r="J214" s="1">
        <v>0.24187502264976499</v>
      </c>
      <c r="K214" s="1">
        <v>0.25672969222068798</v>
      </c>
      <c r="L214" s="1">
        <v>0.28721028566360501</v>
      </c>
      <c r="M214" s="1">
        <v>0.23533472418785101</v>
      </c>
      <c r="N214" s="1">
        <v>0.23105676472187001</v>
      </c>
      <c r="O214" s="1">
        <v>0.23105105757713301</v>
      </c>
      <c r="P214" s="1">
        <v>0.23574601113796201</v>
      </c>
      <c r="Q214" s="1">
        <v>0.22947520017623901</v>
      </c>
      <c r="R214" s="1">
        <v>0.23858334124088301</v>
      </c>
      <c r="S214" s="1">
        <v>0.349203020334244</v>
      </c>
      <c r="T214" s="1">
        <v>0.237886533141136</v>
      </c>
      <c r="U214" s="1">
        <v>0.31821343302726701</v>
      </c>
      <c r="V214" s="1">
        <v>0.193674936890602</v>
      </c>
      <c r="W214" s="1">
        <v>0.19475713372230499</v>
      </c>
      <c r="X214" s="1">
        <v>0.243923470377922</v>
      </c>
      <c r="Y214" s="1">
        <v>0.23376901447772999</v>
      </c>
      <c r="Z214" s="1">
        <v>0.25307202339172402</v>
      </c>
      <c r="AA214" s="1">
        <v>0.24323581159114799</v>
      </c>
      <c r="AB214" s="1">
        <v>0.23379331827163699</v>
      </c>
      <c r="AC214" s="1">
        <v>0.22995437681674999</v>
      </c>
      <c r="AD214" s="1">
        <v>0.23997525870799999</v>
      </c>
      <c r="AE214" s="1">
        <v>0.240185111761093</v>
      </c>
      <c r="AF214" s="1">
        <v>0.22255165874957999</v>
      </c>
      <c r="AG214" s="1">
        <v>0.24372835457325001</v>
      </c>
      <c r="AH214" s="1">
        <v>0.23605445027351399</v>
      </c>
    </row>
    <row r="215" spans="1:34" x14ac:dyDescent="0.25">
      <c r="A215">
        <v>563</v>
      </c>
      <c r="B215" s="1">
        <v>0.209974139928818</v>
      </c>
      <c r="C215" s="1">
        <v>0.22178983688354501</v>
      </c>
      <c r="D215" s="1">
        <v>0.25837942957878102</v>
      </c>
      <c r="E215" s="1">
        <v>0.23762275278568301</v>
      </c>
      <c r="F215" s="1">
        <v>0.30206641554832497</v>
      </c>
      <c r="G215" s="1">
        <v>0.21852973103523299</v>
      </c>
      <c r="H215" s="1">
        <v>0.22150860726833299</v>
      </c>
      <c r="I215" s="1">
        <v>0.14894843101501501</v>
      </c>
      <c r="J215" s="1">
        <v>0.243226543068886</v>
      </c>
      <c r="K215" s="1">
        <v>0.25854125618934598</v>
      </c>
      <c r="L215" s="1">
        <v>0.28897336125373801</v>
      </c>
      <c r="M215" s="1">
        <v>0.23652172088623</v>
      </c>
      <c r="N215" s="1">
        <v>0.23226463794708299</v>
      </c>
      <c r="O215" s="1">
        <v>0.23226219415664701</v>
      </c>
      <c r="P215" s="1">
        <v>0.23698402941227001</v>
      </c>
      <c r="Q215" s="1">
        <v>0.230522200465202</v>
      </c>
      <c r="R215" s="1">
        <v>0.23997108638286599</v>
      </c>
      <c r="S215" s="1">
        <v>0.350283592939377</v>
      </c>
      <c r="T215" s="1">
        <v>0.239161372184753</v>
      </c>
      <c r="U215" s="1">
        <v>0.31924933195114102</v>
      </c>
      <c r="V215" s="1">
        <v>0.19461725652217901</v>
      </c>
      <c r="W215" s="1">
        <v>0.19567994773387901</v>
      </c>
      <c r="X215" s="1">
        <v>0.24519439041614499</v>
      </c>
      <c r="Y215" s="1">
        <v>0.235186547040939</v>
      </c>
      <c r="Z215" s="1">
        <v>0.25423020124435403</v>
      </c>
      <c r="AA215" s="1">
        <v>0.24455520510673501</v>
      </c>
      <c r="AB215" s="1">
        <v>0.23500792682170901</v>
      </c>
      <c r="AC215" s="1">
        <v>0.23123493790626501</v>
      </c>
      <c r="AD215" s="1">
        <v>0.24123495817184401</v>
      </c>
      <c r="AE215" s="1">
        <v>0.24128897488117201</v>
      </c>
      <c r="AF215" s="1">
        <v>0.22370792925357799</v>
      </c>
      <c r="AG215" s="1">
        <v>0.24501433968544001</v>
      </c>
      <c r="AH215" s="1">
        <v>0.23733828961849199</v>
      </c>
    </row>
    <row r="216" spans="1:34" x14ac:dyDescent="0.25">
      <c r="A216">
        <v>564</v>
      </c>
      <c r="B216" s="1">
        <v>0.211118429899216</v>
      </c>
      <c r="C216" s="1">
        <v>0.223086178302765</v>
      </c>
      <c r="D216" s="1">
        <v>0.25958237051963801</v>
      </c>
      <c r="E216" s="1">
        <v>0.23888453841209401</v>
      </c>
      <c r="F216" s="1">
        <v>0.30282545089721702</v>
      </c>
      <c r="G216" s="1">
        <v>0.21962305903434801</v>
      </c>
      <c r="H216" s="1">
        <v>0.22266073524951899</v>
      </c>
      <c r="I216" s="1">
        <v>0.149645790457726</v>
      </c>
      <c r="J216" s="1">
        <v>0.24458765983581501</v>
      </c>
      <c r="K216" s="1">
        <v>0.26033806800842302</v>
      </c>
      <c r="L216" s="1">
        <v>0.29070606827735901</v>
      </c>
      <c r="M216" s="1">
        <v>0.23766829073429099</v>
      </c>
      <c r="N216" s="1">
        <v>0.233412891626358</v>
      </c>
      <c r="O216" s="1">
        <v>0.23343013226985901</v>
      </c>
      <c r="P216" s="1">
        <v>0.238227069377899</v>
      </c>
      <c r="Q216" s="1">
        <v>0.23162618279457101</v>
      </c>
      <c r="R216" s="1">
        <v>0.24134807288646701</v>
      </c>
      <c r="S216" s="1">
        <v>0.35139098763465898</v>
      </c>
      <c r="T216" s="1">
        <v>0.24040465056896199</v>
      </c>
      <c r="U216" s="1">
        <v>0.32033404707908603</v>
      </c>
      <c r="V216" s="1">
        <v>0.19554948806762701</v>
      </c>
      <c r="W216" s="1">
        <v>0.19660842418670699</v>
      </c>
      <c r="X216" s="1">
        <v>0.246502280235291</v>
      </c>
      <c r="Y216" s="1">
        <v>0.236602783203125</v>
      </c>
      <c r="Z216" s="1">
        <v>0.25537317991256703</v>
      </c>
      <c r="AA216" s="1">
        <v>0.24591851234435999</v>
      </c>
      <c r="AB216" s="1">
        <v>0.23617330193519601</v>
      </c>
      <c r="AC216" s="1">
        <v>0.23245461285114299</v>
      </c>
      <c r="AD216" s="1">
        <v>0.242471903562546</v>
      </c>
      <c r="AE216" s="1">
        <v>0.24241201579570801</v>
      </c>
      <c r="AF216" s="1">
        <v>0.224802911281586</v>
      </c>
      <c r="AG216" s="1">
        <v>0.24627602100372301</v>
      </c>
      <c r="AH216" s="1">
        <v>0.23862203955650299</v>
      </c>
    </row>
    <row r="217" spans="1:34" x14ac:dyDescent="0.25">
      <c r="A217">
        <v>565</v>
      </c>
      <c r="B217" s="1">
        <v>0.21223057806491899</v>
      </c>
      <c r="C217" s="1">
        <v>0.22436705231666601</v>
      </c>
      <c r="D217" s="1">
        <v>0.26071935892105103</v>
      </c>
      <c r="E217" s="1">
        <v>0.24011287093162501</v>
      </c>
      <c r="F217" s="1">
        <v>0.30360773205757102</v>
      </c>
      <c r="G217" s="1">
        <v>0.22070229053497301</v>
      </c>
      <c r="H217" s="1">
        <v>0.22375816106796301</v>
      </c>
      <c r="I217" s="1">
        <v>0.15034747123718301</v>
      </c>
      <c r="J217" s="1">
        <v>0.24591913819312999</v>
      </c>
      <c r="K217" s="1">
        <v>0.26211279630661</v>
      </c>
      <c r="L217" s="1">
        <v>0.29241755604744002</v>
      </c>
      <c r="M217" s="1">
        <v>0.23876908421516399</v>
      </c>
      <c r="N217" s="1">
        <v>0.23454116284847301</v>
      </c>
      <c r="O217" s="1">
        <v>0.23457096517086001</v>
      </c>
      <c r="P217" s="1">
        <v>0.23939691483974501</v>
      </c>
      <c r="Q217" s="1">
        <v>0.232696548104286</v>
      </c>
      <c r="R217" s="1">
        <v>0.24269682168960599</v>
      </c>
      <c r="S217" s="1">
        <v>0.35246315598487898</v>
      </c>
      <c r="T217" s="1">
        <v>0.24163106083869901</v>
      </c>
      <c r="U217" s="1">
        <v>0.32137155532836897</v>
      </c>
      <c r="V217" s="1">
        <v>0.196452811360359</v>
      </c>
      <c r="W217" s="1">
        <v>0.197513341903687</v>
      </c>
      <c r="X217" s="1">
        <v>0.247757762670517</v>
      </c>
      <c r="Y217" s="1">
        <v>0.23795057833194699</v>
      </c>
      <c r="Z217" s="1">
        <v>0.256469815969467</v>
      </c>
      <c r="AA217" s="1">
        <v>0.247245818376541</v>
      </c>
      <c r="AB217" s="1">
        <v>0.23728683590888999</v>
      </c>
      <c r="AC217" s="1">
        <v>0.23363675177097301</v>
      </c>
      <c r="AD217" s="1">
        <v>0.24366013705730399</v>
      </c>
      <c r="AE217" s="1">
        <v>0.243477508425713</v>
      </c>
      <c r="AF217" s="1">
        <v>0.22587053477764099</v>
      </c>
      <c r="AG217" s="1">
        <v>0.24747622013091999</v>
      </c>
      <c r="AH217" s="1">
        <v>0.239870980381966</v>
      </c>
    </row>
    <row r="218" spans="1:34" x14ac:dyDescent="0.25">
      <c r="A218">
        <v>566</v>
      </c>
      <c r="B218" s="1">
        <v>0.21334528923034701</v>
      </c>
      <c r="C218" s="1">
        <v>0.22565966844558699</v>
      </c>
      <c r="D218" s="1">
        <v>0.26185443997383101</v>
      </c>
      <c r="E218" s="1">
        <v>0.24134601652622201</v>
      </c>
      <c r="F218" s="1">
        <v>0.30442306399345398</v>
      </c>
      <c r="G218" s="1">
        <v>0.22178111970424699</v>
      </c>
      <c r="H218" s="1">
        <v>0.22483979165553999</v>
      </c>
      <c r="I218" s="1">
        <v>0.15106658637523701</v>
      </c>
      <c r="J218" s="1">
        <v>0.24723994731903101</v>
      </c>
      <c r="K218" s="1">
        <v>0.26388445496559099</v>
      </c>
      <c r="L218" s="1">
        <v>0.29411417245864901</v>
      </c>
      <c r="M218" s="1">
        <v>0.23987045884132399</v>
      </c>
      <c r="N218" s="1">
        <v>0.235680252313614</v>
      </c>
      <c r="O218" s="1">
        <v>0.23570841550826999</v>
      </c>
      <c r="P218" s="1">
        <v>0.24053247272968301</v>
      </c>
      <c r="Q218" s="1">
        <v>0.23374716937542001</v>
      </c>
      <c r="R218" s="1">
        <v>0.24405132234096499</v>
      </c>
      <c r="S218" s="1">
        <v>0.35351210832595797</v>
      </c>
      <c r="T218" s="1">
        <v>0.24287636578082999</v>
      </c>
      <c r="U218" s="1">
        <v>0.32237315177917503</v>
      </c>
      <c r="V218" s="1">
        <v>0.19735321402549699</v>
      </c>
      <c r="W218" s="1">
        <v>0.19841402769088701</v>
      </c>
      <c r="X218" s="1">
        <v>0.248979106545448</v>
      </c>
      <c r="Y218" s="1">
        <v>0.239276632666588</v>
      </c>
      <c r="Z218" s="1">
        <v>0.25755134224891701</v>
      </c>
      <c r="AA218" s="1">
        <v>0.24855078756809201</v>
      </c>
      <c r="AB218" s="1">
        <v>0.23839595913886999</v>
      </c>
      <c r="AC218" s="1">
        <v>0.23482425510883301</v>
      </c>
      <c r="AD218" s="1">
        <v>0.24484007060527799</v>
      </c>
      <c r="AE218" s="1">
        <v>0.24451620876789101</v>
      </c>
      <c r="AF218" s="1">
        <v>0.22695265710353901</v>
      </c>
      <c r="AG218" s="1">
        <v>0.24866296350955999</v>
      </c>
      <c r="AH218" s="1">
        <v>0.24111399054527299</v>
      </c>
    </row>
    <row r="219" spans="1:34" x14ac:dyDescent="0.25">
      <c r="A219">
        <v>567</v>
      </c>
      <c r="B219" s="1">
        <v>0.21452246606349901</v>
      </c>
      <c r="C219" s="1">
        <v>0.22699290513992301</v>
      </c>
      <c r="D219" s="1">
        <v>0.263093382120132</v>
      </c>
      <c r="E219" s="1">
        <v>0.24264487624168399</v>
      </c>
      <c r="F219" s="1">
        <v>0.30520600080490101</v>
      </c>
      <c r="G219" s="1">
        <v>0.22285793721675901</v>
      </c>
      <c r="H219" s="1">
        <v>0.225997343659401</v>
      </c>
      <c r="I219" s="1">
        <v>0.15178027749061601</v>
      </c>
      <c r="J219" s="1">
        <v>0.248599693179131</v>
      </c>
      <c r="K219" s="1">
        <v>0.26567548513412498</v>
      </c>
      <c r="L219" s="1">
        <v>0.29578289389610302</v>
      </c>
      <c r="M219" s="1">
        <v>0.241051360964775</v>
      </c>
      <c r="N219" s="1">
        <v>0.23685121536254899</v>
      </c>
      <c r="O219" s="1">
        <v>0.23686654865741699</v>
      </c>
      <c r="P219" s="1">
        <v>0.24175500869750999</v>
      </c>
      <c r="Q219" s="1">
        <v>0.23485679924488101</v>
      </c>
      <c r="R219" s="1">
        <v>0.245473116636276</v>
      </c>
      <c r="S219" s="1">
        <v>0.35459178686142001</v>
      </c>
      <c r="T219" s="1">
        <v>0.244182825088501</v>
      </c>
      <c r="U219" s="1">
        <v>0.323415577411652</v>
      </c>
      <c r="V219" s="1">
        <v>0.19830372929573101</v>
      </c>
      <c r="W219" s="1">
        <v>0.19935694336891199</v>
      </c>
      <c r="X219" s="1">
        <v>0.25025075674057001</v>
      </c>
      <c r="Y219" s="1">
        <v>0.24070508778095201</v>
      </c>
      <c r="Z219" s="1">
        <v>0.258686423301697</v>
      </c>
      <c r="AA219" s="1">
        <v>0.24990029633045199</v>
      </c>
      <c r="AB219" s="1">
        <v>0.239582508802414</v>
      </c>
      <c r="AC219" s="1">
        <v>0.236068665981293</v>
      </c>
      <c r="AD219" s="1">
        <v>0.246091783046722</v>
      </c>
      <c r="AE219" s="1">
        <v>0.24562682211399101</v>
      </c>
      <c r="AF219" s="1">
        <v>0.22809226810932201</v>
      </c>
      <c r="AG219" s="1">
        <v>0.249939605593681</v>
      </c>
      <c r="AH219" s="1">
        <v>0.242412850260735</v>
      </c>
    </row>
    <row r="220" spans="1:34" x14ac:dyDescent="0.25">
      <c r="A220">
        <v>568</v>
      </c>
      <c r="B220" s="1">
        <v>0.21561871469020799</v>
      </c>
      <c r="C220" s="1">
        <v>0.22826781868934601</v>
      </c>
      <c r="D220" s="1">
        <v>0.26426255702972401</v>
      </c>
      <c r="E220" s="1">
        <v>0.243861064314842</v>
      </c>
      <c r="F220" s="1">
        <v>0.30595567822456399</v>
      </c>
      <c r="G220" s="1">
        <v>0.22390429675579099</v>
      </c>
      <c r="H220" s="1">
        <v>0.22710694372654</v>
      </c>
      <c r="I220" s="1">
        <v>0.15246345102787001</v>
      </c>
      <c r="J220" s="1">
        <v>0.24988530576229101</v>
      </c>
      <c r="K220" s="1">
        <v>0.26740694046020502</v>
      </c>
      <c r="L220" s="1">
        <v>0.29741695523262002</v>
      </c>
      <c r="M220" s="1">
        <v>0.24218443036079401</v>
      </c>
      <c r="N220" s="1">
        <v>0.23796188831329301</v>
      </c>
      <c r="O220" s="1">
        <v>0.23799100518226601</v>
      </c>
      <c r="P220" s="1">
        <v>0.242951795458794</v>
      </c>
      <c r="Q220" s="1">
        <v>0.235922336578369</v>
      </c>
      <c r="R220" s="1">
        <v>0.24685367941856401</v>
      </c>
      <c r="S220" s="1">
        <v>0.35564747452735901</v>
      </c>
      <c r="T220" s="1">
        <v>0.24546413123607599</v>
      </c>
      <c r="U220" s="1">
        <v>0.32443264126777599</v>
      </c>
      <c r="V220" s="1">
        <v>0.19925788044929499</v>
      </c>
      <c r="W220" s="1">
        <v>0.200298681855202</v>
      </c>
      <c r="X220" s="1">
        <v>0.25147125124931302</v>
      </c>
      <c r="Y220" s="1">
        <v>0.24211783707141901</v>
      </c>
      <c r="Z220" s="1">
        <v>0.25981929898262002</v>
      </c>
      <c r="AA220" s="1">
        <v>0.25122115015983598</v>
      </c>
      <c r="AB220" s="1">
        <v>0.240742087364197</v>
      </c>
      <c r="AC220" s="1">
        <v>0.23727184534072901</v>
      </c>
      <c r="AD220" s="1">
        <v>0.24727942049503299</v>
      </c>
      <c r="AE220" s="1">
        <v>0.24665181338787101</v>
      </c>
      <c r="AF220" s="1">
        <v>0.22918130457401301</v>
      </c>
      <c r="AG220" s="1">
        <v>0.25115948915481601</v>
      </c>
      <c r="AH220" s="1">
        <v>0.24366708099842099</v>
      </c>
    </row>
    <row r="221" spans="1:34" x14ac:dyDescent="0.25">
      <c r="A221">
        <v>569</v>
      </c>
      <c r="B221" s="1">
        <v>0.216699719429016</v>
      </c>
      <c r="C221" s="1">
        <v>0.22952294349670399</v>
      </c>
      <c r="D221" s="1">
        <v>0.26540762186050398</v>
      </c>
      <c r="E221" s="1">
        <v>0.245059654116631</v>
      </c>
      <c r="F221" s="1">
        <v>0.30669811367988598</v>
      </c>
      <c r="G221" s="1">
        <v>0.224960312247276</v>
      </c>
      <c r="H221" s="1">
        <v>0.22820185124874101</v>
      </c>
      <c r="I221" s="1">
        <v>0.15315750241279599</v>
      </c>
      <c r="J221" s="1">
        <v>0.25115936994552601</v>
      </c>
      <c r="K221" s="1">
        <v>0.26913073658943198</v>
      </c>
      <c r="L221" s="1">
        <v>0.29906043410301197</v>
      </c>
      <c r="M221" s="1">
        <v>0.24328649044036901</v>
      </c>
      <c r="N221" s="1">
        <v>0.239065021276474</v>
      </c>
      <c r="O221" s="1">
        <v>0.23911467194557201</v>
      </c>
      <c r="P221" s="1">
        <v>0.244129434227943</v>
      </c>
      <c r="Q221" s="1">
        <v>0.23696117103099801</v>
      </c>
      <c r="R221" s="1">
        <v>0.248214036226273</v>
      </c>
      <c r="S221" s="1">
        <v>0.35667672753334001</v>
      </c>
      <c r="T221" s="1">
        <v>0.246713161468506</v>
      </c>
      <c r="U221" s="1">
        <v>0.32540869712829601</v>
      </c>
      <c r="V221" s="1">
        <v>0.20019394159317</v>
      </c>
      <c r="W221" s="1">
        <v>0.20122571289539301</v>
      </c>
      <c r="X221" s="1">
        <v>0.25266283750534102</v>
      </c>
      <c r="Y221" s="1">
        <v>0.24350781738758101</v>
      </c>
      <c r="Z221" s="1">
        <v>0.26093721389770502</v>
      </c>
      <c r="AA221" s="1">
        <v>0.25252678990364102</v>
      </c>
      <c r="AB221" s="1">
        <v>0.241881623864174</v>
      </c>
      <c r="AC221" s="1">
        <v>0.23846626281738301</v>
      </c>
      <c r="AD221" s="1">
        <v>0.24845591187477101</v>
      </c>
      <c r="AE221" s="1">
        <v>0.24765633046627</v>
      </c>
      <c r="AF221" s="1">
        <v>0.230247527360916</v>
      </c>
      <c r="AG221" s="1">
        <v>0.25235980749130199</v>
      </c>
      <c r="AH221" s="1">
        <v>0.244895324110985</v>
      </c>
    </row>
    <row r="222" spans="1:34" x14ac:dyDescent="0.25">
      <c r="A222">
        <v>570</v>
      </c>
      <c r="B222" s="1">
        <v>0.217871218919754</v>
      </c>
      <c r="C222" s="1">
        <v>0.230825901031494</v>
      </c>
      <c r="D222" s="1">
        <v>0.26661974191665599</v>
      </c>
      <c r="E222" s="1">
        <v>0.24634739756584201</v>
      </c>
      <c r="F222" s="1">
        <v>0.307459086179733</v>
      </c>
      <c r="G222" s="1">
        <v>0.22606961429119099</v>
      </c>
      <c r="H222" s="1">
        <v>0.229343637824059</v>
      </c>
      <c r="I222" s="1">
        <v>0.15390682220459001</v>
      </c>
      <c r="J222" s="1">
        <v>0.25251126289367698</v>
      </c>
      <c r="K222" s="1">
        <v>0.27091309428214999</v>
      </c>
      <c r="L222" s="1">
        <v>0.30075061321258501</v>
      </c>
      <c r="M222" s="1">
        <v>0.244409739971161</v>
      </c>
      <c r="N222" s="1">
        <v>0.24023473262786901</v>
      </c>
      <c r="O222" s="1">
        <v>0.24027974903583499</v>
      </c>
      <c r="P222" s="1">
        <v>0.24531501531600999</v>
      </c>
      <c r="Q222" s="1">
        <v>0.238013446331024</v>
      </c>
      <c r="R222" s="1">
        <v>0.24959614872932401</v>
      </c>
      <c r="S222" s="1">
        <v>0.35768520832061801</v>
      </c>
      <c r="T222" s="1">
        <v>0.24794128537178001</v>
      </c>
      <c r="U222" s="1">
        <v>0.32634609937667802</v>
      </c>
      <c r="V222" s="1">
        <v>0.20109669864177701</v>
      </c>
      <c r="W222" s="1">
        <v>0.202129617333412</v>
      </c>
      <c r="X222" s="1">
        <v>0.25387069582939098</v>
      </c>
      <c r="Y222" s="1">
        <v>0.244889050722122</v>
      </c>
      <c r="Z222" s="1">
        <v>0.262033611536026</v>
      </c>
      <c r="AA222" s="1">
        <v>0.253842443227768</v>
      </c>
      <c r="AB222" s="1">
        <v>0.24303349852562001</v>
      </c>
      <c r="AC222" s="1">
        <v>0.23970605432987199</v>
      </c>
      <c r="AD222" s="1">
        <v>0.249708697199821</v>
      </c>
      <c r="AE222" s="1">
        <v>0.24874898791313199</v>
      </c>
      <c r="AF222" s="1">
        <v>0.23134765028953599</v>
      </c>
      <c r="AG222" s="1">
        <v>0.25361555814742998</v>
      </c>
      <c r="AH222" s="1">
        <v>0.24614462256431599</v>
      </c>
    </row>
    <row r="223" spans="1:34" x14ac:dyDescent="0.25">
      <c r="A223">
        <v>571</v>
      </c>
      <c r="B223" s="1">
        <v>0.21899089217185999</v>
      </c>
      <c r="C223" s="1">
        <v>0.232093870639801</v>
      </c>
      <c r="D223" s="1">
        <v>0.26777490973472601</v>
      </c>
      <c r="E223" s="1">
        <v>0.24758473038673401</v>
      </c>
      <c r="F223" s="1">
        <v>0.30817285180091902</v>
      </c>
      <c r="G223" s="1">
        <v>0.227125734090805</v>
      </c>
      <c r="H223" s="1">
        <v>0.23042033612728099</v>
      </c>
      <c r="I223" s="1">
        <v>0.15460017323493999</v>
      </c>
      <c r="J223" s="1">
        <v>0.25377923250198398</v>
      </c>
      <c r="K223" s="1">
        <v>0.27258783578872697</v>
      </c>
      <c r="L223" s="1">
        <v>0.30234196782112099</v>
      </c>
      <c r="M223" s="1">
        <v>0.24550475180149101</v>
      </c>
      <c r="N223" s="1">
        <v>0.24132843315601299</v>
      </c>
      <c r="O223" s="1">
        <v>0.24137891829013799</v>
      </c>
      <c r="P223" s="1">
        <v>0.24641185998916601</v>
      </c>
      <c r="Q223" s="1">
        <v>0.23898628354072601</v>
      </c>
      <c r="R223" s="1">
        <v>0.25087073445320102</v>
      </c>
      <c r="S223" s="1">
        <v>0.35861733555793801</v>
      </c>
      <c r="T223" s="1">
        <v>0.249100416898727</v>
      </c>
      <c r="U223" s="1">
        <v>0.32727640867233299</v>
      </c>
      <c r="V223" s="1">
        <v>0.201956197619438</v>
      </c>
      <c r="W223" s="1">
        <v>0.20297738909721399</v>
      </c>
      <c r="X223" s="1">
        <v>0.25500735640525801</v>
      </c>
      <c r="Y223" s="1">
        <v>0.24618206918239599</v>
      </c>
      <c r="Z223" s="1">
        <v>0.26306399703025801</v>
      </c>
      <c r="AA223" s="1">
        <v>0.25507399439811701</v>
      </c>
      <c r="AB223" s="1">
        <v>0.24414168298244501</v>
      </c>
      <c r="AC223" s="1">
        <v>0.24086678028106701</v>
      </c>
      <c r="AD223" s="1">
        <v>0.25089836120605502</v>
      </c>
      <c r="AE223" s="1">
        <v>0.24979224801063499</v>
      </c>
      <c r="AF223" s="1">
        <v>0.23239710927009599</v>
      </c>
      <c r="AG223" s="1">
        <v>0.25482392311096203</v>
      </c>
      <c r="AH223" s="1">
        <v>0.247367054224014</v>
      </c>
    </row>
    <row r="224" spans="1:34" x14ac:dyDescent="0.25">
      <c r="A224">
        <v>572</v>
      </c>
      <c r="B224" s="1">
        <v>0.220028311014175</v>
      </c>
      <c r="C224" s="1">
        <v>0.23329633474350001</v>
      </c>
      <c r="D224" s="1">
        <v>0.26883262395858798</v>
      </c>
      <c r="E224" s="1">
        <v>0.248728677630425</v>
      </c>
      <c r="F224" s="1">
        <v>0.30882152915000899</v>
      </c>
      <c r="G224" s="1">
        <v>0.22810804843902599</v>
      </c>
      <c r="H224" s="1">
        <v>0.23142056167125699</v>
      </c>
      <c r="I224" s="1">
        <v>0.155215814709663</v>
      </c>
      <c r="J224" s="1">
        <v>0.25495463609695401</v>
      </c>
      <c r="K224" s="1">
        <v>0.274165838956833</v>
      </c>
      <c r="L224" s="1">
        <v>0.30383738875389099</v>
      </c>
      <c r="M224" s="1">
        <v>0.24654024839401201</v>
      </c>
      <c r="N224" s="1">
        <v>0.24233821034431499</v>
      </c>
      <c r="O224" s="1">
        <v>0.24240273237228399</v>
      </c>
      <c r="P224" s="1">
        <v>0.24747216701507599</v>
      </c>
      <c r="Q224" s="1">
        <v>0.23994632065296201</v>
      </c>
      <c r="R224" s="1">
        <v>0.25210490822792098</v>
      </c>
      <c r="S224" s="1">
        <v>0.359522134065628</v>
      </c>
      <c r="T224" s="1">
        <v>0.25023370981216397</v>
      </c>
      <c r="U224" s="1">
        <v>0.32818099856376598</v>
      </c>
      <c r="V224" s="1">
        <v>0.202786579728127</v>
      </c>
      <c r="W224" s="1">
        <v>0.203804075717926</v>
      </c>
      <c r="X224" s="1">
        <v>0.256100684404373</v>
      </c>
      <c r="Y224" s="1">
        <v>0.24743489921093001</v>
      </c>
      <c r="Z224" s="1">
        <v>0.26404893398284901</v>
      </c>
      <c r="AA224" s="1">
        <v>0.25626352429389998</v>
      </c>
      <c r="AB224" s="1">
        <v>0.24521236121654499</v>
      </c>
      <c r="AC224" s="1">
        <v>0.241966277360916</v>
      </c>
      <c r="AD224" s="1">
        <v>0.252001792192459</v>
      </c>
      <c r="AE224" s="1">
        <v>0.25075143575668302</v>
      </c>
      <c r="AF224" s="1">
        <v>0.233389377593994</v>
      </c>
      <c r="AG224" s="1">
        <v>0.255942612886429</v>
      </c>
      <c r="AH224" s="1">
        <v>0.24853213131427801</v>
      </c>
    </row>
    <row r="225" spans="1:34" x14ac:dyDescent="0.25">
      <c r="A225">
        <v>573</v>
      </c>
      <c r="B225" s="1">
        <v>0.221011772751808</v>
      </c>
      <c r="C225" s="1">
        <v>0.234447211027145</v>
      </c>
      <c r="D225" s="1">
        <v>0.269816964864731</v>
      </c>
      <c r="E225" s="1">
        <v>0.24980257451534299</v>
      </c>
      <c r="F225" s="1">
        <v>0.30942690372467002</v>
      </c>
      <c r="G225" s="1">
        <v>0.22904260456562001</v>
      </c>
      <c r="H225" s="1">
        <v>0.23238278925418901</v>
      </c>
      <c r="I225" s="1">
        <v>0.15578515827655801</v>
      </c>
      <c r="J225" s="1">
        <v>0.25608849525451699</v>
      </c>
      <c r="K225" s="1">
        <v>0.27570894360542297</v>
      </c>
      <c r="L225" s="1">
        <v>0.30529245734214799</v>
      </c>
      <c r="M225" s="1">
        <v>0.24751962721347801</v>
      </c>
      <c r="N225" s="1">
        <v>0.24330644309520699</v>
      </c>
      <c r="O225" s="1">
        <v>0.24338899552822099</v>
      </c>
      <c r="P225" s="1">
        <v>0.24855202436447099</v>
      </c>
      <c r="Q225" s="1">
        <v>0.24094761908054399</v>
      </c>
      <c r="R225" s="1">
        <v>0.253369331359863</v>
      </c>
      <c r="S225" s="1">
        <v>0.36044520139694203</v>
      </c>
      <c r="T225" s="1">
        <v>0.25138324499130199</v>
      </c>
      <c r="U225" s="1">
        <v>0.32905635237693798</v>
      </c>
      <c r="V225" s="1">
        <v>0.203612506389618</v>
      </c>
      <c r="W225" s="1">
        <v>0.20464688539504999</v>
      </c>
      <c r="X225" s="1">
        <v>0.25719833374023399</v>
      </c>
      <c r="Y225" s="1">
        <v>0.24870119988918299</v>
      </c>
      <c r="Z225" s="1">
        <v>0.26502329111099199</v>
      </c>
      <c r="AA225" s="1">
        <v>0.25746452808380099</v>
      </c>
      <c r="AB225" s="1">
        <v>0.24626146256923701</v>
      </c>
      <c r="AC225" s="1">
        <v>0.24304582178592701</v>
      </c>
      <c r="AD225" s="1">
        <v>0.25305014848709101</v>
      </c>
      <c r="AE225" s="1">
        <v>0.25165846943855302</v>
      </c>
      <c r="AF225" s="1">
        <v>0.234350681304932</v>
      </c>
      <c r="AG225" s="1">
        <v>0.25698819756507901</v>
      </c>
      <c r="AH225" s="1">
        <v>0.249649152159691</v>
      </c>
    </row>
    <row r="226" spans="1:34" x14ac:dyDescent="0.25">
      <c r="A226">
        <v>574</v>
      </c>
      <c r="B226" s="1">
        <v>0.222104966640472</v>
      </c>
      <c r="C226" s="1">
        <v>0.23567299544811199</v>
      </c>
      <c r="D226" s="1">
        <v>0.27091303467750499</v>
      </c>
      <c r="E226" s="1">
        <v>0.250990360975266</v>
      </c>
      <c r="F226" s="1">
        <v>0.31011432409286499</v>
      </c>
      <c r="G226" s="1">
        <v>0.230059489607811</v>
      </c>
      <c r="H226" s="1">
        <v>0.233458116650581</v>
      </c>
      <c r="I226" s="1">
        <v>0.15646791458129899</v>
      </c>
      <c r="J226" s="1">
        <v>0.257357388734818</v>
      </c>
      <c r="K226" s="1">
        <v>0.277360409498215</v>
      </c>
      <c r="L226" s="1">
        <v>0.30686292052268999</v>
      </c>
      <c r="M226" s="1">
        <v>0.24853837490081801</v>
      </c>
      <c r="N226" s="1">
        <v>0.24437206983566301</v>
      </c>
      <c r="O226" s="1">
        <v>0.244479894638062</v>
      </c>
      <c r="P226" s="1">
        <v>0.24965900182723999</v>
      </c>
      <c r="Q226" s="1">
        <v>0.24194315075874301</v>
      </c>
      <c r="R226" s="1">
        <v>0.25466719269752502</v>
      </c>
      <c r="S226" s="1">
        <v>0.36138066649437001</v>
      </c>
      <c r="T226" s="1">
        <v>0.25255063176155101</v>
      </c>
      <c r="U226" s="1">
        <v>0.32996693253517201</v>
      </c>
      <c r="V226" s="1">
        <v>0.204480141401291</v>
      </c>
      <c r="W226" s="1">
        <v>0.20552216470241499</v>
      </c>
      <c r="X226" s="1">
        <v>0.25836938619613598</v>
      </c>
      <c r="Y226" s="1">
        <v>0.24999824166297899</v>
      </c>
      <c r="Z226" s="1">
        <v>0.26603883504867598</v>
      </c>
      <c r="AA226" s="1">
        <v>0.25870627164840698</v>
      </c>
      <c r="AB226" s="1">
        <v>0.247303396463394</v>
      </c>
      <c r="AC226" s="1">
        <v>0.24415796995163</v>
      </c>
      <c r="AD226" s="1">
        <v>0.25419148802757302</v>
      </c>
      <c r="AE226" s="1">
        <v>0.252716064453125</v>
      </c>
      <c r="AF226" s="1">
        <v>0.23537904024124101</v>
      </c>
      <c r="AG226" s="1">
        <v>0.25812819600105302</v>
      </c>
      <c r="AH226" s="1">
        <v>0.25084155797958402</v>
      </c>
    </row>
    <row r="227" spans="1:34" x14ac:dyDescent="0.25">
      <c r="A227">
        <v>575</v>
      </c>
      <c r="B227" s="1">
        <v>0.2232436388731</v>
      </c>
      <c r="C227" s="1">
        <v>0.23694843053817699</v>
      </c>
      <c r="D227" s="1">
        <v>0.27207577228546098</v>
      </c>
      <c r="E227" s="1">
        <v>0.25225037336349498</v>
      </c>
      <c r="F227" s="1">
        <v>0.31080669164657598</v>
      </c>
      <c r="G227" s="1">
        <v>0.23111195862293199</v>
      </c>
      <c r="H227" s="1">
        <v>0.23457312583923301</v>
      </c>
      <c r="I227" s="1">
        <v>0.157168969511986</v>
      </c>
      <c r="J227" s="1">
        <v>0.25864845514297502</v>
      </c>
      <c r="K227" s="1">
        <v>0.27906924486160301</v>
      </c>
      <c r="L227" s="1">
        <v>0.30847379565239003</v>
      </c>
      <c r="M227" s="1">
        <v>0.24961552023887601</v>
      </c>
      <c r="N227" s="1">
        <v>0.24548867344856301</v>
      </c>
      <c r="O227" s="1">
        <v>0.24560837447643299</v>
      </c>
      <c r="P227" s="1">
        <v>0.25079095363616899</v>
      </c>
      <c r="Q227" s="1">
        <v>0.24294878542423201</v>
      </c>
      <c r="R227" s="1">
        <v>0.25598669052124001</v>
      </c>
      <c r="S227" s="1">
        <v>0.36231946945190402</v>
      </c>
      <c r="T227" s="1">
        <v>0.25374168157577498</v>
      </c>
      <c r="U227" s="1">
        <v>0.33088091015815702</v>
      </c>
      <c r="V227" s="1">
        <v>0.20537307858467099</v>
      </c>
      <c r="W227" s="1">
        <v>0.20642063021659901</v>
      </c>
      <c r="X227" s="1">
        <v>0.25954005122184798</v>
      </c>
      <c r="Y227" s="1">
        <v>0.25133013725280801</v>
      </c>
      <c r="Z227" s="1">
        <v>0.267073094844818</v>
      </c>
      <c r="AA227" s="1">
        <v>0.260005682706833</v>
      </c>
      <c r="AB227" s="1">
        <v>0.24838626384735099</v>
      </c>
      <c r="AC227" s="1">
        <v>0.245304524898529</v>
      </c>
      <c r="AD227" s="1">
        <v>0.25538378953933699</v>
      </c>
      <c r="AE227" s="1">
        <v>0.25379607081413302</v>
      </c>
      <c r="AF227" s="1">
        <v>0.236423805356026</v>
      </c>
      <c r="AG227" s="1">
        <v>0.25933206081390398</v>
      </c>
      <c r="AH227" s="1">
        <v>0.252075284719467</v>
      </c>
    </row>
    <row r="228" spans="1:34" x14ac:dyDescent="0.25">
      <c r="A228">
        <v>576</v>
      </c>
      <c r="B228" s="1">
        <v>0.224366724491119</v>
      </c>
      <c r="C228" s="1">
        <v>0.23822256922721899</v>
      </c>
      <c r="D228" s="1">
        <v>0.27323311567306502</v>
      </c>
      <c r="E228" s="1">
        <v>0.25350314378738398</v>
      </c>
      <c r="F228" s="1">
        <v>0.31147834658622697</v>
      </c>
      <c r="G228" s="1">
        <v>0.23216140270233199</v>
      </c>
      <c r="H228" s="1">
        <v>0.23566944897174799</v>
      </c>
      <c r="I228" s="1">
        <v>0.15783984959125499</v>
      </c>
      <c r="J228" s="1">
        <v>0.25989359617233299</v>
      </c>
      <c r="K228" s="1">
        <v>0.28077080845832803</v>
      </c>
      <c r="L228" s="1">
        <v>0.31004959344863903</v>
      </c>
      <c r="M228" s="1">
        <v>0.25071147084236101</v>
      </c>
      <c r="N228" s="1">
        <v>0.246606335043907</v>
      </c>
      <c r="O228" s="1">
        <v>0.24671944975853</v>
      </c>
      <c r="P228" s="1">
        <v>0.25192934274673501</v>
      </c>
      <c r="Q228" s="1">
        <v>0.24396120011806499</v>
      </c>
      <c r="R228" s="1">
        <v>0.25730648636817899</v>
      </c>
      <c r="S228" s="1">
        <v>0.36325168609619102</v>
      </c>
      <c r="T228" s="1">
        <v>0.254939585924149</v>
      </c>
      <c r="U228" s="1">
        <v>0.33177584409713701</v>
      </c>
      <c r="V228" s="1">
        <v>0.20627015829086301</v>
      </c>
      <c r="W228" s="1">
        <v>0.207322433590889</v>
      </c>
      <c r="X228" s="1">
        <v>0.26067593693733199</v>
      </c>
      <c r="Y228" s="1">
        <v>0.25267228484153698</v>
      </c>
      <c r="Z228" s="1">
        <v>0.26809909939765902</v>
      </c>
      <c r="AA228" s="1">
        <v>0.26132985949516302</v>
      </c>
      <c r="AB228" s="1">
        <v>0.249490261077881</v>
      </c>
      <c r="AC228" s="1">
        <v>0.24645896255970001</v>
      </c>
      <c r="AD228" s="1">
        <v>0.25656989216804499</v>
      </c>
      <c r="AE228" s="1">
        <v>0.25482302904129001</v>
      </c>
      <c r="AF228" s="1">
        <v>0.237444058060646</v>
      </c>
      <c r="AG228" s="1">
        <v>0.26053991913795499</v>
      </c>
      <c r="AH228" s="1">
        <v>0.25330162048339799</v>
      </c>
    </row>
    <row r="229" spans="1:34" x14ac:dyDescent="0.25">
      <c r="A229">
        <v>577</v>
      </c>
      <c r="B229" s="1">
        <v>0.22541543841362</v>
      </c>
      <c r="C229" s="1">
        <v>0.239408984780312</v>
      </c>
      <c r="D229" s="1">
        <v>0.27426916360855103</v>
      </c>
      <c r="E229" s="1">
        <v>0.254608124494553</v>
      </c>
      <c r="F229" s="1">
        <v>0.31218251585960399</v>
      </c>
      <c r="G229" s="1">
        <v>0.233187541365623</v>
      </c>
      <c r="H229" s="1">
        <v>0.23671071231365201</v>
      </c>
      <c r="I229" s="1">
        <v>0.15849773585796401</v>
      </c>
      <c r="J229" s="1">
        <v>0.26108965277671797</v>
      </c>
      <c r="K229" s="1">
        <v>0.28238812088966397</v>
      </c>
      <c r="L229" s="1">
        <v>0.31151133775711098</v>
      </c>
      <c r="M229" s="1">
        <v>0.25170436501503002</v>
      </c>
      <c r="N229" s="1">
        <v>0.247675701975822</v>
      </c>
      <c r="O229" s="1">
        <v>0.24777674674987801</v>
      </c>
      <c r="P229" s="1">
        <v>0.25304642319679299</v>
      </c>
      <c r="Q229" s="1">
        <v>0.24496567249298101</v>
      </c>
      <c r="R229" s="1">
        <v>0.25860682129859902</v>
      </c>
      <c r="S229" s="1">
        <v>0.36417821049690202</v>
      </c>
      <c r="T229" s="1">
        <v>0.25610974431037897</v>
      </c>
      <c r="U229" s="1">
        <v>0.332651287317276</v>
      </c>
      <c r="V229" s="1">
        <v>0.20715370774269101</v>
      </c>
      <c r="W229" s="1">
        <v>0.208202615380287</v>
      </c>
      <c r="X229" s="1">
        <v>0.26180845499038702</v>
      </c>
      <c r="Y229" s="1">
        <v>0.25397333502769498</v>
      </c>
      <c r="Z229" s="1">
        <v>0.26909241080284102</v>
      </c>
      <c r="AA229" s="1">
        <v>0.26258826255798301</v>
      </c>
      <c r="AB229" s="1">
        <v>0.25050446391105702</v>
      </c>
      <c r="AC229" s="1">
        <v>0.24756023287773099</v>
      </c>
      <c r="AD229" s="1">
        <v>0.25767040252685502</v>
      </c>
      <c r="AE229" s="1">
        <v>0.25579038262367199</v>
      </c>
      <c r="AF229" s="1">
        <v>0.23841390013694799</v>
      </c>
      <c r="AG229" s="1">
        <v>0.26164883375167802</v>
      </c>
      <c r="AH229" s="1">
        <v>0.25445219874382002</v>
      </c>
    </row>
    <row r="230" spans="1:34" x14ac:dyDescent="0.25">
      <c r="A230">
        <v>578</v>
      </c>
      <c r="B230" s="1">
        <v>0.226481258869171</v>
      </c>
      <c r="C230" s="1">
        <v>0.240610271692276</v>
      </c>
      <c r="D230" s="1">
        <v>0.27532327175140398</v>
      </c>
      <c r="E230" s="1">
        <v>0.255745679140091</v>
      </c>
      <c r="F230" s="1">
        <v>0.31287649273872398</v>
      </c>
      <c r="G230" s="1">
        <v>0.234195455908775</v>
      </c>
      <c r="H230" s="1">
        <v>0.237755641341209</v>
      </c>
      <c r="I230" s="1">
        <v>0.15914870798587799</v>
      </c>
      <c r="J230" s="1">
        <v>0.26227188110351601</v>
      </c>
      <c r="K230" s="1">
        <v>0.28399321436882002</v>
      </c>
      <c r="L230" s="1">
        <v>0.31301665306091297</v>
      </c>
      <c r="M230" s="1">
        <v>0.25271233916282698</v>
      </c>
      <c r="N230" s="1">
        <v>0.24872224032878901</v>
      </c>
      <c r="O230" s="1">
        <v>0.24883717298507699</v>
      </c>
      <c r="P230" s="1">
        <v>0.25410097837448098</v>
      </c>
      <c r="Q230" s="1">
        <v>0.24589934945106501</v>
      </c>
      <c r="R230" s="1">
        <v>0.25984764099121099</v>
      </c>
      <c r="S230" s="1">
        <v>0.36505308747291598</v>
      </c>
      <c r="T230" s="1">
        <v>0.25721788406372098</v>
      </c>
      <c r="U230" s="1">
        <v>0.33347603678703303</v>
      </c>
      <c r="V230" s="1">
        <v>0.20798727869987499</v>
      </c>
      <c r="W230" s="1">
        <v>0.20903462171554599</v>
      </c>
      <c r="X230" s="1">
        <v>0.262883961200714</v>
      </c>
      <c r="Y230" s="1">
        <v>0.25521585345268299</v>
      </c>
      <c r="Z230" s="1">
        <v>0.27004086971282998</v>
      </c>
      <c r="AA230" s="1">
        <v>0.26378226280212402</v>
      </c>
      <c r="AB230" s="1">
        <v>0.25152140855789201</v>
      </c>
      <c r="AC230" s="1">
        <v>0.24866741895675701</v>
      </c>
      <c r="AD230" s="1">
        <v>0.25878098607063299</v>
      </c>
      <c r="AE230" s="1">
        <v>0.25676879286766102</v>
      </c>
      <c r="AF230" s="1">
        <v>0.239384666085243</v>
      </c>
      <c r="AG230" s="1">
        <v>0.26277133822441101</v>
      </c>
      <c r="AH230" s="1">
        <v>0.25561562180519098</v>
      </c>
    </row>
    <row r="231" spans="1:34" x14ac:dyDescent="0.25">
      <c r="A231">
        <v>579</v>
      </c>
      <c r="B231" s="1">
        <v>0.22754777967929801</v>
      </c>
      <c r="C231" s="1">
        <v>0.24181047081947299</v>
      </c>
      <c r="D231" s="1">
        <v>0.27640384435653698</v>
      </c>
      <c r="E231" s="1">
        <v>0.25690373778343201</v>
      </c>
      <c r="F231" s="1">
        <v>0.31352964043617199</v>
      </c>
      <c r="G231" s="1">
        <v>0.23517829179763799</v>
      </c>
      <c r="H231" s="1">
        <v>0.23879355192184401</v>
      </c>
      <c r="I231" s="1">
        <v>0.15979643166065199</v>
      </c>
      <c r="J231" s="1">
        <v>0.26343408226966902</v>
      </c>
      <c r="K231" s="1">
        <v>0.285583406686783</v>
      </c>
      <c r="L231" s="1">
        <v>0.31454402208328203</v>
      </c>
      <c r="M231" s="1">
        <v>0.253731429576874</v>
      </c>
      <c r="N231" s="1">
        <v>0.249740689992905</v>
      </c>
      <c r="O231" s="1">
        <v>0.24988725781440699</v>
      </c>
      <c r="P231" s="1">
        <v>0.25511628389358498</v>
      </c>
      <c r="Q231" s="1">
        <v>0.246795028448105</v>
      </c>
      <c r="R231" s="1">
        <v>0.26104897260665899</v>
      </c>
      <c r="S231" s="1">
        <v>0.36589244008064298</v>
      </c>
      <c r="T231" s="1">
        <v>0.25829502940177901</v>
      </c>
      <c r="U231" s="1">
        <v>0.33427169919013999</v>
      </c>
      <c r="V231" s="1">
        <v>0.20879068970680201</v>
      </c>
      <c r="W231" s="1">
        <v>0.20984047651290899</v>
      </c>
      <c r="X231" s="1">
        <v>0.26392176747322099</v>
      </c>
      <c r="Y231" s="1">
        <v>0.256429463624954</v>
      </c>
      <c r="Z231" s="1">
        <v>0.27096882462501498</v>
      </c>
      <c r="AA231" s="1">
        <v>0.264939814805985</v>
      </c>
      <c r="AB231" s="1">
        <v>0.252548098564148</v>
      </c>
      <c r="AC231" s="1">
        <v>0.24976718425750699</v>
      </c>
      <c r="AD231" s="1">
        <v>0.25989520549774198</v>
      </c>
      <c r="AE231" s="1">
        <v>0.25774881243705799</v>
      </c>
      <c r="AF231" s="1">
        <v>0.24036359786987299</v>
      </c>
      <c r="AG231" s="1">
        <v>0.26390683650970498</v>
      </c>
      <c r="AH231" s="1">
        <v>0.25678405165672302</v>
      </c>
    </row>
    <row r="232" spans="1:34" x14ac:dyDescent="0.25">
      <c r="A232">
        <v>580</v>
      </c>
      <c r="B232" s="1">
        <v>0.22855667769908899</v>
      </c>
      <c r="C232" s="1">
        <v>0.24294866621494299</v>
      </c>
      <c r="D232" s="1">
        <v>0.27746471762657199</v>
      </c>
      <c r="E232" s="1">
        <v>0.257989972829819</v>
      </c>
      <c r="F232" s="1">
        <v>0.31412625312805198</v>
      </c>
      <c r="G232" s="1">
        <v>0.236135438084602</v>
      </c>
      <c r="H232" s="1">
        <v>0.23979301750659901</v>
      </c>
      <c r="I232" s="1">
        <v>0.16044810414314301</v>
      </c>
      <c r="J232" s="1">
        <v>0.26456204056739802</v>
      </c>
      <c r="K232" s="1">
        <v>0.28713810443878202</v>
      </c>
      <c r="L232" s="1">
        <v>0.31599733233451799</v>
      </c>
      <c r="M232" s="1">
        <v>0.25470983982086198</v>
      </c>
      <c r="N232" s="1">
        <v>0.250726848840714</v>
      </c>
      <c r="O232" s="1">
        <v>0.25089105963706998</v>
      </c>
      <c r="P232" s="1">
        <v>0.25616142153739901</v>
      </c>
      <c r="Q232" s="1">
        <v>0.24774281680584001</v>
      </c>
      <c r="R232" s="1">
        <v>0.26227426528930697</v>
      </c>
      <c r="S232" s="1">
        <v>0.366753309965134</v>
      </c>
      <c r="T232" s="1">
        <v>0.25941619277000399</v>
      </c>
      <c r="U232" s="1">
        <v>0.33509525656700101</v>
      </c>
      <c r="V232" s="1">
        <v>0.20962159335613301</v>
      </c>
      <c r="W232" s="1">
        <v>0.21067558228969599</v>
      </c>
      <c r="X232" s="1">
        <v>0.26498615741729697</v>
      </c>
      <c r="Y232" s="1">
        <v>0.25768047571182301</v>
      </c>
      <c r="Z232" s="1">
        <v>0.27192708849906899</v>
      </c>
      <c r="AA232" s="1">
        <v>0.266118735074997</v>
      </c>
      <c r="AB232" s="1">
        <v>0.25355961918830899</v>
      </c>
      <c r="AC232" s="1">
        <v>0.25082322955131497</v>
      </c>
      <c r="AD232" s="1">
        <v>0.26096776127815202</v>
      </c>
      <c r="AE232" s="1">
        <v>0.25868830084800698</v>
      </c>
      <c r="AF232" s="1">
        <v>0.241341292858124</v>
      </c>
      <c r="AG232" s="1">
        <v>0.26501104235649098</v>
      </c>
      <c r="AH232" s="1">
        <v>0.25791269540786699</v>
      </c>
    </row>
    <row r="233" spans="1:34" x14ac:dyDescent="0.25">
      <c r="A233">
        <v>581</v>
      </c>
      <c r="B233" s="1">
        <v>0.22956798970699299</v>
      </c>
      <c r="C233" s="1">
        <v>0.244083821773529</v>
      </c>
      <c r="D233" s="1">
        <v>0.278490841388702</v>
      </c>
      <c r="E233" s="1">
        <v>0.25908425450325001</v>
      </c>
      <c r="F233" s="1">
        <v>0.31476473808288602</v>
      </c>
      <c r="G233" s="1">
        <v>0.237096026539803</v>
      </c>
      <c r="H233" s="1">
        <v>0.24082751572132099</v>
      </c>
      <c r="I233" s="1">
        <v>0.16109219193458599</v>
      </c>
      <c r="J233" s="1">
        <v>0.26570022106170699</v>
      </c>
      <c r="K233" s="1">
        <v>0.28868642449379001</v>
      </c>
      <c r="L233" s="1">
        <v>0.31741985678672802</v>
      </c>
      <c r="M233" s="1">
        <v>0.25567433238029502</v>
      </c>
      <c r="N233" s="1">
        <v>0.25174900889396701</v>
      </c>
      <c r="O233" s="1">
        <v>0.25189736485481301</v>
      </c>
      <c r="P233" s="1">
        <v>0.25721618533134499</v>
      </c>
      <c r="Q233" s="1">
        <v>0.248670339584351</v>
      </c>
      <c r="R233" s="1">
        <v>0.26348701119422901</v>
      </c>
      <c r="S233" s="1">
        <v>0.36762398481369002</v>
      </c>
      <c r="T233" s="1">
        <v>0.260506480932236</v>
      </c>
      <c r="U233" s="1">
        <v>0.335924953222275</v>
      </c>
      <c r="V233" s="1">
        <v>0.21045024693012199</v>
      </c>
      <c r="W233" s="1">
        <v>0.211493134498596</v>
      </c>
      <c r="X233" s="1">
        <v>0.26603040099143999</v>
      </c>
      <c r="Y233" s="1">
        <v>0.25889363884925798</v>
      </c>
      <c r="Z233" s="1">
        <v>0.27284204959869401</v>
      </c>
      <c r="AA233" s="1">
        <v>0.26728034019470198</v>
      </c>
      <c r="AB233" s="1">
        <v>0.25453034043312101</v>
      </c>
      <c r="AC233" s="1">
        <v>0.25189295411109902</v>
      </c>
      <c r="AD233" s="1">
        <v>0.262028187513351</v>
      </c>
      <c r="AE233" s="1">
        <v>0.25961366295814498</v>
      </c>
      <c r="AF233" s="1">
        <v>0.24227096140384699</v>
      </c>
      <c r="AG233" s="1">
        <v>0.26610344648361201</v>
      </c>
      <c r="AH233" s="1">
        <v>0.25902041792869601</v>
      </c>
    </row>
    <row r="234" spans="1:34" x14ac:dyDescent="0.25">
      <c r="A234">
        <v>582</v>
      </c>
      <c r="B234" s="1">
        <v>0.23055125772953</v>
      </c>
      <c r="C234" s="1">
        <v>0.245189294219017</v>
      </c>
      <c r="D234" s="1">
        <v>0.27947041392326399</v>
      </c>
      <c r="E234" s="1">
        <v>0.260145604610443</v>
      </c>
      <c r="F234" s="1">
        <v>0.31538638472557101</v>
      </c>
      <c r="G234" s="1">
        <v>0.23801581561565399</v>
      </c>
      <c r="H234" s="1">
        <v>0.24183739721775099</v>
      </c>
      <c r="I234" s="1">
        <v>0.161720365285873</v>
      </c>
      <c r="J234" s="1">
        <v>0.26680091023445102</v>
      </c>
      <c r="K234" s="1">
        <v>0.29019224643707298</v>
      </c>
      <c r="L234" s="1">
        <v>0.31878563761711098</v>
      </c>
      <c r="M234" s="1">
        <v>0.25660601258277899</v>
      </c>
      <c r="N234" s="1">
        <v>0.25275257229804998</v>
      </c>
      <c r="O234" s="1">
        <v>0.25287640094757102</v>
      </c>
      <c r="P234" s="1">
        <v>0.258231520652771</v>
      </c>
      <c r="Q234" s="1">
        <v>0.249546989798546</v>
      </c>
      <c r="R234" s="1">
        <v>0.26465219259262102</v>
      </c>
      <c r="S234" s="1">
        <v>0.36847048997879001</v>
      </c>
      <c r="T234" s="1">
        <v>0.26155146956443798</v>
      </c>
      <c r="U234" s="1">
        <v>0.336733669042587</v>
      </c>
      <c r="V234" s="1">
        <v>0.21124666929245001</v>
      </c>
      <c r="W234" s="1">
        <v>0.212273344397545</v>
      </c>
      <c r="X234" s="1">
        <v>0.26702812314033503</v>
      </c>
      <c r="Y234" s="1">
        <v>0.26005461812019298</v>
      </c>
      <c r="Z234" s="1">
        <v>0.273733019828796</v>
      </c>
      <c r="AA234" s="1">
        <v>0.26840171217918402</v>
      </c>
      <c r="AB234" s="1">
        <v>0.255471020936966</v>
      </c>
      <c r="AC234" s="1">
        <v>0.252929627895355</v>
      </c>
      <c r="AD234" s="1">
        <v>0.26304981112480202</v>
      </c>
      <c r="AE234" s="1">
        <v>0.26050513982772799</v>
      </c>
      <c r="AF234" s="1">
        <v>0.24315458536148099</v>
      </c>
      <c r="AG234" s="1">
        <v>0.26715436577796903</v>
      </c>
      <c r="AH234" s="1">
        <v>0.26008719205856301</v>
      </c>
    </row>
    <row r="235" spans="1:34" x14ac:dyDescent="0.25">
      <c r="A235">
        <v>583</v>
      </c>
      <c r="B235" s="1">
        <v>0.231474548578262</v>
      </c>
      <c r="C235" s="1">
        <v>0.246233075857162</v>
      </c>
      <c r="D235" s="1">
        <v>0.28040152788162198</v>
      </c>
      <c r="E235" s="1">
        <v>0.26113224029540999</v>
      </c>
      <c r="F235" s="1">
        <v>0.31592807173728898</v>
      </c>
      <c r="G235" s="1">
        <v>0.23886077105999001</v>
      </c>
      <c r="H235" s="1">
        <v>0.24275927245616899</v>
      </c>
      <c r="I235" s="1">
        <v>0.16232961416244501</v>
      </c>
      <c r="J235" s="1">
        <v>0.267819583415985</v>
      </c>
      <c r="K235" s="1">
        <v>0.29162275791168202</v>
      </c>
      <c r="L235" s="1">
        <v>0.32007446885108898</v>
      </c>
      <c r="M235" s="1">
        <v>0.25748896598815901</v>
      </c>
      <c r="N235" s="1">
        <v>0.25367712974548301</v>
      </c>
      <c r="O235" s="1">
        <v>0.25379443168640098</v>
      </c>
      <c r="P235" s="1">
        <v>0.25917351245880099</v>
      </c>
      <c r="Q235" s="1">
        <v>0.25036576390266402</v>
      </c>
      <c r="R235" s="1">
        <v>0.26575329899787897</v>
      </c>
      <c r="S235" s="1">
        <v>0.36926323175430298</v>
      </c>
      <c r="T235" s="1">
        <v>0.26255306601524397</v>
      </c>
      <c r="U235" s="1">
        <v>0.33749857544898998</v>
      </c>
      <c r="V235" s="1">
        <v>0.211993083357811</v>
      </c>
      <c r="W235" s="1">
        <v>0.213013336062431</v>
      </c>
      <c r="X235" s="1">
        <v>0.26797008514404302</v>
      </c>
      <c r="Y235" s="1">
        <v>0.261167973279953</v>
      </c>
      <c r="Z235" s="1">
        <v>0.27462425827980003</v>
      </c>
      <c r="AA235" s="1">
        <v>0.26947009563446001</v>
      </c>
      <c r="AB235" s="1">
        <v>0.25639620423317</v>
      </c>
      <c r="AC235" s="1">
        <v>0.25388744473457298</v>
      </c>
      <c r="AD235" s="1">
        <v>0.26400935649871798</v>
      </c>
      <c r="AE235" s="1">
        <v>0.26134443283081099</v>
      </c>
      <c r="AF235" s="1">
        <v>0.24400882422924</v>
      </c>
      <c r="AG235" s="1">
        <v>0.26813831925392201</v>
      </c>
      <c r="AH235" s="1">
        <v>0.261097371578217</v>
      </c>
    </row>
    <row r="236" spans="1:34" x14ac:dyDescent="0.25">
      <c r="A236">
        <v>584</v>
      </c>
      <c r="B236" s="1">
        <v>0.23237007856368999</v>
      </c>
      <c r="C236" s="1">
        <v>0.24721688032150299</v>
      </c>
      <c r="D236" s="1">
        <v>0.28128659725189198</v>
      </c>
      <c r="E236" s="1">
        <v>0.26210018992424</v>
      </c>
      <c r="F236" s="1">
        <v>0.31646847724914601</v>
      </c>
      <c r="G236" s="1">
        <v>0.23970091342926</v>
      </c>
      <c r="H236" s="1">
        <v>0.24362996220588701</v>
      </c>
      <c r="I236" s="1">
        <v>0.16292038559913599</v>
      </c>
      <c r="J236" s="1">
        <v>0.26879832148551902</v>
      </c>
      <c r="K236" s="1">
        <v>0.29298928380012501</v>
      </c>
      <c r="L236" s="1">
        <v>0.32131630182266202</v>
      </c>
      <c r="M236" s="1">
        <v>0.25833994150161699</v>
      </c>
      <c r="N236" s="1">
        <v>0.25454819202423101</v>
      </c>
      <c r="O236" s="1">
        <v>0.25465577840805098</v>
      </c>
      <c r="P236" s="1">
        <v>0.26009410619735701</v>
      </c>
      <c r="Q236" s="1">
        <v>0.251166582107544</v>
      </c>
      <c r="R236" s="1">
        <v>0.26683264970779402</v>
      </c>
      <c r="S236" s="1">
        <v>0.37000131607055697</v>
      </c>
      <c r="T236" s="1">
        <v>0.26349452137947099</v>
      </c>
      <c r="U236" s="1">
        <v>0.33820778131485002</v>
      </c>
      <c r="V236" s="1">
        <v>0.21271046996116599</v>
      </c>
      <c r="W236" s="1">
        <v>0.21374128758907299</v>
      </c>
      <c r="X236" s="1">
        <v>0.26888149976730302</v>
      </c>
      <c r="Y236" s="1">
        <v>0.26222890615463301</v>
      </c>
      <c r="Z236" s="1">
        <v>0.27543720602989202</v>
      </c>
      <c r="AA236" s="1">
        <v>0.27047562599182101</v>
      </c>
      <c r="AB236" s="1">
        <v>0.25726747512817399</v>
      </c>
      <c r="AC236" s="1">
        <v>0.25481301546096802</v>
      </c>
      <c r="AD236" s="1">
        <v>0.26492759585380599</v>
      </c>
      <c r="AE236" s="1">
        <v>0.26214081048965499</v>
      </c>
      <c r="AF236" s="1">
        <v>0.24483379721641499</v>
      </c>
      <c r="AG236" s="1">
        <v>0.26906877756118802</v>
      </c>
      <c r="AH236" s="1">
        <v>0.26206120848655701</v>
      </c>
    </row>
    <row r="237" spans="1:34" x14ac:dyDescent="0.25">
      <c r="A237">
        <v>585</v>
      </c>
      <c r="B237" s="1">
        <v>0.23325264453887901</v>
      </c>
      <c r="C237" s="1">
        <v>0.24819095432758301</v>
      </c>
      <c r="D237" s="1">
        <v>0.28216382861137401</v>
      </c>
      <c r="E237" s="1">
        <v>0.26303896307945301</v>
      </c>
      <c r="F237" s="1">
        <v>0.31700515747070301</v>
      </c>
      <c r="G237" s="1">
        <v>0.24053418636321999</v>
      </c>
      <c r="H237" s="1">
        <v>0.24449324607849099</v>
      </c>
      <c r="I237" s="1">
        <v>0.16350372135639199</v>
      </c>
      <c r="J237" s="1">
        <v>0.26975342631339999</v>
      </c>
      <c r="K237" s="1">
        <v>0.29432415962219199</v>
      </c>
      <c r="L237" s="1">
        <v>0.32253178954124501</v>
      </c>
      <c r="M237" s="1">
        <v>0.25918942689895602</v>
      </c>
      <c r="N237" s="1">
        <v>0.25540608167648299</v>
      </c>
      <c r="O237" s="1">
        <v>0.25549417734146102</v>
      </c>
      <c r="P237" s="1">
        <v>0.26098698377609297</v>
      </c>
      <c r="Q237" s="1">
        <v>0.25194787979125999</v>
      </c>
      <c r="R237" s="1">
        <v>0.26789328455924999</v>
      </c>
      <c r="S237" s="1">
        <v>0.37072351574897799</v>
      </c>
      <c r="T237" s="1">
        <v>0.26442271471023598</v>
      </c>
      <c r="U237" s="1">
        <v>0.33889338374137901</v>
      </c>
      <c r="V237" s="1">
        <v>0.21343116462230699</v>
      </c>
      <c r="W237" s="1">
        <v>0.21446403861045801</v>
      </c>
      <c r="X237" s="1">
        <v>0.269778043031693</v>
      </c>
      <c r="Y237" s="1">
        <v>0.26326638460159302</v>
      </c>
      <c r="Z237" s="1">
        <v>0.27621850371360801</v>
      </c>
      <c r="AA237" s="1">
        <v>0.27145817875862099</v>
      </c>
      <c r="AB237" s="1">
        <v>0.25811702013015703</v>
      </c>
      <c r="AC237" s="1">
        <v>0.255720734596252</v>
      </c>
      <c r="AD237" s="1">
        <v>0.26584336161613498</v>
      </c>
      <c r="AE237" s="1">
        <v>0.26293376088142401</v>
      </c>
      <c r="AF237" s="1">
        <v>0.24565082788467399</v>
      </c>
      <c r="AG237" s="1">
        <v>0.26998737454414401</v>
      </c>
      <c r="AH237" s="1">
        <v>0.26302602887153598</v>
      </c>
    </row>
    <row r="238" spans="1:34" x14ac:dyDescent="0.25">
      <c r="A238">
        <v>586</v>
      </c>
      <c r="B238" s="1">
        <v>0.234138488769531</v>
      </c>
      <c r="C238" s="1">
        <v>0.24918662011623399</v>
      </c>
      <c r="D238" s="1">
        <v>0.28305783867835999</v>
      </c>
      <c r="E238" s="1">
        <v>0.26396197080612199</v>
      </c>
      <c r="F238" s="1">
        <v>0.31753554940223699</v>
      </c>
      <c r="G238" s="1">
        <v>0.241359442472458</v>
      </c>
      <c r="H238" s="1">
        <v>0.24536857008933999</v>
      </c>
      <c r="I238" s="1">
        <v>0.164084807038307</v>
      </c>
      <c r="J238" s="1">
        <v>0.27069979906082198</v>
      </c>
      <c r="K238" s="1">
        <v>0.295650243759155</v>
      </c>
      <c r="L238" s="1">
        <v>0.32374247908592202</v>
      </c>
      <c r="M238" s="1">
        <v>0.26004749536514299</v>
      </c>
      <c r="N238" s="1">
        <v>0.25627431273460399</v>
      </c>
      <c r="O238" s="1">
        <v>0.25633895397186302</v>
      </c>
      <c r="P238" s="1">
        <v>0.261864513158798</v>
      </c>
      <c r="Q238" s="1">
        <v>0.25272214412689198</v>
      </c>
      <c r="R238" s="1">
        <v>0.26894629001617398</v>
      </c>
      <c r="S238" s="1">
        <v>0.37145465612411499</v>
      </c>
      <c r="T238" s="1">
        <v>0.26537230610847501</v>
      </c>
      <c r="U238" s="1">
        <v>0.33958408236503601</v>
      </c>
      <c r="V238" s="1">
        <v>0.21416850388050099</v>
      </c>
      <c r="W238" s="1">
        <v>0.21519093215465501</v>
      </c>
      <c r="X238" s="1">
        <v>0.270681232213974</v>
      </c>
      <c r="Y238" s="1">
        <v>0.26431131362915</v>
      </c>
      <c r="Z238" s="1">
        <v>0.27701148390769997</v>
      </c>
      <c r="AA238" s="1">
        <v>0.27245348691940302</v>
      </c>
      <c r="AB238" s="1">
        <v>0.25896164774894698</v>
      </c>
      <c r="AC238" s="1">
        <v>0.25662249326705899</v>
      </c>
      <c r="AD238" s="1">
        <v>0.266774982213974</v>
      </c>
      <c r="AE238" s="1">
        <v>0.26374375820159901</v>
      </c>
      <c r="AF238" s="1">
        <v>0.24646995961666099</v>
      </c>
      <c r="AG238" s="1">
        <v>0.27092322707176197</v>
      </c>
      <c r="AH238" s="1">
        <v>0.26401779055595398</v>
      </c>
    </row>
    <row r="239" spans="1:34" x14ac:dyDescent="0.25">
      <c r="A239">
        <v>587</v>
      </c>
      <c r="B239" s="1">
        <v>0.23504406213760401</v>
      </c>
      <c r="C239" s="1">
        <v>0.25018414855003401</v>
      </c>
      <c r="D239" s="1">
        <v>0.28395801782607999</v>
      </c>
      <c r="E239" s="1">
        <v>0.26493865251541099</v>
      </c>
      <c r="F239" s="1">
        <v>0.31806197762489302</v>
      </c>
      <c r="G239" s="1">
        <v>0.24217683076858501</v>
      </c>
      <c r="H239" s="1">
        <v>0.24621115624904599</v>
      </c>
      <c r="I239" s="1">
        <v>0.16464939713478099</v>
      </c>
      <c r="J239" s="1">
        <v>0.27164271473884599</v>
      </c>
      <c r="K239" s="1">
        <v>0.29695111513137801</v>
      </c>
      <c r="L239" s="1">
        <v>0.32496303319931003</v>
      </c>
      <c r="M239" s="1">
        <v>0.26087003946304299</v>
      </c>
      <c r="N239" s="1">
        <v>0.25712883472442599</v>
      </c>
      <c r="O239" s="1">
        <v>0.25720435380935702</v>
      </c>
      <c r="P239" s="1">
        <v>0.26278662681579601</v>
      </c>
      <c r="Q239" s="1">
        <v>0.25353813171386702</v>
      </c>
      <c r="R239" s="1">
        <v>0.27002045512199402</v>
      </c>
      <c r="S239" s="1">
        <v>0.37218430638313299</v>
      </c>
      <c r="T239" s="1">
        <v>0.26634418964385997</v>
      </c>
      <c r="U239" s="1">
        <v>0.34029638767242398</v>
      </c>
      <c r="V239" s="1">
        <v>0.214890271425247</v>
      </c>
      <c r="W239" s="1">
        <v>0.21593937277793901</v>
      </c>
      <c r="X239" s="1">
        <v>0.27162760496139499</v>
      </c>
      <c r="Y239" s="1">
        <v>0.26539444923400901</v>
      </c>
      <c r="Z239" s="1">
        <v>0.27784129977226302</v>
      </c>
      <c r="AA239" s="1">
        <v>0.27348506450653098</v>
      </c>
      <c r="AB239" s="1">
        <v>0.25976380705833402</v>
      </c>
      <c r="AC239" s="1">
        <v>0.25751882791519198</v>
      </c>
      <c r="AD239" s="1">
        <v>0.267686307430267</v>
      </c>
      <c r="AE239" s="1">
        <v>0.26454082131385798</v>
      </c>
      <c r="AF239" s="1">
        <v>0.24726496636867501</v>
      </c>
      <c r="AG239" s="1">
        <v>0.27187260985374501</v>
      </c>
      <c r="AH239" s="1">
        <v>0.26500797271728499</v>
      </c>
    </row>
    <row r="240" spans="1:34" x14ac:dyDescent="0.25">
      <c r="A240">
        <v>588</v>
      </c>
      <c r="B240" s="1">
        <v>0.23593370616435999</v>
      </c>
      <c r="C240" s="1">
        <v>0.251167893409729</v>
      </c>
      <c r="D240" s="1">
        <v>0.28482869267463701</v>
      </c>
      <c r="E240" s="1">
        <v>0.26588591933250399</v>
      </c>
      <c r="F240" s="1">
        <v>0.31857499480247498</v>
      </c>
      <c r="G240" s="1">
        <v>0.24299693107605</v>
      </c>
      <c r="H240" s="1">
        <v>0.24707846343517301</v>
      </c>
      <c r="I240" s="1">
        <v>0.16519472002983099</v>
      </c>
      <c r="J240" s="1">
        <v>0.272588640451431</v>
      </c>
      <c r="K240" s="1">
        <v>0.29825606942176802</v>
      </c>
      <c r="L240" s="1">
        <v>0.32617899775505099</v>
      </c>
      <c r="M240" s="1">
        <v>0.26168090105056802</v>
      </c>
      <c r="N240" s="1">
        <v>0.25800427794456499</v>
      </c>
      <c r="O240" s="1">
        <v>0.258046954870224</v>
      </c>
      <c r="P240" s="1">
        <v>0.26365447044372597</v>
      </c>
      <c r="Q240" s="1">
        <v>0.25431177020072898</v>
      </c>
      <c r="R240" s="1">
        <v>0.27105891704559298</v>
      </c>
      <c r="S240" s="1">
        <v>0.37287640571594199</v>
      </c>
      <c r="T240" s="1">
        <v>0.26729199290275601</v>
      </c>
      <c r="U240" s="1">
        <v>0.34097692370414701</v>
      </c>
      <c r="V240" s="1">
        <v>0.215592160820961</v>
      </c>
      <c r="W240" s="1">
        <v>0.21665020287036901</v>
      </c>
      <c r="X240" s="1">
        <v>0.27253487706184398</v>
      </c>
      <c r="Y240" s="1">
        <v>0.26643747091293302</v>
      </c>
      <c r="Z240" s="1">
        <v>0.27861654758453402</v>
      </c>
      <c r="AA240" s="1">
        <v>0.27446189522743197</v>
      </c>
      <c r="AB240" s="1">
        <v>0.26056781411170998</v>
      </c>
      <c r="AC240" s="1">
        <v>0.25842106342315702</v>
      </c>
      <c r="AD240" s="1">
        <v>0.26859551668167098</v>
      </c>
      <c r="AE240" s="1">
        <v>0.26533666253089899</v>
      </c>
      <c r="AF240" s="1">
        <v>0.24806034564971899</v>
      </c>
      <c r="AG240" s="1">
        <v>0.27280583977699302</v>
      </c>
      <c r="AH240" s="1">
        <v>0.26598900556564298</v>
      </c>
    </row>
    <row r="241" spans="1:34" x14ac:dyDescent="0.25">
      <c r="A241">
        <v>589</v>
      </c>
      <c r="B241" s="1">
        <v>0.23680858314037301</v>
      </c>
      <c r="C241" s="1">
        <v>0.25213658809661899</v>
      </c>
      <c r="D241" s="1">
        <v>0.28567472100257901</v>
      </c>
      <c r="E241" s="1">
        <v>0.26680096983909601</v>
      </c>
      <c r="F241" s="1">
        <v>0.319075256586075</v>
      </c>
      <c r="G241" s="1">
        <v>0.24380801618099199</v>
      </c>
      <c r="H241" s="1">
        <v>0.247947067022324</v>
      </c>
      <c r="I241" s="1">
        <v>0.165735378861427</v>
      </c>
      <c r="J241" s="1">
        <v>0.27351912856102001</v>
      </c>
      <c r="K241" s="1">
        <v>0.29955679178237898</v>
      </c>
      <c r="L241" s="1">
        <v>0.32736939191818198</v>
      </c>
      <c r="M241" s="1">
        <v>0.26248821616172802</v>
      </c>
      <c r="N241" s="1">
        <v>0.258886277675629</v>
      </c>
      <c r="O241" s="1">
        <v>0.25886237621307401</v>
      </c>
      <c r="P241" s="1">
        <v>0.26446577906608598</v>
      </c>
      <c r="Q241" s="1">
        <v>0.25503370165824901</v>
      </c>
      <c r="R241" s="1">
        <v>0.27205052971839899</v>
      </c>
      <c r="S241" s="1">
        <v>0.37354153394699102</v>
      </c>
      <c r="T241" s="1">
        <v>0.26819902658462502</v>
      </c>
      <c r="U241" s="1">
        <v>0.34162396192550698</v>
      </c>
      <c r="V241" s="1">
        <v>0.216280847787857</v>
      </c>
      <c r="W241" s="1">
        <v>0.217329517006874</v>
      </c>
      <c r="X241" s="1">
        <v>0.27338975667953502</v>
      </c>
      <c r="Y241" s="1">
        <v>0.26742881536483798</v>
      </c>
      <c r="Z241" s="1">
        <v>0.27933758497238198</v>
      </c>
      <c r="AA241" s="1">
        <v>0.27538356184959401</v>
      </c>
      <c r="AB241" s="1">
        <v>0.26137959957122803</v>
      </c>
      <c r="AC241" s="1">
        <v>0.25931817293167098</v>
      </c>
      <c r="AD241" s="1">
        <v>0.26950538158416698</v>
      </c>
      <c r="AE241" s="1">
        <v>0.26612773537635798</v>
      </c>
      <c r="AF241" s="1">
        <v>0.24885646998882299</v>
      </c>
      <c r="AG241" s="1">
        <v>0.27371880412101701</v>
      </c>
      <c r="AH241" s="1">
        <v>0.266955226659775</v>
      </c>
    </row>
    <row r="242" spans="1:34" x14ac:dyDescent="0.25">
      <c r="A242">
        <v>590</v>
      </c>
      <c r="B242" s="1">
        <v>0.23769956827163699</v>
      </c>
      <c r="C242" s="1">
        <v>0.25310200452804599</v>
      </c>
      <c r="D242" s="1">
        <v>0.28653547167777998</v>
      </c>
      <c r="E242" s="1">
        <v>0.26774281263351402</v>
      </c>
      <c r="F242" s="1">
        <v>0.31957122683525102</v>
      </c>
      <c r="G242" s="1">
        <v>0.24457848072051999</v>
      </c>
      <c r="H242" s="1">
        <v>0.24872709810733801</v>
      </c>
      <c r="I242" s="1">
        <v>0.16630183160305001</v>
      </c>
      <c r="J242" s="1">
        <v>0.27439248561859098</v>
      </c>
      <c r="K242" s="1">
        <v>0.30081301927566501</v>
      </c>
      <c r="L242" s="1">
        <v>0.32850387692451499</v>
      </c>
      <c r="M242" s="1">
        <v>0.26329076290130599</v>
      </c>
      <c r="N242" s="1">
        <v>0.259719908237457</v>
      </c>
      <c r="O242" s="1">
        <v>0.25967568159103399</v>
      </c>
      <c r="P242" s="1">
        <v>0.26529124379157998</v>
      </c>
      <c r="Q242" s="1">
        <v>0.255749702453613</v>
      </c>
      <c r="R242" s="1">
        <v>0.27301621437072798</v>
      </c>
      <c r="S242" s="1">
        <v>0.37422803044319197</v>
      </c>
      <c r="T242" s="1">
        <v>0.26906895637512201</v>
      </c>
      <c r="U242" s="1">
        <v>0.34227505326271102</v>
      </c>
      <c r="V242" s="1">
        <v>0.21697275340557101</v>
      </c>
      <c r="W242" s="1">
        <v>0.21803465485572801</v>
      </c>
      <c r="X242" s="1">
        <v>0.27422982454299899</v>
      </c>
      <c r="Y242" s="1">
        <v>0.26840612292289701</v>
      </c>
      <c r="Z242" s="1">
        <v>0.28007584810257002</v>
      </c>
      <c r="AA242" s="1">
        <v>0.27631974220275901</v>
      </c>
      <c r="AB242" s="1">
        <v>0.262176513671875</v>
      </c>
      <c r="AC242" s="1">
        <v>0.26018017530441301</v>
      </c>
      <c r="AD242" s="1">
        <v>0.27040889859199502</v>
      </c>
      <c r="AE242" s="1">
        <v>0.26689994335174599</v>
      </c>
      <c r="AF242" s="1">
        <v>0.24963605403900099</v>
      </c>
      <c r="AG242" s="1">
        <v>0.27462846040725702</v>
      </c>
      <c r="AH242" s="1">
        <v>0.26790440082549999</v>
      </c>
    </row>
    <row r="243" spans="1:34" x14ac:dyDescent="0.25">
      <c r="A243">
        <v>591</v>
      </c>
      <c r="B243" s="1">
        <v>0.23849293589591999</v>
      </c>
      <c r="C243" s="1">
        <v>0.25394484400749201</v>
      </c>
      <c r="D243" s="1">
        <v>0.28728526830673201</v>
      </c>
      <c r="E243" s="1">
        <v>0.268561601638794</v>
      </c>
      <c r="F243" s="1">
        <v>0.32001459598541299</v>
      </c>
      <c r="G243" s="1">
        <v>0.245291963219643</v>
      </c>
      <c r="H243" s="1">
        <v>0.24946986138820601</v>
      </c>
      <c r="I243" s="1">
        <v>0.16680583357810999</v>
      </c>
      <c r="J243" s="1">
        <v>0.275204688310623</v>
      </c>
      <c r="K243" s="1">
        <v>0.30196541547775302</v>
      </c>
      <c r="L243" s="1">
        <v>0.32954299449920699</v>
      </c>
      <c r="M243" s="1">
        <v>0.26402661204338101</v>
      </c>
      <c r="N243" s="1">
        <v>0.260459274053574</v>
      </c>
      <c r="O243" s="1">
        <v>0.26040390133857699</v>
      </c>
      <c r="P243" s="1">
        <v>0.26607808470726002</v>
      </c>
      <c r="Q243" s="1">
        <v>0.25643464922905002</v>
      </c>
      <c r="R243" s="1">
        <v>0.27393114566803001</v>
      </c>
      <c r="S243" s="1">
        <v>0.37486311793327298</v>
      </c>
      <c r="T243" s="1">
        <v>0.26989117264747597</v>
      </c>
      <c r="U243" s="1">
        <v>0.34288460016250599</v>
      </c>
      <c r="V243" s="1">
        <v>0.21761026978492701</v>
      </c>
      <c r="W243" s="1">
        <v>0.218667581677437</v>
      </c>
      <c r="X243" s="1">
        <v>0.27501711249351501</v>
      </c>
      <c r="Y243" s="1">
        <v>0.269313365221024</v>
      </c>
      <c r="Z243" s="1">
        <v>0.28076884150505099</v>
      </c>
      <c r="AA243" s="1">
        <v>0.27718195319175698</v>
      </c>
      <c r="AB243" s="1">
        <v>0.26292520761489901</v>
      </c>
      <c r="AC243" s="1">
        <v>0.26097080111503601</v>
      </c>
      <c r="AD243" s="1">
        <v>0.27121999859809898</v>
      </c>
      <c r="AE243" s="1">
        <v>0.26759496331214899</v>
      </c>
      <c r="AF243" s="1">
        <v>0.25034865736961398</v>
      </c>
      <c r="AG243" s="1">
        <v>0.27543792128562899</v>
      </c>
      <c r="AH243" s="1">
        <v>0.26874312758445701</v>
      </c>
    </row>
    <row r="244" spans="1:34" x14ac:dyDescent="0.25">
      <c r="A244">
        <v>592</v>
      </c>
      <c r="B244" s="1">
        <v>0.239180222153664</v>
      </c>
      <c r="C244" s="1">
        <v>0.254684418439865</v>
      </c>
      <c r="D244" s="1">
        <v>0.287937611341476</v>
      </c>
      <c r="E244" s="1">
        <v>0.26927855610847501</v>
      </c>
      <c r="F244" s="1">
        <v>0.32044884562492398</v>
      </c>
      <c r="G244" s="1">
        <v>0.245964780449867</v>
      </c>
      <c r="H244" s="1">
        <v>0.25019586086273199</v>
      </c>
      <c r="I244" s="1">
        <v>0.167287692427635</v>
      </c>
      <c r="J244" s="1">
        <v>0.27595892548561102</v>
      </c>
      <c r="K244" s="1">
        <v>0.303022861480713</v>
      </c>
      <c r="L244" s="1">
        <v>0.33050468564033503</v>
      </c>
      <c r="M244" s="1">
        <v>0.26467984914779702</v>
      </c>
      <c r="N244" s="1">
        <v>0.26114755868911699</v>
      </c>
      <c r="O244" s="1">
        <v>0.26107686758041398</v>
      </c>
      <c r="P244" s="1">
        <v>0.26681149005889898</v>
      </c>
      <c r="Q244" s="1">
        <v>0.25706863403320301</v>
      </c>
      <c r="R244" s="1">
        <v>0.27477240562438998</v>
      </c>
      <c r="S244" s="1">
        <v>0.37545061111450201</v>
      </c>
      <c r="T244" s="1">
        <v>0.27064472436904902</v>
      </c>
      <c r="U244" s="1">
        <v>0.34344106912612898</v>
      </c>
      <c r="V244" s="1">
        <v>0.21818850934505499</v>
      </c>
      <c r="W244" s="1">
        <v>0.21923500299453699</v>
      </c>
      <c r="X244" s="1">
        <v>0.27573847770690901</v>
      </c>
      <c r="Y244" s="1">
        <v>0.27014312148094199</v>
      </c>
      <c r="Z244" s="1">
        <v>0.28140375018119801</v>
      </c>
      <c r="AA244" s="1">
        <v>0.27796959877014199</v>
      </c>
      <c r="AB244" s="1">
        <v>0.26359465718269298</v>
      </c>
      <c r="AC244" s="1">
        <v>0.261679828166962</v>
      </c>
      <c r="AD244" s="1">
        <v>0.271928369998932</v>
      </c>
      <c r="AE244" s="1">
        <v>0.26819482445716902</v>
      </c>
      <c r="AF244" s="1">
        <v>0.25097295641899098</v>
      </c>
      <c r="AG244" s="1">
        <v>0.27615016698837302</v>
      </c>
      <c r="AH244" s="1">
        <v>0.26948073506355302</v>
      </c>
    </row>
    <row r="245" spans="1:34" x14ac:dyDescent="0.25">
      <c r="A245">
        <v>593</v>
      </c>
      <c r="B245" s="1">
        <v>0.239800274372101</v>
      </c>
      <c r="C245" s="1">
        <v>0.25539004802703902</v>
      </c>
      <c r="D245" s="1">
        <v>0.28855690360069303</v>
      </c>
      <c r="E245" s="1">
        <v>0.26997032761573803</v>
      </c>
      <c r="F245" s="1">
        <v>0.32092383503913902</v>
      </c>
      <c r="G245" s="1">
        <v>0.246614709496498</v>
      </c>
      <c r="H245" s="1">
        <v>0.25090637803077698</v>
      </c>
      <c r="I245" s="1">
        <v>0.16780908405780801</v>
      </c>
      <c r="J245" s="1">
        <v>0.27666008472442599</v>
      </c>
      <c r="K245" s="1">
        <v>0.30401992797851601</v>
      </c>
      <c r="L245" s="1">
        <v>0.33142027258873002</v>
      </c>
      <c r="M245" s="1">
        <v>0.26525950431823703</v>
      </c>
      <c r="N245" s="1">
        <v>0.261845082044601</v>
      </c>
      <c r="O245" s="1">
        <v>0.26174715161323497</v>
      </c>
      <c r="P245" s="1">
        <v>0.26748609542846702</v>
      </c>
      <c r="Q245" s="1">
        <v>0.25763610005378701</v>
      </c>
      <c r="R245" s="1">
        <v>0.275525152683258</v>
      </c>
      <c r="S245" s="1">
        <v>0.376015514135361</v>
      </c>
      <c r="T245" s="1">
        <v>0.27131608128547702</v>
      </c>
      <c r="U245" s="1">
        <v>0.34394916892051702</v>
      </c>
      <c r="V245" s="1">
        <v>0.21872334182262401</v>
      </c>
      <c r="W245" s="1">
        <v>0.219777181744576</v>
      </c>
      <c r="X245" s="1">
        <v>0.27639156579971302</v>
      </c>
      <c r="Y245" s="1">
        <v>0.27090829610824602</v>
      </c>
      <c r="Z245" s="1">
        <v>0.28198465704917902</v>
      </c>
      <c r="AA245" s="1">
        <v>0.27870854735374501</v>
      </c>
      <c r="AB245" s="1">
        <v>0.26416862010955799</v>
      </c>
      <c r="AC245" s="1">
        <v>0.26231631636619601</v>
      </c>
      <c r="AD245" s="1">
        <v>0.27256137132644698</v>
      </c>
      <c r="AE245" s="1">
        <v>0.26871335506439198</v>
      </c>
      <c r="AF245" s="1">
        <v>0.25151261687278698</v>
      </c>
      <c r="AG245" s="1">
        <v>0.27680808305740401</v>
      </c>
      <c r="AH245" s="1">
        <v>0.27016738057136502</v>
      </c>
    </row>
    <row r="246" spans="1:34" x14ac:dyDescent="0.25">
      <c r="A246">
        <v>594</v>
      </c>
      <c r="B246" s="1">
        <v>0.24045577645301799</v>
      </c>
      <c r="C246" s="1">
        <v>0.25611278414726302</v>
      </c>
      <c r="D246" s="1">
        <v>0.289210826158524</v>
      </c>
      <c r="E246" s="1">
        <v>0.27065849304199202</v>
      </c>
      <c r="F246" s="1">
        <v>0.32126057147979697</v>
      </c>
      <c r="G246" s="1">
        <v>0.247138857841492</v>
      </c>
      <c r="H246" s="1">
        <v>0.25148907303810097</v>
      </c>
      <c r="I246" s="1">
        <v>0.16822426021099099</v>
      </c>
      <c r="J246" s="1">
        <v>0.27726355195045499</v>
      </c>
      <c r="K246" s="1">
        <v>0.30495065450668302</v>
      </c>
      <c r="L246" s="1">
        <v>0.33222028613090498</v>
      </c>
      <c r="M246" s="1">
        <v>0.26582297682762102</v>
      </c>
      <c r="N246" s="1">
        <v>0.26244810223579401</v>
      </c>
      <c r="O246" s="1">
        <v>0.26230660080909701</v>
      </c>
      <c r="P246" s="1">
        <v>0.26806980371475198</v>
      </c>
      <c r="Q246" s="1">
        <v>0.25813862681388899</v>
      </c>
      <c r="R246" s="1">
        <v>0.27621838450431802</v>
      </c>
      <c r="S246" s="1">
        <v>0.37653809785842901</v>
      </c>
      <c r="T246" s="1">
        <v>0.27196675539016701</v>
      </c>
      <c r="U246" s="1">
        <v>0.34444832801818798</v>
      </c>
      <c r="V246" s="1">
        <v>0.21923120319843301</v>
      </c>
      <c r="W246" s="1">
        <v>0.22030057013034801</v>
      </c>
      <c r="X246" s="1">
        <v>0.27697971463203402</v>
      </c>
      <c r="Y246" s="1">
        <v>0.27163606882095298</v>
      </c>
      <c r="Z246" s="1">
        <v>0.28251686692237898</v>
      </c>
      <c r="AA246" s="1">
        <v>0.27938675880432101</v>
      </c>
      <c r="AB246" s="1">
        <v>0.26471295952796903</v>
      </c>
      <c r="AC246" s="1">
        <v>0.26293766498565702</v>
      </c>
      <c r="AD246" s="1">
        <v>0.27319923043250999</v>
      </c>
      <c r="AE246" s="1">
        <v>0.26928031444549599</v>
      </c>
      <c r="AF246" s="1">
        <v>0.25205931067466703</v>
      </c>
      <c r="AG246" s="1">
        <v>0.27747058868408198</v>
      </c>
      <c r="AH246" s="1">
        <v>0.27085384726524397</v>
      </c>
    </row>
    <row r="247" spans="1:34" x14ac:dyDescent="0.25">
      <c r="A247">
        <v>595</v>
      </c>
      <c r="B247" s="1">
        <v>0.241035357117653</v>
      </c>
      <c r="C247" s="1">
        <v>0.25672611594200101</v>
      </c>
      <c r="D247" s="1">
        <v>0.28975439071655301</v>
      </c>
      <c r="E247" s="1">
        <v>0.27124831080436701</v>
      </c>
      <c r="F247" s="1">
        <v>0.32157227396964999</v>
      </c>
      <c r="G247" s="1">
        <v>0.24765537679195401</v>
      </c>
      <c r="H247" s="1">
        <v>0.25204008817672702</v>
      </c>
      <c r="I247" s="1">
        <v>0.16860322654247301</v>
      </c>
      <c r="J247" s="1">
        <v>0.27786311507224998</v>
      </c>
      <c r="K247" s="1">
        <v>0.30584606528282199</v>
      </c>
      <c r="L247" s="1">
        <v>0.33297401666641202</v>
      </c>
      <c r="M247" s="1">
        <v>0.26633292436599698</v>
      </c>
      <c r="N247" s="1">
        <v>0.26299035549163802</v>
      </c>
      <c r="O247" s="1">
        <v>0.262811720371246</v>
      </c>
      <c r="P247" s="1">
        <v>0.26863038539886502</v>
      </c>
      <c r="Q247" s="1">
        <v>0.25865128636360202</v>
      </c>
      <c r="R247" s="1">
        <v>0.27691295742988598</v>
      </c>
      <c r="S247" s="1">
        <v>0.37701120972633401</v>
      </c>
      <c r="T247" s="1">
        <v>0.27258735895156899</v>
      </c>
      <c r="U247" s="1">
        <v>0.34491500258445701</v>
      </c>
      <c r="V247" s="1">
        <v>0.21972692012786901</v>
      </c>
      <c r="W247" s="1">
        <v>0.22080631554126701</v>
      </c>
      <c r="X247" s="1">
        <v>0.27756762504577598</v>
      </c>
      <c r="Y247" s="1">
        <v>0.27233305573463401</v>
      </c>
      <c r="Z247" s="1">
        <v>0.28302246332168601</v>
      </c>
      <c r="AA247" s="1">
        <v>0.28002208471298201</v>
      </c>
      <c r="AB247" s="1">
        <v>0.26523208618164101</v>
      </c>
      <c r="AC247" s="1">
        <v>0.26349869370460499</v>
      </c>
      <c r="AD247" s="1">
        <v>0.27378895878791798</v>
      </c>
      <c r="AE247" s="1">
        <v>0.269793301820755</v>
      </c>
      <c r="AF247" s="1">
        <v>0.25257423520088201</v>
      </c>
      <c r="AG247" s="1">
        <v>0.27805244922637901</v>
      </c>
      <c r="AH247" s="1">
        <v>0.27148076891899098</v>
      </c>
    </row>
    <row r="248" spans="1:34" x14ac:dyDescent="0.25">
      <c r="A248">
        <v>596</v>
      </c>
      <c r="B248" s="1">
        <v>0.24151097238063801</v>
      </c>
      <c r="C248" s="1">
        <v>0.25721007585525502</v>
      </c>
      <c r="D248" s="1">
        <v>0.29014775156974798</v>
      </c>
      <c r="E248" s="1">
        <v>0.271729946136475</v>
      </c>
      <c r="F248" s="1">
        <v>0.32195702195167503</v>
      </c>
      <c r="G248" s="1">
        <v>0.248266130685806</v>
      </c>
      <c r="H248" s="1">
        <v>0.25265288352966297</v>
      </c>
      <c r="I248" s="1">
        <v>0.16902396082878099</v>
      </c>
      <c r="J248" s="1">
        <v>0.27853280305862399</v>
      </c>
      <c r="K248" s="1">
        <v>0.30675059556961098</v>
      </c>
      <c r="L248" s="1">
        <v>0.33377110958099399</v>
      </c>
      <c r="M248" s="1">
        <v>0.26679697632789601</v>
      </c>
      <c r="N248" s="1">
        <v>0.26353940367698703</v>
      </c>
      <c r="O248" s="1">
        <v>0.26334366202354398</v>
      </c>
      <c r="P248" s="1">
        <v>0.26923236250877403</v>
      </c>
      <c r="Q248" s="1">
        <v>0.25922134518623402</v>
      </c>
      <c r="R248" s="1">
        <v>0.27765616774558999</v>
      </c>
      <c r="S248" s="1">
        <v>0.37746074795723</v>
      </c>
      <c r="T248" s="1">
        <v>0.27318814396858199</v>
      </c>
      <c r="U248" s="1">
        <v>0.34534844756126398</v>
      </c>
      <c r="V248" s="1">
        <v>0.2202308177948</v>
      </c>
      <c r="W248" s="1">
        <v>0.221309423446655</v>
      </c>
      <c r="X248" s="1">
        <v>0.27820968627929699</v>
      </c>
      <c r="Y248" s="1">
        <v>0.273020029067993</v>
      </c>
      <c r="Z248" s="1">
        <v>0.28353717923164401</v>
      </c>
      <c r="AA248" s="1">
        <v>0.28065520524978599</v>
      </c>
      <c r="AB248" s="1">
        <v>0.26574942469596902</v>
      </c>
      <c r="AC248" s="1">
        <v>0.26400250196456898</v>
      </c>
      <c r="AD248" s="1">
        <v>0.27432319521903997</v>
      </c>
      <c r="AE248" s="1">
        <v>0.27021187543869002</v>
      </c>
      <c r="AF248" s="1">
        <v>0.25305375456809998</v>
      </c>
      <c r="AG248" s="1">
        <v>0.278539419174194</v>
      </c>
      <c r="AH248" s="1">
        <v>0.27204427123069802</v>
      </c>
    </row>
    <row r="249" spans="1:34" x14ac:dyDescent="0.25">
      <c r="A249">
        <v>597</v>
      </c>
      <c r="B249" s="1">
        <v>0.242244318127632</v>
      </c>
      <c r="C249" s="1">
        <v>0.25799360871315002</v>
      </c>
      <c r="D249" s="1">
        <v>0.290799111127853</v>
      </c>
      <c r="E249" s="1">
        <v>0.27243983745575001</v>
      </c>
      <c r="F249" s="1">
        <v>0.32234811782836897</v>
      </c>
      <c r="G249" s="1">
        <v>0.24895453453064001</v>
      </c>
      <c r="H249" s="1">
        <v>0.253340303897858</v>
      </c>
      <c r="I249" s="1">
        <v>0.16950893402099601</v>
      </c>
      <c r="J249" s="1">
        <v>0.279251039028168</v>
      </c>
      <c r="K249" s="1">
        <v>0.30776652693748502</v>
      </c>
      <c r="L249" s="1">
        <v>0.334744513034821</v>
      </c>
      <c r="M249" s="1">
        <v>0.26743364334106401</v>
      </c>
      <c r="N249" s="1">
        <v>0.26423332095146201</v>
      </c>
      <c r="O249" s="1">
        <v>0.264017254114151</v>
      </c>
      <c r="P249" s="1">
        <v>0.26990544795990001</v>
      </c>
      <c r="Q249" s="1">
        <v>0.25979095697402999</v>
      </c>
      <c r="R249" s="1">
        <v>0.27846348285674999</v>
      </c>
      <c r="S249" s="1">
        <v>0.37802225351333602</v>
      </c>
      <c r="T249" s="1">
        <v>0.27389019727706898</v>
      </c>
      <c r="U249" s="1">
        <v>0.34585604071617099</v>
      </c>
      <c r="V249" s="1">
        <v>0.22079661488533001</v>
      </c>
      <c r="W249" s="1">
        <v>0.22188672423362699</v>
      </c>
      <c r="X249" s="1">
        <v>0.27892386913299599</v>
      </c>
      <c r="Y249" s="1">
        <v>0.27379280328750599</v>
      </c>
      <c r="Z249" s="1">
        <v>0.28414872288703902</v>
      </c>
      <c r="AA249" s="1">
        <v>0.28140762448310902</v>
      </c>
      <c r="AB249" s="1">
        <v>0.26640567183494601</v>
      </c>
      <c r="AC249" s="1">
        <v>0.26467457413673401</v>
      </c>
      <c r="AD249" s="1">
        <v>0.27502486109733598</v>
      </c>
      <c r="AE249" s="1">
        <v>0.270814448595047</v>
      </c>
      <c r="AF249" s="1">
        <v>0.25369015336036699</v>
      </c>
      <c r="AG249" s="1">
        <v>0.27922853827476501</v>
      </c>
      <c r="AH249" s="1">
        <v>0.27279287576675398</v>
      </c>
    </row>
    <row r="250" spans="1:34" x14ac:dyDescent="0.25">
      <c r="A250">
        <v>598</v>
      </c>
      <c r="B250" s="1">
        <v>0.24303336441516901</v>
      </c>
      <c r="C250" s="1">
        <v>0.25883787870407099</v>
      </c>
      <c r="D250" s="1">
        <v>0.29153701663017301</v>
      </c>
      <c r="E250" s="1">
        <v>0.27323481440544101</v>
      </c>
      <c r="F250" s="1">
        <v>0.32280138134956399</v>
      </c>
      <c r="G250" s="1">
        <v>0.249686539173126</v>
      </c>
      <c r="H250" s="1">
        <v>0.25411918759346003</v>
      </c>
      <c r="I250" s="1">
        <v>0.17007084190845501</v>
      </c>
      <c r="J250" s="1">
        <v>0.280034869909287</v>
      </c>
      <c r="K250" s="1">
        <v>0.308900326490402</v>
      </c>
      <c r="L250" s="1">
        <v>0.33578145503997803</v>
      </c>
      <c r="M250" s="1">
        <v>0.26812836527824402</v>
      </c>
      <c r="N250" s="1">
        <v>0.26500341296196001</v>
      </c>
      <c r="O250" s="1">
        <v>0.26473948359489402</v>
      </c>
      <c r="P250" s="1">
        <v>0.27064460515976002</v>
      </c>
      <c r="Q250" s="1">
        <v>0.26042914390563998</v>
      </c>
      <c r="R250" s="1">
        <v>0.27934327721595797</v>
      </c>
      <c r="S250" s="1">
        <v>0.378678739070892</v>
      </c>
      <c r="T250" s="1">
        <v>0.27467331290245101</v>
      </c>
      <c r="U250" s="1">
        <v>0.34644991159439098</v>
      </c>
      <c r="V250" s="1">
        <v>0.22143432497978199</v>
      </c>
      <c r="W250" s="1">
        <v>0.22253732383251201</v>
      </c>
      <c r="X250" s="1">
        <v>0.27970975637435902</v>
      </c>
      <c r="Y250" s="1">
        <v>0.27464798092842102</v>
      </c>
      <c r="Z250" s="1">
        <v>0.28483510017394997</v>
      </c>
      <c r="AA250" s="1">
        <v>0.28224557638168302</v>
      </c>
      <c r="AB250" s="1">
        <v>0.26710763573646501</v>
      </c>
      <c r="AC250" s="1">
        <v>0.26542735099792503</v>
      </c>
      <c r="AD250" s="1">
        <v>0.27580896019935602</v>
      </c>
      <c r="AE250" s="1">
        <v>0.271494179964066</v>
      </c>
      <c r="AF250" s="1">
        <v>0.25438505411148099</v>
      </c>
      <c r="AG250" s="1">
        <v>0.28001511096954301</v>
      </c>
      <c r="AH250" s="1">
        <v>0.27363654971122697</v>
      </c>
    </row>
    <row r="251" spans="1:34" x14ac:dyDescent="0.25">
      <c r="A251">
        <v>599</v>
      </c>
      <c r="B251" s="1">
        <v>0.24378265440464</v>
      </c>
      <c r="C251" s="1">
        <v>0.25963202118873602</v>
      </c>
      <c r="D251" s="1">
        <v>0.29225885868072499</v>
      </c>
      <c r="E251" s="1">
        <v>0.27402254939079301</v>
      </c>
      <c r="F251" s="1">
        <v>0.32329171895980802</v>
      </c>
      <c r="G251" s="1">
        <v>0.25041773915290799</v>
      </c>
      <c r="H251" s="1">
        <v>0.25494444370269798</v>
      </c>
      <c r="I251" s="1">
        <v>0.170662701129913</v>
      </c>
      <c r="J251" s="1">
        <v>0.28084263205528298</v>
      </c>
      <c r="K251" s="1">
        <v>0.310093313455582</v>
      </c>
      <c r="L251" s="1">
        <v>0.33680403232574502</v>
      </c>
      <c r="M251" s="1">
        <v>0.26880964636802701</v>
      </c>
      <c r="N251" s="1">
        <v>0.26577994227409402</v>
      </c>
      <c r="O251" s="1">
        <v>0.26544645428657498</v>
      </c>
      <c r="P251" s="1">
        <v>0.27141341567039501</v>
      </c>
      <c r="Q251" s="1">
        <v>0.26112461090087902</v>
      </c>
      <c r="R251" s="1">
        <v>0.28025707602500899</v>
      </c>
      <c r="S251" s="1">
        <v>0.37936925888061501</v>
      </c>
      <c r="T251" s="1">
        <v>0.275490403175354</v>
      </c>
      <c r="U251" s="1">
        <v>0.34708523750305198</v>
      </c>
      <c r="V251" s="1">
        <v>0.222109705209732</v>
      </c>
      <c r="W251" s="1">
        <v>0.22322463989257799</v>
      </c>
      <c r="X251" s="1">
        <v>0.28052747249603299</v>
      </c>
      <c r="Y251" s="1">
        <v>0.275541841983795</v>
      </c>
      <c r="Z251" s="1">
        <v>0.285547345876694</v>
      </c>
      <c r="AA251" s="1">
        <v>0.28310647606849698</v>
      </c>
      <c r="AB251" s="1">
        <v>0.26779261231422402</v>
      </c>
      <c r="AC251" s="1">
        <v>0.26618370413780201</v>
      </c>
      <c r="AD251" s="1">
        <v>0.27659416198730502</v>
      </c>
      <c r="AE251" s="1">
        <v>0.27217447757720897</v>
      </c>
      <c r="AF251" s="1">
        <v>0.25506189465522799</v>
      </c>
      <c r="AG251" s="1">
        <v>0.28081253170967102</v>
      </c>
      <c r="AH251" s="1">
        <v>0.27448982000351002</v>
      </c>
    </row>
    <row r="252" spans="1:34" x14ac:dyDescent="0.25">
      <c r="A252">
        <v>600</v>
      </c>
      <c r="B252" s="1">
        <v>0.244549855589867</v>
      </c>
      <c r="C252" s="1">
        <v>0.26044929027557401</v>
      </c>
      <c r="D252" s="1">
        <v>0.29296424984931901</v>
      </c>
      <c r="E252" s="1">
        <v>0.27479234337806702</v>
      </c>
      <c r="F252" s="1">
        <v>0.32369461655616799</v>
      </c>
      <c r="G252" s="1">
        <v>0.25110441446304299</v>
      </c>
      <c r="H252" s="1">
        <v>0.25570768117904702</v>
      </c>
      <c r="I252" s="1">
        <v>0.171166971325874</v>
      </c>
      <c r="J252" s="1">
        <v>0.28157120943069502</v>
      </c>
      <c r="K252" s="1">
        <v>0.311233550310135</v>
      </c>
      <c r="L252" s="1">
        <v>0.33780136704444902</v>
      </c>
      <c r="M252" s="1">
        <v>0.269477158784866</v>
      </c>
      <c r="N252" s="1">
        <v>0.26650509238243097</v>
      </c>
      <c r="O252" s="1">
        <v>0.26612511277198803</v>
      </c>
      <c r="P252" s="1">
        <v>0.27215316891670199</v>
      </c>
      <c r="Q252" s="1">
        <v>0.26178276538848899</v>
      </c>
      <c r="R252" s="1">
        <v>0.28112843632698098</v>
      </c>
      <c r="S252" s="1">
        <v>0.37998637557029702</v>
      </c>
      <c r="T252" s="1">
        <v>0.276279866695404</v>
      </c>
      <c r="U252" s="1">
        <v>0.34765779972076399</v>
      </c>
      <c r="V252" s="1">
        <v>0.22274594008922599</v>
      </c>
      <c r="W252" s="1">
        <v>0.22388163208961501</v>
      </c>
      <c r="X252" s="1">
        <v>0.28130507469177202</v>
      </c>
      <c r="Y252" s="1">
        <v>0.27640026807785001</v>
      </c>
      <c r="Z252" s="1">
        <v>0.28621703386306802</v>
      </c>
      <c r="AA252" s="1">
        <v>0.28390684723854098</v>
      </c>
      <c r="AB252" s="1">
        <v>0.26845118403434798</v>
      </c>
      <c r="AC252" s="1">
        <v>0.26689374446868902</v>
      </c>
      <c r="AD252" s="1">
        <v>0.277315944433212</v>
      </c>
      <c r="AE252" s="1">
        <v>0.27283233404159501</v>
      </c>
      <c r="AF252" s="1">
        <v>0.25568228960037198</v>
      </c>
      <c r="AG252" s="1">
        <v>0.28157132863998402</v>
      </c>
      <c r="AH252" s="1">
        <v>0.27528813481330899</v>
      </c>
    </row>
    <row r="253" spans="1:34" x14ac:dyDescent="0.25">
      <c r="A253">
        <v>601</v>
      </c>
      <c r="B253" s="1">
        <v>0.24534280598163599</v>
      </c>
      <c r="C253" s="1">
        <v>0.26125016808509799</v>
      </c>
      <c r="D253" s="1">
        <v>0.293673545122147</v>
      </c>
      <c r="E253" s="1">
        <v>0.27555748820304898</v>
      </c>
      <c r="F253" s="1">
        <v>0.324132770299912</v>
      </c>
      <c r="G253" s="1">
        <v>0.25181809067726102</v>
      </c>
      <c r="H253" s="1">
        <v>0.256482303142548</v>
      </c>
      <c r="I253" s="1">
        <v>0.17170836031436901</v>
      </c>
      <c r="J253" s="1">
        <v>0.28232288360595698</v>
      </c>
      <c r="K253" s="1">
        <v>0.312325149774551</v>
      </c>
      <c r="L253" s="1">
        <v>0.33882397413253801</v>
      </c>
      <c r="M253" s="1">
        <v>0.27013668417930597</v>
      </c>
      <c r="N253" s="1">
        <v>0.267253577709198</v>
      </c>
      <c r="O253" s="1">
        <v>0.26682722568512002</v>
      </c>
      <c r="P253" s="1">
        <v>0.27288109064102201</v>
      </c>
      <c r="Q253" s="1">
        <v>0.26238006353378301</v>
      </c>
      <c r="R253" s="1">
        <v>0.28196886181831399</v>
      </c>
      <c r="S253" s="1">
        <v>0.38061350584030201</v>
      </c>
      <c r="T253" s="1">
        <v>0.27704313397407498</v>
      </c>
      <c r="U253" s="1">
        <v>0.348180711269379</v>
      </c>
      <c r="V253" s="1">
        <v>0.223378390073776</v>
      </c>
      <c r="W253" s="1">
        <v>0.22453142702579501</v>
      </c>
      <c r="X253" s="1">
        <v>0.28206089138984702</v>
      </c>
      <c r="Y253" s="1">
        <v>0.277232795953751</v>
      </c>
      <c r="Z253" s="1">
        <v>0.286870658397675</v>
      </c>
      <c r="AA253" s="1">
        <v>0.28470873832702598</v>
      </c>
      <c r="AB253" s="1">
        <v>0.26912266016006497</v>
      </c>
      <c r="AC253" s="1">
        <v>0.26761314272880599</v>
      </c>
      <c r="AD253" s="1">
        <v>0.27806884050369302</v>
      </c>
      <c r="AE253" s="1">
        <v>0.27347412705421398</v>
      </c>
      <c r="AF253" s="1">
        <v>0.25632718205451999</v>
      </c>
      <c r="AG253" s="1">
        <v>0.28235325217246998</v>
      </c>
      <c r="AH253" s="1">
        <v>0.27610197663307201</v>
      </c>
    </row>
    <row r="254" spans="1:34" x14ac:dyDescent="0.25">
      <c r="A254">
        <v>602</v>
      </c>
      <c r="B254" s="1">
        <v>0.246136650443077</v>
      </c>
      <c r="C254" s="1">
        <v>0.262037843465805</v>
      </c>
      <c r="D254" s="1">
        <v>0.29438877105712902</v>
      </c>
      <c r="E254" s="1">
        <v>0.27633225917816201</v>
      </c>
      <c r="F254" s="1">
        <v>0.32458573579788202</v>
      </c>
      <c r="G254" s="1">
        <v>0.25253051519393899</v>
      </c>
      <c r="H254" s="1">
        <v>0.25724068284034701</v>
      </c>
      <c r="I254" s="1">
        <v>0.172245368361473</v>
      </c>
      <c r="J254" s="1">
        <v>0.283086687326431</v>
      </c>
      <c r="K254" s="1">
        <v>0.31338652968406699</v>
      </c>
      <c r="L254" s="1">
        <v>0.339832723140717</v>
      </c>
      <c r="M254" s="1">
        <v>0.27078226208686801</v>
      </c>
      <c r="N254" s="1">
        <v>0.26800966262817399</v>
      </c>
      <c r="O254" s="1">
        <v>0.26752173900604198</v>
      </c>
      <c r="P254" s="1">
        <v>0.27357980608940102</v>
      </c>
      <c r="Q254" s="1">
        <v>0.26295003294944802</v>
      </c>
      <c r="R254" s="1">
        <v>0.28278321027755698</v>
      </c>
      <c r="S254" s="1">
        <v>0.38122442364692699</v>
      </c>
      <c r="T254" s="1">
        <v>0.27776962518692</v>
      </c>
      <c r="U254" s="1">
        <v>0.34868717193603499</v>
      </c>
      <c r="V254" s="1">
        <v>0.22399121522903401</v>
      </c>
      <c r="W254" s="1">
        <v>0.22515615820884699</v>
      </c>
      <c r="X254" s="1">
        <v>0.282803535461426</v>
      </c>
      <c r="Y254" s="1">
        <v>0.27803513407707198</v>
      </c>
      <c r="Z254" s="1">
        <v>0.28750446438789401</v>
      </c>
      <c r="AA254" s="1">
        <v>0.285502970218658</v>
      </c>
      <c r="AB254" s="1">
        <v>0.269793391227722</v>
      </c>
      <c r="AC254" s="1">
        <v>0.26834112405777</v>
      </c>
      <c r="AD254" s="1">
        <v>0.27884271740913402</v>
      </c>
      <c r="AE254" s="1">
        <v>0.27411693334579501</v>
      </c>
      <c r="AF254" s="1">
        <v>0.25698003172874501</v>
      </c>
      <c r="AG254" s="1">
        <v>0.28314292430877702</v>
      </c>
      <c r="AH254" s="1">
        <v>0.27693819999694802</v>
      </c>
    </row>
    <row r="255" spans="1:34" x14ac:dyDescent="0.25">
      <c r="A255">
        <v>603</v>
      </c>
      <c r="B255" s="1">
        <v>0.246896252036095</v>
      </c>
      <c r="C255" s="1">
        <v>0.262835532426834</v>
      </c>
      <c r="D255" s="1">
        <v>0.29510450363159202</v>
      </c>
      <c r="E255" s="1">
        <v>0.27713230252265902</v>
      </c>
      <c r="F255" s="1">
        <v>0.32497999072074901</v>
      </c>
      <c r="G255" s="1">
        <v>0.253180652856827</v>
      </c>
      <c r="H255" s="1">
        <v>0.257930517196655</v>
      </c>
      <c r="I255" s="1">
        <v>0.172682911157608</v>
      </c>
      <c r="J255" s="1">
        <v>0.28381234407424899</v>
      </c>
      <c r="K255" s="1">
        <v>0.31445842981338501</v>
      </c>
      <c r="L255" s="1">
        <v>0.34076362848281899</v>
      </c>
      <c r="M255" s="1">
        <v>0.27141019701957703</v>
      </c>
      <c r="N255" s="1">
        <v>0.26872697472572299</v>
      </c>
      <c r="O255" s="1">
        <v>0.26815146207809398</v>
      </c>
      <c r="P255" s="1">
        <v>0.27423280477523798</v>
      </c>
      <c r="Q255" s="1">
        <v>0.26356145739555398</v>
      </c>
      <c r="R255" s="1">
        <v>0.28358861804008501</v>
      </c>
      <c r="S255" s="1">
        <v>0.38176402449607799</v>
      </c>
      <c r="T255" s="1">
        <v>0.278460502624512</v>
      </c>
      <c r="U255" s="1">
        <v>0.34922853112220797</v>
      </c>
      <c r="V255" s="1">
        <v>0.224562302231789</v>
      </c>
      <c r="W255" s="1">
        <v>0.22573734819889099</v>
      </c>
      <c r="X255" s="1">
        <v>0.28354889154434199</v>
      </c>
      <c r="Y255" s="1">
        <v>0.27881288528442399</v>
      </c>
      <c r="Z255" s="1">
        <v>0.28811269998550398</v>
      </c>
      <c r="AA255" s="1">
        <v>0.28626155853271501</v>
      </c>
      <c r="AB255" s="1">
        <v>0.27043250203132602</v>
      </c>
      <c r="AC255" s="1">
        <v>0.26905658841133101</v>
      </c>
      <c r="AD255" s="1">
        <v>0.27958756685257002</v>
      </c>
      <c r="AE255" s="1">
        <v>0.274785876274109</v>
      </c>
      <c r="AF255" s="1">
        <v>0.25758975744247398</v>
      </c>
      <c r="AG255" s="1">
        <v>0.28389880061149603</v>
      </c>
      <c r="AH255" s="1">
        <v>0.277779340744019</v>
      </c>
    </row>
    <row r="256" spans="1:34" x14ac:dyDescent="0.25">
      <c r="A256">
        <v>604</v>
      </c>
      <c r="B256" s="1">
        <v>0.24758617579937001</v>
      </c>
      <c r="C256" s="1">
        <v>0.263551115989685</v>
      </c>
      <c r="D256" s="1">
        <v>0.29570379853248602</v>
      </c>
      <c r="E256" s="1">
        <v>0.27782666683196999</v>
      </c>
      <c r="F256" s="1">
        <v>0.32534015178680398</v>
      </c>
      <c r="G256" s="1">
        <v>0.25380891561508201</v>
      </c>
      <c r="H256" s="1">
        <v>0.25865849852562001</v>
      </c>
      <c r="I256" s="1">
        <v>0.17317381501197801</v>
      </c>
      <c r="J256" s="1">
        <v>0.28449615836143499</v>
      </c>
      <c r="K256" s="1">
        <v>0.31550848484039301</v>
      </c>
      <c r="L256" s="1">
        <v>0.34167507290840099</v>
      </c>
      <c r="M256" s="1">
        <v>0.27201253175735501</v>
      </c>
      <c r="N256" s="1">
        <v>0.26939794421196001</v>
      </c>
      <c r="O256" s="1">
        <v>0.26876017451286299</v>
      </c>
      <c r="P256" s="1">
        <v>0.27492094039916998</v>
      </c>
      <c r="Q256" s="1">
        <v>0.264190644025803</v>
      </c>
      <c r="R256" s="1">
        <v>0.28442972898483299</v>
      </c>
      <c r="S256" s="1">
        <v>0.38237115740776101</v>
      </c>
      <c r="T256" s="1">
        <v>0.27920079231262201</v>
      </c>
      <c r="U256" s="1">
        <v>0.349782854318619</v>
      </c>
      <c r="V256" s="1">
        <v>0.22518609464168499</v>
      </c>
      <c r="W256" s="1">
        <v>0.22638827562332201</v>
      </c>
      <c r="X256" s="1">
        <v>0.28430470824241599</v>
      </c>
      <c r="Y256" s="1">
        <v>0.27962324023246798</v>
      </c>
      <c r="Z256" s="1">
        <v>0.28871417045593301</v>
      </c>
      <c r="AA256" s="1">
        <v>0.28700417280197099</v>
      </c>
      <c r="AB256" s="1">
        <v>0.27102223038673401</v>
      </c>
      <c r="AC256" s="1">
        <v>0.26967805624008201</v>
      </c>
      <c r="AD256" s="1">
        <v>0.28024679422378501</v>
      </c>
      <c r="AE256" s="1">
        <v>0.27540016174316401</v>
      </c>
      <c r="AF256" s="1">
        <v>0.25817197561263999</v>
      </c>
      <c r="AG256" s="1">
        <v>0.28457814455032299</v>
      </c>
      <c r="AH256" s="1">
        <v>0.27851489186286899</v>
      </c>
    </row>
    <row r="257" spans="1:34" x14ac:dyDescent="0.25">
      <c r="A257">
        <v>605</v>
      </c>
      <c r="B257" s="1">
        <v>0.24827697873115501</v>
      </c>
      <c r="C257" s="1">
        <v>0.26425006985664401</v>
      </c>
      <c r="D257" s="1">
        <v>0.29629322886467002</v>
      </c>
      <c r="E257" s="1">
        <v>0.27849337458610501</v>
      </c>
      <c r="F257" s="1">
        <v>0.325718194246292</v>
      </c>
      <c r="G257" s="1">
        <v>0.254462510347366</v>
      </c>
      <c r="H257" s="1">
        <v>0.25940513610839799</v>
      </c>
      <c r="I257" s="1">
        <v>0.17370371520519301</v>
      </c>
      <c r="J257" s="1">
        <v>0.28516992926597601</v>
      </c>
      <c r="K257" s="1">
        <v>0.316529631614685</v>
      </c>
      <c r="L257" s="1">
        <v>0.342583358287811</v>
      </c>
      <c r="M257" s="1">
        <v>0.272614806890488</v>
      </c>
      <c r="N257" s="1">
        <v>0.27007284760475198</v>
      </c>
      <c r="O257" s="1">
        <v>0.26937693357467701</v>
      </c>
      <c r="P257" s="1">
        <v>0.27561053633689903</v>
      </c>
      <c r="Q257" s="1">
        <v>0.26479476690292397</v>
      </c>
      <c r="R257" s="1">
        <v>0.28524792194366499</v>
      </c>
      <c r="S257" s="1">
        <v>0.38296714425086997</v>
      </c>
      <c r="T257" s="1">
        <v>0.279921144247055</v>
      </c>
      <c r="U257" s="1">
        <v>0.35031667351722701</v>
      </c>
      <c r="V257" s="1">
        <v>0.22582545876502999</v>
      </c>
      <c r="W257" s="1">
        <v>0.22704561054706601</v>
      </c>
      <c r="X257" s="1">
        <v>0.28503951430320701</v>
      </c>
      <c r="Y257" s="1">
        <v>0.28040811419487</v>
      </c>
      <c r="Z257" s="1">
        <v>0.28930675983428999</v>
      </c>
      <c r="AA257" s="1">
        <v>0.28774243593215898</v>
      </c>
      <c r="AB257" s="1">
        <v>0.27159661054611201</v>
      </c>
      <c r="AC257" s="1">
        <v>0.27029478549957298</v>
      </c>
      <c r="AD257" s="1">
        <v>0.280906111001968</v>
      </c>
      <c r="AE257" s="1">
        <v>0.27598127722740201</v>
      </c>
      <c r="AF257" s="1">
        <v>0.258748948574066</v>
      </c>
      <c r="AG257" s="1">
        <v>0.28524893522262601</v>
      </c>
      <c r="AH257" s="1">
        <v>0.279233127832413</v>
      </c>
    </row>
    <row r="258" spans="1:34" x14ac:dyDescent="0.25">
      <c r="A258">
        <v>606</v>
      </c>
      <c r="B258" s="1">
        <v>0.24902607500553101</v>
      </c>
      <c r="C258" s="1">
        <v>0.26499092578887901</v>
      </c>
      <c r="D258" s="1">
        <v>0.29696407914161699</v>
      </c>
      <c r="E258" s="1">
        <v>0.27921119332313499</v>
      </c>
      <c r="F258" s="1">
        <v>0.32613548636436501</v>
      </c>
      <c r="G258" s="1">
        <v>0.25516083836555498</v>
      </c>
      <c r="H258" s="1">
        <v>0.26013275980949402</v>
      </c>
      <c r="I258" s="1">
        <v>0.17423227429390001</v>
      </c>
      <c r="J258" s="1">
        <v>0.28585982322692899</v>
      </c>
      <c r="K258" s="1">
        <v>0.31753045320510898</v>
      </c>
      <c r="L258" s="1">
        <v>0.34349641203880299</v>
      </c>
      <c r="M258" s="1">
        <v>0.27322864532470698</v>
      </c>
      <c r="N258" s="1">
        <v>0.27078780531883201</v>
      </c>
      <c r="O258" s="1">
        <v>0.27001219987869302</v>
      </c>
      <c r="P258" s="1">
        <v>0.276260435581207</v>
      </c>
      <c r="Q258" s="1">
        <v>0.265350371599197</v>
      </c>
      <c r="R258" s="1">
        <v>0.285996973514557</v>
      </c>
      <c r="S258" s="1">
        <v>0.383483856916428</v>
      </c>
      <c r="T258" s="1">
        <v>0.28056561946868902</v>
      </c>
      <c r="U258" s="1">
        <v>0.350811958312988</v>
      </c>
      <c r="V258" s="1">
        <v>0.22643104195594799</v>
      </c>
      <c r="W258" s="1">
        <v>0.22763802111148801</v>
      </c>
      <c r="X258" s="1">
        <v>0.28573530912399298</v>
      </c>
      <c r="Y258" s="1">
        <v>0.28112673759460399</v>
      </c>
      <c r="Z258" s="1">
        <v>0.28987988829612699</v>
      </c>
      <c r="AA258" s="1">
        <v>0.28847688436508201</v>
      </c>
      <c r="AB258" s="1">
        <v>0.27218461036682101</v>
      </c>
      <c r="AC258" s="1">
        <v>0.27097928524017301</v>
      </c>
      <c r="AD258" s="1">
        <v>0.28163230419158902</v>
      </c>
      <c r="AE258" s="1">
        <v>0.27656313776969899</v>
      </c>
      <c r="AF258" s="1">
        <v>0.25933355093002303</v>
      </c>
      <c r="AG258" s="1">
        <v>0.285962104797363</v>
      </c>
      <c r="AH258" s="1">
        <v>0.28001749515533397</v>
      </c>
    </row>
    <row r="259" spans="1:34" x14ac:dyDescent="0.25">
      <c r="A259">
        <v>607</v>
      </c>
      <c r="B259" s="1">
        <v>0.24973851442337</v>
      </c>
      <c r="C259" s="1">
        <v>0.26565465331077598</v>
      </c>
      <c r="D259" s="1">
        <v>0.29754716157913202</v>
      </c>
      <c r="E259" s="1">
        <v>0.27987405657768299</v>
      </c>
      <c r="F259" s="1">
        <v>0.32645460963249201</v>
      </c>
      <c r="G259" s="1">
        <v>0.25579467415809598</v>
      </c>
      <c r="H259" s="1">
        <v>0.260812819004059</v>
      </c>
      <c r="I259" s="1">
        <v>0.17474338412284901</v>
      </c>
      <c r="J259" s="1">
        <v>0.28652656078338601</v>
      </c>
      <c r="K259" s="1">
        <v>0.318543970584869</v>
      </c>
      <c r="L259" s="1">
        <v>0.34440657496452298</v>
      </c>
      <c r="M259" s="1">
        <v>0.27376464009285001</v>
      </c>
      <c r="N259" s="1">
        <v>0.27146044373512301</v>
      </c>
      <c r="O259" s="1">
        <v>0.270602107048035</v>
      </c>
      <c r="P259" s="1">
        <v>0.27687609195709201</v>
      </c>
      <c r="Q259" s="1">
        <v>0.26591449975967402</v>
      </c>
      <c r="R259" s="1">
        <v>0.28674656152725198</v>
      </c>
      <c r="S259" s="1">
        <v>0.38405606150627097</v>
      </c>
      <c r="T259" s="1">
        <v>0.28124201297759999</v>
      </c>
      <c r="U259" s="1">
        <v>0.35131561756134</v>
      </c>
      <c r="V259" s="1">
        <v>0.22699360549449901</v>
      </c>
      <c r="W259" s="1">
        <v>0.22818090021610299</v>
      </c>
      <c r="X259" s="1">
        <v>0.28644660115241999</v>
      </c>
      <c r="Y259" s="1">
        <v>0.28189018368721003</v>
      </c>
      <c r="Z259" s="1">
        <v>0.29038688540458701</v>
      </c>
      <c r="AA259" s="1">
        <v>0.28914958238601701</v>
      </c>
      <c r="AB259" s="1">
        <v>0.27273577451705899</v>
      </c>
      <c r="AC259" s="1">
        <v>0.271580070257187</v>
      </c>
      <c r="AD259" s="1">
        <v>0.28228726983070401</v>
      </c>
      <c r="AE259" s="1">
        <v>0.27712991833686801</v>
      </c>
      <c r="AF259" s="1">
        <v>0.25987449288368197</v>
      </c>
      <c r="AG259" s="1">
        <v>0.28658285737037698</v>
      </c>
      <c r="AH259" s="1">
        <v>0.280752003192902</v>
      </c>
    </row>
    <row r="260" spans="1:34" x14ac:dyDescent="0.25">
      <c r="A260">
        <v>608</v>
      </c>
      <c r="B260" s="1">
        <v>0.25044429302215598</v>
      </c>
      <c r="C260" s="1">
        <v>0.26634195446968101</v>
      </c>
      <c r="D260" s="1">
        <v>0.29815003275871299</v>
      </c>
      <c r="E260" s="1">
        <v>0.28053453564643899</v>
      </c>
      <c r="F260" s="1">
        <v>0.32677543163299599</v>
      </c>
      <c r="G260" s="1">
        <v>0.25641682744026201</v>
      </c>
      <c r="H260" s="1">
        <v>0.26150915026664701</v>
      </c>
      <c r="I260" s="1">
        <v>0.17523793876171101</v>
      </c>
      <c r="J260" s="1">
        <v>0.28716140985488903</v>
      </c>
      <c r="K260" s="1">
        <v>0.31953170895576499</v>
      </c>
      <c r="L260" s="1">
        <v>0.34528261423111001</v>
      </c>
      <c r="M260" s="1">
        <v>0.27430942654609702</v>
      </c>
      <c r="N260" s="1">
        <v>0.27212136983871499</v>
      </c>
      <c r="O260" s="1">
        <v>0.27116781473159801</v>
      </c>
      <c r="P260" s="1">
        <v>0.27749189734458901</v>
      </c>
      <c r="Q260" s="1">
        <v>0.26646926999092102</v>
      </c>
      <c r="R260" s="1">
        <v>0.28746554255485501</v>
      </c>
      <c r="S260" s="1">
        <v>0.38463196158409102</v>
      </c>
      <c r="T260" s="1">
        <v>0.28190878033638</v>
      </c>
      <c r="U260" s="1">
        <v>0.35178181529045099</v>
      </c>
      <c r="V260" s="1">
        <v>0.227568104863167</v>
      </c>
      <c r="W260" s="1">
        <v>0.228754132986069</v>
      </c>
      <c r="X260" s="1">
        <v>0.28712680935859702</v>
      </c>
      <c r="Y260" s="1">
        <v>0.282603740692139</v>
      </c>
      <c r="Z260" s="1">
        <v>0.29089403152465798</v>
      </c>
      <c r="AA260" s="1">
        <v>0.28981602191924999</v>
      </c>
      <c r="AB260" s="1">
        <v>0.273286312818527</v>
      </c>
      <c r="AC260" s="1">
        <v>0.27219337224960299</v>
      </c>
      <c r="AD260" s="1">
        <v>0.28291535377502403</v>
      </c>
      <c r="AE260" s="1">
        <v>0.27768465876579301</v>
      </c>
      <c r="AF260" s="1">
        <v>0.26043069362640398</v>
      </c>
      <c r="AG260" s="1">
        <v>0.28724062442779502</v>
      </c>
      <c r="AH260" s="1">
        <v>0.28147590160369901</v>
      </c>
    </row>
    <row r="261" spans="1:34" x14ac:dyDescent="0.25">
      <c r="A261">
        <v>609</v>
      </c>
      <c r="B261" s="1">
        <v>0.25115481019020103</v>
      </c>
      <c r="C261" s="1">
        <v>0.26707985997200001</v>
      </c>
      <c r="D261" s="1">
        <v>0.298791944980621</v>
      </c>
      <c r="E261" s="1">
        <v>0.28121042251586897</v>
      </c>
      <c r="F261" s="1">
        <v>0.32713979482650801</v>
      </c>
      <c r="G261" s="1">
        <v>0.25705474615097001</v>
      </c>
      <c r="H261" s="1">
        <v>0.26222974061965898</v>
      </c>
      <c r="I261" s="1">
        <v>0.17572826147079501</v>
      </c>
      <c r="J261" s="1">
        <v>0.28777143359184298</v>
      </c>
      <c r="K261" s="1">
        <v>0.32048624753951999</v>
      </c>
      <c r="L261" s="1">
        <v>0.34612706303596502</v>
      </c>
      <c r="M261" s="1">
        <v>0.27488660812377902</v>
      </c>
      <c r="N261" s="1">
        <v>0.27278521656990101</v>
      </c>
      <c r="O261" s="1">
        <v>0.27172663807869002</v>
      </c>
      <c r="P261" s="1">
        <v>0.27810594439506497</v>
      </c>
      <c r="Q261" s="1">
        <v>0.26700055599212602</v>
      </c>
      <c r="R261" s="1">
        <v>0.28815466165542603</v>
      </c>
      <c r="S261" s="1">
        <v>0.385172158479691</v>
      </c>
      <c r="T261" s="1">
        <v>0.28254234790802002</v>
      </c>
      <c r="U261" s="1">
        <v>0.35220631957054099</v>
      </c>
      <c r="V261" s="1">
        <v>0.22816762328147899</v>
      </c>
      <c r="W261" s="1">
        <v>0.229374900460243</v>
      </c>
      <c r="X261" s="1">
        <v>0.28776919841766402</v>
      </c>
      <c r="Y261" s="1">
        <v>0.28324982523918202</v>
      </c>
      <c r="Z261" s="1">
        <v>0.29142284393310502</v>
      </c>
      <c r="AA261" s="1">
        <v>0.29049909114837602</v>
      </c>
      <c r="AB261" s="1">
        <v>0.273839890956879</v>
      </c>
      <c r="AC261" s="1">
        <v>0.272843837738037</v>
      </c>
      <c r="AD261" s="1">
        <v>0.28354617953300498</v>
      </c>
      <c r="AE261" s="1">
        <v>0.27823191881179798</v>
      </c>
      <c r="AF261" s="1">
        <v>0.261009901762009</v>
      </c>
      <c r="AG261" s="1">
        <v>0.287961155176163</v>
      </c>
      <c r="AH261" s="1">
        <v>0.28221160173416099</v>
      </c>
    </row>
    <row r="262" spans="1:34" x14ac:dyDescent="0.25">
      <c r="A262">
        <v>610</v>
      </c>
      <c r="B262" s="1">
        <v>0.25183826684951799</v>
      </c>
      <c r="C262" s="1">
        <v>0.26775512099266102</v>
      </c>
      <c r="D262" s="1">
        <v>0.299306601285934</v>
      </c>
      <c r="E262" s="1">
        <v>0.281846582889557</v>
      </c>
      <c r="F262" s="1">
        <v>0.32747319340705899</v>
      </c>
      <c r="G262" s="1">
        <v>0.257683545351028</v>
      </c>
      <c r="H262" s="1">
        <v>0.26286789774894698</v>
      </c>
      <c r="I262" s="1">
        <v>0.176246553659439</v>
      </c>
      <c r="J262" s="1">
        <v>0.28838738799095198</v>
      </c>
      <c r="K262" s="1">
        <v>0.32145771384239202</v>
      </c>
      <c r="L262" s="1">
        <v>0.347004264593124</v>
      </c>
      <c r="M262" s="1">
        <v>0.27539280056953402</v>
      </c>
      <c r="N262" s="1">
        <v>0.27343112230300898</v>
      </c>
      <c r="O262" s="1">
        <v>0.27228432893753102</v>
      </c>
      <c r="P262" s="1">
        <v>0.278636664152145</v>
      </c>
      <c r="Q262" s="1">
        <v>0.267494827508926</v>
      </c>
      <c r="R262" s="1">
        <v>0.28887772560119601</v>
      </c>
      <c r="S262" s="1">
        <v>0.38565278053283703</v>
      </c>
      <c r="T262" s="1">
        <v>0.28315001726150502</v>
      </c>
      <c r="U262" s="1">
        <v>0.35266101360321001</v>
      </c>
      <c r="V262" s="1">
        <v>0.22872282564640001</v>
      </c>
      <c r="W262" s="1">
        <v>0.22994522750377699</v>
      </c>
      <c r="X262" s="1">
        <v>0.288441181182861</v>
      </c>
      <c r="Y262" s="1">
        <v>0.28395599126815801</v>
      </c>
      <c r="Z262" s="1">
        <v>0.29190185666084301</v>
      </c>
      <c r="AA262" s="1">
        <v>0.29115745425224299</v>
      </c>
      <c r="AB262" s="1">
        <v>0.274326741695404</v>
      </c>
      <c r="AC262" s="1">
        <v>0.273408383131027</v>
      </c>
      <c r="AD262" s="1">
        <v>0.28417220711708102</v>
      </c>
      <c r="AE262" s="1">
        <v>0.27877771854400601</v>
      </c>
      <c r="AF262" s="1">
        <v>0.26151767373085</v>
      </c>
      <c r="AG262" s="1">
        <v>0.288563162088394</v>
      </c>
      <c r="AH262" s="1">
        <v>0.28294593095779402</v>
      </c>
    </row>
    <row r="263" spans="1:34" x14ac:dyDescent="0.25">
      <c r="A263">
        <v>611</v>
      </c>
      <c r="B263" s="1">
        <v>0.25248372554779103</v>
      </c>
      <c r="C263" s="1">
        <v>0.268370300531387</v>
      </c>
      <c r="D263" s="1">
        <v>0.299823999404907</v>
      </c>
      <c r="E263" s="1">
        <v>0.28244596719741799</v>
      </c>
      <c r="F263" s="1">
        <v>0.32782724499702498</v>
      </c>
      <c r="G263" s="1">
        <v>0.25828310847282399</v>
      </c>
      <c r="H263" s="1">
        <v>0.26353543996810902</v>
      </c>
      <c r="I263" s="1">
        <v>0.176762610673904</v>
      </c>
      <c r="J263" s="1">
        <v>0.288987517356873</v>
      </c>
      <c r="K263" s="1">
        <v>0.322401493787766</v>
      </c>
      <c r="L263" s="1">
        <v>0.34785008430481001</v>
      </c>
      <c r="M263" s="1">
        <v>0.27589401602745101</v>
      </c>
      <c r="N263" s="1">
        <v>0.27404668927192699</v>
      </c>
      <c r="O263" s="1">
        <v>0.27281665802001998</v>
      </c>
      <c r="P263" s="1">
        <v>0.27920699119567899</v>
      </c>
      <c r="Q263" s="1">
        <v>0.268024682998657</v>
      </c>
      <c r="R263" s="1">
        <v>0.28959158062934898</v>
      </c>
      <c r="S263" s="1">
        <v>0.38618692755699202</v>
      </c>
      <c r="T263" s="1">
        <v>0.28378030657768299</v>
      </c>
      <c r="U263" s="1">
        <v>0.35312139987945601</v>
      </c>
      <c r="V263" s="1">
        <v>0.22929637134075201</v>
      </c>
      <c r="W263" s="1">
        <v>0.23052716255187999</v>
      </c>
      <c r="X263" s="1">
        <v>0.28910946846008301</v>
      </c>
      <c r="Y263" s="1">
        <v>0.28466817736625699</v>
      </c>
      <c r="Z263" s="1">
        <v>0.29242441058158902</v>
      </c>
      <c r="AA263" s="1">
        <v>0.29180544614791898</v>
      </c>
      <c r="AB263" s="1">
        <v>0.27482569217681901</v>
      </c>
      <c r="AC263" s="1">
        <v>0.27396211028099099</v>
      </c>
      <c r="AD263" s="1">
        <v>0.28476768732070901</v>
      </c>
      <c r="AE263" s="1">
        <v>0.27929347753524802</v>
      </c>
      <c r="AF263" s="1">
        <v>0.26200973987579301</v>
      </c>
      <c r="AG263" s="1">
        <v>0.28916674852371199</v>
      </c>
      <c r="AH263" s="1">
        <v>0.283622056245804</v>
      </c>
    </row>
    <row r="264" spans="1:34" x14ac:dyDescent="0.25">
      <c r="A264">
        <v>612</v>
      </c>
      <c r="B264" s="1">
        <v>0.25312358140945401</v>
      </c>
      <c r="C264" s="1">
        <v>0.268977850675583</v>
      </c>
      <c r="D264" s="1">
        <v>0.300387382507324</v>
      </c>
      <c r="E264" s="1">
        <v>0.28304755687713601</v>
      </c>
      <c r="F264" s="1">
        <v>0.32818439602851901</v>
      </c>
      <c r="G264" s="1">
        <v>0.25887462496757502</v>
      </c>
      <c r="H264" s="1">
        <v>0.26424136757850603</v>
      </c>
      <c r="I264" s="1">
        <v>0.177275314927101</v>
      </c>
      <c r="J264" s="1">
        <v>0.28958651423454301</v>
      </c>
      <c r="K264" s="1">
        <v>0.3233283162117</v>
      </c>
      <c r="L264" s="1">
        <v>0.34867665171623202</v>
      </c>
      <c r="M264" s="1">
        <v>0.27641606330871599</v>
      </c>
      <c r="N264" s="1">
        <v>0.27465990185737599</v>
      </c>
      <c r="O264" s="1">
        <v>0.27334165573120101</v>
      </c>
      <c r="P264" s="1">
        <v>0.279821187257767</v>
      </c>
      <c r="Q264" s="1">
        <v>0.26856049895286599</v>
      </c>
      <c r="R264" s="1">
        <v>0.29028442502021801</v>
      </c>
      <c r="S264" s="1">
        <v>0.38674631714820901</v>
      </c>
      <c r="T264" s="1">
        <v>0.28441441059112499</v>
      </c>
      <c r="U264" s="1">
        <v>0.35357183218002303</v>
      </c>
      <c r="V264" s="1">
        <v>0.22989116609096499</v>
      </c>
      <c r="W264" s="1">
        <v>0.23112381994724299</v>
      </c>
      <c r="X264" s="1">
        <v>0.28977060317993197</v>
      </c>
      <c r="Y264" s="1">
        <v>0.28535386919975297</v>
      </c>
      <c r="Z264" s="1">
        <v>0.29297998547553999</v>
      </c>
      <c r="AA264" s="1">
        <v>0.29244795441627502</v>
      </c>
      <c r="AB264" s="1">
        <v>0.27535519003868097</v>
      </c>
      <c r="AC264" s="1">
        <v>0.27453377842903098</v>
      </c>
      <c r="AD264" s="1">
        <v>0.28535804152488697</v>
      </c>
      <c r="AE264" s="1">
        <v>0.27979600429534901</v>
      </c>
      <c r="AF264" s="1">
        <v>0.262513518333435</v>
      </c>
      <c r="AG264" s="1">
        <v>0.28980067372322099</v>
      </c>
      <c r="AH264" s="1">
        <v>0.284279614686966</v>
      </c>
    </row>
    <row r="265" spans="1:34" x14ac:dyDescent="0.25">
      <c r="A265">
        <v>613</v>
      </c>
      <c r="B265" s="1">
        <v>0.25381916761398299</v>
      </c>
      <c r="C265" s="1">
        <v>0.26966884732246399</v>
      </c>
      <c r="D265" s="1">
        <v>0.30099150538444502</v>
      </c>
      <c r="E265" s="1">
        <v>0.28371554613113398</v>
      </c>
      <c r="F265" s="1">
        <v>0.328484326601028</v>
      </c>
      <c r="G265" s="1">
        <v>0.259506225585938</v>
      </c>
      <c r="H265" s="1">
        <v>0.26493060588836698</v>
      </c>
      <c r="I265" s="1">
        <v>0.17779763042926799</v>
      </c>
      <c r="J265" s="1">
        <v>0.29021900892257702</v>
      </c>
      <c r="K265" s="1">
        <v>0.32427868247032199</v>
      </c>
      <c r="L265" s="1">
        <v>0.34953936934471103</v>
      </c>
      <c r="M265" s="1">
        <v>0.27696275711059598</v>
      </c>
      <c r="N265" s="1">
        <v>0.27532470226287797</v>
      </c>
      <c r="O265" s="1">
        <v>0.27390295267105103</v>
      </c>
      <c r="P265" s="1">
        <v>0.280407905578613</v>
      </c>
      <c r="Q265" s="1">
        <v>0.269004136323929</v>
      </c>
      <c r="R265" s="1">
        <v>0.29095855355262801</v>
      </c>
      <c r="S265" s="1">
        <v>0.38720932602882402</v>
      </c>
      <c r="T265" s="1">
        <v>0.28498679399490401</v>
      </c>
      <c r="U265" s="1">
        <v>0.35399612784385698</v>
      </c>
      <c r="V265" s="1">
        <v>0.23047317564487499</v>
      </c>
      <c r="W265" s="1">
        <v>0.2317034304142</v>
      </c>
      <c r="X265" s="1">
        <v>0.29043447971344</v>
      </c>
      <c r="Y265" s="1">
        <v>0.28598400950431802</v>
      </c>
      <c r="Z265" s="1">
        <v>0.29349079728126498</v>
      </c>
      <c r="AA265" s="1">
        <v>0.29308333992958102</v>
      </c>
      <c r="AB265" s="1">
        <v>0.27589643001556402</v>
      </c>
      <c r="AC265" s="1">
        <v>0.27512741088867199</v>
      </c>
      <c r="AD265" s="1">
        <v>0.28600063920021102</v>
      </c>
      <c r="AE265" s="1">
        <v>0.280330330133438</v>
      </c>
      <c r="AF265" s="1">
        <v>0.263042092323303</v>
      </c>
      <c r="AG265" s="1">
        <v>0.29044249653816201</v>
      </c>
      <c r="AH265" s="1">
        <v>0.285020262002945</v>
      </c>
    </row>
    <row r="266" spans="1:34" x14ac:dyDescent="0.25">
      <c r="A266">
        <v>614</v>
      </c>
      <c r="B266" s="1">
        <v>0.25451770424842801</v>
      </c>
      <c r="C266" s="1">
        <v>0.270337104797363</v>
      </c>
      <c r="D266" s="1">
        <v>0.30153825879097002</v>
      </c>
      <c r="E266" s="1">
        <v>0.28433039784431502</v>
      </c>
      <c r="F266" s="1">
        <v>0.32880008220672602</v>
      </c>
      <c r="G266" s="1">
        <v>0.26012048125267001</v>
      </c>
      <c r="H266" s="1">
        <v>0.26555758714675898</v>
      </c>
      <c r="I266" s="1">
        <v>0.17823603749275199</v>
      </c>
      <c r="J266" s="1">
        <v>0.29081916809081998</v>
      </c>
      <c r="K266" s="1">
        <v>0.32515612244606001</v>
      </c>
      <c r="L266" s="1">
        <v>0.35036706924438499</v>
      </c>
      <c r="M266" s="1">
        <v>0.27746886014938399</v>
      </c>
      <c r="N266" s="1">
        <v>0.27593961358070401</v>
      </c>
      <c r="O266" s="1">
        <v>0.27441760897636402</v>
      </c>
      <c r="P266" s="1">
        <v>0.28094458580017101</v>
      </c>
      <c r="Q266" s="1">
        <v>0.26948392391204801</v>
      </c>
      <c r="R266" s="1">
        <v>0.29164612293243403</v>
      </c>
      <c r="S266" s="1">
        <v>0.38770261406898499</v>
      </c>
      <c r="T266" s="1">
        <v>0.28556749224662797</v>
      </c>
      <c r="U266" s="1">
        <v>0.35441297292709401</v>
      </c>
      <c r="V266" s="1">
        <v>0.23106624186038999</v>
      </c>
      <c r="W266" s="1">
        <v>0.232279807329178</v>
      </c>
      <c r="X266" s="1">
        <v>0.29110834002494801</v>
      </c>
      <c r="Y266" s="1">
        <v>0.286634981632233</v>
      </c>
      <c r="Z266" s="1">
        <v>0.29394921660423301</v>
      </c>
      <c r="AA266" s="1">
        <v>0.29367226362228399</v>
      </c>
      <c r="AB266" s="1">
        <v>0.27640026807785001</v>
      </c>
      <c r="AC266" s="1">
        <v>0.27568367123603799</v>
      </c>
      <c r="AD266" s="1">
        <v>0.286614120006561</v>
      </c>
      <c r="AE266" s="1">
        <v>0.28086933493614202</v>
      </c>
      <c r="AF266" s="1">
        <v>0.263541400432587</v>
      </c>
      <c r="AG266" s="1">
        <v>0.29102993011474598</v>
      </c>
      <c r="AH266" s="1">
        <v>0.285711139440537</v>
      </c>
    </row>
    <row r="267" spans="1:34" x14ac:dyDescent="0.25">
      <c r="A267">
        <v>615</v>
      </c>
      <c r="B267" s="1">
        <v>0.25516054034233099</v>
      </c>
      <c r="C267" s="1">
        <v>0.27094689011573803</v>
      </c>
      <c r="D267" s="1">
        <v>0.30204707384109503</v>
      </c>
      <c r="E267" s="1">
        <v>0.28488922119140597</v>
      </c>
      <c r="F267" s="1">
        <v>0.32916045188903797</v>
      </c>
      <c r="G267" s="1">
        <v>0.26072120666503901</v>
      </c>
      <c r="H267" s="1">
        <v>0.26619157195091198</v>
      </c>
      <c r="I267" s="1">
        <v>0.17867846786975899</v>
      </c>
      <c r="J267" s="1">
        <v>0.29139679670333901</v>
      </c>
      <c r="K267" s="1">
        <v>0.32604202628135698</v>
      </c>
      <c r="L267" s="1">
        <v>0.35118705034255998</v>
      </c>
      <c r="M267" s="1">
        <v>0.277940273284912</v>
      </c>
      <c r="N267" s="1">
        <v>0.27654537558555597</v>
      </c>
      <c r="O267" s="1">
        <v>0.27492696046829201</v>
      </c>
      <c r="P267" s="1">
        <v>0.28147715330123901</v>
      </c>
      <c r="Q267" s="1">
        <v>0.26998579502105702</v>
      </c>
      <c r="R267" s="1">
        <v>0.292313933372498</v>
      </c>
      <c r="S267" s="1">
        <v>0.38822716474533098</v>
      </c>
      <c r="T267" s="1">
        <v>0.28616347908973699</v>
      </c>
      <c r="U267" s="1">
        <v>0.35483598709106401</v>
      </c>
      <c r="V267" s="1">
        <v>0.231646567583084</v>
      </c>
      <c r="W267" s="1">
        <v>0.23284320533275599</v>
      </c>
      <c r="X267" s="1">
        <v>0.29176327586174</v>
      </c>
      <c r="Y267" s="1">
        <v>0.28730681538581798</v>
      </c>
      <c r="Z267" s="1">
        <v>0.294404417276382</v>
      </c>
      <c r="AA267" s="1">
        <v>0.294261604547501</v>
      </c>
      <c r="AB267" s="1">
        <v>0.27688226103782698</v>
      </c>
      <c r="AC267" s="1">
        <v>0.27620851993560802</v>
      </c>
      <c r="AD267" s="1">
        <v>0.28717693686485302</v>
      </c>
      <c r="AE267" s="1">
        <v>0.28138953447341902</v>
      </c>
      <c r="AF267" s="1">
        <v>0.26400259137153598</v>
      </c>
      <c r="AG267" s="1">
        <v>0.29159471392631497</v>
      </c>
      <c r="AH267" s="1">
        <v>0.286339461803436</v>
      </c>
    </row>
    <row r="268" spans="1:34" x14ac:dyDescent="0.25">
      <c r="A268">
        <v>616</v>
      </c>
      <c r="B268" s="1">
        <v>0.25571849942207298</v>
      </c>
      <c r="C268" s="1">
        <v>0.27149978280067399</v>
      </c>
      <c r="D268" s="1">
        <v>0.30256590247154203</v>
      </c>
      <c r="E268" s="1">
        <v>0.28542923927307101</v>
      </c>
      <c r="F268" s="1">
        <v>0.32955908775329601</v>
      </c>
      <c r="G268" s="1">
        <v>0.26131683588027999</v>
      </c>
      <c r="H268" s="1">
        <v>0.266899734735489</v>
      </c>
      <c r="I268" s="1">
        <v>0.17921920120716101</v>
      </c>
      <c r="J268" s="1">
        <v>0.29197114706039401</v>
      </c>
      <c r="K268" s="1">
        <v>0.327019512653351</v>
      </c>
      <c r="L268" s="1">
        <v>0.35203072428703303</v>
      </c>
      <c r="M268" s="1">
        <v>0.27840423583984403</v>
      </c>
      <c r="N268" s="1">
        <v>0.27719330787658703</v>
      </c>
      <c r="O268" s="1">
        <v>0.27547898888588002</v>
      </c>
      <c r="P268" s="1">
        <v>0.282053053379059</v>
      </c>
      <c r="Q268" s="1">
        <v>0.27046400308608998</v>
      </c>
      <c r="R268" s="1">
        <v>0.29292643070220897</v>
      </c>
      <c r="S268" s="1">
        <v>0.38874581456184398</v>
      </c>
      <c r="T268" s="1">
        <v>0.28675648570060702</v>
      </c>
      <c r="U268" s="1">
        <v>0.35526883602142301</v>
      </c>
      <c r="V268" s="1">
        <v>0.232189476490021</v>
      </c>
      <c r="W268" s="1">
        <v>0.23338520526886</v>
      </c>
      <c r="X268" s="1">
        <v>0.29237160086631803</v>
      </c>
      <c r="Y268" s="1">
        <v>0.28796920180320701</v>
      </c>
      <c r="Z268" s="1">
        <v>0.294906556606293</v>
      </c>
      <c r="AA268" s="1">
        <v>0.29490062594413802</v>
      </c>
      <c r="AB268" s="1">
        <v>0.27737253904342701</v>
      </c>
      <c r="AC268" s="1">
        <v>0.27672743797302202</v>
      </c>
      <c r="AD268" s="1">
        <v>0.28769850730896002</v>
      </c>
      <c r="AE268" s="1">
        <v>0.28187459707260099</v>
      </c>
      <c r="AF268" s="1">
        <v>0.26444137096405002</v>
      </c>
      <c r="AG268" s="1">
        <v>0.29218664765357999</v>
      </c>
      <c r="AH268" s="1">
        <v>0.286937326192856</v>
      </c>
    </row>
    <row r="269" spans="1:34" x14ac:dyDescent="0.25">
      <c r="A269">
        <v>617</v>
      </c>
      <c r="B269" s="1">
        <v>0.256379455327988</v>
      </c>
      <c r="C269" s="1">
        <v>0.27212870121002197</v>
      </c>
      <c r="D269" s="1">
        <v>0.303117334842682</v>
      </c>
      <c r="E269" s="1">
        <v>0.28604471683502197</v>
      </c>
      <c r="F269" s="1">
        <v>0.32986471056938199</v>
      </c>
      <c r="G269" s="1">
        <v>0.26185557246208202</v>
      </c>
      <c r="H269" s="1">
        <v>0.26753571629524198</v>
      </c>
      <c r="I269" s="1">
        <v>0.17967483401298501</v>
      </c>
      <c r="J269" s="1">
        <v>0.29249918460845897</v>
      </c>
      <c r="K269" s="1">
        <v>0.32789841294288602</v>
      </c>
      <c r="L269" s="1">
        <v>0.35281437635421797</v>
      </c>
      <c r="M269" s="1">
        <v>0.27890774607658397</v>
      </c>
      <c r="N269" s="1">
        <v>0.27776286005973799</v>
      </c>
      <c r="O269" s="1">
        <v>0.275958001613617</v>
      </c>
      <c r="P269" s="1">
        <v>0.28260737657547003</v>
      </c>
      <c r="Q269" s="1">
        <v>0.27094659209251398</v>
      </c>
      <c r="R269" s="1">
        <v>0.29357478022575401</v>
      </c>
      <c r="S269" s="1">
        <v>0.38921788334846502</v>
      </c>
      <c r="T269" s="1">
        <v>0.28729635477066001</v>
      </c>
      <c r="U269" s="1">
        <v>0.35567733645439098</v>
      </c>
      <c r="V269" s="1">
        <v>0.23276270925998699</v>
      </c>
      <c r="W269" s="1">
        <v>0.23395851254463201</v>
      </c>
      <c r="X269" s="1">
        <v>0.29299914836883501</v>
      </c>
      <c r="Y269" s="1">
        <v>0.288565784692764</v>
      </c>
      <c r="Z269" s="1">
        <v>0.29540753364562999</v>
      </c>
      <c r="AA269" s="1">
        <v>0.29551720619201699</v>
      </c>
      <c r="AB269" s="1">
        <v>0.27788266539573703</v>
      </c>
      <c r="AC269" s="1">
        <v>0.27728271484375</v>
      </c>
      <c r="AD269" s="1">
        <v>0.288291335105896</v>
      </c>
      <c r="AE269" s="1">
        <v>0.282370835542679</v>
      </c>
      <c r="AF269" s="1">
        <v>0.26495966315269498</v>
      </c>
      <c r="AG269" s="1">
        <v>0.29280862212181102</v>
      </c>
      <c r="AH269" s="1">
        <v>0.28762704133987399</v>
      </c>
    </row>
    <row r="270" spans="1:34" x14ac:dyDescent="0.25">
      <c r="A270">
        <v>618</v>
      </c>
      <c r="B270" s="1">
        <v>0.25704991817474399</v>
      </c>
      <c r="C270" s="1">
        <v>0.27275434136390703</v>
      </c>
      <c r="D270" s="1">
        <v>0.303623586893082</v>
      </c>
      <c r="E270" s="1">
        <v>0.28664362430572499</v>
      </c>
      <c r="F270" s="1">
        <v>0.33015140891075101</v>
      </c>
      <c r="G270" s="1">
        <v>0.26240763068199202</v>
      </c>
      <c r="H270" s="1">
        <v>0.26816534996032698</v>
      </c>
      <c r="I270" s="1">
        <v>0.180112615227699</v>
      </c>
      <c r="J270" s="1">
        <v>0.293042361736298</v>
      </c>
      <c r="K270" s="1">
        <v>0.32873833179473899</v>
      </c>
      <c r="L270" s="1">
        <v>0.35357236862182601</v>
      </c>
      <c r="M270" s="1">
        <v>0.27935901284217801</v>
      </c>
      <c r="N270" s="1">
        <v>0.27834227681160001</v>
      </c>
      <c r="O270" s="1">
        <v>0.27642998099327099</v>
      </c>
      <c r="P270" s="1">
        <v>0.28314855694770802</v>
      </c>
      <c r="Q270" s="1">
        <v>0.27141454815864602</v>
      </c>
      <c r="R270" s="1">
        <v>0.29423865675926197</v>
      </c>
      <c r="S270" s="1">
        <v>0.38968420028686501</v>
      </c>
      <c r="T270" s="1">
        <v>0.28784540295600902</v>
      </c>
      <c r="U270" s="1">
        <v>0.35607439279556302</v>
      </c>
      <c r="V270" s="1">
        <v>0.233355462551117</v>
      </c>
      <c r="W270" s="1">
        <v>0.234550476074219</v>
      </c>
      <c r="X270" s="1">
        <v>0.29364424943924</v>
      </c>
      <c r="Y270" s="1">
        <v>0.28916588425636303</v>
      </c>
      <c r="Z270" s="1">
        <v>0.29589858651161199</v>
      </c>
      <c r="AA270" s="1">
        <v>0.29612091183662398</v>
      </c>
      <c r="AB270" s="1">
        <v>0.27836805582046498</v>
      </c>
      <c r="AC270" s="1">
        <v>0.27781519293785101</v>
      </c>
      <c r="AD270" s="1">
        <v>0.28888571262359602</v>
      </c>
      <c r="AE270" s="1">
        <v>0.28285163640976002</v>
      </c>
      <c r="AF270" s="1">
        <v>0.26545736193656899</v>
      </c>
      <c r="AG270" s="1">
        <v>0.293391764163971</v>
      </c>
      <c r="AH270" s="1">
        <v>0.28830587863922102</v>
      </c>
    </row>
    <row r="271" spans="1:34" x14ac:dyDescent="0.25">
      <c r="A271">
        <v>619</v>
      </c>
      <c r="B271" s="1">
        <v>0.25766497850418102</v>
      </c>
      <c r="C271" s="1">
        <v>0.27331888675689697</v>
      </c>
      <c r="D271" s="1">
        <v>0.30406084656715399</v>
      </c>
      <c r="E271" s="1">
        <v>0.28717258572578402</v>
      </c>
      <c r="F271" s="1">
        <v>0.33047044277191201</v>
      </c>
      <c r="G271" s="1">
        <v>0.26300379633903498</v>
      </c>
      <c r="H271" s="1">
        <v>0.26882123947143599</v>
      </c>
      <c r="I271" s="1">
        <v>0.180575400590897</v>
      </c>
      <c r="J271" s="1">
        <v>0.293620645999908</v>
      </c>
      <c r="K271" s="1">
        <v>0.32958829402923601</v>
      </c>
      <c r="L271" s="1">
        <v>0.35433089733123802</v>
      </c>
      <c r="M271" s="1">
        <v>0.279728353023529</v>
      </c>
      <c r="N271" s="1">
        <v>0.27897188067436202</v>
      </c>
      <c r="O271" s="1">
        <v>0.27692726254463201</v>
      </c>
      <c r="P271" s="1">
        <v>0.28367638587951699</v>
      </c>
      <c r="Q271" s="1">
        <v>0.27185946702957198</v>
      </c>
      <c r="R271" s="1">
        <v>0.294885754585266</v>
      </c>
      <c r="S271" s="1">
        <v>0.39016687870025601</v>
      </c>
      <c r="T271" s="1">
        <v>0.28842893242835999</v>
      </c>
      <c r="U271" s="1">
        <v>0.35646948218345598</v>
      </c>
      <c r="V271" s="1">
        <v>0.233938097953796</v>
      </c>
      <c r="W271" s="1">
        <v>0.23513880372047399</v>
      </c>
      <c r="X271" s="1">
        <v>0.29428842663764998</v>
      </c>
      <c r="Y271" s="1">
        <v>0.28980430960655201</v>
      </c>
      <c r="Z271" s="1">
        <v>0.29637178778648399</v>
      </c>
      <c r="AA271" s="1">
        <v>0.296714007854462</v>
      </c>
      <c r="AB271" s="1">
        <v>0.27880114316940302</v>
      </c>
      <c r="AC271" s="1">
        <v>0.27828806638717701</v>
      </c>
      <c r="AD271" s="1">
        <v>0.28943184018135099</v>
      </c>
      <c r="AE271" s="1">
        <v>0.28330951929092402</v>
      </c>
      <c r="AF271" s="1">
        <v>0.265877455472946</v>
      </c>
      <c r="AG271" s="1">
        <v>0.29391464591026301</v>
      </c>
      <c r="AH271" s="1">
        <v>0.28891196846961997</v>
      </c>
    </row>
    <row r="272" spans="1:34" x14ac:dyDescent="0.25">
      <c r="A272">
        <v>620</v>
      </c>
      <c r="B272" s="1">
        <v>0.258306205272675</v>
      </c>
      <c r="C272" s="1">
        <v>0.27386572957038902</v>
      </c>
      <c r="D272" s="1">
        <v>0.30456453561782798</v>
      </c>
      <c r="E272" s="1">
        <v>0.28771790862083402</v>
      </c>
      <c r="F272" s="1">
        <v>0.33077338337898299</v>
      </c>
      <c r="G272" s="1">
        <v>0.26355877518653897</v>
      </c>
      <c r="H272" s="1">
        <v>0.26940596103668202</v>
      </c>
      <c r="I272" s="1">
        <v>0.180992096662521</v>
      </c>
      <c r="J272" s="1">
        <v>0.294135421514511</v>
      </c>
      <c r="K272" s="1">
        <v>0.33042281866073597</v>
      </c>
      <c r="L272" s="1">
        <v>0.35507684946060197</v>
      </c>
      <c r="M272" s="1">
        <v>0.28017401695251498</v>
      </c>
      <c r="N272" s="1">
        <v>0.27953717112541199</v>
      </c>
      <c r="O272" s="1">
        <v>0.27736407518386802</v>
      </c>
      <c r="P272" s="1">
        <v>0.284149080514908</v>
      </c>
      <c r="Q272" s="1">
        <v>0.272311121225357</v>
      </c>
      <c r="R272" s="1">
        <v>0.29548329114913902</v>
      </c>
      <c r="S272" s="1">
        <v>0.39063236117362998</v>
      </c>
      <c r="T272" s="1">
        <v>0.28896209597587602</v>
      </c>
      <c r="U272" s="1">
        <v>0.35685467720031699</v>
      </c>
      <c r="V272" s="1">
        <v>0.23444822430610701</v>
      </c>
      <c r="W272" s="1">
        <v>0.23569780588149999</v>
      </c>
      <c r="X272" s="1">
        <v>0.29489341378211997</v>
      </c>
      <c r="Y272" s="1">
        <v>0.29041269421577498</v>
      </c>
      <c r="Z272" s="1">
        <v>0.296811193227768</v>
      </c>
      <c r="AA272" s="1">
        <v>0.29726400971412698</v>
      </c>
      <c r="AB272" s="1">
        <v>0.27920290827751199</v>
      </c>
      <c r="AC272" s="1">
        <v>0.27873709797859197</v>
      </c>
      <c r="AD272" s="1">
        <v>0.28997558355331399</v>
      </c>
      <c r="AE272" s="1">
        <v>0.283812046051025</v>
      </c>
      <c r="AF272" s="1">
        <v>0.26631423830986001</v>
      </c>
      <c r="AG272" s="1">
        <v>0.294496059417725</v>
      </c>
      <c r="AH272" s="1">
        <v>0.28953692317009</v>
      </c>
    </row>
    <row r="273" spans="1:34" x14ac:dyDescent="0.25">
      <c r="A273">
        <v>621</v>
      </c>
      <c r="B273" s="1">
        <v>0.25892195105552701</v>
      </c>
      <c r="C273" s="1">
        <v>0.27443122863769498</v>
      </c>
      <c r="D273" s="1">
        <v>0.30509033799171398</v>
      </c>
      <c r="E273" s="1">
        <v>0.28827363252639798</v>
      </c>
      <c r="F273" s="1">
        <v>0.33107626438140902</v>
      </c>
      <c r="G273" s="1">
        <v>0.26411792635917702</v>
      </c>
      <c r="H273" s="1">
        <v>0.27001059055328402</v>
      </c>
      <c r="I273" s="1">
        <v>0.181402653455734</v>
      </c>
      <c r="J273" s="1">
        <v>0.29464262723922702</v>
      </c>
      <c r="K273" s="1">
        <v>0.331261277198792</v>
      </c>
      <c r="L273" s="1">
        <v>0.35583135485649098</v>
      </c>
      <c r="M273" s="1">
        <v>0.28062391281127902</v>
      </c>
      <c r="N273" s="1">
        <v>0.28007185459137002</v>
      </c>
      <c r="O273" s="1">
        <v>0.27777761220932001</v>
      </c>
      <c r="P273" s="1">
        <v>0.28464666008949302</v>
      </c>
      <c r="Q273" s="1">
        <v>0.27277535200119002</v>
      </c>
      <c r="R273" s="1">
        <v>0.296077489852905</v>
      </c>
      <c r="S273" s="1">
        <v>0.39106583595275901</v>
      </c>
      <c r="T273" s="1">
        <v>0.28948944807052601</v>
      </c>
      <c r="U273" s="1">
        <v>0.35725137591362</v>
      </c>
      <c r="V273" s="1">
        <v>0.23499341309070601</v>
      </c>
      <c r="W273" s="1">
        <v>0.23625174164772</v>
      </c>
      <c r="X273" s="1">
        <v>0.29549118876457198</v>
      </c>
      <c r="Y273" s="1">
        <v>0.291007190942764</v>
      </c>
      <c r="Z273" s="1">
        <v>0.297259241342545</v>
      </c>
      <c r="AA273" s="1">
        <v>0.29781034588813798</v>
      </c>
      <c r="AB273" s="1">
        <v>0.279635459184647</v>
      </c>
      <c r="AC273" s="1">
        <v>0.27922180294990501</v>
      </c>
      <c r="AD273" s="1">
        <v>0.29051485657692</v>
      </c>
      <c r="AE273" s="1">
        <v>0.28430145978927601</v>
      </c>
      <c r="AF273" s="1">
        <v>0.26676163077354398</v>
      </c>
      <c r="AG273" s="1">
        <v>0.29507631063461298</v>
      </c>
      <c r="AH273" s="1">
        <v>0.29018965363502502</v>
      </c>
    </row>
    <row r="274" spans="1:34" x14ac:dyDescent="0.25">
      <c r="A274">
        <v>622</v>
      </c>
      <c r="B274" s="1">
        <v>0.25951212644576999</v>
      </c>
      <c r="C274" s="1">
        <v>0.27501764893531799</v>
      </c>
      <c r="D274" s="1">
        <v>0.30560779571533198</v>
      </c>
      <c r="E274" s="1">
        <v>0.28882914781570401</v>
      </c>
      <c r="F274" s="1">
        <v>0.33138728141784701</v>
      </c>
      <c r="G274" s="1">
        <v>0.26468768715858498</v>
      </c>
      <c r="H274" s="1">
        <v>0.27065661549568198</v>
      </c>
      <c r="I274" s="1">
        <v>0.181833475828171</v>
      </c>
      <c r="J274" s="1">
        <v>0.29516679048538202</v>
      </c>
      <c r="K274" s="1">
        <v>0.33210381865501398</v>
      </c>
      <c r="L274" s="1">
        <v>0.35659247636795</v>
      </c>
      <c r="M274" s="1">
        <v>0.28106322884559598</v>
      </c>
      <c r="N274" s="1">
        <v>0.280613362789154</v>
      </c>
      <c r="O274" s="1">
        <v>0.278199642896652</v>
      </c>
      <c r="P274" s="1">
        <v>0.28517404198646501</v>
      </c>
      <c r="Q274" s="1">
        <v>0.27323931455612199</v>
      </c>
      <c r="R274" s="1">
        <v>0.29667615890502902</v>
      </c>
      <c r="S274" s="1">
        <v>0.39148408174514798</v>
      </c>
      <c r="T274" s="1">
        <v>0.290026664733887</v>
      </c>
      <c r="U274" s="1">
        <v>0.35765525698661799</v>
      </c>
      <c r="V274" s="1">
        <v>0.235572174191475</v>
      </c>
      <c r="W274" s="1">
        <v>0.23680105805397</v>
      </c>
      <c r="X274" s="1">
        <v>0.29609280824661299</v>
      </c>
      <c r="Y274" s="1">
        <v>0.29158601164817799</v>
      </c>
      <c r="Z274" s="1">
        <v>0.29772904515266402</v>
      </c>
      <c r="AA274" s="1">
        <v>0.29836723208427401</v>
      </c>
      <c r="AB274" s="1">
        <v>0.28010353446006803</v>
      </c>
      <c r="AC274" s="1">
        <v>0.27973911166191101</v>
      </c>
      <c r="AD274" s="1">
        <v>0.29104804992675798</v>
      </c>
      <c r="AE274" s="1">
        <v>0.28475829958915699</v>
      </c>
      <c r="AF274" s="1">
        <v>0.26721361279487599</v>
      </c>
      <c r="AG274" s="1">
        <v>0.295629322528839</v>
      </c>
      <c r="AH274" s="1">
        <v>0.290849089622498</v>
      </c>
    </row>
    <row r="275" spans="1:34" x14ac:dyDescent="0.25">
      <c r="A275">
        <v>623</v>
      </c>
      <c r="B275" s="1">
        <v>0.26013138890266402</v>
      </c>
      <c r="C275" s="1">
        <v>0.27559676766395602</v>
      </c>
      <c r="D275" s="1">
        <v>0.30609580874443099</v>
      </c>
      <c r="E275" s="1">
        <v>0.28936979174614003</v>
      </c>
      <c r="F275" s="1">
        <v>0.33171296119689903</v>
      </c>
      <c r="G275" s="1">
        <v>0.265242248773575</v>
      </c>
      <c r="H275" s="1">
        <v>0.27130627632141102</v>
      </c>
      <c r="I275" s="1">
        <v>0.18230743706226299</v>
      </c>
      <c r="J275" s="1">
        <v>0.29571092128753701</v>
      </c>
      <c r="K275" s="1">
        <v>0.33293813467025801</v>
      </c>
      <c r="L275" s="1">
        <v>0.357341378927231</v>
      </c>
      <c r="M275" s="1">
        <v>0.28153339028358498</v>
      </c>
      <c r="N275" s="1">
        <v>0.28121700882911699</v>
      </c>
      <c r="O275" s="1">
        <v>0.27866691350936901</v>
      </c>
      <c r="P275" s="1">
        <v>0.28566548228263899</v>
      </c>
      <c r="Q275" s="1">
        <v>0.273671835660934</v>
      </c>
      <c r="R275" s="1">
        <v>0.29725423455238298</v>
      </c>
      <c r="S275" s="1">
        <v>0.39194318652152998</v>
      </c>
      <c r="T275" s="1">
        <v>0.290570288896561</v>
      </c>
      <c r="U275" s="1">
        <v>0.35803991556167603</v>
      </c>
      <c r="V275" s="1">
        <v>0.23607724905013999</v>
      </c>
      <c r="W275" s="1">
        <v>0.23732584714889499</v>
      </c>
      <c r="X275" s="1">
        <v>0.29669511318206798</v>
      </c>
      <c r="Y275" s="1">
        <v>0.29213327169418302</v>
      </c>
      <c r="Z275" s="1">
        <v>0.29821026325225802</v>
      </c>
      <c r="AA275" s="1">
        <v>0.29893100261688199</v>
      </c>
      <c r="AB275" s="1">
        <v>0.280557692050934</v>
      </c>
      <c r="AC275" s="1">
        <v>0.28022441267967202</v>
      </c>
      <c r="AD275" s="1">
        <v>0.29157623648643499</v>
      </c>
      <c r="AE275" s="1">
        <v>0.28519910573959401</v>
      </c>
      <c r="AF275" s="1">
        <v>0.26766443252563499</v>
      </c>
      <c r="AG275" s="1">
        <v>0.29615995287895203</v>
      </c>
      <c r="AH275" s="1">
        <v>0.29146251082420299</v>
      </c>
    </row>
    <row r="276" spans="1:34" x14ac:dyDescent="0.25">
      <c r="A276">
        <v>624</v>
      </c>
      <c r="B276" s="1">
        <v>0.26075792312622098</v>
      </c>
      <c r="C276" s="1">
        <v>0.27617615461349498</v>
      </c>
      <c r="D276" s="1">
        <v>0.30659741163253801</v>
      </c>
      <c r="E276" s="1">
        <v>0.28991255164146401</v>
      </c>
      <c r="F276" s="1">
        <v>0.33200433850288402</v>
      </c>
      <c r="G276" s="1">
        <v>0.26580023765563998</v>
      </c>
      <c r="H276" s="1">
        <v>0.27194061875343301</v>
      </c>
      <c r="I276" s="1">
        <v>0.18275704979896501</v>
      </c>
      <c r="J276" s="1">
        <v>0.29625153541564903</v>
      </c>
      <c r="K276" s="1">
        <v>0.333754032850266</v>
      </c>
      <c r="L276" s="1">
        <v>0.35805648565292397</v>
      </c>
      <c r="M276" s="1">
        <v>0.28198462724685702</v>
      </c>
      <c r="N276" s="1">
        <v>0.28179398179054299</v>
      </c>
      <c r="O276" s="1">
        <v>0.279123544692993</v>
      </c>
      <c r="P276" s="1">
        <v>0.28615698218345598</v>
      </c>
      <c r="Q276" s="1">
        <v>0.27409955859184298</v>
      </c>
      <c r="R276" s="1">
        <v>0.29783412814140298</v>
      </c>
      <c r="S276" s="1">
        <v>0.39238888025283802</v>
      </c>
      <c r="T276" s="1">
        <v>0.29107162356376598</v>
      </c>
      <c r="U276" s="1">
        <v>0.358374893665314</v>
      </c>
      <c r="V276" s="1">
        <v>0.23659346997737901</v>
      </c>
      <c r="W276" s="1">
        <v>0.237871259450912</v>
      </c>
      <c r="X276" s="1">
        <v>0.297298014163971</v>
      </c>
      <c r="Y276" s="1">
        <v>0.29269987344741799</v>
      </c>
      <c r="Z276" s="1">
        <v>0.29868867993354797</v>
      </c>
      <c r="AA276" s="1">
        <v>0.299482822418213</v>
      </c>
      <c r="AB276" s="1">
        <v>0.28100880980491599</v>
      </c>
      <c r="AC276" s="1">
        <v>0.28073024749755898</v>
      </c>
      <c r="AD276" s="1">
        <v>0.29212588071823098</v>
      </c>
      <c r="AE276" s="1">
        <v>0.28567314147949202</v>
      </c>
      <c r="AF276" s="1">
        <v>0.26812160015106201</v>
      </c>
      <c r="AG276" s="1">
        <v>0.29668885469436601</v>
      </c>
      <c r="AH276" s="1">
        <v>0.29209929704666099</v>
      </c>
    </row>
    <row r="277" spans="1:34" x14ac:dyDescent="0.25">
      <c r="A277">
        <v>625</v>
      </c>
      <c r="B277" s="1">
        <v>0.26136797666549699</v>
      </c>
      <c r="C277" s="1">
        <v>0.27673688530921903</v>
      </c>
      <c r="D277" s="1">
        <v>0.30708053708076499</v>
      </c>
      <c r="E277" s="1">
        <v>0.29044163227081299</v>
      </c>
      <c r="F277" s="1">
        <v>0.33227762579917902</v>
      </c>
      <c r="G277" s="1">
        <v>0.26635786890983598</v>
      </c>
      <c r="H277" s="1">
        <v>0.27254876494407698</v>
      </c>
      <c r="I277" s="1">
        <v>0.18318748474121099</v>
      </c>
      <c r="J277" s="1">
        <v>0.29678282141685502</v>
      </c>
      <c r="K277" s="1">
        <v>0.33456122875213601</v>
      </c>
      <c r="L277" s="1">
        <v>0.35874709486961398</v>
      </c>
      <c r="M277" s="1">
        <v>0.28240177035331698</v>
      </c>
      <c r="N277" s="1">
        <v>0.28234124183654802</v>
      </c>
      <c r="O277" s="1">
        <v>0.27956479787826499</v>
      </c>
      <c r="P277" s="1">
        <v>0.28664267063140902</v>
      </c>
      <c r="Q277" s="1">
        <v>0.27451428771018999</v>
      </c>
      <c r="R277" s="1">
        <v>0.29842111468315102</v>
      </c>
      <c r="S277" s="1">
        <v>0.39281600713729897</v>
      </c>
      <c r="T277" s="1">
        <v>0.29156136512756298</v>
      </c>
      <c r="U277" s="1">
        <v>0.358693838119507</v>
      </c>
      <c r="V277" s="1">
        <v>0.237131953239441</v>
      </c>
      <c r="W277" s="1">
        <v>0.23843266069889099</v>
      </c>
      <c r="X277" s="1">
        <v>0.29789903759956399</v>
      </c>
      <c r="Y277" s="1">
        <v>0.29328334331512501</v>
      </c>
      <c r="Z277" s="1">
        <v>0.29914727807045</v>
      </c>
      <c r="AA277" s="1">
        <v>0.30000346899032598</v>
      </c>
      <c r="AB277" s="1">
        <v>0.28144669532775901</v>
      </c>
      <c r="AC277" s="1">
        <v>0.28122454881668102</v>
      </c>
      <c r="AD277" s="1">
        <v>0.29267004132270802</v>
      </c>
      <c r="AE277" s="1">
        <v>0.28615427017211897</v>
      </c>
      <c r="AF277" s="1">
        <v>0.26856777071952798</v>
      </c>
      <c r="AG277" s="1">
        <v>0.29721283912658703</v>
      </c>
      <c r="AH277" s="1">
        <v>0.29272323846817</v>
      </c>
    </row>
    <row r="278" spans="1:34" x14ac:dyDescent="0.25">
      <c r="A278">
        <v>626</v>
      </c>
      <c r="B278" s="1">
        <v>0.26194450259208701</v>
      </c>
      <c r="C278" s="1">
        <v>0.27725800871849099</v>
      </c>
      <c r="D278" s="1">
        <v>0.30749940872192399</v>
      </c>
      <c r="E278" s="1">
        <v>0.29093593358993503</v>
      </c>
      <c r="F278" s="1">
        <v>0.33257257938384999</v>
      </c>
      <c r="G278" s="1">
        <v>0.26690599322318997</v>
      </c>
      <c r="H278" s="1">
        <v>0.27313125133514399</v>
      </c>
      <c r="I278" s="1">
        <v>0.18362948298454301</v>
      </c>
      <c r="J278" s="1">
        <v>0.297303557395935</v>
      </c>
      <c r="K278" s="1">
        <v>0.33537724614143399</v>
      </c>
      <c r="L278" s="1">
        <v>0.35943967103958102</v>
      </c>
      <c r="M278" s="1">
        <v>0.282788306474686</v>
      </c>
      <c r="N278" s="1">
        <v>0.28288593888282798</v>
      </c>
      <c r="O278" s="1">
        <v>0.28000500798225397</v>
      </c>
      <c r="P278" s="1">
        <v>0.28710904717445401</v>
      </c>
      <c r="Q278" s="1">
        <v>0.27490386366844199</v>
      </c>
      <c r="R278" s="1">
        <v>0.29901376366615301</v>
      </c>
      <c r="S278" s="1">
        <v>0.39323687553405801</v>
      </c>
      <c r="T278" s="1">
        <v>0.29209548234939597</v>
      </c>
      <c r="U278" s="1">
        <v>0.359053194522858</v>
      </c>
      <c r="V278" s="1">
        <v>0.23768046498298601</v>
      </c>
      <c r="W278" s="1">
        <v>0.23899020254612</v>
      </c>
      <c r="X278" s="1">
        <v>0.29849544167518599</v>
      </c>
      <c r="Y278" s="1">
        <v>0.293862164020538</v>
      </c>
      <c r="Z278" s="1">
        <v>0.29957506060600297</v>
      </c>
      <c r="AA278" s="1">
        <v>0.30048555135726901</v>
      </c>
      <c r="AB278" s="1">
        <v>0.28185865283012401</v>
      </c>
      <c r="AC278" s="1">
        <v>0.28165704011917098</v>
      </c>
      <c r="AD278" s="1">
        <v>0.293167144060135</v>
      </c>
      <c r="AE278" s="1">
        <v>0.28659534454345698</v>
      </c>
      <c r="AF278" s="1">
        <v>0.26897844672203097</v>
      </c>
      <c r="AG278" s="1">
        <v>0.29772570729255698</v>
      </c>
      <c r="AH278" s="1">
        <v>0.293275386095047</v>
      </c>
    </row>
    <row r="279" spans="1:34" x14ac:dyDescent="0.25">
      <c r="A279">
        <v>627</v>
      </c>
      <c r="B279" s="1">
        <v>0.26255986094474798</v>
      </c>
      <c r="C279" s="1">
        <v>0.27777600288391102</v>
      </c>
      <c r="D279" s="1">
        <v>0.307957053184509</v>
      </c>
      <c r="E279" s="1">
        <v>0.29143252968788103</v>
      </c>
      <c r="F279" s="1">
        <v>0.332876086235046</v>
      </c>
      <c r="G279" s="1">
        <v>0.26744562387466397</v>
      </c>
      <c r="H279" s="1">
        <v>0.27372005581855802</v>
      </c>
      <c r="I279" s="1">
        <v>0.18405598402023299</v>
      </c>
      <c r="J279" s="1">
        <v>0.29776671528816201</v>
      </c>
      <c r="K279" s="1">
        <v>0.33617812395095797</v>
      </c>
      <c r="L279" s="1">
        <v>0.360162824392319</v>
      </c>
      <c r="M279" s="1">
        <v>0.28318634629249601</v>
      </c>
      <c r="N279" s="1">
        <v>0.28339928388595598</v>
      </c>
      <c r="O279" s="1">
        <v>0.28044179081916798</v>
      </c>
      <c r="P279" s="1">
        <v>0.28758758306503301</v>
      </c>
      <c r="Q279" s="1">
        <v>0.27532315254211398</v>
      </c>
      <c r="R279" s="1">
        <v>0.29958322644233698</v>
      </c>
      <c r="S279" s="1">
        <v>0.39363870024681102</v>
      </c>
      <c r="T279" s="1">
        <v>0.29262238740920998</v>
      </c>
      <c r="U279" s="1">
        <v>0.359431862831116</v>
      </c>
      <c r="V279" s="1">
        <v>0.238232120871544</v>
      </c>
      <c r="W279" s="1">
        <v>0.23955482244491599</v>
      </c>
      <c r="X279" s="1">
        <v>0.299066781997681</v>
      </c>
      <c r="Y279" s="1">
        <v>0.29442566633224498</v>
      </c>
      <c r="Z279" s="1">
        <v>0.30000439286232</v>
      </c>
      <c r="AA279" s="1">
        <v>0.30101168155670199</v>
      </c>
      <c r="AB279" s="1">
        <v>0.282252967357636</v>
      </c>
      <c r="AC279" s="1">
        <v>0.28210175037384</v>
      </c>
      <c r="AD279" s="1">
        <v>0.29363974928855902</v>
      </c>
      <c r="AE279" s="1">
        <v>0.28705874085426297</v>
      </c>
      <c r="AF279" s="1">
        <v>0.26934185624122597</v>
      </c>
      <c r="AG279" s="1">
        <v>0.29827648401260398</v>
      </c>
      <c r="AH279" s="1">
        <v>0.29386317729950001</v>
      </c>
    </row>
    <row r="280" spans="1:34" x14ac:dyDescent="0.25">
      <c r="A280">
        <v>628</v>
      </c>
      <c r="B280" s="1">
        <v>0.26313549280166598</v>
      </c>
      <c r="C280" s="1">
        <v>0.27827540040016202</v>
      </c>
      <c r="D280" s="1">
        <v>0.30840799212455799</v>
      </c>
      <c r="E280" s="1">
        <v>0.29191473126411399</v>
      </c>
      <c r="F280" s="1">
        <v>0.33317652344703702</v>
      </c>
      <c r="G280" s="1">
        <v>0.267973393201828</v>
      </c>
      <c r="H280" s="1">
        <v>0.274322479963303</v>
      </c>
      <c r="I280" s="1">
        <v>0.18447768688201899</v>
      </c>
      <c r="J280" s="1">
        <v>0.29822531342506398</v>
      </c>
      <c r="K280" s="1">
        <v>0.33694669604301503</v>
      </c>
      <c r="L280" s="1">
        <v>0.360864788293839</v>
      </c>
      <c r="M280" s="1">
        <v>0.28357458114624001</v>
      </c>
      <c r="N280" s="1">
        <v>0.28391134738922102</v>
      </c>
      <c r="O280" s="1">
        <v>0.28085115551948497</v>
      </c>
      <c r="P280" s="1">
        <v>0.28806850314140298</v>
      </c>
      <c r="Q280" s="1">
        <v>0.27575227618217502</v>
      </c>
      <c r="R280" s="1">
        <v>0.30013388395309398</v>
      </c>
      <c r="S280" s="1">
        <v>0.39404597878456099</v>
      </c>
      <c r="T280" s="1">
        <v>0.293132454156876</v>
      </c>
      <c r="U280" s="1">
        <v>0.35979834198951699</v>
      </c>
      <c r="V280" s="1">
        <v>0.23877273499965701</v>
      </c>
      <c r="W280" s="1">
        <v>0.24011397361755399</v>
      </c>
      <c r="X280" s="1">
        <v>0.29964211583137501</v>
      </c>
      <c r="Y280" s="1">
        <v>0.29496866464614901</v>
      </c>
      <c r="Z280" s="1">
        <v>0.30043911933898898</v>
      </c>
      <c r="AA280" s="1">
        <v>0.30155283212661699</v>
      </c>
      <c r="AB280" s="1">
        <v>0.28264483809471103</v>
      </c>
      <c r="AC280" s="1">
        <v>0.28254348039627097</v>
      </c>
      <c r="AD280" s="1">
        <v>0.294100672006607</v>
      </c>
      <c r="AE280" s="1">
        <v>0.28750598430633501</v>
      </c>
      <c r="AF280" s="1">
        <v>0.26970961689949002</v>
      </c>
      <c r="AG280" s="1">
        <v>0.29880532622337302</v>
      </c>
      <c r="AH280" s="1">
        <v>0.29445123672485402</v>
      </c>
    </row>
    <row r="281" spans="1:34" x14ac:dyDescent="0.25">
      <c r="A281">
        <v>629</v>
      </c>
      <c r="B281" s="1">
        <v>0.26363834738731401</v>
      </c>
      <c r="C281" s="1">
        <v>0.27876290678978</v>
      </c>
      <c r="D281" s="1">
        <v>0.30882450938224798</v>
      </c>
      <c r="E281" s="1">
        <v>0.29238674044609098</v>
      </c>
      <c r="F281" s="1">
        <v>0.33346757292747498</v>
      </c>
      <c r="G281" s="1">
        <v>0.26849108934402499</v>
      </c>
      <c r="H281" s="1">
        <v>0.27494141459464999</v>
      </c>
      <c r="I281" s="1">
        <v>0.18491041660308799</v>
      </c>
      <c r="J281" s="1">
        <v>0.29872941970825201</v>
      </c>
      <c r="K281" s="1">
        <v>0.33769348263740501</v>
      </c>
      <c r="L281" s="1">
        <v>0.36152416467666598</v>
      </c>
      <c r="M281" s="1">
        <v>0.28394624590873702</v>
      </c>
      <c r="N281" s="1">
        <v>0.28445208072662398</v>
      </c>
      <c r="O281" s="1">
        <v>0.28123405575752303</v>
      </c>
      <c r="P281" s="1">
        <v>0.28854295611381497</v>
      </c>
      <c r="Q281" s="1">
        <v>0.27617272734642001</v>
      </c>
      <c r="R281" s="1">
        <v>0.30068156123161299</v>
      </c>
      <c r="S281" s="1">
        <v>0.39447519183158902</v>
      </c>
      <c r="T281" s="1">
        <v>0.29362457990646401</v>
      </c>
      <c r="U281" s="1">
        <v>0.36013442277908297</v>
      </c>
      <c r="V281" s="1">
        <v>0.23929294943809501</v>
      </c>
      <c r="W281" s="1">
        <v>0.24065700173377999</v>
      </c>
      <c r="X281" s="1">
        <v>0.300245881080627</v>
      </c>
      <c r="Y281" s="1">
        <v>0.29549583792686501</v>
      </c>
      <c r="Z281" s="1">
        <v>0.300879806280136</v>
      </c>
      <c r="AA281" s="1">
        <v>0.302076935768127</v>
      </c>
      <c r="AB281" s="1">
        <v>0.28305107355117798</v>
      </c>
      <c r="AC281" s="1">
        <v>0.28297391533851601</v>
      </c>
      <c r="AD281" s="1">
        <v>0.294569492340088</v>
      </c>
      <c r="AE281" s="1">
        <v>0.28791275620460499</v>
      </c>
      <c r="AF281" s="1">
        <v>0.27012577652931202</v>
      </c>
      <c r="AG281" s="1">
        <v>0.299279034137726</v>
      </c>
      <c r="AH281" s="1">
        <v>0.29501777887344399</v>
      </c>
    </row>
    <row r="282" spans="1:34" x14ac:dyDescent="0.25">
      <c r="A282">
        <v>630</v>
      </c>
      <c r="B282" s="1">
        <v>0.26425215601921098</v>
      </c>
      <c r="C282" s="1">
        <v>0.27934461832046498</v>
      </c>
      <c r="D282" s="1">
        <v>0.309314966201782</v>
      </c>
      <c r="E282" s="1">
        <v>0.29295092821121199</v>
      </c>
      <c r="F282" s="1">
        <v>0.33375760912895203</v>
      </c>
      <c r="G282" s="1">
        <v>0.26900753378868097</v>
      </c>
      <c r="H282" s="1">
        <v>0.27557483315467801</v>
      </c>
      <c r="I282" s="1">
        <v>0.18537029623985299</v>
      </c>
      <c r="J282" s="1">
        <v>0.29926934838295</v>
      </c>
      <c r="K282" s="1">
        <v>0.338506400585175</v>
      </c>
      <c r="L282" s="1">
        <v>0.36225354671478299</v>
      </c>
      <c r="M282" s="1">
        <v>0.28437596559524497</v>
      </c>
      <c r="N282" s="1">
        <v>0.28502097725868197</v>
      </c>
      <c r="O282" s="1">
        <v>0.281679898500443</v>
      </c>
      <c r="P282" s="1">
        <v>0.28901857137680098</v>
      </c>
      <c r="Q282" s="1">
        <v>0.27660489082336398</v>
      </c>
      <c r="R282" s="1">
        <v>0.301251620054245</v>
      </c>
      <c r="S282" s="1">
        <v>0.39489349722862199</v>
      </c>
      <c r="T282" s="1">
        <v>0.29408931732177701</v>
      </c>
      <c r="U282" s="1">
        <v>0.36046114563942</v>
      </c>
      <c r="V282" s="1">
        <v>0.23978164792060899</v>
      </c>
      <c r="W282" s="1">
        <v>0.241174250841141</v>
      </c>
      <c r="X282" s="1">
        <v>0.30085393786430398</v>
      </c>
      <c r="Y282" s="1">
        <v>0.296025961637497</v>
      </c>
      <c r="Z282" s="1">
        <v>0.30132666230201699</v>
      </c>
      <c r="AA282" s="1">
        <v>0.30259245634079002</v>
      </c>
      <c r="AB282" s="1">
        <v>0.28348895907402</v>
      </c>
      <c r="AC282" s="1">
        <v>0.28344878554344199</v>
      </c>
      <c r="AD282" s="1">
        <v>0.29508906602859503</v>
      </c>
      <c r="AE282" s="1">
        <v>0.28833928704261802</v>
      </c>
      <c r="AF282" s="1">
        <v>0.27057915925979598</v>
      </c>
      <c r="AG282" s="1">
        <v>0.29979565739631697</v>
      </c>
      <c r="AH282" s="1">
        <v>0.295657157897949</v>
      </c>
    </row>
    <row r="283" spans="1:34" x14ac:dyDescent="0.25">
      <c r="A283">
        <v>631</v>
      </c>
      <c r="B283" s="1">
        <v>0.264886915683746</v>
      </c>
      <c r="C283" s="1">
        <v>0.27992194890976002</v>
      </c>
      <c r="D283" s="1">
        <v>0.30978175997734098</v>
      </c>
      <c r="E283" s="1">
        <v>0.29349842667579701</v>
      </c>
      <c r="F283" s="1">
        <v>0.33402833342552202</v>
      </c>
      <c r="G283" s="1">
        <v>0.26951977610588101</v>
      </c>
      <c r="H283" s="1">
        <v>0.27619299292564398</v>
      </c>
      <c r="I283" s="1">
        <v>0.18578226864337899</v>
      </c>
      <c r="J283" s="1">
        <v>0.29978087544441201</v>
      </c>
      <c r="K283" s="1">
        <v>0.33930948376655601</v>
      </c>
      <c r="L283" s="1">
        <v>0.36295962333679199</v>
      </c>
      <c r="M283" s="1">
        <v>0.28480139374732999</v>
      </c>
      <c r="N283" s="1">
        <v>0.28556597232818598</v>
      </c>
      <c r="O283" s="1">
        <v>0.28211617469787598</v>
      </c>
      <c r="P283" s="1">
        <v>0.289484262466431</v>
      </c>
      <c r="Q283" s="1">
        <v>0.27702531218528698</v>
      </c>
      <c r="R283" s="1">
        <v>0.30181482434272799</v>
      </c>
      <c r="S283" s="1">
        <v>0.395296931266785</v>
      </c>
      <c r="T283" s="1">
        <v>0.29455873370170599</v>
      </c>
      <c r="U283" s="1">
        <v>0.360784471035004</v>
      </c>
      <c r="V283" s="1">
        <v>0.24029371142387401</v>
      </c>
      <c r="W283" s="1">
        <v>0.241692185401917</v>
      </c>
      <c r="X283" s="1">
        <v>0.30145624279975902</v>
      </c>
      <c r="Y283" s="1">
        <v>0.29655537009239202</v>
      </c>
      <c r="Z283" s="1">
        <v>0.30176448822021501</v>
      </c>
      <c r="AA283" s="1">
        <v>0.30309167504310602</v>
      </c>
      <c r="AB283" s="1">
        <v>0.28392705321312001</v>
      </c>
      <c r="AC283" s="1">
        <v>0.28393086791038502</v>
      </c>
      <c r="AD283" s="1">
        <v>0.29561591148376498</v>
      </c>
      <c r="AE283" s="1">
        <v>0.288787841796875</v>
      </c>
      <c r="AF283" s="1">
        <v>0.27103510499000499</v>
      </c>
      <c r="AG283" s="1">
        <v>0.300327628850937</v>
      </c>
      <c r="AH283" s="1">
        <v>0.29629170894622803</v>
      </c>
    </row>
    <row r="284" spans="1:34" x14ac:dyDescent="0.25">
      <c r="A284">
        <v>632</v>
      </c>
      <c r="B284" s="1">
        <v>0.26549443602562001</v>
      </c>
      <c r="C284" s="1">
        <v>0.28044357895851102</v>
      </c>
      <c r="D284" s="1">
        <v>0.31019636988639798</v>
      </c>
      <c r="E284" s="1">
        <v>0.29398718476295499</v>
      </c>
      <c r="F284" s="1">
        <v>0.33428910374641402</v>
      </c>
      <c r="G284" s="1">
        <v>0.27004051208496099</v>
      </c>
      <c r="H284" s="1">
        <v>0.27678921818733199</v>
      </c>
      <c r="I284" s="1">
        <v>0.186153724789619</v>
      </c>
      <c r="J284" s="1">
        <v>0.30025574564933799</v>
      </c>
      <c r="K284" s="1">
        <v>0.34007033705711398</v>
      </c>
      <c r="L284" s="1">
        <v>0.36362877488136303</v>
      </c>
      <c r="M284" s="1">
        <v>0.28518769145011902</v>
      </c>
      <c r="N284" s="1">
        <v>0.28608343005180398</v>
      </c>
      <c r="O284" s="1">
        <v>0.28252530097961398</v>
      </c>
      <c r="P284" s="1">
        <v>0.289940565824509</v>
      </c>
      <c r="Q284" s="1">
        <v>0.27743276953697199</v>
      </c>
      <c r="R284" s="1">
        <v>0.302366763353348</v>
      </c>
      <c r="S284" s="1">
        <v>0.39569157361984297</v>
      </c>
      <c r="T284" s="1">
        <v>0.295052319765091</v>
      </c>
      <c r="U284" s="1">
        <v>0.36112037301063499</v>
      </c>
      <c r="V284" s="1">
        <v>0.24084588885307301</v>
      </c>
      <c r="W284" s="1">
        <v>0.24223433434963201</v>
      </c>
      <c r="X284" s="1">
        <v>0.30205076932907099</v>
      </c>
      <c r="Y284" s="1">
        <v>0.29709249734878501</v>
      </c>
      <c r="Z284" s="1">
        <v>0.30219259858131398</v>
      </c>
      <c r="AA284" s="1">
        <v>0.30358695983886702</v>
      </c>
      <c r="AB284" s="1">
        <v>0.28435003757476801</v>
      </c>
      <c r="AC284" s="1">
        <v>0.284389197826386</v>
      </c>
      <c r="AD284" s="1">
        <v>0.29611682891845698</v>
      </c>
      <c r="AE284" s="1">
        <v>0.28924602270126298</v>
      </c>
      <c r="AF284" s="1">
        <v>0.27146801352500899</v>
      </c>
      <c r="AG284" s="1">
        <v>0.30085581541061401</v>
      </c>
      <c r="AH284" s="1">
        <v>0.29689106345176702</v>
      </c>
    </row>
    <row r="285" spans="1:34" x14ac:dyDescent="0.25">
      <c r="A285">
        <v>633</v>
      </c>
      <c r="B285" s="1">
        <v>0.26608169078826899</v>
      </c>
      <c r="C285" s="1">
        <v>0.28091076016426098</v>
      </c>
      <c r="D285" s="1">
        <v>0.31062588095665</v>
      </c>
      <c r="E285" s="1">
        <v>0.29446312785148598</v>
      </c>
      <c r="F285" s="1">
        <v>0.33459293842315702</v>
      </c>
      <c r="G285" s="1">
        <v>0.27061006426811202</v>
      </c>
      <c r="H285" s="1">
        <v>0.27738380432128901</v>
      </c>
      <c r="I285" s="1">
        <v>0.18661546707153301</v>
      </c>
      <c r="J285" s="1">
        <v>0.300763309001923</v>
      </c>
      <c r="K285" s="1">
        <v>0.34080836176872298</v>
      </c>
      <c r="L285" s="1">
        <v>0.36436778306961098</v>
      </c>
      <c r="M285" s="1">
        <v>0.28552818298339799</v>
      </c>
      <c r="N285" s="1">
        <v>0.28664216399192799</v>
      </c>
      <c r="O285" s="1">
        <v>0.28296956419944802</v>
      </c>
      <c r="P285" s="1">
        <v>0.29040232300758401</v>
      </c>
      <c r="Q285" s="1">
        <v>0.27785658836364702</v>
      </c>
      <c r="R285" s="1">
        <v>0.30293726921081499</v>
      </c>
      <c r="S285" s="1">
        <v>0.396097451448441</v>
      </c>
      <c r="T285" s="1">
        <v>0.295576572418213</v>
      </c>
      <c r="U285" s="1">
        <v>0.36150762438774098</v>
      </c>
      <c r="V285" s="1">
        <v>0.24140252172946899</v>
      </c>
      <c r="W285" s="1">
        <v>0.24282716214656799</v>
      </c>
      <c r="X285" s="1">
        <v>0.30264315009117099</v>
      </c>
      <c r="Y285" s="1">
        <v>0.29766663908958402</v>
      </c>
      <c r="Z285" s="1">
        <v>0.30262860655784601</v>
      </c>
      <c r="AA285" s="1">
        <v>0.30412232875824002</v>
      </c>
      <c r="AB285" s="1">
        <v>0.28476381301879899</v>
      </c>
      <c r="AC285" s="1">
        <v>0.28479081392288202</v>
      </c>
      <c r="AD285" s="1">
        <v>0.29656076431274397</v>
      </c>
      <c r="AE285" s="1">
        <v>0.28967821598053001</v>
      </c>
      <c r="AF285" s="1">
        <v>0.27185404300689697</v>
      </c>
      <c r="AG285" s="1">
        <v>0.30137109756469699</v>
      </c>
      <c r="AH285" s="1">
        <v>0.297488182783127</v>
      </c>
    </row>
    <row r="286" spans="1:34" x14ac:dyDescent="0.25">
      <c r="A286">
        <v>634</v>
      </c>
      <c r="B286" s="1">
        <v>0.26665166020393399</v>
      </c>
      <c r="C286" s="1">
        <v>0.28141814470291099</v>
      </c>
      <c r="D286" s="1">
        <v>0.311051845550537</v>
      </c>
      <c r="E286" s="1">
        <v>0.294937163591385</v>
      </c>
      <c r="F286" s="1">
        <v>0.33486703038215598</v>
      </c>
      <c r="G286" s="1">
        <v>0.27114558219909701</v>
      </c>
      <c r="H286" s="1">
        <v>0.27797165513038602</v>
      </c>
      <c r="I286" s="1">
        <v>0.187044337391853</v>
      </c>
      <c r="J286" s="1">
        <v>0.30124786496162398</v>
      </c>
      <c r="K286" s="1">
        <v>0.34155246615409901</v>
      </c>
      <c r="L286" s="1">
        <v>0.36502555012702897</v>
      </c>
      <c r="M286" s="1">
        <v>0.285891324281693</v>
      </c>
      <c r="N286" s="1">
        <v>0.287134289741516</v>
      </c>
      <c r="O286" s="1">
        <v>0.283384919166565</v>
      </c>
      <c r="P286" s="1">
        <v>0.29086044430732699</v>
      </c>
      <c r="Q286" s="1">
        <v>0.27827209234237699</v>
      </c>
      <c r="R286" s="1">
        <v>0.30348825454711897</v>
      </c>
      <c r="S286" s="1">
        <v>0.39647760987281799</v>
      </c>
      <c r="T286" s="1">
        <v>0.296070575714111</v>
      </c>
      <c r="U286" s="1">
        <v>0.361853837966919</v>
      </c>
      <c r="V286" s="1">
        <v>0.241937205195427</v>
      </c>
      <c r="W286" s="1">
        <v>0.24337683618068701</v>
      </c>
      <c r="X286" s="1">
        <v>0.30321788787841802</v>
      </c>
      <c r="Y286" s="1">
        <v>0.298206776380539</v>
      </c>
      <c r="Z286" s="1">
        <v>0.30305692553520203</v>
      </c>
      <c r="AA286" s="1">
        <v>0.30463293194770802</v>
      </c>
      <c r="AB286" s="1">
        <v>0.28514039516449002</v>
      </c>
      <c r="AC286" s="1">
        <v>0.28520825505256697</v>
      </c>
      <c r="AD286" s="1">
        <v>0.29703229665756198</v>
      </c>
      <c r="AE286" s="1">
        <v>0.29010123014450101</v>
      </c>
      <c r="AF286" s="1">
        <v>0.27226486802101102</v>
      </c>
      <c r="AG286" s="1">
        <v>0.30187466740608199</v>
      </c>
      <c r="AH286" s="1">
        <v>0.29807057976722701</v>
      </c>
    </row>
    <row r="287" spans="1:34" x14ac:dyDescent="0.25">
      <c r="A287">
        <v>635</v>
      </c>
      <c r="B287" s="1">
        <v>0.26721769571304299</v>
      </c>
      <c r="C287" s="1">
        <v>0.28195276856422402</v>
      </c>
      <c r="D287" s="1">
        <v>0.31147176027298001</v>
      </c>
      <c r="E287" s="1">
        <v>0.29541382193565402</v>
      </c>
      <c r="F287" s="1">
        <v>0.33512252569198597</v>
      </c>
      <c r="G287" s="1">
        <v>0.27164483070373502</v>
      </c>
      <c r="H287" s="1">
        <v>0.27857205271720897</v>
      </c>
      <c r="I287" s="1">
        <v>0.187452793121338</v>
      </c>
      <c r="J287" s="1">
        <v>0.30172753334045399</v>
      </c>
      <c r="K287" s="1">
        <v>0.34231391549110401</v>
      </c>
      <c r="L287" s="1">
        <v>0.365637958049774</v>
      </c>
      <c r="M287" s="1">
        <v>0.28627961874008201</v>
      </c>
      <c r="N287" s="1">
        <v>0.28759729862213101</v>
      </c>
      <c r="O287" s="1">
        <v>0.28376957774162298</v>
      </c>
      <c r="P287" s="1">
        <v>0.29131153225898698</v>
      </c>
      <c r="Q287" s="1">
        <v>0.27868080139160201</v>
      </c>
      <c r="R287" s="1">
        <v>0.30402082204818698</v>
      </c>
      <c r="S287" s="1">
        <v>0.39684721827507002</v>
      </c>
      <c r="T287" s="1">
        <v>0.296529710292816</v>
      </c>
      <c r="U287" s="1">
        <v>0.36214193701744102</v>
      </c>
      <c r="V287" s="1">
        <v>0.242451742291451</v>
      </c>
      <c r="W287" s="1">
        <v>0.243890166282654</v>
      </c>
      <c r="X287" s="1">
        <v>0.30378004908561701</v>
      </c>
      <c r="Y287" s="1">
        <v>0.29871109127998402</v>
      </c>
      <c r="Z287" s="1">
        <v>0.30347818136215199</v>
      </c>
      <c r="AA287" s="1">
        <v>0.305113285779953</v>
      </c>
      <c r="AB287" s="1">
        <v>0.28550609946250899</v>
      </c>
      <c r="AC287" s="1">
        <v>0.28564682602882402</v>
      </c>
      <c r="AD287" s="1">
        <v>0.29752185940742498</v>
      </c>
      <c r="AE287" s="1">
        <v>0.29051285982132002</v>
      </c>
      <c r="AF287" s="1">
        <v>0.27268952131271401</v>
      </c>
      <c r="AG287" s="1">
        <v>0.30235907435417197</v>
      </c>
      <c r="AH287" s="1">
        <v>0.29864838719367998</v>
      </c>
    </row>
    <row r="288" spans="1:34" x14ac:dyDescent="0.25">
      <c r="A288">
        <v>636</v>
      </c>
      <c r="B288" s="1">
        <v>0.26779565215110801</v>
      </c>
      <c r="C288" s="1">
        <v>0.28244727849960299</v>
      </c>
      <c r="D288" s="1">
        <v>0.31188499927520802</v>
      </c>
      <c r="E288" s="1">
        <v>0.29588985443115201</v>
      </c>
      <c r="F288" s="1">
        <v>0.33540615439415</v>
      </c>
      <c r="G288" s="1">
        <v>0.27214390039443997</v>
      </c>
      <c r="H288" s="1">
        <v>0.279208034276962</v>
      </c>
      <c r="I288" s="1">
        <v>0.18790872395038599</v>
      </c>
      <c r="J288" s="1">
        <v>0.30224838852882402</v>
      </c>
      <c r="K288" s="1">
        <v>0.34308728575706499</v>
      </c>
      <c r="L288" s="1">
        <v>0.36632257699966397</v>
      </c>
      <c r="M288" s="1">
        <v>0.286661416292191</v>
      </c>
      <c r="N288" s="1">
        <v>0.28813275694847101</v>
      </c>
      <c r="O288" s="1">
        <v>0.28414937853813199</v>
      </c>
      <c r="P288" s="1">
        <v>0.29175311326980602</v>
      </c>
      <c r="Q288" s="1">
        <v>0.27909308671951299</v>
      </c>
      <c r="R288" s="1">
        <v>0.30455210804939298</v>
      </c>
      <c r="S288" s="1">
        <v>0.39724236726760898</v>
      </c>
      <c r="T288" s="1">
        <v>0.29697680473327598</v>
      </c>
      <c r="U288" s="1">
        <v>0.362394869327545</v>
      </c>
      <c r="V288" s="1">
        <v>0.242961570620537</v>
      </c>
      <c r="W288" s="1">
        <v>0.24441985785961201</v>
      </c>
      <c r="X288" s="1">
        <v>0.30434262752532998</v>
      </c>
      <c r="Y288" s="1">
        <v>0.29921036958694502</v>
      </c>
      <c r="Z288" s="1">
        <v>0.30389747023582497</v>
      </c>
      <c r="AA288" s="1">
        <v>0.30558428168296797</v>
      </c>
      <c r="AB288" s="1">
        <v>0.28591156005859403</v>
      </c>
      <c r="AC288" s="1">
        <v>0.28607767820358299</v>
      </c>
      <c r="AD288" s="1">
        <v>0.29797419905662498</v>
      </c>
      <c r="AE288" s="1">
        <v>0.29090312123298601</v>
      </c>
      <c r="AF288" s="1">
        <v>0.27307704091072099</v>
      </c>
      <c r="AG288" s="1">
        <v>0.30281370878219599</v>
      </c>
      <c r="AH288" s="1">
        <v>0.299237251281738</v>
      </c>
    </row>
    <row r="289" spans="1:34" x14ac:dyDescent="0.25">
      <c r="A289">
        <v>637</v>
      </c>
      <c r="B289" s="1">
        <v>0.26839619874954201</v>
      </c>
      <c r="C289" s="1">
        <v>0.282979726791382</v>
      </c>
      <c r="D289" s="1">
        <v>0.31229493021964999</v>
      </c>
      <c r="E289" s="1">
        <v>0.29638630151748702</v>
      </c>
      <c r="F289" s="1">
        <v>0.33566999435424799</v>
      </c>
      <c r="G289" s="1">
        <v>0.27268603444099399</v>
      </c>
      <c r="H289" s="1">
        <v>0.27982497215271002</v>
      </c>
      <c r="I289" s="1">
        <v>0.188348844647408</v>
      </c>
      <c r="J289" s="1">
        <v>0.30276525020599399</v>
      </c>
      <c r="K289" s="1">
        <v>0.343848466873169</v>
      </c>
      <c r="L289" s="1">
        <v>0.36699935793876598</v>
      </c>
      <c r="M289" s="1">
        <v>0.28707280755043002</v>
      </c>
      <c r="N289" s="1">
        <v>0.28867605328559898</v>
      </c>
      <c r="O289" s="1">
        <v>0.28454935550689697</v>
      </c>
      <c r="P289" s="1">
        <v>0.29222482442855802</v>
      </c>
      <c r="Q289" s="1">
        <v>0.27951297163963301</v>
      </c>
      <c r="R289" s="1">
        <v>0.305100917816162</v>
      </c>
      <c r="S289" s="1">
        <v>0.39761883020401001</v>
      </c>
      <c r="T289" s="1">
        <v>0.29744112491607699</v>
      </c>
      <c r="U289" s="1">
        <v>0.36270070075988797</v>
      </c>
      <c r="V289" s="1">
        <v>0.24346935749053999</v>
      </c>
      <c r="W289" s="1">
        <v>0.244943857192993</v>
      </c>
      <c r="X289" s="1">
        <v>0.30493068695068398</v>
      </c>
      <c r="Y289" s="1">
        <v>0.29973351955413802</v>
      </c>
      <c r="Z289" s="1">
        <v>0.304311633110046</v>
      </c>
      <c r="AA289" s="1">
        <v>0.30607172846794101</v>
      </c>
      <c r="AB289" s="1">
        <v>0.286331117153168</v>
      </c>
      <c r="AC289" s="1">
        <v>0.286522597074509</v>
      </c>
      <c r="AD289" s="1">
        <v>0.29846304655075101</v>
      </c>
      <c r="AE289" s="1">
        <v>0.291309744119644</v>
      </c>
      <c r="AF289" s="1">
        <v>0.27349454164504999</v>
      </c>
      <c r="AG289" s="1">
        <v>0.303296118974686</v>
      </c>
      <c r="AH289" s="1">
        <v>0.29982373118400601</v>
      </c>
    </row>
    <row r="290" spans="1:34" x14ac:dyDescent="0.25">
      <c r="A290">
        <v>638</v>
      </c>
      <c r="B290" s="1">
        <v>0.269023478031158</v>
      </c>
      <c r="C290" s="1">
        <v>0.283540219068527</v>
      </c>
      <c r="D290" s="1">
        <v>0.312731742858887</v>
      </c>
      <c r="E290" s="1">
        <v>0.29690286517143299</v>
      </c>
      <c r="F290" s="1">
        <v>0.33593079447746299</v>
      </c>
      <c r="G290" s="1">
        <v>0.27324104309081998</v>
      </c>
      <c r="H290" s="1">
        <v>0.28040748834610002</v>
      </c>
      <c r="I290" s="1">
        <v>0.18877092003822299</v>
      </c>
      <c r="J290" s="1">
        <v>0.30327928066253701</v>
      </c>
      <c r="K290" s="1">
        <v>0.34460198879241899</v>
      </c>
      <c r="L290" s="1">
        <v>0.36767083406448398</v>
      </c>
      <c r="M290" s="1">
        <v>0.28749606013298001</v>
      </c>
      <c r="N290" s="1">
        <v>0.28921419382095298</v>
      </c>
      <c r="O290" s="1">
        <v>0.28496840596199002</v>
      </c>
      <c r="P290" s="1">
        <v>0.29268193244934099</v>
      </c>
      <c r="Q290" s="1">
        <v>0.27991032600402799</v>
      </c>
      <c r="R290" s="1">
        <v>0.30564796924591098</v>
      </c>
      <c r="S290" s="1">
        <v>0.397992342710495</v>
      </c>
      <c r="T290" s="1">
        <v>0.297926545143127</v>
      </c>
      <c r="U290" s="1">
        <v>0.36304017901420599</v>
      </c>
      <c r="V290" s="1">
        <v>0.24399115145206501</v>
      </c>
      <c r="W290" s="1">
        <v>0.245480597019196</v>
      </c>
      <c r="X290" s="1">
        <v>0.30552747845649703</v>
      </c>
      <c r="Y290" s="1">
        <v>0.30027094483375499</v>
      </c>
      <c r="Z290" s="1">
        <v>0.30471989512443498</v>
      </c>
      <c r="AA290" s="1">
        <v>0.30657252669334401</v>
      </c>
      <c r="AB290" s="1">
        <v>0.28676989674568198</v>
      </c>
      <c r="AC290" s="1">
        <v>0.28697541356086698</v>
      </c>
      <c r="AD290" s="1">
        <v>0.29897686839103699</v>
      </c>
      <c r="AE290" s="1">
        <v>0.29175537824630698</v>
      </c>
      <c r="AF290" s="1">
        <v>0.27394005656242398</v>
      </c>
      <c r="AG290" s="1">
        <v>0.30382379889488198</v>
      </c>
      <c r="AH290" s="1">
        <v>0.3004330098629</v>
      </c>
    </row>
    <row r="291" spans="1:34" x14ac:dyDescent="0.25">
      <c r="A291">
        <v>639</v>
      </c>
      <c r="B291" s="1">
        <v>0.26965761184692399</v>
      </c>
      <c r="C291" s="1">
        <v>0.28409162163734403</v>
      </c>
      <c r="D291" s="1">
        <v>0.31320524215698198</v>
      </c>
      <c r="E291" s="1">
        <v>0.29742157459259</v>
      </c>
      <c r="F291" s="1">
        <v>0.33620706200599698</v>
      </c>
      <c r="G291" s="1">
        <v>0.27377161383628801</v>
      </c>
      <c r="H291" s="1">
        <v>0.28096112608909601</v>
      </c>
      <c r="I291" s="1">
        <v>0.18918168544769301</v>
      </c>
      <c r="J291" s="1">
        <v>0.30379250645637501</v>
      </c>
      <c r="K291" s="1">
        <v>0.345355004072189</v>
      </c>
      <c r="L291" s="1">
        <v>0.36834621429443398</v>
      </c>
      <c r="M291" s="1">
        <v>0.28790241479873702</v>
      </c>
      <c r="N291" s="1">
        <v>0.289739549160004</v>
      </c>
      <c r="O291" s="1">
        <v>0.28538969159126298</v>
      </c>
      <c r="P291" s="1">
        <v>0.29308602213859603</v>
      </c>
      <c r="Q291" s="1">
        <v>0.28026753664016701</v>
      </c>
      <c r="R291" s="1">
        <v>0.306173145771027</v>
      </c>
      <c r="S291" s="1">
        <v>0.39837905764579801</v>
      </c>
      <c r="T291" s="1">
        <v>0.29842123389244102</v>
      </c>
      <c r="U291" s="1">
        <v>0.36337089538574202</v>
      </c>
      <c r="V291" s="1">
        <v>0.24453440308570901</v>
      </c>
      <c r="W291" s="1">
        <v>0.24604089558124501</v>
      </c>
      <c r="X291" s="1">
        <v>0.30610999464988697</v>
      </c>
      <c r="Y291" s="1">
        <v>0.30080264806747398</v>
      </c>
      <c r="Z291" s="1">
        <v>0.30512076616287198</v>
      </c>
      <c r="AA291" s="1">
        <v>0.30707374215125999</v>
      </c>
      <c r="AB291" s="1">
        <v>0.287220478057861</v>
      </c>
      <c r="AC291" s="1">
        <v>0.28742173314094499</v>
      </c>
      <c r="AD291" s="1">
        <v>0.29948249459266701</v>
      </c>
      <c r="AE291" s="1">
        <v>0.29223418235778797</v>
      </c>
      <c r="AF291" s="1">
        <v>0.27438387274742099</v>
      </c>
      <c r="AG291" s="1">
        <v>0.304382354021072</v>
      </c>
      <c r="AH291" s="1">
        <v>0.30107218027114901</v>
      </c>
    </row>
    <row r="292" spans="1:34" x14ac:dyDescent="0.25">
      <c r="A292">
        <v>640</v>
      </c>
      <c r="B292" s="1">
        <v>0.27018931508064298</v>
      </c>
      <c r="C292" s="1">
        <v>0.28456315398216198</v>
      </c>
      <c r="D292" s="1">
        <v>0.31362113356590299</v>
      </c>
      <c r="E292" s="1">
        <v>0.297875106334686</v>
      </c>
      <c r="F292" s="1">
        <v>0.336471438407898</v>
      </c>
      <c r="G292" s="1">
        <v>0.27430087327957198</v>
      </c>
      <c r="H292" s="1">
        <v>0.28154978156089799</v>
      </c>
      <c r="I292" s="1">
        <v>0.18957360088825201</v>
      </c>
      <c r="J292" s="1">
        <v>0.30427461862564098</v>
      </c>
      <c r="K292" s="1">
        <v>0.346112251281738</v>
      </c>
      <c r="L292" s="1">
        <v>0.36900627613067599</v>
      </c>
      <c r="M292" s="1">
        <v>0.28827086091041598</v>
      </c>
      <c r="N292" s="1">
        <v>0.29023173451423601</v>
      </c>
      <c r="O292" s="1">
        <v>0.28576782345771801</v>
      </c>
      <c r="P292" s="1">
        <v>0.29351449012756298</v>
      </c>
      <c r="Q292" s="1">
        <v>0.280657678842545</v>
      </c>
      <c r="R292" s="1">
        <v>0.30670365691184998</v>
      </c>
      <c r="S292" s="1">
        <v>0.39875495433807401</v>
      </c>
      <c r="T292" s="1">
        <v>0.298889189958572</v>
      </c>
      <c r="U292" s="1">
        <v>0.36367419362068198</v>
      </c>
      <c r="V292" s="1">
        <v>0.245075583457947</v>
      </c>
      <c r="W292" s="1">
        <v>0.246584117412567</v>
      </c>
      <c r="X292" s="1">
        <v>0.30668708682060197</v>
      </c>
      <c r="Y292" s="1">
        <v>0.30132114887237499</v>
      </c>
      <c r="Z292" s="1">
        <v>0.30551543831825301</v>
      </c>
      <c r="AA292" s="1">
        <v>0.30756691098213201</v>
      </c>
      <c r="AB292" s="1">
        <v>0.287603259086609</v>
      </c>
      <c r="AC292" s="1">
        <v>0.28784248232841497</v>
      </c>
      <c r="AD292" s="1">
        <v>0.2999407351017</v>
      </c>
      <c r="AE292" s="1">
        <v>0.29264539480209401</v>
      </c>
      <c r="AF292" s="1">
        <v>0.274744302034378</v>
      </c>
      <c r="AG292" s="1">
        <v>0.30487424135208102</v>
      </c>
      <c r="AH292" s="1">
        <v>0.30164635181427002</v>
      </c>
    </row>
    <row r="293" spans="1:34" x14ac:dyDescent="0.25">
      <c r="A293">
        <v>641</v>
      </c>
      <c r="B293" s="1">
        <v>0.27074444293975802</v>
      </c>
      <c r="C293" s="1">
        <v>0.28506672382354697</v>
      </c>
      <c r="D293" s="1">
        <v>0.31404748558998102</v>
      </c>
      <c r="E293" s="1">
        <v>0.29834610223770103</v>
      </c>
      <c r="F293" s="1">
        <v>0.33674690127372697</v>
      </c>
      <c r="G293" s="1">
        <v>0.27481806278228799</v>
      </c>
      <c r="H293" s="1">
        <v>0.28216081857681302</v>
      </c>
      <c r="I293" s="1">
        <v>0.18999399244785301</v>
      </c>
      <c r="J293" s="1">
        <v>0.30477815866470298</v>
      </c>
      <c r="K293" s="1">
        <v>0.34687489271163902</v>
      </c>
      <c r="L293" s="1">
        <v>0.36968231201171903</v>
      </c>
      <c r="M293" s="1">
        <v>0.28864169120788602</v>
      </c>
      <c r="N293" s="1">
        <v>0.29074546694755599</v>
      </c>
      <c r="O293" s="1">
        <v>0.28613924980163602</v>
      </c>
      <c r="P293" s="1">
        <v>0.29395258426666299</v>
      </c>
      <c r="Q293" s="1">
        <v>0.28107038140296903</v>
      </c>
      <c r="R293" s="1">
        <v>0.30723798274993902</v>
      </c>
      <c r="S293" s="1">
        <v>0.39910164475441001</v>
      </c>
      <c r="T293" s="1">
        <v>0.29933831095695501</v>
      </c>
      <c r="U293" s="1">
        <v>0.36395362019538902</v>
      </c>
      <c r="V293" s="1">
        <v>0.24560584127903001</v>
      </c>
      <c r="W293" s="1">
        <v>0.247125133872032</v>
      </c>
      <c r="X293" s="1">
        <v>0.30724832415580799</v>
      </c>
      <c r="Y293" s="1">
        <v>0.30182221531867998</v>
      </c>
      <c r="Z293" s="1">
        <v>0.30590790510177601</v>
      </c>
      <c r="AA293" s="1">
        <v>0.30804651975631703</v>
      </c>
      <c r="AB293" s="1">
        <v>0.28799259662628202</v>
      </c>
      <c r="AC293" s="1">
        <v>0.288277447223663</v>
      </c>
      <c r="AD293" s="1">
        <v>0.30041065812110901</v>
      </c>
      <c r="AE293" s="1">
        <v>0.29305139183998102</v>
      </c>
      <c r="AF293" s="1">
        <v>0.27511933445930498</v>
      </c>
      <c r="AG293" s="1">
        <v>0.30536392331123402</v>
      </c>
      <c r="AH293" s="1">
        <v>0.30223485827446001</v>
      </c>
    </row>
    <row r="294" spans="1:34" x14ac:dyDescent="0.25">
      <c r="A294">
        <v>642</v>
      </c>
      <c r="B294" s="1">
        <v>0.27136641740799</v>
      </c>
      <c r="C294" s="1">
        <v>0.28563100099563599</v>
      </c>
      <c r="D294" s="1">
        <v>0.31449422240257302</v>
      </c>
      <c r="E294" s="1">
        <v>0.29885843396186801</v>
      </c>
      <c r="F294" s="1">
        <v>0.33703091740608199</v>
      </c>
      <c r="G294" s="1">
        <v>0.275324076414108</v>
      </c>
      <c r="H294" s="1">
        <v>0.28277206420898399</v>
      </c>
      <c r="I294" s="1">
        <v>0.190448492765427</v>
      </c>
      <c r="J294" s="1">
        <v>0.30531388521194502</v>
      </c>
      <c r="K294" s="1">
        <v>0.347627103328705</v>
      </c>
      <c r="L294" s="1">
        <v>0.37036997079849199</v>
      </c>
      <c r="M294" s="1">
        <v>0.28902533650398299</v>
      </c>
      <c r="N294" s="1">
        <v>0.291294515132904</v>
      </c>
      <c r="O294" s="1">
        <v>0.28652617335319502</v>
      </c>
      <c r="P294" s="1">
        <v>0.29439088702201799</v>
      </c>
      <c r="Q294" s="1">
        <v>0.28149166703224199</v>
      </c>
      <c r="R294" s="1">
        <v>0.30777347087860102</v>
      </c>
      <c r="S294" s="1">
        <v>0.39942765235900901</v>
      </c>
      <c r="T294" s="1">
        <v>0.29978746175766002</v>
      </c>
      <c r="U294" s="1">
        <v>0.36422628164291398</v>
      </c>
      <c r="V294" s="1">
        <v>0.24612808227539101</v>
      </c>
      <c r="W294" s="1">
        <v>0.247662544250488</v>
      </c>
      <c r="X294" s="1">
        <v>0.307797521352768</v>
      </c>
      <c r="Y294" s="1">
        <v>0.302314043045044</v>
      </c>
      <c r="Z294" s="1">
        <v>0.30630123615264898</v>
      </c>
      <c r="AA294" s="1">
        <v>0.308512002229691</v>
      </c>
      <c r="AB294" s="1">
        <v>0.28841400146484403</v>
      </c>
      <c r="AC294" s="1">
        <v>0.28872856497764599</v>
      </c>
      <c r="AD294" s="1">
        <v>0.30090588331222501</v>
      </c>
      <c r="AE294" s="1">
        <v>0.293477952480316</v>
      </c>
      <c r="AF294" s="1">
        <v>0.27554723620414701</v>
      </c>
      <c r="AG294" s="1">
        <v>0.30587297677993802</v>
      </c>
      <c r="AH294" s="1">
        <v>0.30285269021987898</v>
      </c>
    </row>
    <row r="295" spans="1:34" x14ac:dyDescent="0.25">
      <c r="A295">
        <v>643</v>
      </c>
      <c r="B295" s="1">
        <v>0.27193596959114102</v>
      </c>
      <c r="C295" s="1">
        <v>0.28611996769905101</v>
      </c>
      <c r="D295" s="1">
        <v>0.314844191074371</v>
      </c>
      <c r="E295" s="1">
        <v>0.29932251572608898</v>
      </c>
      <c r="F295" s="1">
        <v>0.33726754784584001</v>
      </c>
      <c r="G295" s="1">
        <v>0.27585029602050798</v>
      </c>
      <c r="H295" s="1">
        <v>0.28335577249527</v>
      </c>
      <c r="I295" s="1">
        <v>0.190865844488144</v>
      </c>
      <c r="J295" s="1">
        <v>0.30581685900688199</v>
      </c>
      <c r="K295" s="1">
        <v>0.34832090139388999</v>
      </c>
      <c r="L295" s="1">
        <v>0.37099474668502802</v>
      </c>
      <c r="M295" s="1">
        <v>0.289375931024551</v>
      </c>
      <c r="N295" s="1">
        <v>0.29181855916976901</v>
      </c>
      <c r="O295" s="1">
        <v>0.28692507743835399</v>
      </c>
      <c r="P295" s="1">
        <v>0.294847071170807</v>
      </c>
      <c r="Q295" s="1">
        <v>0.28191530704498302</v>
      </c>
      <c r="R295" s="1">
        <v>0.30831679701805098</v>
      </c>
      <c r="S295" s="1">
        <v>0.39979752898216198</v>
      </c>
      <c r="T295" s="1">
        <v>0.30028232932090798</v>
      </c>
      <c r="U295" s="1">
        <v>0.36453998088836698</v>
      </c>
      <c r="V295" s="1">
        <v>0.24667508900165599</v>
      </c>
      <c r="W295" s="1">
        <v>0.24815824627876301</v>
      </c>
      <c r="X295" s="1">
        <v>0.30837583541870101</v>
      </c>
      <c r="Y295" s="1">
        <v>0.30283540487289401</v>
      </c>
      <c r="Z295" s="1">
        <v>0.30670264363288902</v>
      </c>
      <c r="AA295" s="1">
        <v>0.30897185206413302</v>
      </c>
      <c r="AB295" s="1">
        <v>0.28879538178443898</v>
      </c>
      <c r="AC295" s="1">
        <v>0.28912511467933699</v>
      </c>
      <c r="AD295" s="1">
        <v>0.30135178565978998</v>
      </c>
      <c r="AE295" s="1">
        <v>0.29387390613555903</v>
      </c>
      <c r="AF295" s="1">
        <v>0.27595224976539601</v>
      </c>
      <c r="AG295" s="1">
        <v>0.30633097887039201</v>
      </c>
      <c r="AH295" s="1">
        <v>0.303379505872726</v>
      </c>
    </row>
    <row r="296" spans="1:34" x14ac:dyDescent="0.25">
      <c r="A296">
        <v>644</v>
      </c>
      <c r="B296" s="1">
        <v>0.272494256496429</v>
      </c>
      <c r="C296" s="1">
        <v>0.286600381135941</v>
      </c>
      <c r="D296" s="1">
        <v>0.31520730257034302</v>
      </c>
      <c r="E296" s="1">
        <v>0.299754798412323</v>
      </c>
      <c r="F296" s="1">
        <v>0.33751070499420199</v>
      </c>
      <c r="G296" s="1">
        <v>0.276379644870758</v>
      </c>
      <c r="H296" s="1">
        <v>0.28392043709754899</v>
      </c>
      <c r="I296" s="1">
        <v>0.19128464162349701</v>
      </c>
      <c r="J296" s="1">
        <v>0.30629563331603998</v>
      </c>
      <c r="K296" s="1">
        <v>0.34902447462081898</v>
      </c>
      <c r="L296" s="1">
        <v>0.37163099646568298</v>
      </c>
      <c r="M296" s="1">
        <v>0.28970289230346702</v>
      </c>
      <c r="N296" s="1">
        <v>0.29233783483505199</v>
      </c>
      <c r="O296" s="1">
        <v>0.287324398756027</v>
      </c>
      <c r="P296" s="1">
        <v>0.29527992010116599</v>
      </c>
      <c r="Q296" s="1">
        <v>0.28232175111770602</v>
      </c>
      <c r="R296" s="1">
        <v>0.30884277820587203</v>
      </c>
      <c r="S296" s="1">
        <v>0.40016573667526201</v>
      </c>
      <c r="T296" s="1">
        <v>0.30077403783798201</v>
      </c>
      <c r="U296" s="1">
        <v>0.36485463380813599</v>
      </c>
      <c r="V296" s="1">
        <v>0.247199907898903</v>
      </c>
      <c r="W296" s="1">
        <v>0.248676642775536</v>
      </c>
      <c r="X296" s="1">
        <v>0.30894267559051503</v>
      </c>
      <c r="Y296" s="1">
        <v>0.303358674049377</v>
      </c>
      <c r="Z296" s="1">
        <v>0.30709761381149298</v>
      </c>
      <c r="AA296" s="1">
        <v>0.30945712327957198</v>
      </c>
      <c r="AB296" s="1">
        <v>0.28915536403656</v>
      </c>
      <c r="AC296" s="1">
        <v>0.28949755430221602</v>
      </c>
      <c r="AD296" s="1">
        <v>0.301775872707367</v>
      </c>
      <c r="AE296" s="1">
        <v>0.29425173997879001</v>
      </c>
      <c r="AF296" s="1">
        <v>0.27632302045822099</v>
      </c>
      <c r="AG296" s="1">
        <v>0.306787669658661</v>
      </c>
      <c r="AH296" s="1">
        <v>0.30390879511833202</v>
      </c>
    </row>
    <row r="297" spans="1:34" x14ac:dyDescent="0.25">
      <c r="A297">
        <v>645</v>
      </c>
      <c r="B297" s="1">
        <v>0.27305969595909102</v>
      </c>
      <c r="C297" s="1">
        <v>0.28709730505943298</v>
      </c>
      <c r="D297" s="1">
        <v>0.31560814380645802</v>
      </c>
      <c r="E297" s="1">
        <v>0.30018967390060403</v>
      </c>
      <c r="F297" s="1">
        <v>0.33777180314063998</v>
      </c>
      <c r="G297" s="1">
        <v>0.27690064907074002</v>
      </c>
      <c r="H297" s="1">
        <v>0.28448241949081399</v>
      </c>
      <c r="I297" s="1">
        <v>0.19170574843883501</v>
      </c>
      <c r="J297" s="1">
        <v>0.306770890951157</v>
      </c>
      <c r="K297" s="1">
        <v>0.34975582361221302</v>
      </c>
      <c r="L297" s="1">
        <v>0.37228870391845698</v>
      </c>
      <c r="M297" s="1">
        <v>0.29003790020942699</v>
      </c>
      <c r="N297" s="1">
        <v>0.29285466670990001</v>
      </c>
      <c r="O297" s="1">
        <v>0.28771644830703702</v>
      </c>
      <c r="P297" s="1">
        <v>0.29569348692893999</v>
      </c>
      <c r="Q297" s="1">
        <v>0.28270956873893699</v>
      </c>
      <c r="R297" s="1">
        <v>0.30935138463973999</v>
      </c>
      <c r="S297" s="1">
        <v>0.40051180124282798</v>
      </c>
      <c r="T297" s="1">
        <v>0.30124545097351102</v>
      </c>
      <c r="U297" s="1">
        <v>0.36514544486999501</v>
      </c>
      <c r="V297" s="1">
        <v>0.24770656228065499</v>
      </c>
      <c r="W297" s="1">
        <v>0.24922223389148701</v>
      </c>
      <c r="X297" s="1">
        <v>0.30949613451957703</v>
      </c>
      <c r="Y297" s="1">
        <v>0.30386438965797402</v>
      </c>
      <c r="Z297" s="1">
        <v>0.30748298764228799</v>
      </c>
      <c r="AA297" s="1">
        <v>0.309953153133392</v>
      </c>
      <c r="AB297" s="1">
        <v>0.289511889219284</v>
      </c>
      <c r="AC297" s="1">
        <v>0.28988164663314803</v>
      </c>
      <c r="AD297" s="1">
        <v>0.30220639705657998</v>
      </c>
      <c r="AE297" s="1">
        <v>0.29463654756545998</v>
      </c>
      <c r="AF297" s="1">
        <v>0.27667954564094499</v>
      </c>
      <c r="AG297" s="1">
        <v>0.30726292729377702</v>
      </c>
      <c r="AH297" s="1">
        <v>0.30447039008140597</v>
      </c>
    </row>
    <row r="298" spans="1:34" x14ac:dyDescent="0.25">
      <c r="A298">
        <v>646</v>
      </c>
      <c r="B298" s="1">
        <v>0.27364492416381803</v>
      </c>
      <c r="C298" s="1">
        <v>0.28761866688728299</v>
      </c>
      <c r="D298" s="1">
        <v>0.31602251529693598</v>
      </c>
      <c r="E298" s="1">
        <v>0.30068096518516502</v>
      </c>
      <c r="F298" s="1">
        <v>0.338037729263306</v>
      </c>
      <c r="G298" s="1">
        <v>0.27740561962127702</v>
      </c>
      <c r="H298" s="1">
        <v>0.285068869590759</v>
      </c>
      <c r="I298" s="1">
        <v>0.192110881209373</v>
      </c>
      <c r="J298" s="1">
        <v>0.30727830529213002</v>
      </c>
      <c r="K298" s="1">
        <v>0.35050556063652</v>
      </c>
      <c r="L298" s="1">
        <v>0.37294223904609702</v>
      </c>
      <c r="M298" s="1">
        <v>0.29043188691139199</v>
      </c>
      <c r="N298" s="1">
        <v>0.29336568713188199</v>
      </c>
      <c r="O298" s="1">
        <v>0.28809809684753401</v>
      </c>
      <c r="P298" s="1">
        <v>0.29612353444099399</v>
      </c>
      <c r="Q298" s="1">
        <v>0.28309249877929699</v>
      </c>
      <c r="R298" s="1">
        <v>0.309861570596695</v>
      </c>
      <c r="S298" s="1">
        <v>0.40082964301109297</v>
      </c>
      <c r="T298" s="1">
        <v>0.301699459552765</v>
      </c>
      <c r="U298" s="1">
        <v>0.36539641022682201</v>
      </c>
      <c r="V298" s="1">
        <v>0.248233467340469</v>
      </c>
      <c r="W298" s="1">
        <v>0.24976359307766</v>
      </c>
      <c r="X298" s="1">
        <v>0.310060054063797</v>
      </c>
      <c r="Y298" s="1">
        <v>0.30433836579322798</v>
      </c>
      <c r="Z298" s="1">
        <v>0.30786502361297602</v>
      </c>
      <c r="AA298" s="1">
        <v>0.31041613221168501</v>
      </c>
      <c r="AB298" s="1">
        <v>0.289889127016068</v>
      </c>
      <c r="AC298" s="1">
        <v>0.29032301902771002</v>
      </c>
      <c r="AD298" s="1">
        <v>0.302678763866425</v>
      </c>
      <c r="AE298" s="1">
        <v>0.295066088438034</v>
      </c>
      <c r="AF298" s="1">
        <v>0.27706947922706598</v>
      </c>
      <c r="AG298" s="1">
        <v>0.30776211619377097</v>
      </c>
      <c r="AH298" s="1">
        <v>0.305060565471649</v>
      </c>
    </row>
    <row r="299" spans="1:34" x14ac:dyDescent="0.25">
      <c r="A299">
        <v>647</v>
      </c>
      <c r="B299" s="1">
        <v>0.27422326803207397</v>
      </c>
      <c r="C299" s="1">
        <v>0.28813776373863198</v>
      </c>
      <c r="D299" s="1">
        <v>0.31640419363975503</v>
      </c>
      <c r="E299" s="1">
        <v>0.30114808678626998</v>
      </c>
      <c r="F299" s="1">
        <v>0.33826723694801297</v>
      </c>
      <c r="G299" s="1">
        <v>0.27789750695228599</v>
      </c>
      <c r="H299" s="1">
        <v>0.28567755222320601</v>
      </c>
      <c r="I299" s="1">
        <v>0.19250640273094199</v>
      </c>
      <c r="J299" s="1">
        <v>0.30779391527175898</v>
      </c>
      <c r="K299" s="1">
        <v>0.35124921798706099</v>
      </c>
      <c r="L299" s="1">
        <v>0.37359282374382002</v>
      </c>
      <c r="M299" s="1">
        <v>0.29080468416214</v>
      </c>
      <c r="N299" s="1">
        <v>0.29389047622680697</v>
      </c>
      <c r="O299" s="1">
        <v>0.28849416971206698</v>
      </c>
      <c r="P299" s="1">
        <v>0.29656592011451699</v>
      </c>
      <c r="Q299" s="1">
        <v>0.28350594639778098</v>
      </c>
      <c r="R299" s="1">
        <v>0.31038630008697499</v>
      </c>
      <c r="S299" s="1">
        <v>0.401178479194641</v>
      </c>
      <c r="T299" s="1">
        <v>0.30215123295784002</v>
      </c>
      <c r="U299" s="1">
        <v>0.365681171417236</v>
      </c>
      <c r="V299" s="1">
        <v>0.248755753040314</v>
      </c>
      <c r="W299" s="1">
        <v>0.250300973653793</v>
      </c>
      <c r="X299" s="1">
        <v>0.31062775850295998</v>
      </c>
      <c r="Y299" s="1">
        <v>0.30483403801918002</v>
      </c>
      <c r="Z299" s="1">
        <v>0.30826658010482799</v>
      </c>
      <c r="AA299" s="1">
        <v>0.310907632112503</v>
      </c>
      <c r="AB299" s="1">
        <v>0.290277749300003</v>
      </c>
      <c r="AC299" s="1">
        <v>0.29074168205261203</v>
      </c>
      <c r="AD299" s="1">
        <v>0.30312907695770303</v>
      </c>
      <c r="AE299" s="1">
        <v>0.29545918107032798</v>
      </c>
      <c r="AF299" s="1">
        <v>0.27745980024337802</v>
      </c>
      <c r="AG299" s="1">
        <v>0.30821269750595098</v>
      </c>
      <c r="AH299" s="1">
        <v>0.305596143007278</v>
      </c>
    </row>
    <row r="300" spans="1:34" x14ac:dyDescent="0.25">
      <c r="A300">
        <v>648</v>
      </c>
      <c r="B300" s="1">
        <v>0.27480307221412698</v>
      </c>
      <c r="C300" s="1">
        <v>0.288657367229462</v>
      </c>
      <c r="D300" s="1">
        <v>0.31679007411003102</v>
      </c>
      <c r="E300" s="1">
        <v>0.30159470438957198</v>
      </c>
      <c r="F300" s="1">
        <v>0.338476032018662</v>
      </c>
      <c r="G300" s="1">
        <v>0.27839142084121699</v>
      </c>
      <c r="H300" s="1">
        <v>0.28627416491508501</v>
      </c>
      <c r="I300" s="1">
        <v>0.192907765507698</v>
      </c>
      <c r="J300" s="1">
        <v>0.30830705165862998</v>
      </c>
      <c r="K300" s="1">
        <v>0.35198360681533802</v>
      </c>
      <c r="L300" s="1">
        <v>0.37423595786094699</v>
      </c>
      <c r="M300" s="1">
        <v>0.291179358959198</v>
      </c>
      <c r="N300" s="1">
        <v>0.29441437125205999</v>
      </c>
      <c r="O300" s="1">
        <v>0.28889364004135099</v>
      </c>
      <c r="P300" s="1">
        <v>0.29700359702110302</v>
      </c>
      <c r="Q300" s="1">
        <v>0.28392374515533397</v>
      </c>
      <c r="R300" s="1">
        <v>0.310894995927811</v>
      </c>
      <c r="S300" s="1">
        <v>0.40153244137763999</v>
      </c>
      <c r="T300" s="1">
        <v>0.30260330438613903</v>
      </c>
      <c r="U300" s="1">
        <v>0.36598187685012801</v>
      </c>
      <c r="V300" s="1">
        <v>0.24926908314228099</v>
      </c>
      <c r="W300" s="1">
        <v>0.250822633504868</v>
      </c>
      <c r="X300" s="1">
        <v>0.31117075681686401</v>
      </c>
      <c r="Y300" s="1">
        <v>0.30534136295318598</v>
      </c>
      <c r="Z300" s="1">
        <v>0.30866354703903198</v>
      </c>
      <c r="AA300" s="1">
        <v>0.31138962507247903</v>
      </c>
      <c r="AB300" s="1">
        <v>0.29067966341972401</v>
      </c>
      <c r="AC300" s="1">
        <v>0.29116037487983698</v>
      </c>
      <c r="AD300" s="1">
        <v>0.30356743931770303</v>
      </c>
      <c r="AE300" s="1">
        <v>0.29585763812065102</v>
      </c>
      <c r="AF300" s="1">
        <v>0.27786055207252502</v>
      </c>
      <c r="AG300" s="1">
        <v>0.30866748094558699</v>
      </c>
      <c r="AH300" s="1">
        <v>0.306134223937988</v>
      </c>
    </row>
    <row r="301" spans="1:34" x14ac:dyDescent="0.25">
      <c r="A301">
        <v>649</v>
      </c>
      <c r="B301" s="1">
        <v>0.27539771795272799</v>
      </c>
      <c r="C301" s="1">
        <v>0.28918212652206399</v>
      </c>
      <c r="D301" s="1">
        <v>0.31722205877304099</v>
      </c>
      <c r="E301" s="1">
        <v>0.30204650759696999</v>
      </c>
      <c r="F301" s="1">
        <v>0.338695138692856</v>
      </c>
      <c r="G301" s="1">
        <v>0.27890387177467302</v>
      </c>
      <c r="H301" s="1">
        <v>0.28683173656463601</v>
      </c>
      <c r="I301" s="1">
        <v>0.19333037734031699</v>
      </c>
      <c r="J301" s="1">
        <v>0.30881181359291099</v>
      </c>
      <c r="K301" s="1">
        <v>0.35271221399307301</v>
      </c>
      <c r="L301" s="1">
        <v>0.37487277388572698</v>
      </c>
      <c r="M301" s="1">
        <v>0.29158675670623802</v>
      </c>
      <c r="N301" s="1">
        <v>0.29491931200027499</v>
      </c>
      <c r="O301" s="1">
        <v>0.28928080201148998</v>
      </c>
      <c r="P301" s="1">
        <v>0.29742246866226202</v>
      </c>
      <c r="Q301" s="1">
        <v>0.28431317210197399</v>
      </c>
      <c r="R301" s="1">
        <v>0.31136563420295699</v>
      </c>
      <c r="S301" s="1">
        <v>0.40185198187828097</v>
      </c>
      <c r="T301" s="1">
        <v>0.30305778980255099</v>
      </c>
      <c r="U301" s="1">
        <v>0.36626327037811302</v>
      </c>
      <c r="V301" s="1">
        <v>0.24977920949459101</v>
      </c>
      <c r="W301" s="1">
        <v>0.251327395439148</v>
      </c>
      <c r="X301" s="1">
        <v>0.31167665123939498</v>
      </c>
      <c r="Y301" s="1">
        <v>0.30583932995796198</v>
      </c>
      <c r="Z301" s="1">
        <v>0.309030711650848</v>
      </c>
      <c r="AA301" s="1">
        <v>0.31182327866554299</v>
      </c>
      <c r="AB301" s="1">
        <v>0.29109492897987399</v>
      </c>
      <c r="AC301" s="1">
        <v>0.29161086678504899</v>
      </c>
      <c r="AD301" s="1">
        <v>0.30401927232742298</v>
      </c>
      <c r="AE301" s="1">
        <v>0.29631140828132602</v>
      </c>
      <c r="AF301" s="1">
        <v>0.27828171849250799</v>
      </c>
      <c r="AG301" s="1">
        <v>0.30918666720390298</v>
      </c>
      <c r="AH301" s="1">
        <v>0.30674490332603499</v>
      </c>
    </row>
    <row r="302" spans="1:34" x14ac:dyDescent="0.25">
      <c r="A302">
        <v>650</v>
      </c>
      <c r="B302" s="1">
        <v>0.27597543597221402</v>
      </c>
      <c r="C302" s="1">
        <v>0.289660483598709</v>
      </c>
      <c r="D302" s="1">
        <v>0.31762081384658802</v>
      </c>
      <c r="E302" s="1">
        <v>0.302505612373352</v>
      </c>
      <c r="F302" s="1">
        <v>0.33893418312072798</v>
      </c>
      <c r="G302" s="1">
        <v>0.27942389249801602</v>
      </c>
      <c r="H302" s="1">
        <v>0.28739824891090399</v>
      </c>
      <c r="I302" s="1">
        <v>0.19375847280025499</v>
      </c>
      <c r="J302" s="1">
        <v>0.30929368734359702</v>
      </c>
      <c r="K302" s="1">
        <v>0.35340625047683699</v>
      </c>
      <c r="L302" s="1">
        <v>0.37552082538604697</v>
      </c>
      <c r="M302" s="1">
        <v>0.29192233085632302</v>
      </c>
      <c r="N302" s="1">
        <v>0.29540640115737898</v>
      </c>
      <c r="O302" s="1">
        <v>0.28966104984283397</v>
      </c>
      <c r="P302" s="1">
        <v>0.29783654212951699</v>
      </c>
      <c r="Q302" s="1">
        <v>0.28469821810722401</v>
      </c>
      <c r="R302" s="1">
        <v>0.31188148260116599</v>
      </c>
      <c r="S302" s="1">
        <v>0.402149468660355</v>
      </c>
      <c r="T302" s="1">
        <v>0.30352762341499301</v>
      </c>
      <c r="U302" s="1">
        <v>0.366536915302277</v>
      </c>
      <c r="V302" s="1">
        <v>0.250303775072098</v>
      </c>
      <c r="W302" s="1">
        <v>0.25186806917190602</v>
      </c>
      <c r="X302" s="1">
        <v>0.312243342399597</v>
      </c>
      <c r="Y302" s="1">
        <v>0.30633932352066001</v>
      </c>
      <c r="Z302" s="1">
        <v>0.30940148234367398</v>
      </c>
      <c r="AA302" s="1">
        <v>0.312305778264999</v>
      </c>
      <c r="AB302" s="1">
        <v>0.291492700576782</v>
      </c>
      <c r="AC302" s="1">
        <v>0.29199725389480602</v>
      </c>
      <c r="AD302" s="1">
        <v>0.30446356534957902</v>
      </c>
      <c r="AE302" s="1">
        <v>0.296705693006516</v>
      </c>
      <c r="AF302" s="1">
        <v>0.27866086363792397</v>
      </c>
      <c r="AG302" s="1">
        <v>0.30965033173561102</v>
      </c>
      <c r="AH302" s="1">
        <v>0.30732128024101302</v>
      </c>
    </row>
    <row r="303" spans="1:34" x14ac:dyDescent="0.25">
      <c r="A303">
        <v>651</v>
      </c>
      <c r="B303" s="1">
        <v>0.27652427554130599</v>
      </c>
      <c r="C303" s="1">
        <v>0.29012200236320501</v>
      </c>
      <c r="D303" s="1">
        <v>0.31796067953109702</v>
      </c>
      <c r="E303" s="1">
        <v>0.30294585227966297</v>
      </c>
      <c r="F303" s="1">
        <v>0.33917587995529203</v>
      </c>
      <c r="G303" s="1">
        <v>0.27993687987327598</v>
      </c>
      <c r="H303" s="1">
        <v>0.28798267245292702</v>
      </c>
      <c r="I303" s="1">
        <v>0.19419260323047599</v>
      </c>
      <c r="J303" s="1">
        <v>0.30978485941886902</v>
      </c>
      <c r="K303" s="1">
        <v>0.35411503911018399</v>
      </c>
      <c r="L303" s="1">
        <v>0.37615662813186601</v>
      </c>
      <c r="M303" s="1">
        <v>0.29224708676338201</v>
      </c>
      <c r="N303" s="1">
        <v>0.29589122533798201</v>
      </c>
      <c r="O303" s="1">
        <v>0.290032178163528</v>
      </c>
      <c r="P303" s="1">
        <v>0.29825493693351701</v>
      </c>
      <c r="Q303" s="1">
        <v>0.28508225083351102</v>
      </c>
      <c r="R303" s="1">
        <v>0.31241416931152299</v>
      </c>
      <c r="S303" s="1">
        <v>0.40244820713996898</v>
      </c>
      <c r="T303" s="1">
        <v>0.30396720767021201</v>
      </c>
      <c r="U303" s="1">
        <v>0.36680379509925798</v>
      </c>
      <c r="V303" s="1">
        <v>0.25082892179489102</v>
      </c>
      <c r="W303" s="1">
        <v>0.25240883231163003</v>
      </c>
      <c r="X303" s="1">
        <v>0.31282085180282598</v>
      </c>
      <c r="Y303" s="1">
        <v>0.30681377649307301</v>
      </c>
      <c r="Z303" s="1">
        <v>0.30977746844291698</v>
      </c>
      <c r="AA303" s="1">
        <v>0.31279334425926197</v>
      </c>
      <c r="AB303" s="1">
        <v>0.29184728860855103</v>
      </c>
      <c r="AC303" s="1">
        <v>0.29235860705375699</v>
      </c>
      <c r="AD303" s="1">
        <v>0.30489107966423001</v>
      </c>
      <c r="AE303" s="1">
        <v>0.29707297682762102</v>
      </c>
      <c r="AF303" s="1">
        <v>0.27901056408882102</v>
      </c>
      <c r="AG303" s="1">
        <v>0.31006920337677002</v>
      </c>
      <c r="AH303" s="1">
        <v>0.30785617232322698</v>
      </c>
    </row>
    <row r="304" spans="1:34" x14ac:dyDescent="0.25">
      <c r="A304">
        <v>652</v>
      </c>
      <c r="B304" s="1">
        <v>0.27706691622734098</v>
      </c>
      <c r="C304" s="1">
        <v>0.29060620069503801</v>
      </c>
      <c r="D304" s="1">
        <v>0.318274825811386</v>
      </c>
      <c r="E304" s="1">
        <v>0.303370982408524</v>
      </c>
      <c r="F304" s="1">
        <v>0.33940598368644698</v>
      </c>
      <c r="G304" s="1">
        <v>0.280439972877502</v>
      </c>
      <c r="H304" s="1">
        <v>0.28858202695846602</v>
      </c>
      <c r="I304" s="1">
        <v>0.19463109970092801</v>
      </c>
      <c r="J304" s="1">
        <v>0.31030470132827798</v>
      </c>
      <c r="K304" s="1">
        <v>0.354866623878479</v>
      </c>
      <c r="L304" s="1">
        <v>0.37678080797195401</v>
      </c>
      <c r="M304" s="1">
        <v>0.29260900616645802</v>
      </c>
      <c r="N304" s="1">
        <v>0.29639023542404203</v>
      </c>
      <c r="O304" s="1">
        <v>0.29039746522903398</v>
      </c>
      <c r="P304" s="1">
        <v>0.298682421445847</v>
      </c>
      <c r="Q304" s="1">
        <v>0.28546613454818698</v>
      </c>
      <c r="R304" s="1">
        <v>0.31293210387229897</v>
      </c>
      <c r="S304" s="1">
        <v>0.40276101231575001</v>
      </c>
      <c r="T304" s="1">
        <v>0.30437088012695301</v>
      </c>
      <c r="U304" s="1">
        <v>0.36706942319870001</v>
      </c>
      <c r="V304" s="1">
        <v>0.25134590268135099</v>
      </c>
      <c r="W304" s="1">
        <v>0.25292772054672202</v>
      </c>
      <c r="X304" s="1">
        <v>0.31337213516235402</v>
      </c>
      <c r="Y304" s="1">
        <v>0.30726295709610002</v>
      </c>
      <c r="Z304" s="1">
        <v>0.31015908718109098</v>
      </c>
      <c r="AA304" s="1">
        <v>0.31325626373290999</v>
      </c>
      <c r="AB304" s="1">
        <v>0.29217645525932301</v>
      </c>
      <c r="AC304" s="1">
        <v>0.29274052381515497</v>
      </c>
      <c r="AD304" s="1">
        <v>0.30531635880470298</v>
      </c>
      <c r="AE304" s="1">
        <v>0.29744905233383201</v>
      </c>
      <c r="AF304" s="1">
        <v>0.27935835719108598</v>
      </c>
      <c r="AG304" s="1">
        <v>0.310485929250717</v>
      </c>
      <c r="AH304" s="1">
        <v>0.30838051438331598</v>
      </c>
    </row>
    <row r="305" spans="1:34" x14ac:dyDescent="0.25">
      <c r="A305">
        <v>653</v>
      </c>
      <c r="B305" s="1">
        <v>0.27771231532096902</v>
      </c>
      <c r="C305" s="1">
        <v>0.29117575287818898</v>
      </c>
      <c r="D305" s="1">
        <v>0.31873032450675998</v>
      </c>
      <c r="E305" s="1">
        <v>0.30386105179786699</v>
      </c>
      <c r="F305" s="1">
        <v>0.33961832523345897</v>
      </c>
      <c r="G305" s="1">
        <v>0.28095433115959201</v>
      </c>
      <c r="H305" s="1">
        <v>0.28917458653450001</v>
      </c>
      <c r="I305" s="1">
        <v>0.19506403803825401</v>
      </c>
      <c r="J305" s="1">
        <v>0.310839623212814</v>
      </c>
      <c r="K305" s="1">
        <v>0.35563352704048201</v>
      </c>
      <c r="L305" s="1">
        <v>0.37746146321296697</v>
      </c>
      <c r="M305" s="1">
        <v>0.29300391674041698</v>
      </c>
      <c r="N305" s="1">
        <v>0.29692843556404103</v>
      </c>
      <c r="O305" s="1">
        <v>0.29077160358428999</v>
      </c>
      <c r="P305" s="1">
        <v>0.29911965131759599</v>
      </c>
      <c r="Q305" s="1">
        <v>0.28584933280944802</v>
      </c>
      <c r="R305" s="1">
        <v>0.31340816617012002</v>
      </c>
      <c r="S305" s="1">
        <v>0.403078854084015</v>
      </c>
      <c r="T305" s="1">
        <v>0.30483528971672103</v>
      </c>
      <c r="U305" s="1">
        <v>0.367355227470398</v>
      </c>
      <c r="V305" s="1">
        <v>0.25186404585838301</v>
      </c>
      <c r="W305" s="1">
        <v>0.25344932079315202</v>
      </c>
      <c r="X305" s="1">
        <v>0.31391027569770802</v>
      </c>
      <c r="Y305" s="1">
        <v>0.30775848031044001</v>
      </c>
      <c r="Z305" s="1">
        <v>0.31055304408073398</v>
      </c>
      <c r="AA305" s="1">
        <v>0.31371858716010997</v>
      </c>
      <c r="AB305" s="1">
        <v>0.29260098934173601</v>
      </c>
      <c r="AC305" s="1">
        <v>0.29319006204605103</v>
      </c>
      <c r="AD305" s="1">
        <v>0.30581337213516202</v>
      </c>
      <c r="AE305" s="1">
        <v>0.297848880290985</v>
      </c>
      <c r="AF305" s="1">
        <v>0.27975496649742099</v>
      </c>
      <c r="AG305" s="1">
        <v>0.310997724533081</v>
      </c>
      <c r="AH305" s="1">
        <v>0.30899971723556502</v>
      </c>
    </row>
    <row r="306" spans="1:34" x14ac:dyDescent="0.25">
      <c r="A306">
        <v>654</v>
      </c>
      <c r="B306" s="1">
        <v>0.278309255838394</v>
      </c>
      <c r="C306" s="1">
        <v>0.291682958602905</v>
      </c>
      <c r="D306" s="1">
        <v>0.31916150450706499</v>
      </c>
      <c r="E306" s="1">
        <v>0.30434548854827898</v>
      </c>
      <c r="F306" s="1">
        <v>0.33983430266380299</v>
      </c>
      <c r="G306" s="1">
        <v>0.28147152066230802</v>
      </c>
      <c r="H306" s="1">
        <v>0.28975108265876798</v>
      </c>
      <c r="I306" s="1">
        <v>0.19547575712203999</v>
      </c>
      <c r="J306" s="1">
        <v>0.31135711073875399</v>
      </c>
      <c r="K306" s="1">
        <v>0.35636401176452598</v>
      </c>
      <c r="L306" s="1">
        <v>0.37810617685317999</v>
      </c>
      <c r="M306" s="1">
        <v>0.29337531328201299</v>
      </c>
      <c r="N306" s="1">
        <v>0.297417491674423</v>
      </c>
      <c r="O306" s="1">
        <v>0.29115134477615401</v>
      </c>
      <c r="P306" s="1">
        <v>0.29951843619346602</v>
      </c>
      <c r="Q306" s="1">
        <v>0.286215990781784</v>
      </c>
      <c r="R306" s="1">
        <v>0.31389874219894398</v>
      </c>
      <c r="S306" s="1">
        <v>0.40337321162223799</v>
      </c>
      <c r="T306" s="1">
        <v>0.30528661608696001</v>
      </c>
      <c r="U306" s="1">
        <v>0.36760625243187001</v>
      </c>
      <c r="V306" s="1">
        <v>0.25234803557395902</v>
      </c>
      <c r="W306" s="1">
        <v>0.25394150614738498</v>
      </c>
      <c r="X306" s="1">
        <v>0.31445348262786899</v>
      </c>
      <c r="Y306" s="1">
        <v>0.30823695659637501</v>
      </c>
      <c r="Z306" s="1">
        <v>0.31092190742492698</v>
      </c>
      <c r="AA306" s="1">
        <v>0.31417652964592002</v>
      </c>
      <c r="AB306" s="1">
        <v>0.29301252961158802</v>
      </c>
      <c r="AC306" s="1">
        <v>0.29359459877014199</v>
      </c>
      <c r="AD306" s="1">
        <v>0.30627933144569403</v>
      </c>
      <c r="AE306" s="1">
        <v>0.29825598001480103</v>
      </c>
      <c r="AF306" s="1">
        <v>0.28014135360717801</v>
      </c>
      <c r="AG306" s="1">
        <v>0.31150305271148698</v>
      </c>
      <c r="AH306" s="1">
        <v>0.30960094928741499</v>
      </c>
    </row>
    <row r="307" spans="1:34" x14ac:dyDescent="0.25">
      <c r="A307">
        <v>655</v>
      </c>
      <c r="B307" s="1">
        <v>0.27884063124656699</v>
      </c>
      <c r="C307" s="1">
        <v>0.29212847352027899</v>
      </c>
      <c r="D307" s="1">
        <v>0.31952950358390803</v>
      </c>
      <c r="E307" s="1">
        <v>0.304808229207993</v>
      </c>
      <c r="F307" s="1">
        <v>0.34005209803581199</v>
      </c>
      <c r="G307" s="1">
        <v>0.28198486566543601</v>
      </c>
      <c r="H307" s="1">
        <v>0.29031762480735801</v>
      </c>
      <c r="I307" s="1">
        <v>0.19587641954422</v>
      </c>
      <c r="J307" s="1">
        <v>0.31186369061469998</v>
      </c>
      <c r="K307" s="1">
        <v>0.35707333683967601</v>
      </c>
      <c r="L307" s="1">
        <v>0.37872341275215099</v>
      </c>
      <c r="M307" s="1">
        <v>0.29370963573455799</v>
      </c>
      <c r="N307" s="1">
        <v>0.29787179827690102</v>
      </c>
      <c r="O307" s="1">
        <v>0.29153802990913402</v>
      </c>
      <c r="P307" s="1">
        <v>0.299901783466339</v>
      </c>
      <c r="Q307" s="1">
        <v>0.28657412528991699</v>
      </c>
      <c r="R307" s="1">
        <v>0.31441959738731401</v>
      </c>
      <c r="S307" s="1">
        <v>0.40366053581237799</v>
      </c>
      <c r="T307" s="1">
        <v>0.30572029948234603</v>
      </c>
      <c r="U307" s="1">
        <v>0.367839336395264</v>
      </c>
      <c r="V307" s="1">
        <v>0.25282302498817399</v>
      </c>
      <c r="W307" s="1">
        <v>0.254427790641785</v>
      </c>
      <c r="X307" s="1">
        <v>0.31501412391662598</v>
      </c>
      <c r="Y307" s="1">
        <v>0.30869477987289401</v>
      </c>
      <c r="Z307" s="1">
        <v>0.31128534674644498</v>
      </c>
      <c r="AA307" s="1">
        <v>0.31464985013008101</v>
      </c>
      <c r="AB307" s="1">
        <v>0.29337018728256198</v>
      </c>
      <c r="AC307" s="1">
        <v>0.293950855731964</v>
      </c>
      <c r="AD307" s="1">
        <v>0.30670741200447099</v>
      </c>
      <c r="AE307" s="1">
        <v>0.29865521192550698</v>
      </c>
      <c r="AF307" s="1">
        <v>0.28049334883689903</v>
      </c>
      <c r="AG307" s="1">
        <v>0.311965852975845</v>
      </c>
      <c r="AH307" s="1">
        <v>0.31014487147331199</v>
      </c>
    </row>
    <row r="308" spans="1:34" x14ac:dyDescent="0.25">
      <c r="A308">
        <v>656</v>
      </c>
      <c r="B308" s="1">
        <v>0.27939739823341397</v>
      </c>
      <c r="C308" s="1">
        <v>0.29263737797737099</v>
      </c>
      <c r="D308" s="1">
        <v>0.31989330053329501</v>
      </c>
      <c r="E308" s="1">
        <v>0.30527448654174799</v>
      </c>
      <c r="F308" s="1">
        <v>0.34024903178214999</v>
      </c>
      <c r="G308" s="1">
        <v>0.28248548507690402</v>
      </c>
      <c r="H308" s="1">
        <v>0.29089272022247298</v>
      </c>
      <c r="I308" s="1">
        <v>0.196298196911812</v>
      </c>
      <c r="J308" s="1">
        <v>0.312398731708527</v>
      </c>
      <c r="K308" s="1">
        <v>0.35783451795577997</v>
      </c>
      <c r="L308" s="1">
        <v>0.37940520048141502</v>
      </c>
      <c r="M308" s="1">
        <v>0.294027209281921</v>
      </c>
      <c r="N308" s="1">
        <v>0.29839327931404103</v>
      </c>
      <c r="O308" s="1">
        <v>0.291935354471207</v>
      </c>
      <c r="P308" s="1">
        <v>0.30035504698753401</v>
      </c>
      <c r="Q308" s="1">
        <v>0.28695172071456898</v>
      </c>
      <c r="R308" s="1">
        <v>0.31495204567909202</v>
      </c>
      <c r="S308" s="1">
        <v>0.40399748086929299</v>
      </c>
      <c r="T308" s="1">
        <v>0.30618607997894298</v>
      </c>
      <c r="U308" s="1">
        <v>0.36813375353813199</v>
      </c>
      <c r="V308" s="1">
        <v>0.253366738557816</v>
      </c>
      <c r="W308" s="1">
        <v>0.25497958064079301</v>
      </c>
      <c r="X308" s="1">
        <v>0.31559836864471402</v>
      </c>
      <c r="Y308" s="1">
        <v>0.30917477607727101</v>
      </c>
      <c r="Z308" s="1">
        <v>0.31171312928199801</v>
      </c>
      <c r="AA308" s="1">
        <v>0.315178573131561</v>
      </c>
      <c r="AB308" s="1">
        <v>0.29368051886558499</v>
      </c>
      <c r="AC308" s="1">
        <v>0.29434689879417397</v>
      </c>
      <c r="AD308" s="1">
        <v>0.30716925859451299</v>
      </c>
      <c r="AE308" s="1">
        <v>0.299029141664505</v>
      </c>
      <c r="AF308" s="1">
        <v>0.28081050515174899</v>
      </c>
      <c r="AG308" s="1">
        <v>0.31239697337150601</v>
      </c>
      <c r="AH308" s="1">
        <v>0.31064456701278698</v>
      </c>
    </row>
    <row r="309" spans="1:34" x14ac:dyDescent="0.25">
      <c r="A309">
        <v>657</v>
      </c>
      <c r="B309" s="1">
        <v>0.27995774149894698</v>
      </c>
      <c r="C309" s="1">
        <v>0.293133914470673</v>
      </c>
      <c r="D309" s="1">
        <v>0.320254266262054</v>
      </c>
      <c r="E309" s="1">
        <v>0.305675148963928</v>
      </c>
      <c r="F309" s="1">
        <v>0.34041327238082902</v>
      </c>
      <c r="G309" s="1">
        <v>0.282949179410934</v>
      </c>
      <c r="H309" s="1">
        <v>0.29144424200058</v>
      </c>
      <c r="I309" s="1">
        <v>0.19670055806636799</v>
      </c>
      <c r="J309" s="1">
        <v>0.31290814280509899</v>
      </c>
      <c r="K309" s="1">
        <v>0.358543992042542</v>
      </c>
      <c r="L309" s="1">
        <v>0.38004177808761602</v>
      </c>
      <c r="M309" s="1">
        <v>0.29436308145523099</v>
      </c>
      <c r="N309" s="1">
        <v>0.29890537261962902</v>
      </c>
      <c r="O309" s="1">
        <v>0.29226243495941201</v>
      </c>
      <c r="P309" s="1">
        <v>0.300763159990311</v>
      </c>
      <c r="Q309" s="1">
        <v>0.287289768457413</v>
      </c>
      <c r="R309" s="1">
        <v>0.31540009379386902</v>
      </c>
      <c r="S309" s="1">
        <v>0.40428736805915799</v>
      </c>
      <c r="T309" s="1">
        <v>0.30659607052803001</v>
      </c>
      <c r="U309" s="1">
        <v>0.36839520931243902</v>
      </c>
      <c r="V309" s="1">
        <v>0.25387522578239402</v>
      </c>
      <c r="W309" s="1">
        <v>0.25549083948135398</v>
      </c>
      <c r="X309" s="1">
        <v>0.31609803438186601</v>
      </c>
      <c r="Y309" s="1">
        <v>0.30962499976158098</v>
      </c>
      <c r="Z309" s="1">
        <v>0.31208702921867398</v>
      </c>
      <c r="AA309" s="1">
        <v>0.31561195850372298</v>
      </c>
      <c r="AB309" s="1">
        <v>0.29400962591171298</v>
      </c>
      <c r="AC309" s="1">
        <v>0.29472512006759599</v>
      </c>
      <c r="AD309" s="1">
        <v>0.30760845541954002</v>
      </c>
      <c r="AE309" s="1">
        <v>0.299367696046829</v>
      </c>
      <c r="AF309" s="1">
        <v>0.28114923834800698</v>
      </c>
      <c r="AG309" s="1">
        <v>0.31283777952194203</v>
      </c>
      <c r="AH309" s="1">
        <v>0.31117606163024902</v>
      </c>
    </row>
    <row r="310" spans="1:34" x14ac:dyDescent="0.25">
      <c r="A310">
        <v>658</v>
      </c>
      <c r="B310" s="1">
        <v>0.280541062355042</v>
      </c>
      <c r="C310" s="1">
        <v>0.29362803697586098</v>
      </c>
      <c r="D310" s="1">
        <v>0.32063832879066501</v>
      </c>
      <c r="E310" s="1">
        <v>0.306085765361786</v>
      </c>
      <c r="F310" s="1">
        <v>0.340584516525269</v>
      </c>
      <c r="G310" s="1">
        <v>0.28342163562774703</v>
      </c>
      <c r="H310" s="1">
        <v>0.291985303163528</v>
      </c>
      <c r="I310" s="1">
        <v>0.19710595905780801</v>
      </c>
      <c r="J310" s="1">
        <v>0.31339979171752902</v>
      </c>
      <c r="K310" s="1">
        <v>0.359237760305405</v>
      </c>
      <c r="L310" s="1">
        <v>0.38064917922019997</v>
      </c>
      <c r="M310" s="1">
        <v>0.29472443461418202</v>
      </c>
      <c r="N310" s="1">
        <v>0.29939624667167702</v>
      </c>
      <c r="O310" s="1">
        <v>0.29258614778518699</v>
      </c>
      <c r="P310" s="1">
        <v>0.301135033369064</v>
      </c>
      <c r="Q310" s="1">
        <v>0.287617146968842</v>
      </c>
      <c r="R310" s="1">
        <v>0.315820962190628</v>
      </c>
      <c r="S310" s="1">
        <v>0.40453749895095797</v>
      </c>
      <c r="T310" s="1">
        <v>0.30698958039283802</v>
      </c>
      <c r="U310" s="1">
        <v>0.368625968694687</v>
      </c>
      <c r="V310" s="1">
        <v>0.25436428189277599</v>
      </c>
      <c r="W310" s="1">
        <v>0.25596556067466703</v>
      </c>
      <c r="X310" s="1">
        <v>0.31656891107559199</v>
      </c>
      <c r="Y310" s="1">
        <v>0.31007045507431003</v>
      </c>
      <c r="Z310" s="1">
        <v>0.31242436170577997</v>
      </c>
      <c r="AA310" s="1">
        <v>0.31601104140281699</v>
      </c>
      <c r="AB310" s="1">
        <v>0.29437008500099199</v>
      </c>
      <c r="AC310" s="1">
        <v>0.29509994387626598</v>
      </c>
      <c r="AD310" s="1">
        <v>0.30802986025810197</v>
      </c>
      <c r="AE310" s="1">
        <v>0.29972043633460999</v>
      </c>
      <c r="AF310" s="1">
        <v>0.28151398897170998</v>
      </c>
      <c r="AG310" s="1">
        <v>0.313307404518127</v>
      </c>
      <c r="AH310" s="1">
        <v>0.311742633581162</v>
      </c>
    </row>
    <row r="311" spans="1:34" x14ac:dyDescent="0.25">
      <c r="A311">
        <v>659</v>
      </c>
      <c r="B311" s="1">
        <v>0.281158536672592</v>
      </c>
      <c r="C311" s="1">
        <v>0.29414460062980702</v>
      </c>
      <c r="D311" s="1">
        <v>0.321058750152588</v>
      </c>
      <c r="E311" s="1">
        <v>0.30659916996955899</v>
      </c>
      <c r="F311" s="1">
        <v>0.340806424617767</v>
      </c>
      <c r="G311" s="1">
        <v>0.28395277261733998</v>
      </c>
      <c r="H311" s="1">
        <v>0.29253649711608898</v>
      </c>
      <c r="I311" s="1">
        <v>0.19754128158092499</v>
      </c>
      <c r="J311" s="1">
        <v>0.31389635801315302</v>
      </c>
      <c r="K311" s="1">
        <v>0.35997888445854198</v>
      </c>
      <c r="L311" s="1">
        <v>0.38127335906028698</v>
      </c>
      <c r="M311" s="1">
        <v>0.29509863257408098</v>
      </c>
      <c r="N311" s="1">
        <v>0.299872577190399</v>
      </c>
      <c r="O311" s="1">
        <v>0.29299581050872803</v>
      </c>
      <c r="P311" s="1">
        <v>0.30151748657226601</v>
      </c>
      <c r="Q311" s="1">
        <v>0.28797858953476002</v>
      </c>
      <c r="R311" s="1">
        <v>0.316309124231339</v>
      </c>
      <c r="S311" s="1">
        <v>0.40479031205177302</v>
      </c>
      <c r="T311" s="1">
        <v>0.30743271112442</v>
      </c>
      <c r="U311" s="1">
        <v>0.36885863542556802</v>
      </c>
      <c r="V311" s="1">
        <v>0.25487852096557601</v>
      </c>
      <c r="W311" s="1">
        <v>0.256444692611694</v>
      </c>
      <c r="X311" s="1">
        <v>0.31710577011108398</v>
      </c>
      <c r="Y311" s="1">
        <v>0.31054735183715798</v>
      </c>
      <c r="Z311" s="1">
        <v>0.31278347969055198</v>
      </c>
      <c r="AA311" s="1">
        <v>0.31648740172386203</v>
      </c>
      <c r="AB311" s="1">
        <v>0.29474744200706499</v>
      </c>
      <c r="AC311" s="1">
        <v>0.29549691081047103</v>
      </c>
      <c r="AD311" s="1">
        <v>0.30845433473586997</v>
      </c>
      <c r="AE311" s="1">
        <v>0.300137549638748</v>
      </c>
      <c r="AF311" s="1">
        <v>0.28188550472259499</v>
      </c>
      <c r="AG311" s="1">
        <v>0.31380495429039001</v>
      </c>
      <c r="AH311" s="1">
        <v>0.31231370568275502</v>
      </c>
    </row>
    <row r="312" spans="1:34" x14ac:dyDescent="0.25">
      <c r="A312">
        <v>660</v>
      </c>
      <c r="B312" s="1">
        <v>0.28169897198677102</v>
      </c>
      <c r="C312" s="1">
        <v>0.294641703367233</v>
      </c>
      <c r="D312" s="1">
        <v>0.32139903306961098</v>
      </c>
      <c r="E312" s="1">
        <v>0.30706477165222201</v>
      </c>
      <c r="F312" s="1">
        <v>0.34100970625877403</v>
      </c>
      <c r="G312" s="1">
        <v>0.28444862365722701</v>
      </c>
      <c r="H312" s="1">
        <v>0.29307359457016002</v>
      </c>
      <c r="I312" s="1">
        <v>0.197922483086586</v>
      </c>
      <c r="J312" s="1">
        <v>0.31438806653022799</v>
      </c>
      <c r="K312" s="1">
        <v>0.36069816350936901</v>
      </c>
      <c r="L312" s="1">
        <v>0.38188508152961698</v>
      </c>
      <c r="M312" s="1">
        <v>0.29542016983032199</v>
      </c>
      <c r="N312" s="1">
        <v>0.300349742174149</v>
      </c>
      <c r="O312" s="1">
        <v>0.293354451656342</v>
      </c>
      <c r="P312" s="1">
        <v>0.30193987488746599</v>
      </c>
      <c r="Q312" s="1">
        <v>0.288316309452057</v>
      </c>
      <c r="R312" s="1">
        <v>0.31682959198951699</v>
      </c>
      <c r="S312" s="1">
        <v>0.40509375929832497</v>
      </c>
      <c r="T312" s="1">
        <v>0.30787816643714899</v>
      </c>
      <c r="U312" s="1">
        <v>0.36912044882774397</v>
      </c>
      <c r="V312" s="1">
        <v>0.255394697189331</v>
      </c>
      <c r="W312" s="1">
        <v>0.25698447227478</v>
      </c>
      <c r="X312" s="1">
        <v>0.31766360998153698</v>
      </c>
      <c r="Y312" s="1">
        <v>0.31099647283554099</v>
      </c>
      <c r="Z312" s="1">
        <v>0.31319138407707198</v>
      </c>
      <c r="AA312" s="1">
        <v>0.31697997450828602</v>
      </c>
      <c r="AB312" s="1">
        <v>0.29509058594703702</v>
      </c>
      <c r="AC312" s="1">
        <v>0.29586744308471702</v>
      </c>
      <c r="AD312" s="1">
        <v>0.30888593196868902</v>
      </c>
      <c r="AE312" s="1">
        <v>0.30052024126052901</v>
      </c>
      <c r="AF312" s="1">
        <v>0.28222966194152799</v>
      </c>
      <c r="AG312" s="1">
        <v>0.31426274776458701</v>
      </c>
      <c r="AH312" s="1">
        <v>0.31282976269722002</v>
      </c>
    </row>
    <row r="313" spans="1:34" x14ac:dyDescent="0.25">
      <c r="A313">
        <v>661</v>
      </c>
      <c r="B313" s="1">
        <v>0.28223973512649497</v>
      </c>
      <c r="C313" s="1">
        <v>0.29515060782432601</v>
      </c>
      <c r="D313" s="1">
        <v>0.32173645496368403</v>
      </c>
      <c r="E313" s="1">
        <v>0.307507634162903</v>
      </c>
      <c r="F313" s="1">
        <v>0.34120824933052102</v>
      </c>
      <c r="G313" s="1">
        <v>0.28492233157157898</v>
      </c>
      <c r="H313" s="1">
        <v>0.293623447418213</v>
      </c>
      <c r="I313" s="1">
        <v>0.19827906787395499</v>
      </c>
      <c r="J313" s="1">
        <v>0.31488913297653198</v>
      </c>
      <c r="K313" s="1">
        <v>0.36140495538711498</v>
      </c>
      <c r="L313" s="1">
        <v>0.382501721382141</v>
      </c>
      <c r="M313" s="1">
        <v>0.29575529694557201</v>
      </c>
      <c r="N313" s="1">
        <v>0.300840973854065</v>
      </c>
      <c r="O313" s="1">
        <v>0.293694317340851</v>
      </c>
      <c r="P313" s="1">
        <v>0.30236300826072698</v>
      </c>
      <c r="Q313" s="1">
        <v>0.28864753246307401</v>
      </c>
      <c r="R313" s="1">
        <v>0.317323058843613</v>
      </c>
      <c r="S313" s="1">
        <v>0.40537938475608798</v>
      </c>
      <c r="T313" s="1">
        <v>0.30829194188117998</v>
      </c>
      <c r="U313" s="1">
        <v>0.36938840150833102</v>
      </c>
      <c r="V313" s="1">
        <v>0.25590601563453702</v>
      </c>
      <c r="W313" s="1">
        <v>0.25752207636833202</v>
      </c>
      <c r="X313" s="1">
        <v>0.318199813365936</v>
      </c>
      <c r="Y313" s="1">
        <v>0.31144145131111101</v>
      </c>
      <c r="Z313" s="1">
        <v>0.31359878182411199</v>
      </c>
      <c r="AA313" s="1">
        <v>0.317442417144775</v>
      </c>
      <c r="AB313" s="1">
        <v>0.29543766379356401</v>
      </c>
      <c r="AC313" s="1">
        <v>0.29624414443969699</v>
      </c>
      <c r="AD313" s="1">
        <v>0.30933752655982999</v>
      </c>
      <c r="AE313" s="1">
        <v>0.30088075995445301</v>
      </c>
      <c r="AF313" s="1">
        <v>0.28255638480186501</v>
      </c>
      <c r="AG313" s="1">
        <v>0.31472840905189498</v>
      </c>
      <c r="AH313" s="1">
        <v>0.31336098909378102</v>
      </c>
    </row>
    <row r="314" spans="1:34" x14ac:dyDescent="0.25">
      <c r="A314">
        <v>662</v>
      </c>
      <c r="B314" s="1">
        <v>0.28282469511032099</v>
      </c>
      <c r="C314" s="1">
        <v>0.29567119479179399</v>
      </c>
      <c r="D314" s="1">
        <v>0.32211524248123202</v>
      </c>
      <c r="E314" s="1">
        <v>0.307952791452408</v>
      </c>
      <c r="F314" s="1">
        <v>0.34141942858696001</v>
      </c>
      <c r="G314" s="1">
        <v>0.28539916872978199</v>
      </c>
      <c r="H314" s="1">
        <v>0.29419657588005099</v>
      </c>
      <c r="I314" s="1">
        <v>0.19864624738693201</v>
      </c>
      <c r="J314" s="1">
        <v>0.31540557742118802</v>
      </c>
      <c r="K314" s="1">
        <v>0.36211508512496898</v>
      </c>
      <c r="L314" s="1">
        <v>0.38313525915145902</v>
      </c>
      <c r="M314" s="1">
        <v>0.29613545536994901</v>
      </c>
      <c r="N314" s="1">
        <v>0.301341772079468</v>
      </c>
      <c r="O314" s="1">
        <v>0.29405421018600503</v>
      </c>
      <c r="P314" s="1">
        <v>0.302753835916519</v>
      </c>
      <c r="Q314" s="1">
        <v>0.28899073600768999</v>
      </c>
      <c r="R314" s="1">
        <v>0.317768484354019</v>
      </c>
      <c r="S314" s="1">
        <v>0.40561032295227101</v>
      </c>
      <c r="T314" s="1">
        <v>0.30867233872413602</v>
      </c>
      <c r="U314" s="1">
        <v>0.36964064836502097</v>
      </c>
      <c r="V314" s="1">
        <v>0.25641217827796903</v>
      </c>
      <c r="W314" s="1">
        <v>0.25801697373390198</v>
      </c>
      <c r="X314" s="1">
        <v>0.31869953870773299</v>
      </c>
      <c r="Y314" s="1">
        <v>0.31190291047096302</v>
      </c>
      <c r="Z314" s="1">
        <v>0.31397262215614302</v>
      </c>
      <c r="AA314" s="1">
        <v>0.31786569952964799</v>
      </c>
      <c r="AB314" s="1">
        <v>0.29580602049827598</v>
      </c>
      <c r="AC314" s="1">
        <v>0.29663455486297602</v>
      </c>
      <c r="AD314" s="1">
        <v>0.30979743599891701</v>
      </c>
      <c r="AE314" s="1">
        <v>0.30123448371887201</v>
      </c>
      <c r="AF314" s="1">
        <v>0.28287619352340698</v>
      </c>
      <c r="AG314" s="1">
        <v>0.31522011756897</v>
      </c>
      <c r="AH314" s="1">
        <v>0.313938587903976</v>
      </c>
    </row>
    <row r="315" spans="1:34" x14ac:dyDescent="0.25">
      <c r="A315">
        <v>663</v>
      </c>
      <c r="B315" s="1">
        <v>0.28335055708885198</v>
      </c>
      <c r="C315" s="1">
        <v>0.29608809947967502</v>
      </c>
      <c r="D315" s="1">
        <v>0.32242673635482799</v>
      </c>
      <c r="E315" s="1">
        <v>0.30836698412895203</v>
      </c>
      <c r="F315" s="1">
        <v>0.34165021777152998</v>
      </c>
      <c r="G315" s="1">
        <v>0.28591242432594299</v>
      </c>
      <c r="H315" s="1">
        <v>0.29475241899490401</v>
      </c>
      <c r="I315" s="1">
        <v>0.19904625415801999</v>
      </c>
      <c r="J315" s="1">
        <v>0.31592541933059698</v>
      </c>
      <c r="K315" s="1">
        <v>0.36285734176635698</v>
      </c>
      <c r="L315" s="1">
        <v>0.38378721475601202</v>
      </c>
      <c r="M315" s="1">
        <v>0.296460181474686</v>
      </c>
      <c r="N315" s="1">
        <v>0.30180531740188599</v>
      </c>
      <c r="O315" s="1">
        <v>0.29444578289985701</v>
      </c>
      <c r="P315" s="1">
        <v>0.30311951041221602</v>
      </c>
      <c r="Q315" s="1">
        <v>0.28935736417770402</v>
      </c>
      <c r="R315" s="1">
        <v>0.31826457381248502</v>
      </c>
      <c r="S315" s="1">
        <v>0.40588226914405801</v>
      </c>
      <c r="T315" s="1">
        <v>0.30911135673522899</v>
      </c>
      <c r="U315" s="1">
        <v>0.36987683176994302</v>
      </c>
      <c r="V315" s="1">
        <v>0.256938636302948</v>
      </c>
      <c r="W315" s="1">
        <v>0.25853869318962103</v>
      </c>
      <c r="X315" s="1">
        <v>0.31923517584800698</v>
      </c>
      <c r="Y315" s="1">
        <v>0.31237912178039601</v>
      </c>
      <c r="Z315" s="1">
        <v>0.314354628324509</v>
      </c>
      <c r="AA315" s="1">
        <v>0.31834724545478799</v>
      </c>
      <c r="AB315" s="1">
        <v>0.29613083600997903</v>
      </c>
      <c r="AC315" s="1">
        <v>0.296949982643127</v>
      </c>
      <c r="AD315" s="1">
        <v>0.31018382310867298</v>
      </c>
      <c r="AE315" s="1">
        <v>0.30156600475311302</v>
      </c>
      <c r="AF315" s="1">
        <v>0.28318670392036399</v>
      </c>
      <c r="AG315" s="1">
        <v>0.31564024090766901</v>
      </c>
      <c r="AH315" s="1">
        <v>0.31445217132568398</v>
      </c>
    </row>
    <row r="316" spans="1:34" x14ac:dyDescent="0.25">
      <c r="A316">
        <v>664</v>
      </c>
      <c r="B316" s="1">
        <v>0.28389608860015902</v>
      </c>
      <c r="C316" s="1">
        <v>0.29655614495277399</v>
      </c>
      <c r="D316" s="1">
        <v>0.322760909795761</v>
      </c>
      <c r="E316" s="1">
        <v>0.30881592631339999</v>
      </c>
      <c r="F316" s="1">
        <v>0.34187337756156899</v>
      </c>
      <c r="G316" s="1">
        <v>0.28643861413001998</v>
      </c>
      <c r="H316" s="1">
        <v>0.29533082246780401</v>
      </c>
      <c r="I316" s="1">
        <v>0.19945780932903301</v>
      </c>
      <c r="J316" s="1">
        <v>0.31645354628562899</v>
      </c>
      <c r="K316" s="1">
        <v>0.36356958746910101</v>
      </c>
      <c r="L316" s="1">
        <v>0.38441962003707902</v>
      </c>
      <c r="M316" s="1">
        <v>0.296776443719864</v>
      </c>
      <c r="N316" s="1">
        <v>0.302294731140137</v>
      </c>
      <c r="O316" s="1">
        <v>0.294848322868347</v>
      </c>
      <c r="P316" s="1">
        <v>0.30350473523139998</v>
      </c>
      <c r="Q316" s="1">
        <v>0.28968945145607</v>
      </c>
      <c r="R316" s="1">
        <v>0.31876552104950001</v>
      </c>
      <c r="S316" s="1">
        <v>0.40612351894378701</v>
      </c>
      <c r="T316" s="1">
        <v>0.30953475832939098</v>
      </c>
      <c r="U316" s="1">
        <v>0.37012594938278198</v>
      </c>
      <c r="V316" s="1">
        <v>0.25744667649269098</v>
      </c>
      <c r="W316" s="1">
        <v>0.25905230641365101</v>
      </c>
      <c r="X316" s="1">
        <v>0.31974995136260997</v>
      </c>
      <c r="Y316" s="1">
        <v>0.31284445524215698</v>
      </c>
      <c r="Z316" s="1">
        <v>0.314741551876068</v>
      </c>
      <c r="AA316" s="1">
        <v>0.31883072853088401</v>
      </c>
      <c r="AB316" s="1">
        <v>0.29644992947578402</v>
      </c>
      <c r="AC316" s="1">
        <v>0.29728865623474099</v>
      </c>
      <c r="AD316" s="1">
        <v>0.310605198144913</v>
      </c>
      <c r="AE316" s="1">
        <v>0.30193343758583102</v>
      </c>
      <c r="AF316" s="1">
        <v>0.28351736068725603</v>
      </c>
      <c r="AG316" s="1">
        <v>0.31607073545455899</v>
      </c>
      <c r="AH316" s="1">
        <v>0.31497168540954601</v>
      </c>
    </row>
    <row r="317" spans="1:34" x14ac:dyDescent="0.25">
      <c r="A317">
        <v>665</v>
      </c>
      <c r="B317" s="1">
        <v>0.284477919340134</v>
      </c>
      <c r="C317" s="1">
        <v>0.29710072278976402</v>
      </c>
      <c r="D317" s="1">
        <v>0.323138028383255</v>
      </c>
      <c r="E317" s="1">
        <v>0.30929762125015298</v>
      </c>
      <c r="F317" s="1">
        <v>0.34207916259765597</v>
      </c>
      <c r="G317" s="1">
        <v>0.28695371747016901</v>
      </c>
      <c r="H317" s="1">
        <v>0.29591891169548001</v>
      </c>
      <c r="I317" s="1">
        <v>0.199863702058792</v>
      </c>
      <c r="J317" s="1">
        <v>0.31697550415992698</v>
      </c>
      <c r="K317" s="1">
        <v>0.364249497652054</v>
      </c>
      <c r="L317" s="1">
        <v>0.38502845168113697</v>
      </c>
      <c r="M317" s="1">
        <v>0.29710912704467801</v>
      </c>
      <c r="N317" s="1">
        <v>0.30281361937522899</v>
      </c>
      <c r="O317" s="1">
        <v>0.29522901773452798</v>
      </c>
      <c r="P317" s="1">
        <v>0.30392217636108398</v>
      </c>
      <c r="Q317" s="1">
        <v>0.28999626636505099</v>
      </c>
      <c r="R317" s="1">
        <v>0.31924790143966703</v>
      </c>
      <c r="S317" s="1">
        <v>0.40633517503738398</v>
      </c>
      <c r="T317" s="1">
        <v>0.309935212135315</v>
      </c>
      <c r="U317" s="1">
        <v>0.37038415670394897</v>
      </c>
      <c r="V317" s="1">
        <v>0.25793772935867298</v>
      </c>
      <c r="W317" s="1">
        <v>0.25955510139465299</v>
      </c>
      <c r="X317" s="1">
        <v>0.320241749286652</v>
      </c>
      <c r="Y317" s="1">
        <v>0.313297599554062</v>
      </c>
      <c r="Z317" s="1">
        <v>0.31513312458991999</v>
      </c>
      <c r="AA317" s="1">
        <v>0.319290220737457</v>
      </c>
      <c r="AB317" s="1">
        <v>0.29678431153297402</v>
      </c>
      <c r="AC317" s="1">
        <v>0.29767584800720198</v>
      </c>
      <c r="AD317" s="1">
        <v>0.31106737256050099</v>
      </c>
      <c r="AE317" s="1">
        <v>0.30233183503150901</v>
      </c>
      <c r="AF317" s="1">
        <v>0.28386318683624301</v>
      </c>
      <c r="AG317" s="1">
        <v>0.31653508543968201</v>
      </c>
      <c r="AH317" s="1">
        <v>0.31552183628082298</v>
      </c>
    </row>
    <row r="318" spans="1:34" x14ac:dyDescent="0.25">
      <c r="A318">
        <v>666</v>
      </c>
      <c r="B318" s="1">
        <v>0.285050868988037</v>
      </c>
      <c r="C318" s="1">
        <v>0.29761418700218201</v>
      </c>
      <c r="D318" s="1">
        <v>0.32350832223892201</v>
      </c>
      <c r="E318" s="1">
        <v>0.309736728668213</v>
      </c>
      <c r="F318" s="1">
        <v>0.34227463603019698</v>
      </c>
      <c r="G318" s="1">
        <v>0.28742927312851002</v>
      </c>
      <c r="H318" s="1">
        <v>0.29644483327865601</v>
      </c>
      <c r="I318" s="1">
        <v>0.200250759720802</v>
      </c>
      <c r="J318" s="1">
        <v>0.31745305657386802</v>
      </c>
      <c r="K318" s="1">
        <v>0.364962518215179</v>
      </c>
      <c r="L318" s="1">
        <v>0.38564854860305797</v>
      </c>
      <c r="M318" s="1">
        <v>0.29746511578559898</v>
      </c>
      <c r="N318" s="1">
        <v>0.303304553031921</v>
      </c>
      <c r="O318" s="1">
        <v>0.29553472995758101</v>
      </c>
      <c r="P318" s="1">
        <v>0.30435493588447599</v>
      </c>
      <c r="Q318" s="1">
        <v>0.29036262631416299</v>
      </c>
      <c r="R318" s="1">
        <v>0.31970840692520103</v>
      </c>
      <c r="S318" s="1">
        <v>0.4065982401371</v>
      </c>
      <c r="T318" s="1">
        <v>0.31037801504135099</v>
      </c>
      <c r="U318" s="1">
        <v>0.37061131000518799</v>
      </c>
      <c r="V318" s="1">
        <v>0.25845918059349099</v>
      </c>
      <c r="W318" s="1">
        <v>0.260080516338348</v>
      </c>
      <c r="X318" s="1">
        <v>0.320768803358078</v>
      </c>
      <c r="Y318" s="1">
        <v>0.31376588344574002</v>
      </c>
      <c r="Z318" s="1">
        <v>0.31553444266319303</v>
      </c>
      <c r="AA318" s="1">
        <v>0.31972828507423401</v>
      </c>
      <c r="AB318" s="1">
        <v>0.297141373157501</v>
      </c>
      <c r="AC318" s="1">
        <v>0.298065215349197</v>
      </c>
      <c r="AD318" s="1">
        <v>0.31146547198295599</v>
      </c>
      <c r="AE318" s="1">
        <v>0.30268740653991699</v>
      </c>
      <c r="AF318" s="1">
        <v>0.28418013453483598</v>
      </c>
      <c r="AG318" s="1">
        <v>0.31699976325035101</v>
      </c>
      <c r="AH318" s="1">
        <v>0.31608548760414101</v>
      </c>
    </row>
    <row r="319" spans="1:34" x14ac:dyDescent="0.25">
      <c r="A319">
        <v>667</v>
      </c>
      <c r="B319" s="1">
        <v>0.28560662269592302</v>
      </c>
      <c r="C319" s="1">
        <v>0.29810225963592502</v>
      </c>
      <c r="D319" s="1">
        <v>0.32386872172355702</v>
      </c>
      <c r="E319" s="1">
        <v>0.31018388271331798</v>
      </c>
      <c r="F319" s="1">
        <v>0.34249925613403298</v>
      </c>
      <c r="G319" s="1">
        <v>0.28793367743492099</v>
      </c>
      <c r="H319" s="1">
        <v>0.297012209892273</v>
      </c>
      <c r="I319" s="1">
        <v>0.20061577856540699</v>
      </c>
      <c r="J319" s="1">
        <v>0.31796938180923501</v>
      </c>
      <c r="K319" s="1">
        <v>0.36566373705864003</v>
      </c>
      <c r="L319" s="1">
        <v>0.386265069246292</v>
      </c>
      <c r="M319" s="1">
        <v>0.29781579971313499</v>
      </c>
      <c r="N319" s="1">
        <v>0.30377718806266801</v>
      </c>
      <c r="O319" s="1">
        <v>0.29589369893074002</v>
      </c>
      <c r="P319" s="1">
        <v>0.30475923418998702</v>
      </c>
      <c r="Q319" s="1">
        <v>0.290736883878708</v>
      </c>
      <c r="R319" s="1">
        <v>0.32019078731536899</v>
      </c>
      <c r="S319" s="1">
        <v>0.40685293078422502</v>
      </c>
      <c r="T319" s="1">
        <v>0.31082180142402599</v>
      </c>
      <c r="U319" s="1">
        <v>0.370845556259155</v>
      </c>
      <c r="V319" s="1">
        <v>0.258972138166428</v>
      </c>
      <c r="W319" s="1">
        <v>0.26060119271278398</v>
      </c>
      <c r="X319" s="1">
        <v>0.32129615545272799</v>
      </c>
      <c r="Y319" s="1">
        <v>0.31421521306037897</v>
      </c>
      <c r="Z319" s="1">
        <v>0.31590613722801197</v>
      </c>
      <c r="AA319" s="1">
        <v>0.32018259167671198</v>
      </c>
      <c r="AB319" s="1">
        <v>0.29750111699104298</v>
      </c>
      <c r="AC319" s="1">
        <v>0.29840987920761097</v>
      </c>
      <c r="AD319" s="1">
        <v>0.31188100576400801</v>
      </c>
      <c r="AE319" s="1">
        <v>0.30304849147796598</v>
      </c>
      <c r="AF319" s="1">
        <v>0.28451883792877197</v>
      </c>
      <c r="AG319" s="1">
        <v>0.31744748353958102</v>
      </c>
      <c r="AH319" s="1">
        <v>0.31662431359291099</v>
      </c>
    </row>
    <row r="320" spans="1:34" x14ac:dyDescent="0.25">
      <c r="A320">
        <v>668</v>
      </c>
      <c r="B320" s="1">
        <v>0.28615748882293701</v>
      </c>
      <c r="C320" s="1">
        <v>0.29858502745628401</v>
      </c>
      <c r="D320" s="1">
        <v>0.32422405481338501</v>
      </c>
      <c r="E320" s="1">
        <v>0.31062984466552701</v>
      </c>
      <c r="F320" s="1">
        <v>0.34273415803909302</v>
      </c>
      <c r="G320" s="1">
        <v>0.28846347332000699</v>
      </c>
      <c r="H320" s="1">
        <v>0.29761055111885099</v>
      </c>
      <c r="I320" s="1">
        <v>0.20097586512565599</v>
      </c>
      <c r="J320" s="1">
        <v>0.31851735711097701</v>
      </c>
      <c r="K320" s="1">
        <v>0.36636865139007602</v>
      </c>
      <c r="L320" s="1">
        <v>0.38688874244689903</v>
      </c>
      <c r="M320" s="1">
        <v>0.29815194010734603</v>
      </c>
      <c r="N320" s="1">
        <v>0.30425694584846502</v>
      </c>
      <c r="O320" s="1">
        <v>0.29629021883010898</v>
      </c>
      <c r="P320" s="1">
        <v>0.305152177810669</v>
      </c>
      <c r="Q320" s="1">
        <v>0.29109483957290599</v>
      </c>
      <c r="R320" s="1">
        <v>0.320680201053619</v>
      </c>
      <c r="S320" s="1">
        <v>0.40709182620048501</v>
      </c>
      <c r="T320" s="1">
        <v>0.31125131249427801</v>
      </c>
      <c r="U320" s="1">
        <v>0.37109005451202398</v>
      </c>
      <c r="V320" s="1">
        <v>0.25947627425193798</v>
      </c>
      <c r="W320" s="1">
        <v>0.26111280918121299</v>
      </c>
      <c r="X320" s="1">
        <v>0.32182097434997597</v>
      </c>
      <c r="Y320" s="1">
        <v>0.31466776132583602</v>
      </c>
      <c r="Z320" s="1">
        <v>0.31628379225730902</v>
      </c>
      <c r="AA320" s="1">
        <v>0.32065024971961997</v>
      </c>
      <c r="AB320" s="1">
        <v>0.29785889387130698</v>
      </c>
      <c r="AC320" s="1">
        <v>0.29874870181083701</v>
      </c>
      <c r="AD320" s="1">
        <v>0.31231600046157798</v>
      </c>
      <c r="AE320" s="1">
        <v>0.303414076566696</v>
      </c>
      <c r="AF320" s="1">
        <v>0.284871906042099</v>
      </c>
      <c r="AG320" s="1">
        <v>0.31789118051528897</v>
      </c>
      <c r="AH320" s="1">
        <v>0.31714990735053999</v>
      </c>
    </row>
    <row r="321" spans="1:34" x14ac:dyDescent="0.25">
      <c r="A321">
        <v>669</v>
      </c>
      <c r="B321" s="1">
        <v>0.28672465682029702</v>
      </c>
      <c r="C321" s="1">
        <v>0.29908829927444502</v>
      </c>
      <c r="D321" s="1">
        <v>0.32458484172821001</v>
      </c>
      <c r="E321" s="1">
        <v>0.31105077266693099</v>
      </c>
      <c r="F321" s="1">
        <v>0.34294286370277399</v>
      </c>
      <c r="G321" s="1">
        <v>0.288986206054688</v>
      </c>
      <c r="H321" s="1">
        <v>0.29819062352180498</v>
      </c>
      <c r="I321" s="1">
        <v>0.20135264098644301</v>
      </c>
      <c r="J321" s="1">
        <v>0.319055825471878</v>
      </c>
      <c r="K321" s="1">
        <v>0.36710551381111101</v>
      </c>
      <c r="L321" s="1">
        <v>0.38753375411033603</v>
      </c>
      <c r="M321" s="1">
        <v>0.29847630858421298</v>
      </c>
      <c r="N321" s="1">
        <v>0.30477130413055398</v>
      </c>
      <c r="O321" s="1">
        <v>0.29665768146514898</v>
      </c>
      <c r="P321" s="1">
        <v>0.30557218194007901</v>
      </c>
      <c r="Q321" s="1">
        <v>0.29142847657203702</v>
      </c>
      <c r="R321" s="1">
        <v>0.321146279573441</v>
      </c>
      <c r="S321" s="1">
        <v>0.407327830791473</v>
      </c>
      <c r="T321" s="1">
        <v>0.31166553497314498</v>
      </c>
      <c r="U321" s="1">
        <v>0.37133333086967502</v>
      </c>
      <c r="V321" s="1">
        <v>0.259986281394959</v>
      </c>
      <c r="W321" s="1">
        <v>0.261622995138168</v>
      </c>
      <c r="X321" s="1">
        <v>0.32235136628150901</v>
      </c>
      <c r="Y321" s="1">
        <v>0.31516250967979398</v>
      </c>
      <c r="Z321" s="1">
        <v>0.31672048568725603</v>
      </c>
      <c r="AA321" s="1">
        <v>0.32111606001853898</v>
      </c>
      <c r="AB321" s="1">
        <v>0.29821792244911199</v>
      </c>
      <c r="AC321" s="1">
        <v>0.29914811253547702</v>
      </c>
      <c r="AD321" s="1">
        <v>0.31274569034576399</v>
      </c>
      <c r="AE321" s="1">
        <v>0.303769111633301</v>
      </c>
      <c r="AF321" s="1">
        <v>0.28521284461021401</v>
      </c>
      <c r="AG321" s="1">
        <v>0.31835466623306302</v>
      </c>
      <c r="AH321" s="1">
        <v>0.31769403815269498</v>
      </c>
    </row>
    <row r="322" spans="1:34" x14ac:dyDescent="0.25">
      <c r="A322">
        <v>670</v>
      </c>
      <c r="B322" s="1">
        <v>0.28728485107421903</v>
      </c>
      <c r="C322" s="1">
        <v>0.29955142736434898</v>
      </c>
      <c r="D322" s="1">
        <v>0.32494515180587802</v>
      </c>
      <c r="E322" s="1">
        <v>0.31147557497024497</v>
      </c>
      <c r="F322" s="1">
        <v>0.343160390853882</v>
      </c>
      <c r="G322" s="1">
        <v>0.28945955634117099</v>
      </c>
      <c r="H322" s="1">
        <v>0.298756062984467</v>
      </c>
      <c r="I322" s="1">
        <v>0.20170265436172499</v>
      </c>
      <c r="J322" s="1">
        <v>0.31955966353416398</v>
      </c>
      <c r="K322" s="1">
        <v>0.36777943372726402</v>
      </c>
      <c r="L322" s="1">
        <v>0.38813659548759499</v>
      </c>
      <c r="M322" s="1">
        <v>0.29882028698921198</v>
      </c>
      <c r="N322" s="1">
        <v>0.30525520443916299</v>
      </c>
      <c r="O322" s="1">
        <v>0.29700624942779502</v>
      </c>
      <c r="P322" s="1">
        <v>0.30598685145378102</v>
      </c>
      <c r="Q322" s="1">
        <v>0.291799426078796</v>
      </c>
      <c r="R322" s="1">
        <v>0.32163459062576299</v>
      </c>
      <c r="S322" s="1">
        <v>0.407584428787231</v>
      </c>
      <c r="T322" s="1">
        <v>0.31210938096046398</v>
      </c>
      <c r="U322" s="1">
        <v>0.37154027819633501</v>
      </c>
      <c r="V322" s="1">
        <v>0.26050719618797302</v>
      </c>
      <c r="W322" s="1">
        <v>0.26216033101081798</v>
      </c>
      <c r="X322" s="1">
        <v>0.32288265228271501</v>
      </c>
      <c r="Y322" s="1">
        <v>0.315664172172546</v>
      </c>
      <c r="Z322" s="1">
        <v>0.31711030006408703</v>
      </c>
      <c r="AA322" s="1">
        <v>0.32160192728042603</v>
      </c>
      <c r="AB322" s="1">
        <v>0.298588067293167</v>
      </c>
      <c r="AC322" s="1">
        <v>0.2995425760746</v>
      </c>
      <c r="AD322" s="1">
        <v>0.31315168738365201</v>
      </c>
      <c r="AE322" s="1">
        <v>0.30411425232887301</v>
      </c>
      <c r="AF322" s="1">
        <v>0.28553795814514199</v>
      </c>
      <c r="AG322" s="1">
        <v>0.318804711103439</v>
      </c>
      <c r="AH322" s="1">
        <v>0.31824594736099199</v>
      </c>
    </row>
    <row r="323" spans="1:34" x14ac:dyDescent="0.25">
      <c r="A323">
        <v>671</v>
      </c>
      <c r="B323" s="1">
        <v>0.28784924745559698</v>
      </c>
      <c r="C323" s="1">
        <v>0.30003401637077298</v>
      </c>
      <c r="D323" s="1">
        <v>0.32531541585922202</v>
      </c>
      <c r="E323" s="1">
        <v>0.31192371249198902</v>
      </c>
      <c r="F323" s="1">
        <v>0.34339779615402199</v>
      </c>
      <c r="G323" s="1">
        <v>0.289936542510986</v>
      </c>
      <c r="H323" s="1">
        <v>0.29932969808578502</v>
      </c>
      <c r="I323" s="1">
        <v>0.20204462110996199</v>
      </c>
      <c r="J323" s="1">
        <v>0.32006514072418202</v>
      </c>
      <c r="K323" s="1">
        <v>0.36844781041145303</v>
      </c>
      <c r="L323" s="1">
        <v>0.38873913884162897</v>
      </c>
      <c r="M323" s="1">
        <v>0.29916313290596003</v>
      </c>
      <c r="N323" s="1">
        <v>0.30571866035461398</v>
      </c>
      <c r="O323" s="1">
        <v>0.29736849665641801</v>
      </c>
      <c r="P323" s="1">
        <v>0.30639430880546598</v>
      </c>
      <c r="Q323" s="1">
        <v>0.29219844937324502</v>
      </c>
      <c r="R323" s="1">
        <v>0.322139322757721</v>
      </c>
      <c r="S323" s="1">
        <v>0.40784209966659501</v>
      </c>
      <c r="T323" s="1">
        <v>0.31257033348083502</v>
      </c>
      <c r="U323" s="1">
        <v>0.371762424707413</v>
      </c>
      <c r="V323" s="1">
        <v>0.26103654503822299</v>
      </c>
      <c r="W323" s="1">
        <v>0.262693911790848</v>
      </c>
      <c r="X323" s="1">
        <v>0.32341027259826699</v>
      </c>
      <c r="Y323" s="1">
        <v>0.31615546345710799</v>
      </c>
      <c r="Z323" s="1">
        <v>0.317497879266739</v>
      </c>
      <c r="AA323" s="1">
        <v>0.32209759950637801</v>
      </c>
      <c r="AB323" s="1">
        <v>0.29896795749664301</v>
      </c>
      <c r="AC323" s="1">
        <v>0.29992887377739003</v>
      </c>
      <c r="AD323" s="1">
        <v>0.31357714533805803</v>
      </c>
      <c r="AE323" s="1">
        <v>0.30449014902114901</v>
      </c>
      <c r="AF323" s="1">
        <v>0.28588438034057601</v>
      </c>
      <c r="AG323" s="1">
        <v>0.31926402449607799</v>
      </c>
      <c r="AH323" s="1">
        <v>0.318801760673523</v>
      </c>
    </row>
    <row r="324" spans="1:34" x14ac:dyDescent="0.25">
      <c r="A324">
        <v>672</v>
      </c>
      <c r="B324" s="1">
        <v>0.28843486309051503</v>
      </c>
      <c r="C324" s="1">
        <v>0.300580233335495</v>
      </c>
      <c r="D324" s="1">
        <v>0.32571011781692499</v>
      </c>
      <c r="E324" s="1">
        <v>0.31240329146385198</v>
      </c>
      <c r="F324" s="1">
        <v>0.34365174174308799</v>
      </c>
      <c r="G324" s="1">
        <v>0.29045632481575001</v>
      </c>
      <c r="H324" s="1">
        <v>0.29991930723190302</v>
      </c>
      <c r="I324" s="1">
        <v>0.20239228010177601</v>
      </c>
      <c r="J324" s="1">
        <v>0.32059752941131597</v>
      </c>
      <c r="K324" s="1">
        <v>0.36915963888168302</v>
      </c>
      <c r="L324" s="1">
        <v>0.38937357068061801</v>
      </c>
      <c r="M324" s="1">
        <v>0.29949507117271401</v>
      </c>
      <c r="N324" s="1">
        <v>0.30618491768836997</v>
      </c>
      <c r="O324" s="1">
        <v>0.29775893688201899</v>
      </c>
      <c r="P324" s="1">
        <v>0.30679926276206998</v>
      </c>
      <c r="Q324" s="1">
        <v>0.29260170459747298</v>
      </c>
      <c r="R324" s="1">
        <v>0.32264336943626398</v>
      </c>
      <c r="S324" s="1">
        <v>0.40808406472206099</v>
      </c>
      <c r="T324" s="1">
        <v>0.31302791833877602</v>
      </c>
      <c r="U324" s="1">
        <v>0.37202611565589899</v>
      </c>
      <c r="V324" s="1">
        <v>0.26156234741210899</v>
      </c>
      <c r="W324" s="1">
        <v>0.26319971680641202</v>
      </c>
      <c r="X324" s="1">
        <v>0.32393330335617099</v>
      </c>
      <c r="Y324" s="1">
        <v>0.31663155555725098</v>
      </c>
      <c r="Z324" s="1">
        <v>0.31791439652442899</v>
      </c>
      <c r="AA324" s="1">
        <v>0.32258614897728</v>
      </c>
      <c r="AB324" s="1">
        <v>0.29935076832771301</v>
      </c>
      <c r="AC324" s="1">
        <v>0.30031970143318198</v>
      </c>
      <c r="AD324" s="1">
        <v>0.31404602527618403</v>
      </c>
      <c r="AE324" s="1">
        <v>0.30491521954536399</v>
      </c>
      <c r="AF324" s="1">
        <v>0.28627189993858299</v>
      </c>
      <c r="AG324" s="1">
        <v>0.31975305080413802</v>
      </c>
      <c r="AH324" s="1">
        <v>0.31936684250831598</v>
      </c>
    </row>
    <row r="325" spans="1:34" x14ac:dyDescent="0.25">
      <c r="A325">
        <v>673</v>
      </c>
      <c r="B325" s="1">
        <v>0.28907260298728898</v>
      </c>
      <c r="C325" s="1">
        <v>0.30114096403121898</v>
      </c>
      <c r="D325" s="1">
        <v>0.32616129517555198</v>
      </c>
      <c r="E325" s="1">
        <v>0.312898099422455</v>
      </c>
      <c r="F325" s="1">
        <v>0.34387975931167603</v>
      </c>
      <c r="G325" s="1">
        <v>0.29096338152885398</v>
      </c>
      <c r="H325" s="1">
        <v>0.30046263337135298</v>
      </c>
      <c r="I325" s="1">
        <v>0.20270641148090399</v>
      </c>
      <c r="J325" s="1">
        <v>0.32110953330993702</v>
      </c>
      <c r="K325" s="1">
        <v>0.36985847353935197</v>
      </c>
      <c r="L325" s="1">
        <v>0.38998401165008501</v>
      </c>
      <c r="M325" s="1">
        <v>0.29987001419067399</v>
      </c>
      <c r="N325" s="1">
        <v>0.30667960643768299</v>
      </c>
      <c r="O325" s="1">
        <v>0.29811871051788302</v>
      </c>
      <c r="P325" s="1">
        <v>0.30721187591552701</v>
      </c>
      <c r="Q325" s="1">
        <v>0.29297086596489003</v>
      </c>
      <c r="R325" s="1">
        <v>0.32311147451400801</v>
      </c>
      <c r="S325" s="1">
        <v>0.40832167863845797</v>
      </c>
      <c r="T325" s="1">
        <v>0.31346052885055498</v>
      </c>
      <c r="U325" s="1">
        <v>0.37223416566848799</v>
      </c>
      <c r="V325" s="1">
        <v>0.26203802227973899</v>
      </c>
      <c r="W325" s="1">
        <v>0.26369431614875799</v>
      </c>
      <c r="X325" s="1">
        <v>0.32445698976516701</v>
      </c>
      <c r="Y325" s="1">
        <v>0.31711310148239102</v>
      </c>
      <c r="Z325" s="1">
        <v>0.31827092170715299</v>
      </c>
      <c r="AA325" s="1">
        <v>0.32303732633590698</v>
      </c>
      <c r="AB325" s="1">
        <v>0.2997145652771</v>
      </c>
      <c r="AC325" s="1">
        <v>0.30075272917747498</v>
      </c>
      <c r="AD325" s="1">
        <v>0.31449458003044101</v>
      </c>
      <c r="AE325" s="1">
        <v>0.30532631278038003</v>
      </c>
      <c r="AF325" s="1">
        <v>0.28664776682853699</v>
      </c>
      <c r="AG325" s="1">
        <v>0.32026702165603599</v>
      </c>
      <c r="AH325" s="1">
        <v>0.31998077034950301</v>
      </c>
    </row>
    <row r="326" spans="1:34" x14ac:dyDescent="0.25">
      <c r="A326">
        <v>674</v>
      </c>
      <c r="B326" s="1">
        <v>0.28962332010269198</v>
      </c>
      <c r="C326" s="1">
        <v>0.30162677168846103</v>
      </c>
      <c r="D326" s="1">
        <v>0.32654565572738598</v>
      </c>
      <c r="E326" s="1">
        <v>0.31334510445594799</v>
      </c>
      <c r="F326" s="1">
        <v>0.34412911534309398</v>
      </c>
      <c r="G326" s="1">
        <v>0.29147997498512301</v>
      </c>
      <c r="H326" s="1">
        <v>0.30102843046188399</v>
      </c>
      <c r="I326" s="1">
        <v>0.203034117817879</v>
      </c>
      <c r="J326" s="1">
        <v>0.321634501218796</v>
      </c>
      <c r="K326" s="1">
        <v>0.37056785821914701</v>
      </c>
      <c r="L326" s="1">
        <v>0.39060482382774397</v>
      </c>
      <c r="M326" s="1">
        <v>0.30020886659622198</v>
      </c>
      <c r="N326" s="1">
        <v>0.30716603994369501</v>
      </c>
      <c r="O326" s="1">
        <v>0.29847541451454201</v>
      </c>
      <c r="P326" s="1">
        <v>0.30761057138442999</v>
      </c>
      <c r="Q326" s="1">
        <v>0.29334381222724898</v>
      </c>
      <c r="R326" s="1">
        <v>0.32358807325363198</v>
      </c>
      <c r="S326" s="1">
        <v>0.40854749083518999</v>
      </c>
      <c r="T326" s="1">
        <v>0.31389316916465798</v>
      </c>
      <c r="U326" s="1">
        <v>0.37244170904159501</v>
      </c>
      <c r="V326" s="1">
        <v>0.26252067089080799</v>
      </c>
      <c r="W326" s="1">
        <v>0.264207392930985</v>
      </c>
      <c r="X326" s="1">
        <v>0.32498329877853399</v>
      </c>
      <c r="Y326" s="1">
        <v>0.31758576631545998</v>
      </c>
      <c r="Z326" s="1">
        <v>0.31861689686775202</v>
      </c>
      <c r="AA326" s="1">
        <v>0.32348507642745999</v>
      </c>
      <c r="AB326" s="1">
        <v>0.30005916953086897</v>
      </c>
      <c r="AC326" s="1">
        <v>0.30114248394966098</v>
      </c>
      <c r="AD326" s="1">
        <v>0.31489887833595298</v>
      </c>
      <c r="AE326" s="1">
        <v>0.30568885803222701</v>
      </c>
      <c r="AF326" s="1">
        <v>0.28699854016303999</v>
      </c>
      <c r="AG326" s="1">
        <v>0.320717513561249</v>
      </c>
      <c r="AH326" s="1">
        <v>0.32052725553512601</v>
      </c>
    </row>
    <row r="327" spans="1:34" x14ac:dyDescent="0.25">
      <c r="A327">
        <v>675</v>
      </c>
      <c r="B327" s="1">
        <v>0.29010182619094799</v>
      </c>
      <c r="C327" s="1">
        <v>0.30206346511840798</v>
      </c>
      <c r="D327" s="1">
        <v>0.32687017321586598</v>
      </c>
      <c r="E327" s="1">
        <v>0.31375467777252197</v>
      </c>
      <c r="F327" s="1">
        <v>0.34440210461616499</v>
      </c>
      <c r="G327" s="1">
        <v>0.29200825095176702</v>
      </c>
      <c r="H327" s="1">
        <v>0.301631599664688</v>
      </c>
      <c r="I327" s="1">
        <v>0.20337937772274001</v>
      </c>
      <c r="J327" s="1">
        <v>0.32217112183570901</v>
      </c>
      <c r="K327" s="1">
        <v>0.37128013372421298</v>
      </c>
      <c r="L327" s="1">
        <v>0.39123287796974199</v>
      </c>
      <c r="M327" s="1">
        <v>0.300514876842499</v>
      </c>
      <c r="N327" s="1">
        <v>0.30763864517211897</v>
      </c>
      <c r="O327" s="1">
        <v>0.29884538054466198</v>
      </c>
      <c r="P327" s="1">
        <v>0.30800449848174999</v>
      </c>
      <c r="Q327" s="1">
        <v>0.29373767971992498</v>
      </c>
      <c r="R327" s="1">
        <v>0.32409000396728499</v>
      </c>
      <c r="S327" s="1">
        <v>0.408773362636566</v>
      </c>
      <c r="T327" s="1">
        <v>0.31434050202369701</v>
      </c>
      <c r="U327" s="1">
        <v>0.37266606092452997</v>
      </c>
      <c r="V327" s="1">
        <v>0.263036459684372</v>
      </c>
      <c r="W327" s="1">
        <v>0.26474165916442899</v>
      </c>
      <c r="X327" s="1">
        <v>0.32551485300064098</v>
      </c>
      <c r="Y327" s="1">
        <v>0.31806024909019498</v>
      </c>
      <c r="Z327" s="1">
        <v>0.318985015153885</v>
      </c>
      <c r="AA327" s="1">
        <v>0.32394936680793801</v>
      </c>
      <c r="AB327" s="1">
        <v>0.30040618777275102</v>
      </c>
      <c r="AC327" s="1">
        <v>0.30149763822555498</v>
      </c>
      <c r="AD327" s="1">
        <v>0.315286785364151</v>
      </c>
      <c r="AE327" s="1">
        <v>0.30602806806564298</v>
      </c>
      <c r="AF327" s="1">
        <v>0.28734815120696999</v>
      </c>
      <c r="AG327" s="1">
        <v>0.32112058997154203</v>
      </c>
      <c r="AH327" s="1">
        <v>0.32102230191230802</v>
      </c>
    </row>
    <row r="328" spans="1:34" x14ac:dyDescent="0.25">
      <c r="A328">
        <v>676</v>
      </c>
      <c r="B328" s="1">
        <v>0.29073303937911998</v>
      </c>
      <c r="C328" s="1">
        <v>0.30263915657997098</v>
      </c>
      <c r="D328" s="1">
        <v>0.32731935381889299</v>
      </c>
      <c r="E328" s="1">
        <v>0.31423860788345298</v>
      </c>
      <c r="F328" s="1">
        <v>0.34463986754417397</v>
      </c>
      <c r="G328" s="1">
        <v>0.29252299666404702</v>
      </c>
      <c r="H328" s="1">
        <v>0.30221799015998801</v>
      </c>
      <c r="I328" s="1">
        <v>0.203688889741898</v>
      </c>
      <c r="J328" s="1">
        <v>0.32266855239868197</v>
      </c>
      <c r="K328" s="1">
        <v>0.37193962931633001</v>
      </c>
      <c r="L328" s="1">
        <v>0.39181029796600297</v>
      </c>
      <c r="M328" s="1">
        <v>0.30090445280075101</v>
      </c>
      <c r="N328" s="1">
        <v>0.30813246965408297</v>
      </c>
      <c r="O328" s="1">
        <v>0.29923260211944602</v>
      </c>
      <c r="P328" s="1">
        <v>0.30844652652740501</v>
      </c>
      <c r="Q328" s="1">
        <v>0.29414471983909601</v>
      </c>
      <c r="R328" s="1">
        <v>0.32459959387779203</v>
      </c>
      <c r="S328" s="1">
        <v>0.40904286503791798</v>
      </c>
      <c r="T328" s="1">
        <v>0.31480571627616899</v>
      </c>
      <c r="U328" s="1">
        <v>0.37287506461143499</v>
      </c>
      <c r="V328" s="1">
        <v>0.26357600092887901</v>
      </c>
      <c r="W328" s="1">
        <v>0.26526337862014798</v>
      </c>
      <c r="X328" s="1">
        <v>0.32605585455894498</v>
      </c>
      <c r="Y328" s="1">
        <v>0.318585366010666</v>
      </c>
      <c r="Z328" s="1">
        <v>0.319392710924149</v>
      </c>
      <c r="AA328" s="1">
        <v>0.32443588972091703</v>
      </c>
      <c r="AB328" s="1">
        <v>0.30081063508987399</v>
      </c>
      <c r="AC328" s="1">
        <v>0.30195817351341198</v>
      </c>
      <c r="AD328" s="1">
        <v>0.315763890743256</v>
      </c>
      <c r="AE328" s="1">
        <v>0.30645453929901101</v>
      </c>
      <c r="AF328" s="1">
        <v>0.28777813911437999</v>
      </c>
      <c r="AG328" s="1">
        <v>0.32163879275321999</v>
      </c>
      <c r="AH328" s="1">
        <v>0.32166743278503401</v>
      </c>
    </row>
    <row r="329" spans="1:34" x14ac:dyDescent="0.25">
      <c r="A329">
        <v>677</v>
      </c>
      <c r="B329" s="1">
        <v>0.29129940271377602</v>
      </c>
      <c r="C329" s="1">
        <v>0.30311751365661599</v>
      </c>
      <c r="D329" s="1">
        <v>0.327704608440399</v>
      </c>
      <c r="E329" s="1">
        <v>0.314665466547012</v>
      </c>
      <c r="F329" s="1">
        <v>0.34488865733146701</v>
      </c>
      <c r="G329" s="1">
        <v>0.29301419854164101</v>
      </c>
      <c r="H329" s="1">
        <v>0.30277362465858498</v>
      </c>
      <c r="I329" s="1">
        <v>0.20398223400116</v>
      </c>
      <c r="J329" s="1">
        <v>0.323171526193619</v>
      </c>
      <c r="K329" s="1">
        <v>0.37261757254600503</v>
      </c>
      <c r="L329" s="1">
        <v>0.39239558577537498</v>
      </c>
      <c r="M329" s="1">
        <v>0.30125412344932601</v>
      </c>
      <c r="N329" s="1">
        <v>0.308603405952454</v>
      </c>
      <c r="O329" s="1">
        <v>0.29959586262702897</v>
      </c>
      <c r="P329" s="1">
        <v>0.30885979533195501</v>
      </c>
      <c r="Q329" s="1">
        <v>0.29453375935554499</v>
      </c>
      <c r="R329" s="1">
        <v>0.32509845495223999</v>
      </c>
      <c r="S329" s="1">
        <v>0.40925222635269198</v>
      </c>
      <c r="T329" s="1">
        <v>0.31525135040283198</v>
      </c>
      <c r="U329" s="1">
        <v>0.37307974696159402</v>
      </c>
      <c r="V329" s="1">
        <v>0.26408267021179199</v>
      </c>
      <c r="W329" s="1">
        <v>0.265780419111252</v>
      </c>
      <c r="X329" s="1">
        <v>0.32656940817832902</v>
      </c>
      <c r="Y329" s="1">
        <v>0.31905671954155002</v>
      </c>
      <c r="Z329" s="1">
        <v>0.31975585222244302</v>
      </c>
      <c r="AA329" s="1">
        <v>0.324892789125443</v>
      </c>
      <c r="AB329" s="1">
        <v>0.30119559168815602</v>
      </c>
      <c r="AC329" s="1">
        <v>0.30235409736633301</v>
      </c>
      <c r="AD329" s="1">
        <v>0.31616318225860601</v>
      </c>
      <c r="AE329" s="1">
        <v>0.30682808160781899</v>
      </c>
      <c r="AF329" s="1">
        <v>0.28813928365707397</v>
      </c>
      <c r="AG329" s="1">
        <v>0.32206073403358498</v>
      </c>
      <c r="AH329" s="1">
        <v>0.32220584154129001</v>
      </c>
    </row>
    <row r="330" spans="1:34" x14ac:dyDescent="0.25">
      <c r="A330">
        <v>678</v>
      </c>
      <c r="B330" s="1">
        <v>0.29182726144790599</v>
      </c>
      <c r="C330" s="1">
        <v>0.30355608463287398</v>
      </c>
      <c r="D330" s="1">
        <v>0.32806161046028098</v>
      </c>
      <c r="E330" s="1">
        <v>0.31506249308586098</v>
      </c>
      <c r="F330" s="1">
        <v>0.34512898325920099</v>
      </c>
      <c r="G330" s="1">
        <v>0.29350340366363498</v>
      </c>
      <c r="H330" s="1">
        <v>0.30331751704215998</v>
      </c>
      <c r="I330" s="1">
        <v>0.20426954329013799</v>
      </c>
      <c r="J330" s="1">
        <v>0.32367026805877702</v>
      </c>
      <c r="K330" s="1">
        <v>0.37330582737922702</v>
      </c>
      <c r="L330" s="1">
        <v>0.392985969781876</v>
      </c>
      <c r="M330" s="1">
        <v>0.30158075690269498</v>
      </c>
      <c r="N330" s="1">
        <v>0.309065371751785</v>
      </c>
      <c r="O330" s="1">
        <v>0.29995208978652999</v>
      </c>
      <c r="P330" s="1">
        <v>0.30925714969634999</v>
      </c>
      <c r="Q330" s="1">
        <v>0.29493004083633401</v>
      </c>
      <c r="R330" s="1">
        <v>0.32558879256248502</v>
      </c>
      <c r="S330" s="1">
        <v>0.40944892168045</v>
      </c>
      <c r="T330" s="1">
        <v>0.31569251418113697</v>
      </c>
      <c r="U330" s="1">
        <v>0.37329044938087502</v>
      </c>
      <c r="V330" s="1">
        <v>0.26459079980850198</v>
      </c>
      <c r="W330" s="1">
        <v>0.26631411910057101</v>
      </c>
      <c r="X330" s="1">
        <v>0.32707470655441301</v>
      </c>
      <c r="Y330" s="1">
        <v>0.31952014565467801</v>
      </c>
      <c r="Z330" s="1">
        <v>0.32010751962661699</v>
      </c>
      <c r="AA330" s="1">
        <v>0.32533261179924</v>
      </c>
      <c r="AB330" s="1">
        <v>0.30157500505447399</v>
      </c>
      <c r="AC330" s="1">
        <v>0.30271860957145702</v>
      </c>
      <c r="AD330" s="1">
        <v>0.31653815507888799</v>
      </c>
      <c r="AE330" s="1">
        <v>0.30718824267387401</v>
      </c>
      <c r="AF330" s="1">
        <v>0.28847932815551802</v>
      </c>
      <c r="AG330" s="1">
        <v>0.322450041770935</v>
      </c>
      <c r="AH330" s="1">
        <v>0.32269674539566001</v>
      </c>
    </row>
    <row r="331" spans="1:34" x14ac:dyDescent="0.25">
      <c r="A331">
        <v>679</v>
      </c>
      <c r="B331" s="1">
        <v>0.29243308305740401</v>
      </c>
      <c r="C331" s="1">
        <v>0.30412074923515298</v>
      </c>
      <c r="D331" s="1">
        <v>0.328509122133255</v>
      </c>
      <c r="E331" s="1">
        <v>0.31551897525787398</v>
      </c>
      <c r="F331" s="1">
        <v>0.34532403945922902</v>
      </c>
      <c r="G331" s="1">
        <v>0.29402315616607699</v>
      </c>
      <c r="H331" s="1">
        <v>0.30388316512107799</v>
      </c>
      <c r="I331" s="1">
        <v>0.20455919206142401</v>
      </c>
      <c r="J331" s="1">
        <v>0.324138164520264</v>
      </c>
      <c r="K331" s="1">
        <v>0.37396559119224498</v>
      </c>
      <c r="L331" s="1">
        <v>0.393555998802185</v>
      </c>
      <c r="M331" s="1">
        <v>0.30195435881614702</v>
      </c>
      <c r="N331" s="1">
        <v>0.30955275893211398</v>
      </c>
      <c r="O331" s="1">
        <v>0.30033993721008301</v>
      </c>
      <c r="P331" s="1">
        <v>0.30968376994133001</v>
      </c>
      <c r="Q331" s="1">
        <v>0.29537582397460899</v>
      </c>
      <c r="R331" s="1">
        <v>0.32608059048652599</v>
      </c>
      <c r="S331" s="1">
        <v>0.409733086824417</v>
      </c>
      <c r="T331" s="1">
        <v>0.31616103649139399</v>
      </c>
      <c r="U331" s="1">
        <v>0.373515665531158</v>
      </c>
      <c r="V331" s="1">
        <v>0.26516136527061501</v>
      </c>
      <c r="W331" s="1">
        <v>0.26688286662101701</v>
      </c>
      <c r="X331" s="1">
        <v>0.32760912179946899</v>
      </c>
      <c r="Y331" s="1">
        <v>0.32007202506065402</v>
      </c>
      <c r="Z331" s="1">
        <v>0.320519238710403</v>
      </c>
      <c r="AA331" s="1">
        <v>0.32579159736633301</v>
      </c>
      <c r="AB331" s="1">
        <v>0.301996290683746</v>
      </c>
      <c r="AC331" s="1">
        <v>0.30316254496574402</v>
      </c>
      <c r="AD331" s="1">
        <v>0.31702142953872697</v>
      </c>
      <c r="AE331" s="1">
        <v>0.30763909220695501</v>
      </c>
      <c r="AF331" s="1">
        <v>0.28891912102699302</v>
      </c>
      <c r="AG331" s="1">
        <v>0.32296991348266602</v>
      </c>
      <c r="AH331" s="1">
        <v>0.323315650224686</v>
      </c>
    </row>
    <row r="332" spans="1:34" x14ac:dyDescent="0.25">
      <c r="A332">
        <v>680</v>
      </c>
      <c r="B332" s="1">
        <v>0.29305106401443498</v>
      </c>
      <c r="C332" s="1">
        <v>0.30467671155929599</v>
      </c>
      <c r="D332" s="1">
        <v>0.328978002071381</v>
      </c>
      <c r="E332" s="1">
        <v>0.31601896882057201</v>
      </c>
      <c r="F332" s="1">
        <v>0.34559705853462203</v>
      </c>
      <c r="G332" s="1">
        <v>0.29455128312110901</v>
      </c>
      <c r="H332" s="1">
        <v>0.304464161396027</v>
      </c>
      <c r="I332" s="1">
        <v>0.20487090945243799</v>
      </c>
      <c r="J332" s="1">
        <v>0.32466289401054399</v>
      </c>
      <c r="K332" s="1">
        <v>0.37466317415237399</v>
      </c>
      <c r="L332" s="1">
        <v>0.39416596293449402</v>
      </c>
      <c r="M332" s="1">
        <v>0.30234661698341397</v>
      </c>
      <c r="N332" s="1">
        <v>0.310048818588257</v>
      </c>
      <c r="O332" s="1">
        <v>0.30073034763336198</v>
      </c>
      <c r="P332" s="1">
        <v>0.310100227594376</v>
      </c>
      <c r="Q332" s="1">
        <v>0.29579371213913003</v>
      </c>
      <c r="R332" s="1">
        <v>0.32657343149185197</v>
      </c>
      <c r="S332" s="1">
        <v>0.40996652841567999</v>
      </c>
      <c r="T332" s="1">
        <v>0.31660154461860701</v>
      </c>
      <c r="U332" s="1">
        <v>0.37373477220535301</v>
      </c>
      <c r="V332" s="1">
        <v>0.26564934849739102</v>
      </c>
      <c r="W332" s="1">
        <v>0.267386704683304</v>
      </c>
      <c r="X332" s="1">
        <v>0.328120827674866</v>
      </c>
      <c r="Y332" s="1">
        <v>0.32057508826255798</v>
      </c>
      <c r="Z332" s="1">
        <v>0.32085153460502602</v>
      </c>
      <c r="AA332" s="1">
        <v>0.32623630762100198</v>
      </c>
      <c r="AB332" s="1">
        <v>0.302426517009735</v>
      </c>
      <c r="AC332" s="1">
        <v>0.30363300442695601</v>
      </c>
      <c r="AD332" s="1">
        <v>0.31746646761894198</v>
      </c>
      <c r="AE332" s="1">
        <v>0.30808278918266302</v>
      </c>
      <c r="AF332" s="1">
        <v>0.289345353841782</v>
      </c>
      <c r="AG332" s="1">
        <v>0.32346373796463002</v>
      </c>
      <c r="AH332" s="1">
        <v>0.32390964031219499</v>
      </c>
    </row>
    <row r="333" spans="1:34" x14ac:dyDescent="0.25">
      <c r="A333">
        <v>681</v>
      </c>
      <c r="B333" s="1">
        <v>0.29364389181137102</v>
      </c>
      <c r="C333" s="1">
        <v>0.30520561337471003</v>
      </c>
      <c r="D333" s="1">
        <v>0.32940480113029502</v>
      </c>
      <c r="E333" s="1">
        <v>0.31650990247726402</v>
      </c>
      <c r="F333" s="1">
        <v>0.34588935971260099</v>
      </c>
      <c r="G333" s="1">
        <v>0.29508796334266701</v>
      </c>
      <c r="H333" s="1">
        <v>0.305056422948837</v>
      </c>
      <c r="I333" s="1">
        <v>0.20518030226230599</v>
      </c>
      <c r="J333" s="1">
        <v>0.32520481944084201</v>
      </c>
      <c r="K333" s="1">
        <v>0.375371724367142</v>
      </c>
      <c r="L333" s="1">
        <v>0.39477783441543601</v>
      </c>
      <c r="M333" s="1">
        <v>0.30273070931434598</v>
      </c>
      <c r="N333" s="1">
        <v>0.310542613267899</v>
      </c>
      <c r="O333" s="1">
        <v>0.30112826824188199</v>
      </c>
      <c r="P333" s="1">
        <v>0.31051602959632901</v>
      </c>
      <c r="Q333" s="1">
        <v>0.29621767997741699</v>
      </c>
      <c r="R333" s="1">
        <v>0.32706543803214999</v>
      </c>
      <c r="S333" s="1">
        <v>0.41019025444984403</v>
      </c>
      <c r="T333" s="1">
        <v>0.31704446673393299</v>
      </c>
      <c r="U333" s="1">
        <v>0.37394037842750499</v>
      </c>
      <c r="V333" s="1">
        <v>0.26612901687622098</v>
      </c>
      <c r="W333" s="1">
        <v>0.26789239048957803</v>
      </c>
      <c r="X333" s="1">
        <v>0.32863533496856701</v>
      </c>
      <c r="Y333" s="1">
        <v>0.32105970382690402</v>
      </c>
      <c r="Z333" s="1">
        <v>0.32118475437164301</v>
      </c>
      <c r="AA333" s="1">
        <v>0.32669162750244102</v>
      </c>
      <c r="AB333" s="1">
        <v>0.30284875631332397</v>
      </c>
      <c r="AC333" s="1">
        <v>0.30408203601837203</v>
      </c>
      <c r="AD333" s="1">
        <v>0.317883461713791</v>
      </c>
      <c r="AE333" s="1">
        <v>0.30850669741630599</v>
      </c>
      <c r="AF333" s="1">
        <v>0.28976386785507202</v>
      </c>
      <c r="AG333" s="1">
        <v>0.32392945885658297</v>
      </c>
      <c r="AH333" s="1">
        <v>0.32447633147239702</v>
      </c>
    </row>
    <row r="334" spans="1:34" x14ac:dyDescent="0.25">
      <c r="A334">
        <v>682</v>
      </c>
      <c r="B334" s="1">
        <v>0.29419884085655201</v>
      </c>
      <c r="C334" s="1">
        <v>0.305711299180985</v>
      </c>
      <c r="D334" s="1">
        <v>0.32976573705673201</v>
      </c>
      <c r="E334" s="1">
        <v>0.31695365905761702</v>
      </c>
      <c r="F334" s="1">
        <v>0.346140176057816</v>
      </c>
      <c r="G334" s="1">
        <v>0.29562819004058799</v>
      </c>
      <c r="H334" s="1">
        <v>0.30564820766449002</v>
      </c>
      <c r="I334" s="1">
        <v>0.20545977354049699</v>
      </c>
      <c r="J334" s="1">
        <v>0.32571613788604697</v>
      </c>
      <c r="K334" s="1">
        <v>0.37605938315391502</v>
      </c>
      <c r="L334" s="1">
        <v>0.39535215497016901</v>
      </c>
      <c r="M334" s="1">
        <v>0.303089529275894</v>
      </c>
      <c r="N334" s="1">
        <v>0.311026781797409</v>
      </c>
      <c r="O334" s="1">
        <v>0.30153483152389499</v>
      </c>
      <c r="P334" s="1">
        <v>0.31094396114349399</v>
      </c>
      <c r="Q334" s="1">
        <v>0.29667624831199602</v>
      </c>
      <c r="R334" s="1">
        <v>0.32755699753761303</v>
      </c>
      <c r="S334" s="1">
        <v>0.410448849201202</v>
      </c>
      <c r="T334" s="1">
        <v>0.31751215457916299</v>
      </c>
      <c r="U334" s="1">
        <v>0.37413650751113903</v>
      </c>
      <c r="V334" s="1">
        <v>0.26666969060897799</v>
      </c>
      <c r="W334" s="1">
        <v>0.26845467090606701</v>
      </c>
      <c r="X334" s="1">
        <v>0.32917732000351002</v>
      </c>
      <c r="Y334" s="1">
        <v>0.32156613469123801</v>
      </c>
      <c r="Z334" s="1">
        <v>0.321588784456253</v>
      </c>
      <c r="AA334" s="1">
        <v>0.32717525959014898</v>
      </c>
      <c r="AB334" s="1">
        <v>0.30325785279273998</v>
      </c>
      <c r="AC334" s="1">
        <v>0.30448994040489202</v>
      </c>
      <c r="AD334" s="1">
        <v>0.31830155849456798</v>
      </c>
      <c r="AE334" s="1">
        <v>0.30891302227973899</v>
      </c>
      <c r="AF334" s="1">
        <v>0.29019495844840998</v>
      </c>
      <c r="AG334" s="1">
        <v>0.32438728213310197</v>
      </c>
      <c r="AH334" s="1">
        <v>0.32503566145896901</v>
      </c>
    </row>
    <row r="335" spans="1:34" x14ac:dyDescent="0.25">
      <c r="A335">
        <v>683</v>
      </c>
      <c r="B335" s="1">
        <v>0.29478123784065202</v>
      </c>
      <c r="C335" s="1">
        <v>0.30620577931404103</v>
      </c>
      <c r="D335" s="1">
        <v>0.330177962779999</v>
      </c>
      <c r="E335" s="1">
        <v>0.31739202141761802</v>
      </c>
      <c r="F335" s="1">
        <v>0.34640190005302401</v>
      </c>
      <c r="G335" s="1">
        <v>0.29613947868347201</v>
      </c>
      <c r="H335" s="1">
        <v>0.30620491504669201</v>
      </c>
      <c r="I335" s="1">
        <v>0.20569577813148501</v>
      </c>
      <c r="J335" s="1">
        <v>0.32620581984519997</v>
      </c>
      <c r="K335" s="1">
        <v>0.37674421072006198</v>
      </c>
      <c r="L335" s="1">
        <v>0.39590668678283703</v>
      </c>
      <c r="M335" s="1">
        <v>0.30344355106353799</v>
      </c>
      <c r="N335" s="1">
        <v>0.31151095032692</v>
      </c>
      <c r="O335" s="1">
        <v>0.30192092061042802</v>
      </c>
      <c r="P335" s="1">
        <v>0.31138992309570301</v>
      </c>
      <c r="Q335" s="1">
        <v>0.29710993170738198</v>
      </c>
      <c r="R335" s="1">
        <v>0.32806602120399497</v>
      </c>
      <c r="S335" s="1">
        <v>0.41068848967552202</v>
      </c>
      <c r="T335" s="1">
        <v>0.31794688105583202</v>
      </c>
      <c r="U335" s="1">
        <v>0.37436231970786998</v>
      </c>
      <c r="V335" s="1">
        <v>0.267190992832184</v>
      </c>
      <c r="W335" s="1">
        <v>0.26898485422134399</v>
      </c>
      <c r="X335" s="1">
        <v>0.32973167300224299</v>
      </c>
      <c r="Y335" s="1">
        <v>0.32206967473030101</v>
      </c>
      <c r="Z335" s="1">
        <v>0.32196336984634399</v>
      </c>
      <c r="AA335" s="1">
        <v>0.32765698432922402</v>
      </c>
      <c r="AB335" s="1">
        <v>0.30368298292160001</v>
      </c>
      <c r="AC335" s="1">
        <v>0.30494308471679699</v>
      </c>
      <c r="AD335" s="1">
        <v>0.31872025132179299</v>
      </c>
      <c r="AE335" s="1">
        <v>0.30930092930793801</v>
      </c>
      <c r="AF335" s="1">
        <v>0.290642380714417</v>
      </c>
      <c r="AG335" s="1">
        <v>0.32484543323516801</v>
      </c>
      <c r="AH335" s="1">
        <v>0.32559704780578602</v>
      </c>
    </row>
    <row r="336" spans="1:34" x14ac:dyDescent="0.25">
      <c r="A336">
        <v>684</v>
      </c>
      <c r="B336" s="1">
        <v>0.29538062214851402</v>
      </c>
      <c r="C336" s="1">
        <v>0.30673131346702598</v>
      </c>
      <c r="D336" s="1">
        <v>0.33061468601226801</v>
      </c>
      <c r="E336" s="1">
        <v>0.31785464286804199</v>
      </c>
      <c r="F336" s="1">
        <v>0.34668895602226302</v>
      </c>
      <c r="G336" s="1">
        <v>0.29666808247566201</v>
      </c>
      <c r="H336" s="1">
        <v>0.30678245425224299</v>
      </c>
      <c r="I336" s="1">
        <v>0.20595218241214799</v>
      </c>
      <c r="J336" s="1">
        <v>0.32671630382537797</v>
      </c>
      <c r="K336" s="1">
        <v>0.37744161486625699</v>
      </c>
      <c r="L336" s="1">
        <v>0.39650291204452498</v>
      </c>
      <c r="M336" s="1">
        <v>0.303819119930267</v>
      </c>
      <c r="N336" s="1">
        <v>0.31199261546134899</v>
      </c>
      <c r="O336" s="1">
        <v>0.30231720209121699</v>
      </c>
      <c r="P336" s="1">
        <v>0.31181937456130998</v>
      </c>
      <c r="Q336" s="1">
        <v>0.29757231473922702</v>
      </c>
      <c r="R336" s="1">
        <v>0.32858180999755898</v>
      </c>
      <c r="S336" s="1">
        <v>0.41093206405639598</v>
      </c>
      <c r="T336" s="1">
        <v>0.31839922070503202</v>
      </c>
      <c r="U336" s="1">
        <v>0.37459254264831499</v>
      </c>
      <c r="V336" s="1">
        <v>0.26770645380020103</v>
      </c>
      <c r="W336" s="1">
        <v>0.26952373981475802</v>
      </c>
      <c r="X336" s="1">
        <v>0.33027690649032598</v>
      </c>
      <c r="Y336" s="1">
        <v>0.322573512792587</v>
      </c>
      <c r="Z336" s="1">
        <v>0.32233297824859602</v>
      </c>
      <c r="AA336" s="1">
        <v>0.32812061905860901</v>
      </c>
      <c r="AB336" s="1">
        <v>0.30414700508117698</v>
      </c>
      <c r="AC336" s="1">
        <v>0.30540758371353099</v>
      </c>
      <c r="AD336" s="1">
        <v>0.319166600704193</v>
      </c>
      <c r="AE336" s="1">
        <v>0.309729933738709</v>
      </c>
      <c r="AF336" s="1">
        <v>0.29110878705978399</v>
      </c>
      <c r="AG336" s="1">
        <v>0.325311809778214</v>
      </c>
      <c r="AH336" s="1">
        <v>0.32619151473045299</v>
      </c>
    </row>
    <row r="337" spans="1:34" x14ac:dyDescent="0.25">
      <c r="A337">
        <v>685</v>
      </c>
      <c r="B337" s="1">
        <v>0.29598763585090598</v>
      </c>
      <c r="C337" s="1">
        <v>0.30729067325592002</v>
      </c>
      <c r="D337" s="1">
        <v>0.33105787634849498</v>
      </c>
      <c r="E337" s="1">
        <v>0.31833735108375499</v>
      </c>
      <c r="F337" s="1">
        <v>0.346986293792725</v>
      </c>
      <c r="G337" s="1">
        <v>0.29722210764884899</v>
      </c>
      <c r="H337" s="1">
        <v>0.30738446116447399</v>
      </c>
      <c r="I337" s="1">
        <v>0.20624086260795599</v>
      </c>
      <c r="J337" s="1">
        <v>0.32724404335022</v>
      </c>
      <c r="K337" s="1">
        <v>0.37814125418663003</v>
      </c>
      <c r="L337" s="1">
        <v>0.39713159203529402</v>
      </c>
      <c r="M337" s="1">
        <v>0.30421122908592202</v>
      </c>
      <c r="N337" s="1">
        <v>0.31247201561927801</v>
      </c>
      <c r="O337" s="1">
        <v>0.30272990465164201</v>
      </c>
      <c r="P337" s="1">
        <v>0.31222757697105402</v>
      </c>
      <c r="Q337" s="1">
        <v>0.29806420207023598</v>
      </c>
      <c r="R337" s="1">
        <v>0.32909139990806602</v>
      </c>
      <c r="S337" s="1">
        <v>0.411189794540405</v>
      </c>
      <c r="T337" s="1">
        <v>0.31887525320053101</v>
      </c>
      <c r="U337" s="1">
        <v>0.37481167912483199</v>
      </c>
      <c r="V337" s="1">
        <v>0.26822289824485801</v>
      </c>
      <c r="W337" s="1">
        <v>0.27007856965065002</v>
      </c>
      <c r="X337" s="1">
        <v>0.33081102371215798</v>
      </c>
      <c r="Y337" s="1">
        <v>0.323078393936157</v>
      </c>
      <c r="Z337" s="1">
        <v>0.32270020246505698</v>
      </c>
      <c r="AA337" s="1">
        <v>0.32856985926628102</v>
      </c>
      <c r="AB337" s="1">
        <v>0.30463579297065702</v>
      </c>
      <c r="AC337" s="1">
        <v>0.30587133765220598</v>
      </c>
      <c r="AD337" s="1">
        <v>0.31963106989860501</v>
      </c>
      <c r="AE337" s="1">
        <v>0.31020027399063099</v>
      </c>
      <c r="AF337" s="1">
        <v>0.291595369577408</v>
      </c>
      <c r="AG337" s="1">
        <v>0.325787723064423</v>
      </c>
      <c r="AH337" s="1">
        <v>0.32681617140769997</v>
      </c>
    </row>
    <row r="338" spans="1:34" x14ac:dyDescent="0.25">
      <c r="A338">
        <v>686</v>
      </c>
      <c r="B338" s="1">
        <v>0.29660758376121499</v>
      </c>
      <c r="C338" s="1">
        <v>0.30783680081367498</v>
      </c>
      <c r="D338" s="1">
        <v>0.33151504397392301</v>
      </c>
      <c r="E338" s="1">
        <v>0.31879100203514099</v>
      </c>
      <c r="F338" s="1">
        <v>0.34723338484764099</v>
      </c>
      <c r="G338" s="1">
        <v>0.297758519649506</v>
      </c>
      <c r="H338" s="1">
        <v>0.30793815851211498</v>
      </c>
      <c r="I338" s="1">
        <v>0.20650234818458599</v>
      </c>
      <c r="J338" s="1">
        <v>0.32771891355514499</v>
      </c>
      <c r="K338" s="1">
        <v>0.37879729270935097</v>
      </c>
      <c r="L338" s="1">
        <v>0.397678673267365</v>
      </c>
      <c r="M338" s="1">
        <v>0.30457219481468201</v>
      </c>
      <c r="N338" s="1">
        <v>0.312961846590042</v>
      </c>
      <c r="O338" s="1">
        <v>0.30313435196876498</v>
      </c>
      <c r="P338" s="1">
        <v>0.31265965104103099</v>
      </c>
      <c r="Q338" s="1">
        <v>0.29850554466247597</v>
      </c>
      <c r="R338" s="1">
        <v>0.32958051562309298</v>
      </c>
      <c r="S338" s="1">
        <v>0.41145491600036599</v>
      </c>
      <c r="T338" s="1">
        <v>0.31931483745575001</v>
      </c>
      <c r="U338" s="1">
        <v>0.37501925230026201</v>
      </c>
      <c r="V338" s="1">
        <v>0.26873990893364003</v>
      </c>
      <c r="W338" s="1">
        <v>0.27060949802398698</v>
      </c>
      <c r="X338" s="1">
        <v>0.33136737346649198</v>
      </c>
      <c r="Y338" s="1">
        <v>0.32358732819557201</v>
      </c>
      <c r="Z338" s="1">
        <v>0.32303261756897</v>
      </c>
      <c r="AA338" s="1">
        <v>0.32904344797134399</v>
      </c>
      <c r="AB338" s="1">
        <v>0.30508211255073497</v>
      </c>
      <c r="AC338" s="1">
        <v>0.30636557936668402</v>
      </c>
      <c r="AD338" s="1">
        <v>0.32005211710929898</v>
      </c>
      <c r="AE338" s="1">
        <v>0.310628831386566</v>
      </c>
      <c r="AF338" s="1">
        <v>0.29211309552192699</v>
      </c>
      <c r="AG338" s="1">
        <v>0.32627376914024397</v>
      </c>
      <c r="AH338" s="1">
        <v>0.32742577791214</v>
      </c>
    </row>
    <row r="339" spans="1:34" x14ac:dyDescent="0.25">
      <c r="A339">
        <v>687</v>
      </c>
      <c r="B339" s="1">
        <v>0.29718825221061701</v>
      </c>
      <c r="C339" s="1">
        <v>0.30836147069931003</v>
      </c>
      <c r="D339" s="1">
        <v>0.33193376660347002</v>
      </c>
      <c r="E339" s="1">
        <v>0.31923702359199502</v>
      </c>
      <c r="F339" s="1">
        <v>0.34750434756278997</v>
      </c>
      <c r="G339" s="1">
        <v>0.29828894138336198</v>
      </c>
      <c r="H339" s="1">
        <v>0.30851212143897999</v>
      </c>
      <c r="I339" s="1">
        <v>0.20673188567161599</v>
      </c>
      <c r="J339" s="1">
        <v>0.32820200920105003</v>
      </c>
      <c r="K339" s="1">
        <v>0.37947067618370101</v>
      </c>
      <c r="L339" s="1">
        <v>0.39824423193931602</v>
      </c>
      <c r="M339" s="1">
        <v>0.30491888523101801</v>
      </c>
      <c r="N339" s="1">
        <v>0.31343141198158297</v>
      </c>
      <c r="O339" s="1">
        <v>0.30351603031158397</v>
      </c>
      <c r="P339" s="1">
        <v>0.31309208273887601</v>
      </c>
      <c r="Q339" s="1">
        <v>0.29897865653038003</v>
      </c>
      <c r="R339" s="1">
        <v>0.33009436726570102</v>
      </c>
      <c r="S339" s="1">
        <v>0.41173139214515703</v>
      </c>
      <c r="T339" s="1">
        <v>0.31977862119674699</v>
      </c>
      <c r="U339" s="1">
        <v>0.37524110078811601</v>
      </c>
      <c r="V339" s="1">
        <v>0.26926460862159701</v>
      </c>
      <c r="W339" s="1">
        <v>0.27113223075866699</v>
      </c>
      <c r="X339" s="1">
        <v>0.33192652463913003</v>
      </c>
      <c r="Y339" s="1">
        <v>0.32409566640853898</v>
      </c>
      <c r="Z339" s="1">
        <v>0.323371171951294</v>
      </c>
      <c r="AA339" s="1">
        <v>0.32951688766479498</v>
      </c>
      <c r="AB339" s="1">
        <v>0.30553466081619302</v>
      </c>
      <c r="AC339" s="1">
        <v>0.30684134364128102</v>
      </c>
      <c r="AD339" s="1">
        <v>0.32046449184417702</v>
      </c>
      <c r="AE339" s="1">
        <v>0.31104174256324801</v>
      </c>
      <c r="AF339" s="1">
        <v>0.29258528351783802</v>
      </c>
      <c r="AG339" s="1">
        <v>0.32672834396362299</v>
      </c>
      <c r="AH339" s="1">
        <v>0.32802012562751798</v>
      </c>
    </row>
    <row r="340" spans="1:34" x14ac:dyDescent="0.25">
      <c r="A340">
        <v>688</v>
      </c>
      <c r="B340" s="1">
        <v>0.29777055978775002</v>
      </c>
      <c r="C340" s="1">
        <v>0.30889391899108898</v>
      </c>
      <c r="D340" s="1">
        <v>0.33235353231430098</v>
      </c>
      <c r="E340" s="1">
        <v>0.31970232725143399</v>
      </c>
      <c r="F340" s="1">
        <v>0.3477962911129</v>
      </c>
      <c r="G340" s="1">
        <v>0.29882025718688998</v>
      </c>
      <c r="H340" s="1">
        <v>0.30909392237663302</v>
      </c>
      <c r="I340" s="1">
        <v>0.20694835484027899</v>
      </c>
      <c r="J340" s="1">
        <v>0.32869571447372398</v>
      </c>
      <c r="K340" s="1">
        <v>0.38015580177307101</v>
      </c>
      <c r="L340" s="1">
        <v>0.398830056190491</v>
      </c>
      <c r="M340" s="1">
        <v>0.30528444051742598</v>
      </c>
      <c r="N340" s="1">
        <v>0.31388944387435902</v>
      </c>
      <c r="O340" s="1">
        <v>0.30390164256095897</v>
      </c>
      <c r="P340" s="1">
        <v>0.31352385878562899</v>
      </c>
      <c r="Q340" s="1">
        <v>0.299482762813568</v>
      </c>
      <c r="R340" s="1">
        <v>0.33062300086021401</v>
      </c>
      <c r="S340" s="1">
        <v>0.41202074289321899</v>
      </c>
      <c r="T340" s="1">
        <v>0.32025164365768399</v>
      </c>
      <c r="U340" s="1">
        <v>0.37546813488006597</v>
      </c>
      <c r="V340" s="1">
        <v>0.26979884505271901</v>
      </c>
      <c r="W340" s="1">
        <v>0.27166512608528098</v>
      </c>
      <c r="X340" s="1">
        <v>0.33248803019523598</v>
      </c>
      <c r="Y340" s="1">
        <v>0.32460963726043701</v>
      </c>
      <c r="Z340" s="1">
        <v>0.32372939586639399</v>
      </c>
      <c r="AA340" s="1">
        <v>0.32998842000961298</v>
      </c>
      <c r="AB340" s="1">
        <v>0.30601108074188199</v>
      </c>
      <c r="AC340" s="1">
        <v>0.30732432007789601</v>
      </c>
      <c r="AD340" s="1">
        <v>0.32089632749557501</v>
      </c>
      <c r="AE340" s="1">
        <v>0.311463892459869</v>
      </c>
      <c r="AF340" s="1">
        <v>0.29306200146675099</v>
      </c>
      <c r="AG340" s="1">
        <v>0.32719099521637002</v>
      </c>
      <c r="AH340" s="1">
        <v>0.32861948013305697</v>
      </c>
    </row>
    <row r="341" spans="1:34" x14ac:dyDescent="0.25">
      <c r="A341">
        <v>689</v>
      </c>
      <c r="B341" s="1">
        <v>0.29843586683273299</v>
      </c>
      <c r="C341" s="1">
        <v>0.309480130672455</v>
      </c>
      <c r="D341" s="1">
        <v>0.33285230398178101</v>
      </c>
      <c r="E341" s="1">
        <v>0.32021498680114702</v>
      </c>
      <c r="F341" s="1">
        <v>0.34807556867599498</v>
      </c>
      <c r="G341" s="1">
        <v>0.29936122894287098</v>
      </c>
      <c r="H341" s="1">
        <v>0.30964279174804699</v>
      </c>
      <c r="I341" s="1">
        <v>0.20718750357627899</v>
      </c>
      <c r="J341" s="1">
        <v>0.32918095588684099</v>
      </c>
      <c r="K341" s="1">
        <v>0.38082280755043002</v>
      </c>
      <c r="L341" s="1">
        <v>0.39939951896667503</v>
      </c>
      <c r="M341" s="1">
        <v>0.30571046471595797</v>
      </c>
      <c r="N341" s="1">
        <v>0.31436505913734403</v>
      </c>
      <c r="O341" s="1">
        <v>0.30433842539787298</v>
      </c>
      <c r="P341" s="1">
        <v>0.31396517157554599</v>
      </c>
      <c r="Q341" s="1">
        <v>0.29998129606246898</v>
      </c>
      <c r="R341" s="1">
        <v>0.33113294839858998</v>
      </c>
      <c r="S341" s="1">
        <v>0.412322998046875</v>
      </c>
      <c r="T341" s="1">
        <v>0.32069092988967901</v>
      </c>
      <c r="U341" s="1">
        <v>0.37567618489265397</v>
      </c>
      <c r="V341" s="1">
        <v>0.27034217119216902</v>
      </c>
      <c r="W341" s="1">
        <v>0.27222892642021201</v>
      </c>
      <c r="X341" s="1">
        <v>0.33305987715721103</v>
      </c>
      <c r="Y341" s="1">
        <v>0.325141280889511</v>
      </c>
      <c r="Z341" s="1">
        <v>0.32410803437232999</v>
      </c>
      <c r="AA341" s="1">
        <v>0.33046680688857999</v>
      </c>
      <c r="AB341" s="1">
        <v>0.30651798844337502</v>
      </c>
      <c r="AC341" s="1">
        <v>0.307872354984283</v>
      </c>
      <c r="AD341" s="1">
        <v>0.32137385010719299</v>
      </c>
      <c r="AE341" s="1">
        <v>0.31192320585250899</v>
      </c>
      <c r="AF341" s="1">
        <v>0.29364830255508401</v>
      </c>
      <c r="AG341" s="1">
        <v>0.327733844518662</v>
      </c>
      <c r="AH341" s="1">
        <v>0.32925599813461298</v>
      </c>
    </row>
    <row r="342" spans="1:34" x14ac:dyDescent="0.25">
      <c r="A342">
        <v>690</v>
      </c>
      <c r="B342" s="1">
        <v>0.29904264211654702</v>
      </c>
      <c r="C342" s="1">
        <v>0.310007244348526</v>
      </c>
      <c r="D342" s="1">
        <v>0.33328121900558499</v>
      </c>
      <c r="E342" s="1">
        <v>0.32067763805389399</v>
      </c>
      <c r="F342" s="1">
        <v>0.34840127825737</v>
      </c>
      <c r="G342" s="1">
        <v>0.29990842938423201</v>
      </c>
      <c r="H342" s="1">
        <v>0.31025502085685702</v>
      </c>
      <c r="I342" s="1">
        <v>0.20746158063411699</v>
      </c>
      <c r="J342" s="1">
        <v>0.32969337701797502</v>
      </c>
      <c r="K342" s="1">
        <v>0.38153865933418302</v>
      </c>
      <c r="L342" s="1">
        <v>0.39999157190322898</v>
      </c>
      <c r="M342" s="1">
        <v>0.306138545274735</v>
      </c>
      <c r="N342" s="1">
        <v>0.31484633684158297</v>
      </c>
      <c r="O342" s="1">
        <v>0.30478146672248801</v>
      </c>
      <c r="P342" s="1">
        <v>0.314433693885803</v>
      </c>
      <c r="Q342" s="1">
        <v>0.30046817660331698</v>
      </c>
      <c r="R342" s="1">
        <v>0.33165153861045799</v>
      </c>
      <c r="S342" s="1">
        <v>0.412611573934555</v>
      </c>
      <c r="T342" s="1">
        <v>0.32117339968681302</v>
      </c>
      <c r="U342" s="1">
        <v>0.37588611245155301</v>
      </c>
      <c r="V342" s="1">
        <v>0.27086824178695701</v>
      </c>
      <c r="W342" s="1">
        <v>0.27277612686157199</v>
      </c>
      <c r="X342" s="1">
        <v>0.33361914753913902</v>
      </c>
      <c r="Y342" s="1">
        <v>0.325668275356293</v>
      </c>
      <c r="Z342" s="1">
        <v>0.32447773218154902</v>
      </c>
      <c r="AA342" s="1">
        <v>0.33094751834869401</v>
      </c>
      <c r="AB342" s="1">
        <v>0.30703675746917702</v>
      </c>
      <c r="AC342" s="1">
        <v>0.30839431285858199</v>
      </c>
      <c r="AD342" s="1">
        <v>0.32183310389518699</v>
      </c>
      <c r="AE342" s="1">
        <v>0.31237357854843101</v>
      </c>
      <c r="AF342" s="1">
        <v>0.29418045282363903</v>
      </c>
      <c r="AG342" s="1">
        <v>0.328198403120041</v>
      </c>
      <c r="AH342" s="1">
        <v>0.32986977696418801</v>
      </c>
    </row>
    <row r="343" spans="1:34" x14ac:dyDescent="0.25">
      <c r="A343">
        <v>691</v>
      </c>
      <c r="B343" s="1">
        <v>0.29964020848274198</v>
      </c>
      <c r="C343" s="1">
        <v>0.310528874397278</v>
      </c>
      <c r="D343" s="1">
        <v>0.333706945180893</v>
      </c>
      <c r="E343" s="1">
        <v>0.32112053036689803</v>
      </c>
      <c r="F343" s="1">
        <v>0.348731368780136</v>
      </c>
      <c r="G343" s="1">
        <v>0.30045440793037398</v>
      </c>
      <c r="H343" s="1">
        <v>0.31088721752166698</v>
      </c>
      <c r="I343" s="1">
        <v>0.207735866308212</v>
      </c>
      <c r="J343" s="1">
        <v>0.33019900321960399</v>
      </c>
      <c r="K343" s="1">
        <v>0.38224530220031699</v>
      </c>
      <c r="L343" s="1">
        <v>0.400584906339645</v>
      </c>
      <c r="M343" s="1">
        <v>0.30656418204307601</v>
      </c>
      <c r="N343" s="1">
        <v>0.315327137708664</v>
      </c>
      <c r="O343" s="1">
        <v>0.30521723628044101</v>
      </c>
      <c r="P343" s="1">
        <v>0.31489461660385099</v>
      </c>
      <c r="Q343" s="1">
        <v>0.30096474289894098</v>
      </c>
      <c r="R343" s="1">
        <v>0.33216756582260099</v>
      </c>
      <c r="S343" s="1">
        <v>0.41290616989135698</v>
      </c>
      <c r="T343" s="1">
        <v>0.32166057825088501</v>
      </c>
      <c r="U343" s="1">
        <v>0.376094520092011</v>
      </c>
      <c r="V343" s="1">
        <v>0.27139928936958302</v>
      </c>
      <c r="W343" s="1">
        <v>0.273322254419327</v>
      </c>
      <c r="X343" s="1">
        <v>0.33418792486190801</v>
      </c>
      <c r="Y343" s="1">
        <v>0.32619872689247098</v>
      </c>
      <c r="Z343" s="1">
        <v>0.324856758117676</v>
      </c>
      <c r="AA343" s="1">
        <v>0.33141747117042503</v>
      </c>
      <c r="AB343" s="1">
        <v>0.30755937099456798</v>
      </c>
      <c r="AC343" s="1">
        <v>0.30890211462974498</v>
      </c>
      <c r="AD343" s="1">
        <v>0.32229441404342701</v>
      </c>
      <c r="AE343" s="1">
        <v>0.31282228231430098</v>
      </c>
      <c r="AF343" s="1">
        <v>0.29470813274383501</v>
      </c>
      <c r="AG343" s="1">
        <v>0.32864466309547402</v>
      </c>
      <c r="AH343" s="1">
        <v>0.33047693967819203</v>
      </c>
    </row>
    <row r="344" spans="1:34" x14ac:dyDescent="0.25">
      <c r="A344">
        <v>692</v>
      </c>
      <c r="B344" s="1">
        <v>0.30028370022773698</v>
      </c>
      <c r="C344" s="1">
        <v>0.31110051274299599</v>
      </c>
      <c r="D344" s="1">
        <v>0.33419641852378801</v>
      </c>
      <c r="E344" s="1">
        <v>0.32158753275871299</v>
      </c>
      <c r="F344" s="1">
        <v>0.34902793169021601</v>
      </c>
      <c r="G344" s="1">
        <v>0.30099532008171098</v>
      </c>
      <c r="H344" s="1">
        <v>0.31148722767829901</v>
      </c>
      <c r="I344" s="1">
        <v>0.20798125863075301</v>
      </c>
      <c r="J344" s="1">
        <v>0.330671727657318</v>
      </c>
      <c r="K344" s="1">
        <v>0.382895737886429</v>
      </c>
      <c r="L344" s="1">
        <v>0.401157706975937</v>
      </c>
      <c r="M344" s="1">
        <v>0.30698952078819303</v>
      </c>
      <c r="N344" s="1">
        <v>0.31580609083175698</v>
      </c>
      <c r="O344" s="1">
        <v>0.30564400553703303</v>
      </c>
      <c r="P344" s="1">
        <v>0.31532511115074202</v>
      </c>
      <c r="Q344" s="1">
        <v>0.30148652195930498</v>
      </c>
      <c r="R344" s="1">
        <v>0.33267322182655301</v>
      </c>
      <c r="S344" s="1">
        <v>0.413223147392273</v>
      </c>
      <c r="T344" s="1">
        <v>0.32211831212043801</v>
      </c>
      <c r="U344" s="1">
        <v>0.37630015611648598</v>
      </c>
      <c r="V344" s="1">
        <v>0.27195537090301503</v>
      </c>
      <c r="W344" s="1">
        <v>0.273885577917099</v>
      </c>
      <c r="X344" s="1">
        <v>0.33478462696075401</v>
      </c>
      <c r="Y344" s="1">
        <v>0.326739251613617</v>
      </c>
      <c r="Z344" s="1">
        <v>0.32525792717933699</v>
      </c>
      <c r="AA344" s="1">
        <v>0.331874459981918</v>
      </c>
      <c r="AB344" s="1">
        <v>0.30808022618293801</v>
      </c>
      <c r="AC344" s="1">
        <v>0.30942395329475397</v>
      </c>
      <c r="AD344" s="1">
        <v>0.32277828454971302</v>
      </c>
      <c r="AE344" s="1">
        <v>0.31327992677688599</v>
      </c>
      <c r="AF344" s="1">
        <v>0.29529049992561301</v>
      </c>
      <c r="AG344" s="1">
        <v>0.329143106937408</v>
      </c>
      <c r="AH344" s="1">
        <v>0.33110085129737898</v>
      </c>
    </row>
    <row r="345" spans="1:34" x14ac:dyDescent="0.25">
      <c r="A345">
        <v>693</v>
      </c>
      <c r="B345" s="1">
        <v>0.30088862776756298</v>
      </c>
      <c r="C345" s="1">
        <v>0.31164342164993297</v>
      </c>
      <c r="D345" s="1">
        <v>0.33463934063911399</v>
      </c>
      <c r="E345" s="1">
        <v>0.32206675410270702</v>
      </c>
      <c r="F345" s="1">
        <v>0.34934565424919101</v>
      </c>
      <c r="G345" s="1">
        <v>0.301535993814468</v>
      </c>
      <c r="H345" s="1">
        <v>0.31206926703453097</v>
      </c>
      <c r="I345" s="1">
        <v>0.2082289904356</v>
      </c>
      <c r="J345" s="1">
        <v>0.33116462826728799</v>
      </c>
      <c r="K345" s="1">
        <v>0.38357499241828902</v>
      </c>
      <c r="L345" s="1">
        <v>0.40171983838081399</v>
      </c>
      <c r="M345" s="1">
        <v>0.30739134550094599</v>
      </c>
      <c r="N345" s="1">
        <v>0.31629079580307001</v>
      </c>
      <c r="O345" s="1">
        <v>0.30607911944389299</v>
      </c>
      <c r="P345" s="1">
        <v>0.31578844785690302</v>
      </c>
      <c r="Q345" s="1">
        <v>0.30199545621871898</v>
      </c>
      <c r="R345" s="1">
        <v>0.33319711685180697</v>
      </c>
      <c r="S345" s="1">
        <v>0.41352325677871699</v>
      </c>
      <c r="T345" s="1">
        <v>0.322620660066605</v>
      </c>
      <c r="U345" s="1">
        <v>0.37653109431266801</v>
      </c>
      <c r="V345" s="1">
        <v>0.27250400185585</v>
      </c>
      <c r="W345" s="1">
        <v>0.27443569898605302</v>
      </c>
      <c r="X345" s="1">
        <v>0.33537125587463401</v>
      </c>
      <c r="Y345" s="1">
        <v>0.32725736498832703</v>
      </c>
      <c r="Z345" s="1">
        <v>0.32562512159347501</v>
      </c>
      <c r="AA345" s="1">
        <v>0.33236208558082603</v>
      </c>
      <c r="AB345" s="1">
        <v>0.30858460068702698</v>
      </c>
      <c r="AC345" s="1">
        <v>0.30996519327163702</v>
      </c>
      <c r="AD345" s="1">
        <v>0.32323044538497903</v>
      </c>
      <c r="AE345" s="1">
        <v>0.31372052431106601</v>
      </c>
      <c r="AF345" s="1">
        <v>0.29584890604019198</v>
      </c>
      <c r="AG345" s="1">
        <v>0.32962304353714</v>
      </c>
      <c r="AH345" s="1">
        <v>0.33172443509101901</v>
      </c>
    </row>
    <row r="346" spans="1:34" x14ac:dyDescent="0.25">
      <c r="A346">
        <v>694</v>
      </c>
      <c r="B346" s="1">
        <v>0.30147176980972301</v>
      </c>
      <c r="C346" s="1">
        <v>0.31216657161712602</v>
      </c>
      <c r="D346" s="1">
        <v>0.33506116271018999</v>
      </c>
      <c r="E346" s="1">
        <v>0.32251185178756703</v>
      </c>
      <c r="F346" s="1">
        <v>0.34964668750762901</v>
      </c>
      <c r="G346" s="1">
        <v>0.30207976698875399</v>
      </c>
      <c r="H346" s="1">
        <v>0.31264680624008201</v>
      </c>
      <c r="I346" s="1">
        <v>0.208462700247765</v>
      </c>
      <c r="J346" s="1">
        <v>0.33163940906524703</v>
      </c>
      <c r="K346" s="1">
        <v>0.38424178957939098</v>
      </c>
      <c r="L346" s="1">
        <v>0.402289539575577</v>
      </c>
      <c r="M346" s="1">
        <v>0.30778172612190202</v>
      </c>
      <c r="N346" s="1">
        <v>0.316771000623703</v>
      </c>
      <c r="O346" s="1">
        <v>0.30648604035377502</v>
      </c>
      <c r="P346" s="1">
        <v>0.31622934341430697</v>
      </c>
      <c r="Q346" s="1">
        <v>0.30249607563018799</v>
      </c>
      <c r="R346" s="1">
        <v>0.33370590209960899</v>
      </c>
      <c r="S346" s="1">
        <v>0.41381812095642101</v>
      </c>
      <c r="T346" s="1">
        <v>0.3230841755867</v>
      </c>
      <c r="U346" s="1">
        <v>0.37673154473304699</v>
      </c>
      <c r="V346" s="1">
        <v>0.27302622795105003</v>
      </c>
      <c r="W346" s="1">
        <v>0.27497774362564098</v>
      </c>
      <c r="X346" s="1">
        <v>0.33594539761543302</v>
      </c>
      <c r="Y346" s="1">
        <v>0.327774107456207</v>
      </c>
      <c r="Z346" s="1">
        <v>0.32599616050720198</v>
      </c>
      <c r="AA346" s="1">
        <v>0.33283069729804998</v>
      </c>
      <c r="AB346" s="1">
        <v>0.30906835198402399</v>
      </c>
      <c r="AC346" s="1">
        <v>0.31047630310058599</v>
      </c>
      <c r="AD346" s="1">
        <v>0.32365900278091397</v>
      </c>
      <c r="AE346" s="1">
        <v>0.31414157152175898</v>
      </c>
      <c r="AF346" s="1">
        <v>0.296379804611206</v>
      </c>
      <c r="AG346" s="1">
        <v>0.33008334040641801</v>
      </c>
      <c r="AH346" s="1">
        <v>0.33231788873672502</v>
      </c>
    </row>
    <row r="347" spans="1:34" x14ac:dyDescent="0.25">
      <c r="A347">
        <v>695</v>
      </c>
      <c r="B347" s="1">
        <v>0.30205565690994302</v>
      </c>
      <c r="C347" s="1">
        <v>0.31268212199211098</v>
      </c>
      <c r="D347" s="1">
        <v>0.335483819246292</v>
      </c>
      <c r="E347" s="1">
        <v>0.32292705774307301</v>
      </c>
      <c r="F347" s="1">
        <v>0.34992194175720198</v>
      </c>
      <c r="G347" s="1">
        <v>0.30261802673339799</v>
      </c>
      <c r="H347" s="1">
        <v>0.31322327256202698</v>
      </c>
      <c r="I347" s="1">
        <v>0.20867118239402799</v>
      </c>
      <c r="J347" s="1">
        <v>0.33208772540092502</v>
      </c>
      <c r="K347" s="1">
        <v>0.38487836718559298</v>
      </c>
      <c r="L347" s="1">
        <v>0.402866691350937</v>
      </c>
      <c r="M347" s="1">
        <v>0.30816748738288902</v>
      </c>
      <c r="N347" s="1">
        <v>0.31724318861961398</v>
      </c>
      <c r="O347" s="1">
        <v>0.30686497688293501</v>
      </c>
      <c r="P347" s="1">
        <v>0.31663319468498202</v>
      </c>
      <c r="Q347" s="1">
        <v>0.30298510193824801</v>
      </c>
      <c r="R347" s="1">
        <v>0.33419287204742398</v>
      </c>
      <c r="S347" s="1">
        <v>0.41411364078521701</v>
      </c>
      <c r="T347" s="1">
        <v>0.32349804043769798</v>
      </c>
      <c r="U347" s="1">
        <v>0.37690240144729598</v>
      </c>
      <c r="V347" s="1">
        <v>0.27352717518806502</v>
      </c>
      <c r="W347" s="1">
        <v>0.27551797032356301</v>
      </c>
      <c r="X347" s="1">
        <v>0.33650919795036299</v>
      </c>
      <c r="Y347" s="1">
        <v>0.32829684019088701</v>
      </c>
      <c r="Z347" s="1">
        <v>0.32638859748840299</v>
      </c>
      <c r="AA347" s="1">
        <v>0.33327105641365101</v>
      </c>
      <c r="AB347" s="1">
        <v>0.30953529477119401</v>
      </c>
      <c r="AC347" s="1">
        <v>0.31094947457313499</v>
      </c>
      <c r="AD347" s="1">
        <v>0.324078738689423</v>
      </c>
      <c r="AE347" s="1">
        <v>0.31454628705978399</v>
      </c>
      <c r="AF347" s="1">
        <v>0.29689276218414301</v>
      </c>
      <c r="AG347" s="1">
        <v>0.33053758740425099</v>
      </c>
      <c r="AH347" s="1">
        <v>0.33288940787315402</v>
      </c>
    </row>
    <row r="348" spans="1:34" x14ac:dyDescent="0.25">
      <c r="A348">
        <v>696</v>
      </c>
      <c r="B348" s="1">
        <v>0.30266332626342801</v>
      </c>
      <c r="C348" s="1">
        <v>0.31319293379783603</v>
      </c>
      <c r="D348" s="1">
        <v>0.335909843444824</v>
      </c>
      <c r="E348" s="1">
        <v>0.323397576808929</v>
      </c>
      <c r="F348" s="1">
        <v>0.35021194815635698</v>
      </c>
      <c r="G348" s="1">
        <v>0.30311143398284901</v>
      </c>
      <c r="H348" s="1">
        <v>0.313776314258575</v>
      </c>
      <c r="I348" s="1">
        <v>0.20884653925895699</v>
      </c>
      <c r="J348" s="1">
        <v>0.33254879713058499</v>
      </c>
      <c r="K348" s="1">
        <v>0.385496586561203</v>
      </c>
      <c r="L348" s="1">
        <v>0.40341174602508501</v>
      </c>
      <c r="M348" s="1">
        <v>0.30853629112243702</v>
      </c>
      <c r="N348" s="1">
        <v>0.31771081686019897</v>
      </c>
      <c r="O348" s="1">
        <v>0.30727538466453602</v>
      </c>
      <c r="P348" s="1">
        <v>0.31705164909362799</v>
      </c>
      <c r="Q348" s="1">
        <v>0.303432196378708</v>
      </c>
      <c r="R348" s="1">
        <v>0.33469164371490501</v>
      </c>
      <c r="S348" s="1">
        <v>0.41440129280090299</v>
      </c>
      <c r="T348" s="1">
        <v>0.323974549770355</v>
      </c>
      <c r="U348" s="1">
        <v>0.37714335322380099</v>
      </c>
      <c r="V348" s="1">
        <v>0.27404698729515098</v>
      </c>
      <c r="W348" s="1">
        <v>0.276059240102768</v>
      </c>
      <c r="X348" s="1">
        <v>0.33706068992614702</v>
      </c>
      <c r="Y348" s="1">
        <v>0.32880279421806302</v>
      </c>
      <c r="Z348" s="1">
        <v>0.32678249478340099</v>
      </c>
      <c r="AA348" s="1">
        <v>0.33374071121215798</v>
      </c>
      <c r="AB348" s="1">
        <v>0.309990704059601</v>
      </c>
      <c r="AC348" s="1">
        <v>0.31143817305564903</v>
      </c>
      <c r="AD348" s="1">
        <v>0.32450526952743503</v>
      </c>
      <c r="AE348" s="1">
        <v>0.31493490934371898</v>
      </c>
      <c r="AF348" s="1">
        <v>0.29740652441978499</v>
      </c>
      <c r="AG348" s="1">
        <v>0.33101364970207198</v>
      </c>
      <c r="AH348" s="1">
        <v>0.33350515365600603</v>
      </c>
    </row>
    <row r="349" spans="1:34" x14ac:dyDescent="0.25">
      <c r="A349">
        <v>697</v>
      </c>
      <c r="B349" s="1">
        <v>0.30327466130256697</v>
      </c>
      <c r="C349" s="1">
        <v>0.313737452030182</v>
      </c>
      <c r="D349" s="1">
        <v>0.33637073636054998</v>
      </c>
      <c r="E349" s="1">
        <v>0.32386776804924</v>
      </c>
      <c r="F349" s="1">
        <v>0.35047167539596602</v>
      </c>
      <c r="G349" s="1">
        <v>0.30361461639404302</v>
      </c>
      <c r="H349" s="1">
        <v>0.31434965133666998</v>
      </c>
      <c r="I349" s="1">
        <v>0.20901887118816401</v>
      </c>
      <c r="J349" s="1">
        <v>0.33300140500068698</v>
      </c>
      <c r="K349" s="1">
        <v>0.38614523410797102</v>
      </c>
      <c r="L349" s="1">
        <v>0.40396845340728799</v>
      </c>
      <c r="M349" s="1">
        <v>0.30894011259079002</v>
      </c>
      <c r="N349" s="1">
        <v>0.31816470623016402</v>
      </c>
      <c r="O349" s="1">
        <v>0.30767709016799899</v>
      </c>
      <c r="P349" s="1">
        <v>0.317449390888214</v>
      </c>
      <c r="Q349" s="1">
        <v>0.30389502644538902</v>
      </c>
      <c r="R349" s="1">
        <v>0.33518105745315602</v>
      </c>
      <c r="S349" s="1">
        <v>0.414681136608124</v>
      </c>
      <c r="T349" s="1">
        <v>0.32442909479141202</v>
      </c>
      <c r="U349" s="1">
        <v>0.37736573815345797</v>
      </c>
      <c r="V349" s="1">
        <v>0.27454352378845198</v>
      </c>
      <c r="W349" s="1">
        <v>0.276576608419418</v>
      </c>
      <c r="X349" s="1">
        <v>0.33763006329536399</v>
      </c>
      <c r="Y349" s="1">
        <v>0.32930457592010498</v>
      </c>
      <c r="Z349" s="1">
        <v>0.32716280221939098</v>
      </c>
      <c r="AA349" s="1">
        <v>0.334191054105759</v>
      </c>
      <c r="AB349" s="1">
        <v>0.31048309803009</v>
      </c>
      <c r="AC349" s="1">
        <v>0.31193315982818598</v>
      </c>
      <c r="AD349" s="1">
        <v>0.32496288418769798</v>
      </c>
      <c r="AE349" s="1">
        <v>0.31536325812339799</v>
      </c>
      <c r="AF349" s="1">
        <v>0.29793173074722301</v>
      </c>
      <c r="AG349" s="1">
        <v>0.33152008056640597</v>
      </c>
      <c r="AH349" s="1">
        <v>0.33411943912506098</v>
      </c>
    </row>
    <row r="350" spans="1:34" x14ac:dyDescent="0.25">
      <c r="A350">
        <v>698</v>
      </c>
      <c r="B350" s="1">
        <v>0.303888440132141</v>
      </c>
      <c r="C350" s="1">
        <v>0.31430214643478399</v>
      </c>
      <c r="D350" s="1">
        <v>0.33684039115905801</v>
      </c>
      <c r="E350" s="1">
        <v>0.32433721423149098</v>
      </c>
      <c r="F350" s="1">
        <v>0.35072299838066101</v>
      </c>
      <c r="G350" s="1">
        <v>0.30413708090782199</v>
      </c>
      <c r="H350" s="1">
        <v>0.31492939591407798</v>
      </c>
      <c r="I350" s="1">
        <v>0.20920172333717299</v>
      </c>
      <c r="J350" s="1">
        <v>0.33345842361450201</v>
      </c>
      <c r="K350" s="1">
        <v>0.38680657744407698</v>
      </c>
      <c r="L350" s="1">
        <v>0.40453618764877303</v>
      </c>
      <c r="M350" s="1">
        <v>0.30935317277908297</v>
      </c>
      <c r="N350" s="1">
        <v>0.3186214864254</v>
      </c>
      <c r="O350" s="1">
        <v>0.30807295441627502</v>
      </c>
      <c r="P350" s="1">
        <v>0.317843288183212</v>
      </c>
      <c r="Q350" s="1">
        <v>0.30437704920768699</v>
      </c>
      <c r="R350" s="1">
        <v>0.33567050099372903</v>
      </c>
      <c r="S350" s="1">
        <v>0.41495427489280701</v>
      </c>
      <c r="T350" s="1">
        <v>0.324869304895401</v>
      </c>
      <c r="U350" s="1">
        <v>0.37758046388626099</v>
      </c>
      <c r="V350" s="1">
        <v>0.27503606677055398</v>
      </c>
      <c r="W350" s="1">
        <v>0.27709254622459401</v>
      </c>
      <c r="X350" s="1">
        <v>0.33820343017578097</v>
      </c>
      <c r="Y350" s="1">
        <v>0.32980275154113797</v>
      </c>
      <c r="Z350" s="1">
        <v>0.327539682388306</v>
      </c>
      <c r="AA350" s="1">
        <v>0.33463716506958002</v>
      </c>
      <c r="AB350" s="1">
        <v>0.310983866453171</v>
      </c>
      <c r="AC350" s="1">
        <v>0.31243133544921903</v>
      </c>
      <c r="AD350" s="1">
        <v>0.32543173432350198</v>
      </c>
      <c r="AE350" s="1">
        <v>0.31581440567970298</v>
      </c>
      <c r="AF350" s="1">
        <v>0.29845979809760997</v>
      </c>
      <c r="AG350" s="1">
        <v>0.33203217387199402</v>
      </c>
      <c r="AH350" s="1">
        <v>0.33472880721092202</v>
      </c>
    </row>
    <row r="351" spans="1:34" x14ac:dyDescent="0.25">
      <c r="A351">
        <v>699</v>
      </c>
      <c r="B351" s="1">
        <v>0.30450800061225902</v>
      </c>
      <c r="C351" s="1">
        <v>0.31484386324882502</v>
      </c>
      <c r="D351" s="1">
        <v>0.33726197481155401</v>
      </c>
      <c r="E351" s="1">
        <v>0.324826240539551</v>
      </c>
      <c r="F351" s="1">
        <v>0.351018637418747</v>
      </c>
      <c r="G351" s="1">
        <v>0.30466347932815602</v>
      </c>
      <c r="H351" s="1">
        <v>0.315472692251205</v>
      </c>
      <c r="I351" s="1">
        <v>0.20939895510673501</v>
      </c>
      <c r="J351" s="1">
        <v>0.33394479751586897</v>
      </c>
      <c r="K351" s="1">
        <v>0.38742646574974099</v>
      </c>
      <c r="L351" s="1">
        <v>0.40509092807769798</v>
      </c>
      <c r="M351" s="1">
        <v>0.30971094965934798</v>
      </c>
      <c r="N351" s="1">
        <v>0.31910702586174</v>
      </c>
      <c r="O351" s="1">
        <v>0.308482795953751</v>
      </c>
      <c r="P351" s="1">
        <v>0.31827139854431202</v>
      </c>
      <c r="Q351" s="1">
        <v>0.30485033988952598</v>
      </c>
      <c r="R351" s="1">
        <v>0.336178928613663</v>
      </c>
      <c r="S351" s="1">
        <v>0.415222078561783</v>
      </c>
      <c r="T351" s="1">
        <v>0.32534161210060097</v>
      </c>
      <c r="U351" s="1">
        <v>0.37784072756767301</v>
      </c>
      <c r="V351" s="1">
        <v>0.275569617748261</v>
      </c>
      <c r="W351" s="1">
        <v>0.27764967083931003</v>
      </c>
      <c r="X351" s="1">
        <v>0.33874237537384</v>
      </c>
      <c r="Y351" s="1">
        <v>0.33029139041900601</v>
      </c>
      <c r="Z351" s="1">
        <v>0.32793477177619901</v>
      </c>
      <c r="AA351" s="1">
        <v>0.33511957526206998</v>
      </c>
      <c r="AB351" s="1">
        <v>0.31142389774322499</v>
      </c>
      <c r="AC351" s="1">
        <v>0.31292760372161899</v>
      </c>
      <c r="AD351" s="1">
        <v>0.32586705684661899</v>
      </c>
      <c r="AE351" s="1">
        <v>0.31623208522796598</v>
      </c>
      <c r="AF351" s="1">
        <v>0.2989681661129</v>
      </c>
      <c r="AG351" s="1">
        <v>0.332505702972412</v>
      </c>
      <c r="AH351" s="1">
        <v>0.33534443378448497</v>
      </c>
    </row>
    <row r="352" spans="1:34" x14ac:dyDescent="0.25">
      <c r="A352">
        <v>700</v>
      </c>
      <c r="B352" s="1">
        <v>0.305106490850449</v>
      </c>
      <c r="C352" s="1">
        <v>0.31540095806121798</v>
      </c>
      <c r="D352" s="1">
        <v>0.33769878745079002</v>
      </c>
      <c r="E352" s="1">
        <v>0.32530409097671498</v>
      </c>
      <c r="F352" s="1">
        <v>0.35131865739822399</v>
      </c>
      <c r="G352" s="1">
        <v>0.305181294679642</v>
      </c>
      <c r="H352" s="1">
        <v>0.31604665517807001</v>
      </c>
      <c r="I352" s="1">
        <v>0.20959942042827601</v>
      </c>
      <c r="J352" s="1">
        <v>0.33441960811615001</v>
      </c>
      <c r="K352" s="1">
        <v>0.38806921243667603</v>
      </c>
      <c r="L352" s="1">
        <v>0.405648022890091</v>
      </c>
      <c r="M352" s="1">
        <v>0.310105860233307</v>
      </c>
      <c r="N352" s="1">
        <v>0.31956651806831399</v>
      </c>
      <c r="O352" s="1">
        <v>0.30888870358467102</v>
      </c>
      <c r="P352" s="1">
        <v>0.31868860125541698</v>
      </c>
      <c r="Q352" s="1">
        <v>0.30528500676155101</v>
      </c>
      <c r="R352" s="1">
        <v>0.33664754033088701</v>
      </c>
      <c r="S352" s="1">
        <v>0.41548973321914701</v>
      </c>
      <c r="T352" s="1">
        <v>0.32580173015594499</v>
      </c>
      <c r="U352" s="1">
        <v>0.37805241346359297</v>
      </c>
      <c r="V352" s="1">
        <v>0.27608871459960899</v>
      </c>
      <c r="W352" s="1">
        <v>0.27818596363067599</v>
      </c>
      <c r="X352" s="1">
        <v>0.33928444981575001</v>
      </c>
      <c r="Y352" s="1">
        <v>0.33078235387802102</v>
      </c>
      <c r="Z352" s="1">
        <v>0.32831469178199801</v>
      </c>
      <c r="AA352" s="1">
        <v>0.33556243777275102</v>
      </c>
      <c r="AB352" s="1">
        <v>0.31188634037971502</v>
      </c>
      <c r="AC352" s="1">
        <v>0.31342408061027499</v>
      </c>
      <c r="AD352" s="1">
        <v>0.32632121443748502</v>
      </c>
      <c r="AE352" s="1">
        <v>0.31666314601898199</v>
      </c>
      <c r="AF352" s="1">
        <v>0.29946410655975297</v>
      </c>
      <c r="AG352" s="1">
        <v>0.33299395442009</v>
      </c>
      <c r="AH352" s="1">
        <v>0.335938930511475</v>
      </c>
    </row>
    <row r="353" spans="1:34" x14ac:dyDescent="0.25">
      <c r="A353">
        <v>701</v>
      </c>
      <c r="B353" s="1">
        <v>0.30570673942565901</v>
      </c>
      <c r="C353" s="1">
        <v>0.31596052646637002</v>
      </c>
      <c r="D353" s="1">
        <v>0.33814984560012801</v>
      </c>
      <c r="E353" s="1">
        <v>0.32577008008956898</v>
      </c>
      <c r="F353" s="1">
        <v>0.35162132978439298</v>
      </c>
      <c r="G353" s="1">
        <v>0.305705666542053</v>
      </c>
      <c r="H353" s="1">
        <v>0.31663823127746599</v>
      </c>
      <c r="I353" s="1">
        <v>0.209811046719551</v>
      </c>
      <c r="J353" s="1">
        <v>0.33489224314689597</v>
      </c>
      <c r="K353" s="1">
        <v>0.38873109221458402</v>
      </c>
      <c r="L353" s="1">
        <v>0.40621796250343301</v>
      </c>
      <c r="M353" s="1">
        <v>0.31051406264305098</v>
      </c>
      <c r="N353" s="1">
        <v>0.32003739476203902</v>
      </c>
      <c r="O353" s="1">
        <v>0.30928838253021201</v>
      </c>
      <c r="P353" s="1">
        <v>0.31910035014152499</v>
      </c>
      <c r="Q353" s="1">
        <v>0.30572745203971902</v>
      </c>
      <c r="R353" s="1">
        <v>0.33712166547775302</v>
      </c>
      <c r="S353" s="1">
        <v>0.41576686501503002</v>
      </c>
      <c r="T353" s="1">
        <v>0.32625210285186801</v>
      </c>
      <c r="U353" s="1">
        <v>0.37826663255691501</v>
      </c>
      <c r="V353" s="1">
        <v>0.27659547328949002</v>
      </c>
      <c r="W353" s="1">
        <v>0.27871409058570901</v>
      </c>
      <c r="X353" s="1">
        <v>0.33984100818634</v>
      </c>
      <c r="Y353" s="1">
        <v>0.33128613233566301</v>
      </c>
      <c r="Z353" s="1">
        <v>0.328711807727814</v>
      </c>
      <c r="AA353" s="1">
        <v>0.33600702881812999</v>
      </c>
      <c r="AB353" s="1">
        <v>0.31235966086387601</v>
      </c>
      <c r="AC353" s="1">
        <v>0.31391108036041299</v>
      </c>
      <c r="AD353" s="1">
        <v>0.32678318023681602</v>
      </c>
      <c r="AE353" s="1">
        <v>0.31710630655288702</v>
      </c>
      <c r="AF353" s="1">
        <v>0.29995954036712602</v>
      </c>
      <c r="AG353" s="1">
        <v>0.33348610997200001</v>
      </c>
      <c r="AH353" s="1">
        <v>0.33653420209884599</v>
      </c>
    </row>
    <row r="354" spans="1:34" x14ac:dyDescent="0.25">
      <c r="A354">
        <v>702</v>
      </c>
      <c r="B354" s="1">
        <v>0.30632075667381298</v>
      </c>
      <c r="C354" s="1">
        <v>0.31649836897849998</v>
      </c>
      <c r="D354" s="1">
        <v>0.33859354257583602</v>
      </c>
      <c r="E354" s="1">
        <v>0.32622495293617199</v>
      </c>
      <c r="F354" s="1">
        <v>0.35192802548408503</v>
      </c>
      <c r="G354" s="1">
        <v>0.30624309182167098</v>
      </c>
      <c r="H354" s="1">
        <v>0.31721994280815102</v>
      </c>
      <c r="I354" s="1">
        <v>0.21003215014934501</v>
      </c>
      <c r="J354" s="1">
        <v>0.33537459373474099</v>
      </c>
      <c r="K354" s="1">
        <v>0.38939344882965099</v>
      </c>
      <c r="L354" s="1">
        <v>0.40680021047592202</v>
      </c>
      <c r="M354" s="1">
        <v>0.31089407205581698</v>
      </c>
      <c r="N354" s="1">
        <v>0.32054892182350198</v>
      </c>
      <c r="O354" s="1">
        <v>0.30968445539474498</v>
      </c>
      <c r="P354" s="1">
        <v>0.31951838731765703</v>
      </c>
      <c r="Q354" s="1">
        <v>0.306210577487946</v>
      </c>
      <c r="R354" s="1">
        <v>0.33764219284057601</v>
      </c>
      <c r="S354" s="1">
        <v>0.41605651378631597</v>
      </c>
      <c r="T354" s="1">
        <v>0.326704442501068</v>
      </c>
      <c r="U354" s="1">
        <v>0.37853246927261402</v>
      </c>
      <c r="V354" s="1">
        <v>0.277103751897812</v>
      </c>
      <c r="W354" s="1">
        <v>0.27925363183021501</v>
      </c>
      <c r="X354" s="1">
        <v>0.34041005373001099</v>
      </c>
      <c r="Y354" s="1">
        <v>0.33180329203605702</v>
      </c>
      <c r="Z354" s="1">
        <v>0.32914829254150402</v>
      </c>
      <c r="AA354" s="1">
        <v>0.33649346232414201</v>
      </c>
      <c r="AB354" s="1">
        <v>0.31281432509422302</v>
      </c>
      <c r="AC354" s="1">
        <v>0.31437945365905801</v>
      </c>
      <c r="AD354" s="1">
        <v>0.327230215072632</v>
      </c>
      <c r="AE354" s="1">
        <v>0.31754288077354398</v>
      </c>
      <c r="AF354" s="1">
        <v>0.30045723915100098</v>
      </c>
      <c r="AG354" s="1">
        <v>0.33395728468894997</v>
      </c>
      <c r="AH354" s="1">
        <v>0.33714535832405101</v>
      </c>
    </row>
    <row r="355" spans="1:34" x14ac:dyDescent="0.25">
      <c r="A355">
        <v>703</v>
      </c>
      <c r="B355" s="1">
        <v>0.30686619877815202</v>
      </c>
      <c r="C355" s="1">
        <v>0.31698173284530601</v>
      </c>
      <c r="D355" s="1">
        <v>0.338974118232727</v>
      </c>
      <c r="E355" s="1">
        <v>0.326644867658615</v>
      </c>
      <c r="F355" s="1">
        <v>0.35222956538200401</v>
      </c>
      <c r="G355" s="1">
        <v>0.30673930048942599</v>
      </c>
      <c r="H355" s="1">
        <v>0.31778433918952897</v>
      </c>
      <c r="I355" s="1">
        <v>0.210203632712364</v>
      </c>
      <c r="J355" s="1">
        <v>0.33585208654403698</v>
      </c>
      <c r="K355" s="1">
        <v>0.39004617929458602</v>
      </c>
      <c r="L355" s="1">
        <v>0.40735882520675698</v>
      </c>
      <c r="M355" s="1">
        <v>0.31123432517051702</v>
      </c>
      <c r="N355" s="1">
        <v>0.32101964950561501</v>
      </c>
      <c r="O355" s="1">
        <v>0.310094743967056</v>
      </c>
      <c r="P355" s="1">
        <v>0.31994235515594499</v>
      </c>
      <c r="Q355" s="1">
        <v>0.30664122104644798</v>
      </c>
      <c r="R355" s="1">
        <v>0.33814570307731601</v>
      </c>
      <c r="S355" s="1">
        <v>0.41633650660514798</v>
      </c>
      <c r="T355" s="1">
        <v>0.32717713713645902</v>
      </c>
      <c r="U355" s="1">
        <v>0.37876287102699302</v>
      </c>
      <c r="V355" s="1">
        <v>0.27763244509696999</v>
      </c>
      <c r="W355" s="1">
        <v>0.27979457378387501</v>
      </c>
      <c r="X355" s="1">
        <v>0.340963304042816</v>
      </c>
      <c r="Y355" s="1">
        <v>0.33230364322662398</v>
      </c>
      <c r="Z355" s="1">
        <v>0.32955324649810802</v>
      </c>
      <c r="AA355" s="1">
        <v>0.33695876598358199</v>
      </c>
      <c r="AB355" s="1">
        <v>0.31322944164276101</v>
      </c>
      <c r="AC355" s="1">
        <v>0.314831763505936</v>
      </c>
      <c r="AD355" s="1">
        <v>0.32764399051666299</v>
      </c>
      <c r="AE355" s="1">
        <v>0.31791779398918202</v>
      </c>
      <c r="AF355" s="1">
        <v>0.30091801285743702</v>
      </c>
      <c r="AG355" s="1">
        <v>0.33437523245811501</v>
      </c>
      <c r="AH355" s="1">
        <v>0.33771651983261097</v>
      </c>
    </row>
    <row r="356" spans="1:34" x14ac:dyDescent="0.25">
      <c r="A356">
        <v>704</v>
      </c>
      <c r="B356" s="1">
        <v>0.30744677782058699</v>
      </c>
      <c r="C356" s="1">
        <v>0.31750866770744302</v>
      </c>
      <c r="D356" s="1">
        <v>0.33939760923385598</v>
      </c>
      <c r="E356" s="1">
        <v>0.32709416747093201</v>
      </c>
      <c r="F356" s="1">
        <v>0.35250550508499101</v>
      </c>
      <c r="G356" s="1">
        <v>0.30724141001701399</v>
      </c>
      <c r="H356" s="1">
        <v>0.31834945082664501</v>
      </c>
      <c r="I356" s="1">
        <v>0.21037045121192899</v>
      </c>
      <c r="J356" s="1">
        <v>0.33630591630935702</v>
      </c>
      <c r="K356" s="1">
        <v>0.390684634447098</v>
      </c>
      <c r="L356" s="1">
        <v>0.407909154891968</v>
      </c>
      <c r="M356" s="1">
        <v>0.31159764528274497</v>
      </c>
      <c r="N356" s="1">
        <v>0.32147806882858299</v>
      </c>
      <c r="O356" s="1">
        <v>0.31048777699470498</v>
      </c>
      <c r="P356" s="1">
        <v>0.32036066055297902</v>
      </c>
      <c r="Q356" s="1">
        <v>0.307072013616562</v>
      </c>
      <c r="R356" s="1">
        <v>0.33863049745559698</v>
      </c>
      <c r="S356" s="1">
        <v>0.41661247611045799</v>
      </c>
      <c r="T356" s="1">
        <v>0.32763287425041199</v>
      </c>
      <c r="U356" s="1">
        <v>0.37898096442222601</v>
      </c>
      <c r="V356" s="1">
        <v>0.27815645933151201</v>
      </c>
      <c r="W356" s="1">
        <v>0.28031831979751598</v>
      </c>
      <c r="X356" s="1">
        <v>0.341520845890045</v>
      </c>
      <c r="Y356" s="1">
        <v>0.33279716968536399</v>
      </c>
      <c r="Z356" s="1">
        <v>0.329946249723434</v>
      </c>
      <c r="AA356" s="1">
        <v>0.33740073442459101</v>
      </c>
      <c r="AB356" s="1">
        <v>0.313670665025711</v>
      </c>
      <c r="AC356" s="1">
        <v>0.31530424952507002</v>
      </c>
      <c r="AD356" s="1">
        <v>0.32809561491012601</v>
      </c>
      <c r="AE356" s="1">
        <v>0.31832990050315901</v>
      </c>
      <c r="AF356" s="1">
        <v>0.30138248205184898</v>
      </c>
      <c r="AG356" s="1">
        <v>0.33483621478080799</v>
      </c>
      <c r="AH356" s="1">
        <v>0.33830240368843101</v>
      </c>
    </row>
    <row r="357" spans="1:34" x14ac:dyDescent="0.25">
      <c r="A357">
        <v>705</v>
      </c>
      <c r="B357" s="1">
        <v>0.30808687210083002</v>
      </c>
      <c r="C357" s="1">
        <v>0.31809458136558499</v>
      </c>
      <c r="D357" s="1">
        <v>0.33987951278686501</v>
      </c>
      <c r="E357" s="1">
        <v>0.32758203148841902</v>
      </c>
      <c r="F357" s="1">
        <v>0.35276272892951999</v>
      </c>
      <c r="G357" s="1">
        <v>0.30777198076248202</v>
      </c>
      <c r="H357" s="1">
        <v>0.31891891360282898</v>
      </c>
      <c r="I357" s="1">
        <v>0.21056038141250599</v>
      </c>
      <c r="J357" s="1">
        <v>0.33674052357673601</v>
      </c>
      <c r="K357" s="1">
        <v>0.39131355285644498</v>
      </c>
      <c r="L357" s="1">
        <v>0.40846043825149497</v>
      </c>
      <c r="M357" s="1">
        <v>0.31200256943702698</v>
      </c>
      <c r="N357" s="1">
        <v>0.32194548845291099</v>
      </c>
      <c r="O357" s="1">
        <v>0.31085696816444403</v>
      </c>
      <c r="P357" s="1">
        <v>0.32076761126518299</v>
      </c>
      <c r="Q357" s="1">
        <v>0.30752101540565502</v>
      </c>
      <c r="R357" s="1">
        <v>0.33910003304481501</v>
      </c>
      <c r="S357" s="1">
        <v>0.41688397526741</v>
      </c>
      <c r="T357" s="1">
        <v>0.32805770635604897</v>
      </c>
      <c r="U357" s="1">
        <v>0.37920093536376998</v>
      </c>
      <c r="V357" s="1">
        <v>0.27866104245185902</v>
      </c>
      <c r="W357" s="1">
        <v>0.28081902861595198</v>
      </c>
      <c r="X357" s="1">
        <v>0.34208175539970398</v>
      </c>
      <c r="Y357" s="1">
        <v>0.33327886462211598</v>
      </c>
      <c r="Z357" s="1">
        <v>0.33033388853073098</v>
      </c>
      <c r="AA357" s="1">
        <v>0.337828189134598</v>
      </c>
      <c r="AB357" s="1">
        <v>0.314152002334595</v>
      </c>
      <c r="AC357" s="1">
        <v>0.31580230593681302</v>
      </c>
      <c r="AD357" s="1">
        <v>0.32859048247337302</v>
      </c>
      <c r="AE357" s="1">
        <v>0.31880021095275901</v>
      </c>
      <c r="AF357" s="1">
        <v>0.30186954140663103</v>
      </c>
      <c r="AG357" s="1">
        <v>0.33535969257354697</v>
      </c>
      <c r="AH357" s="1">
        <v>0.33891665935516402</v>
      </c>
    </row>
    <row r="358" spans="1:34" x14ac:dyDescent="0.25">
      <c r="A358">
        <v>706</v>
      </c>
      <c r="B358" s="1">
        <v>0.30866935849189803</v>
      </c>
      <c r="C358" s="1">
        <v>0.31860804557800299</v>
      </c>
      <c r="D358" s="1">
        <v>0.34026825428009</v>
      </c>
      <c r="E358" s="1">
        <v>0.328019469976425</v>
      </c>
      <c r="F358" s="1">
        <v>0.35305672883987399</v>
      </c>
      <c r="G358" s="1">
        <v>0.30831316113472002</v>
      </c>
      <c r="H358" s="1">
        <v>0.31946894526481601</v>
      </c>
      <c r="I358" s="1">
        <v>0.21077162027359</v>
      </c>
      <c r="J358" s="1">
        <v>0.337201088666916</v>
      </c>
      <c r="K358" s="1">
        <v>0.39195480942726102</v>
      </c>
      <c r="L358" s="1">
        <v>0.40901079773902899</v>
      </c>
      <c r="M358" s="1">
        <v>0.31239643692970298</v>
      </c>
      <c r="N358" s="1">
        <v>0.32242965698242199</v>
      </c>
      <c r="O358" s="1">
        <v>0.31123983860015902</v>
      </c>
      <c r="P358" s="1">
        <v>0.32116675376892101</v>
      </c>
      <c r="Q358" s="1">
        <v>0.30793988704681402</v>
      </c>
      <c r="R358" s="1">
        <v>0.33956113457679699</v>
      </c>
      <c r="S358" s="1">
        <v>0.41713488101959201</v>
      </c>
      <c r="T358" s="1">
        <v>0.328476071357727</v>
      </c>
      <c r="U358" s="1">
        <v>0.37941360473632801</v>
      </c>
      <c r="V358" s="1">
        <v>0.27914744615554798</v>
      </c>
      <c r="W358" s="1">
        <v>0.28130936622619601</v>
      </c>
      <c r="X358" s="1">
        <v>0.34260168671607999</v>
      </c>
      <c r="Y358" s="1">
        <v>0.33370530605316201</v>
      </c>
      <c r="Z358" s="1">
        <v>0.330691128969193</v>
      </c>
      <c r="AA358" s="1">
        <v>0.33826464414596602</v>
      </c>
      <c r="AB358" s="1">
        <v>0.31459924578666698</v>
      </c>
      <c r="AC358" s="1">
        <v>0.31628254055976901</v>
      </c>
      <c r="AD358" s="1">
        <v>0.329015582799912</v>
      </c>
      <c r="AE358" s="1">
        <v>0.31921070814132702</v>
      </c>
      <c r="AF358" s="1">
        <v>0.30236580967903098</v>
      </c>
      <c r="AG358" s="1">
        <v>0.33583271503448497</v>
      </c>
      <c r="AH358" s="1">
        <v>0.33950299024581898</v>
      </c>
    </row>
    <row r="359" spans="1:34" x14ac:dyDescent="0.25">
      <c r="A359">
        <v>707</v>
      </c>
      <c r="B359" s="1">
        <v>0.30923363566398598</v>
      </c>
      <c r="C359" s="1">
        <v>0.31912043690681502</v>
      </c>
      <c r="D359" s="1">
        <v>0.34067249298095698</v>
      </c>
      <c r="E359" s="1">
        <v>0.32846170663833602</v>
      </c>
      <c r="F359" s="1">
        <v>0.35337081551551802</v>
      </c>
      <c r="G359" s="1">
        <v>0.30885472893714899</v>
      </c>
      <c r="H359" s="1">
        <v>0.32005101442336997</v>
      </c>
      <c r="I359" s="1">
        <v>0.210988834500313</v>
      </c>
      <c r="J359" s="1">
        <v>0.33768874406814597</v>
      </c>
      <c r="K359" s="1">
        <v>0.39262166619300798</v>
      </c>
      <c r="L359" s="1">
        <v>0.40957129001617398</v>
      </c>
      <c r="M359" s="1">
        <v>0.31276246905326799</v>
      </c>
      <c r="N359" s="1">
        <v>0.32291680574417098</v>
      </c>
      <c r="O359" s="1">
        <v>0.31164583563804599</v>
      </c>
      <c r="P359" s="1">
        <v>0.32158696651458701</v>
      </c>
      <c r="Q359" s="1">
        <v>0.30836457014083901</v>
      </c>
      <c r="R359" s="1">
        <v>0.34003770351409901</v>
      </c>
      <c r="S359" s="1">
        <v>0.41740730404853799</v>
      </c>
      <c r="T359" s="1">
        <v>0.328925341367722</v>
      </c>
      <c r="U359" s="1">
        <v>0.37964677810668901</v>
      </c>
      <c r="V359" s="1">
        <v>0.27966609597206099</v>
      </c>
      <c r="W359" s="1">
        <v>0.28183481097221402</v>
      </c>
      <c r="X359" s="1">
        <v>0.343161910772324</v>
      </c>
      <c r="Y359" s="1">
        <v>0.33419370651245101</v>
      </c>
      <c r="Z359" s="1">
        <v>0.33107072114944502</v>
      </c>
      <c r="AA359" s="1">
        <v>0.33872270584106401</v>
      </c>
      <c r="AB359" s="1">
        <v>0.31503060460090598</v>
      </c>
      <c r="AC359" s="1">
        <v>0.31674104928970298</v>
      </c>
      <c r="AD359" s="1">
        <v>0.32944351434707603</v>
      </c>
      <c r="AE359" s="1">
        <v>0.31961667537689198</v>
      </c>
      <c r="AF359" s="1">
        <v>0.302832782268524</v>
      </c>
      <c r="AG359" s="1">
        <v>0.33628499507904103</v>
      </c>
      <c r="AH359" s="1">
        <v>0.34005093574523898</v>
      </c>
    </row>
    <row r="360" spans="1:34" x14ac:dyDescent="0.25">
      <c r="A360">
        <v>708</v>
      </c>
      <c r="B360" s="1">
        <v>0.30980142951011702</v>
      </c>
      <c r="C360" s="1">
        <v>0.31963872909545898</v>
      </c>
      <c r="D360" s="1">
        <v>0.34110385179519698</v>
      </c>
      <c r="E360" s="1">
        <v>0.32891100645065302</v>
      </c>
      <c r="F360" s="1">
        <v>0.353679209947586</v>
      </c>
      <c r="G360" s="1">
        <v>0.309388697147369</v>
      </c>
      <c r="H360" s="1">
        <v>0.32064303755760198</v>
      </c>
      <c r="I360" s="1">
        <v>0.21120060980319999</v>
      </c>
      <c r="J360" s="1">
        <v>0.33817464113235501</v>
      </c>
      <c r="K360" s="1">
        <v>0.39328595995902998</v>
      </c>
      <c r="L360" s="1">
        <v>0.41013473272323597</v>
      </c>
      <c r="M360" s="1">
        <v>0.313114434480667</v>
      </c>
      <c r="N360" s="1">
        <v>0.32339736819267301</v>
      </c>
      <c r="O360" s="1">
        <v>0.31205216050147999</v>
      </c>
      <c r="P360" s="1">
        <v>0.32201358675956698</v>
      </c>
      <c r="Q360" s="1">
        <v>0.30879449844360402</v>
      </c>
      <c r="R360" s="1">
        <v>0.34052827954292297</v>
      </c>
      <c r="S360" s="1">
        <v>0.41769877076148998</v>
      </c>
      <c r="T360" s="1">
        <v>0.32938256859779402</v>
      </c>
      <c r="U360" s="1">
        <v>0.37989544868469199</v>
      </c>
      <c r="V360" s="1">
        <v>0.28020381927490201</v>
      </c>
      <c r="W360" s="1">
        <v>0.28237569332122803</v>
      </c>
      <c r="X360" s="1">
        <v>0.34374675154686002</v>
      </c>
      <c r="Y360" s="1">
        <v>0.33472880721092202</v>
      </c>
      <c r="Z360" s="1">
        <v>0.33147877454757702</v>
      </c>
      <c r="AA360" s="1">
        <v>0.33919385075569197</v>
      </c>
      <c r="AB360" s="1">
        <v>0.31545388698577898</v>
      </c>
      <c r="AC360" s="1">
        <v>0.31717821955680803</v>
      </c>
      <c r="AD360" s="1">
        <v>0.32988214492797902</v>
      </c>
      <c r="AE360" s="1">
        <v>0.32002866268157998</v>
      </c>
      <c r="AF360" s="1">
        <v>0.30326661467552202</v>
      </c>
      <c r="AG360" s="1">
        <v>0.33673426508903498</v>
      </c>
      <c r="AH360" s="1">
        <v>0.34058952331543002</v>
      </c>
    </row>
    <row r="361" spans="1:34" x14ac:dyDescent="0.25">
      <c r="A361">
        <v>709</v>
      </c>
      <c r="B361" s="1">
        <v>0.31039077043533297</v>
      </c>
      <c r="C361" s="1">
        <v>0.32014292478561401</v>
      </c>
      <c r="D361" s="1">
        <v>0.34152853488922102</v>
      </c>
      <c r="E361" s="1">
        <v>0.32934707403183</v>
      </c>
      <c r="F361" s="1">
        <v>0.35395070910453802</v>
      </c>
      <c r="G361" s="1">
        <v>0.30991140007972701</v>
      </c>
      <c r="H361" s="1">
        <v>0.32118609547615101</v>
      </c>
      <c r="I361" s="1">
        <v>0.211398139595985</v>
      </c>
      <c r="J361" s="1">
        <v>0.33861413598060602</v>
      </c>
      <c r="K361" s="1">
        <v>0.39389953017234802</v>
      </c>
      <c r="L361" s="1">
        <v>0.410684794187546</v>
      </c>
      <c r="M361" s="1">
        <v>0.31348669528961198</v>
      </c>
      <c r="N361" s="1">
        <v>0.323864966630936</v>
      </c>
      <c r="O361" s="1">
        <v>0.312418222427368</v>
      </c>
      <c r="P361" s="1">
        <v>0.322411209344864</v>
      </c>
      <c r="Q361" s="1">
        <v>0.30921402573585499</v>
      </c>
      <c r="R361" s="1">
        <v>0.34101805090904203</v>
      </c>
      <c r="S361" s="1">
        <v>0.41798409819603</v>
      </c>
      <c r="T361" s="1">
        <v>0.32979404926299999</v>
      </c>
      <c r="U361" s="1">
        <v>0.38013842701911899</v>
      </c>
      <c r="V361" s="1">
        <v>0.28071421384811401</v>
      </c>
      <c r="W361" s="1">
        <v>0.28287899494171098</v>
      </c>
      <c r="X361" s="1">
        <v>0.34429225325584401</v>
      </c>
      <c r="Y361" s="1">
        <v>0.335225880146027</v>
      </c>
      <c r="Z361" s="1">
        <v>0.331896752119064</v>
      </c>
      <c r="AA361" s="1">
        <v>0.339657813310623</v>
      </c>
      <c r="AB361" s="1">
        <v>0.31587561964988697</v>
      </c>
      <c r="AC361" s="1">
        <v>0.31760182976722701</v>
      </c>
      <c r="AD361" s="1">
        <v>0.33031049370765703</v>
      </c>
      <c r="AE361" s="1">
        <v>0.320438742637634</v>
      </c>
      <c r="AF361" s="1">
        <v>0.30368679761886602</v>
      </c>
      <c r="AG361" s="1">
        <v>0.33719772100448597</v>
      </c>
      <c r="AH361" s="1">
        <v>0.341171264648438</v>
      </c>
    </row>
    <row r="362" spans="1:34" x14ac:dyDescent="0.25">
      <c r="A362">
        <v>710</v>
      </c>
      <c r="B362" s="1">
        <v>0.31094831228256198</v>
      </c>
      <c r="C362" s="1">
        <v>0.32062622904777499</v>
      </c>
      <c r="D362" s="1">
        <v>0.34192711114883401</v>
      </c>
      <c r="E362" s="1">
        <v>0.32979154586791998</v>
      </c>
      <c r="F362" s="1">
        <v>0.354249328374863</v>
      </c>
      <c r="G362" s="1">
        <v>0.31044206023216198</v>
      </c>
      <c r="H362" s="1">
        <v>0.32172396779060403</v>
      </c>
      <c r="I362" s="1">
        <v>0.21158441901207001</v>
      </c>
      <c r="J362" s="1">
        <v>0.33907920122146601</v>
      </c>
      <c r="K362" s="1">
        <v>0.39454042911529502</v>
      </c>
      <c r="L362" s="1">
        <v>0.41122043132781999</v>
      </c>
      <c r="M362" s="1">
        <v>0.31385847926139798</v>
      </c>
      <c r="N362" s="1">
        <v>0.32433441281318698</v>
      </c>
      <c r="O362" s="1">
        <v>0.31278857588768</v>
      </c>
      <c r="P362" s="1">
        <v>0.32284796237945601</v>
      </c>
      <c r="Q362" s="1">
        <v>0.30965459346771201</v>
      </c>
      <c r="R362" s="1">
        <v>0.34151875972747803</v>
      </c>
      <c r="S362" s="1">
        <v>0.41828840970992998</v>
      </c>
      <c r="T362" s="1">
        <v>0.33024245500564597</v>
      </c>
      <c r="U362" s="1">
        <v>0.38040784001350397</v>
      </c>
      <c r="V362" s="1">
        <v>0.28122881054878202</v>
      </c>
      <c r="W362" s="1">
        <v>0.283412575721741</v>
      </c>
      <c r="X362" s="1">
        <v>0.34485155344009399</v>
      </c>
      <c r="Y362" s="1">
        <v>0.33572632074356101</v>
      </c>
      <c r="Z362" s="1">
        <v>0.332315653562546</v>
      </c>
      <c r="AA362" s="1">
        <v>0.34013572335243197</v>
      </c>
      <c r="AB362" s="1">
        <v>0.31626766920089699</v>
      </c>
      <c r="AC362" s="1">
        <v>0.31802895665168801</v>
      </c>
      <c r="AD362" s="1">
        <v>0.33071607351303101</v>
      </c>
      <c r="AE362" s="1">
        <v>0.320810467004776</v>
      </c>
      <c r="AF362" s="1">
        <v>0.30413001775741599</v>
      </c>
      <c r="AG362" s="1">
        <v>0.33762761950492898</v>
      </c>
      <c r="AH362" s="1">
        <v>0.341710895299912</v>
      </c>
    </row>
    <row r="363" spans="1:34" x14ac:dyDescent="0.25">
      <c r="A363">
        <v>711</v>
      </c>
      <c r="B363" s="1">
        <v>0.311501294374466</v>
      </c>
      <c r="C363" s="1">
        <v>0.32111892104148898</v>
      </c>
      <c r="D363" s="1">
        <v>0.34233289957046498</v>
      </c>
      <c r="E363" s="1">
        <v>0.330233544111252</v>
      </c>
      <c r="F363" s="1">
        <v>0.35456773638725297</v>
      </c>
      <c r="G363" s="1">
        <v>0.31096908450126598</v>
      </c>
      <c r="H363" s="1">
        <v>0.32227426767349199</v>
      </c>
      <c r="I363" s="1">
        <v>0.21178394556045499</v>
      </c>
      <c r="J363" s="1">
        <v>0.33955055475235002</v>
      </c>
      <c r="K363" s="1">
        <v>0.395192831754684</v>
      </c>
      <c r="L363" s="1">
        <v>0.41176766157150302</v>
      </c>
      <c r="M363" s="1">
        <v>0.31422445178031899</v>
      </c>
      <c r="N363" s="1">
        <v>0.32479920983314498</v>
      </c>
      <c r="O363" s="1">
        <v>0.31317454576492298</v>
      </c>
      <c r="P363" s="1">
        <v>0.32328918576240501</v>
      </c>
      <c r="Q363" s="1">
        <v>0.31008702516555797</v>
      </c>
      <c r="R363" s="1">
        <v>0.342000812292099</v>
      </c>
      <c r="S363" s="1">
        <v>0.418579012155533</v>
      </c>
      <c r="T363" s="1">
        <v>0.33070003986358598</v>
      </c>
      <c r="U363" s="1">
        <v>0.38067501783370999</v>
      </c>
      <c r="V363" s="1">
        <v>0.28173801302909901</v>
      </c>
      <c r="W363" s="1">
        <v>0.28395166993141202</v>
      </c>
      <c r="X363" s="1">
        <v>0.34541711211204501</v>
      </c>
      <c r="Y363" s="1">
        <v>0.33622542023658802</v>
      </c>
      <c r="Z363" s="1">
        <v>0.33271890878677401</v>
      </c>
      <c r="AA363" s="1">
        <v>0.34059464931487998</v>
      </c>
      <c r="AB363" s="1">
        <v>0.31665551662445102</v>
      </c>
      <c r="AC363" s="1">
        <v>0.31846654415130599</v>
      </c>
      <c r="AD363" s="1">
        <v>0.33113056421279902</v>
      </c>
      <c r="AE363" s="1">
        <v>0.32118719816207902</v>
      </c>
      <c r="AF363" s="1">
        <v>0.30458092689514199</v>
      </c>
      <c r="AG363" s="1">
        <v>0.33806094527244601</v>
      </c>
      <c r="AH363" s="1">
        <v>0.34224256873130798</v>
      </c>
    </row>
    <row r="364" spans="1:34" x14ac:dyDescent="0.25">
      <c r="A364">
        <v>712</v>
      </c>
      <c r="B364" s="1">
        <v>0.31208816170692399</v>
      </c>
      <c r="C364" s="1">
        <v>0.32165014743804898</v>
      </c>
      <c r="D364" s="1">
        <v>0.34277966618537897</v>
      </c>
      <c r="E364" s="1">
        <v>0.33067244291305498</v>
      </c>
      <c r="F364" s="1">
        <v>0.35488316416740401</v>
      </c>
      <c r="G364" s="1">
        <v>0.31148368120193498</v>
      </c>
      <c r="H364" s="1">
        <v>0.32284241914749101</v>
      </c>
      <c r="I364" s="1">
        <v>0.212012469768524</v>
      </c>
      <c r="J364" s="1">
        <v>0.34000363945960999</v>
      </c>
      <c r="K364" s="1">
        <v>0.395832359790802</v>
      </c>
      <c r="L364" s="1">
        <v>0.41234278678893999</v>
      </c>
      <c r="M364" s="1">
        <v>0.31459066271781899</v>
      </c>
      <c r="N364" s="1">
        <v>0.32525569200515703</v>
      </c>
      <c r="O364" s="1">
        <v>0.31357410550117498</v>
      </c>
      <c r="P364" s="1">
        <v>0.32369565963745101</v>
      </c>
      <c r="Q364" s="1">
        <v>0.31048819422721902</v>
      </c>
      <c r="R364" s="1">
        <v>0.34244921803474399</v>
      </c>
      <c r="S364" s="1">
        <v>0.41883766651153598</v>
      </c>
      <c r="T364" s="1">
        <v>0.33113121986389199</v>
      </c>
      <c r="U364" s="1">
        <v>0.380917608737946</v>
      </c>
      <c r="V364" s="1">
        <v>0.28223586082458502</v>
      </c>
      <c r="W364" s="1">
        <v>0.28446599841117898</v>
      </c>
      <c r="X364" s="1">
        <v>0.34597438573837302</v>
      </c>
      <c r="Y364" s="1">
        <v>0.33671483397483798</v>
      </c>
      <c r="Z364" s="1">
        <v>0.33310386538505599</v>
      </c>
      <c r="AA364" s="1">
        <v>0.34101349115371699</v>
      </c>
      <c r="AB364" s="1">
        <v>0.31706947088241599</v>
      </c>
      <c r="AC364" s="1">
        <v>0.31891632080078097</v>
      </c>
      <c r="AD364" s="1">
        <v>0.33158001303672802</v>
      </c>
      <c r="AE364" s="1">
        <v>0.32161518931388899</v>
      </c>
      <c r="AF364" s="1">
        <v>0.30502137541770902</v>
      </c>
      <c r="AG364" s="1">
        <v>0.33853963017463701</v>
      </c>
      <c r="AH364" s="1">
        <v>0.34281679987907399</v>
      </c>
    </row>
    <row r="365" spans="1:34" x14ac:dyDescent="0.25">
      <c r="A365">
        <v>713</v>
      </c>
      <c r="B365" s="1">
        <v>0.31272143125534102</v>
      </c>
      <c r="C365" s="1">
        <v>0.32221031188964799</v>
      </c>
      <c r="D365" s="1">
        <v>0.34325277805328402</v>
      </c>
      <c r="E365" s="1">
        <v>0.33118483424186701</v>
      </c>
      <c r="F365" s="1">
        <v>0.35517084598541299</v>
      </c>
      <c r="G365" s="1">
        <v>0.31201425194740301</v>
      </c>
      <c r="H365" s="1">
        <v>0.32339492440223699</v>
      </c>
      <c r="I365" s="1">
        <v>0.21222592890262601</v>
      </c>
      <c r="J365" s="1">
        <v>0.34047240018844599</v>
      </c>
      <c r="K365" s="1">
        <v>0.39648225903510997</v>
      </c>
      <c r="L365" s="1">
        <v>0.41288432478904702</v>
      </c>
      <c r="M365" s="1">
        <v>0.31500187516212502</v>
      </c>
      <c r="N365" s="1">
        <v>0.32572674751281699</v>
      </c>
      <c r="O365" s="1">
        <v>0.31395533680915799</v>
      </c>
      <c r="P365" s="1">
        <v>0.32409974932670599</v>
      </c>
      <c r="Q365" s="1">
        <v>0.31091120839119002</v>
      </c>
      <c r="R365" s="1">
        <v>0.34294390678405801</v>
      </c>
      <c r="S365" s="1">
        <v>0.41915923357009899</v>
      </c>
      <c r="T365" s="1">
        <v>0.33156478404998802</v>
      </c>
      <c r="U365" s="1">
        <v>0.381197869777679</v>
      </c>
      <c r="V365" s="1">
        <v>0.28276318311691301</v>
      </c>
      <c r="W365" s="1">
        <v>0.28498083353042603</v>
      </c>
      <c r="X365" s="1">
        <v>0.34652489423751798</v>
      </c>
      <c r="Y365" s="1">
        <v>0.33719953894615201</v>
      </c>
      <c r="Z365" s="1">
        <v>0.33352559804916398</v>
      </c>
      <c r="AA365" s="1">
        <v>0.34146296977996798</v>
      </c>
      <c r="AB365" s="1">
        <v>0.31750941276550299</v>
      </c>
      <c r="AC365" s="1">
        <v>0.31937021017074602</v>
      </c>
      <c r="AD365" s="1">
        <v>0.33202078938484197</v>
      </c>
      <c r="AE365" s="1">
        <v>0.32208010554313699</v>
      </c>
      <c r="AF365" s="1">
        <v>0.305475324392319</v>
      </c>
      <c r="AG365" s="1">
        <v>0.33904933929443398</v>
      </c>
      <c r="AH365" s="1">
        <v>0.34344515204429599</v>
      </c>
    </row>
    <row r="366" spans="1:34" x14ac:dyDescent="0.25">
      <c r="A366">
        <v>714</v>
      </c>
      <c r="B366" s="1">
        <v>0.31329804658889798</v>
      </c>
      <c r="C366" s="1">
        <v>0.32272979617118802</v>
      </c>
      <c r="D366" s="1">
        <v>0.34367665648460399</v>
      </c>
      <c r="E366" s="1">
        <v>0.33166286349296598</v>
      </c>
      <c r="F366" s="1">
        <v>0.35546669363975503</v>
      </c>
      <c r="G366" s="1">
        <v>0.31253644824027998</v>
      </c>
      <c r="H366" s="1">
        <v>0.323958039283752</v>
      </c>
      <c r="I366" s="1">
        <v>0.212445318698883</v>
      </c>
      <c r="J366" s="1">
        <v>0.34094583988189697</v>
      </c>
      <c r="K366" s="1">
        <v>0.397119641304016</v>
      </c>
      <c r="L366" s="1">
        <v>0.41343373060226402</v>
      </c>
      <c r="M366" s="1">
        <v>0.31537520885467502</v>
      </c>
      <c r="N366" s="1">
        <v>0.326199620962143</v>
      </c>
      <c r="O366" s="1">
        <v>0.314335256814957</v>
      </c>
      <c r="P366" s="1">
        <v>0.32450845837593101</v>
      </c>
      <c r="Q366" s="1">
        <v>0.31134617328643799</v>
      </c>
      <c r="R366" s="1">
        <v>0.343425303697586</v>
      </c>
      <c r="S366" s="1">
        <v>0.419468224048615</v>
      </c>
      <c r="T366" s="1">
        <v>0.33200412988662698</v>
      </c>
      <c r="U366" s="1">
        <v>0.38145798444747903</v>
      </c>
      <c r="V366" s="1">
        <v>0.28327581286430398</v>
      </c>
      <c r="W366" s="1">
        <v>0.285493344068527</v>
      </c>
      <c r="X366" s="1">
        <v>0.34707731008529702</v>
      </c>
      <c r="Y366" s="1">
        <v>0.337677001953125</v>
      </c>
      <c r="Z366" s="1">
        <v>0.33394455909728998</v>
      </c>
      <c r="AA366" s="1">
        <v>0.34190976619720498</v>
      </c>
      <c r="AB366" s="1">
        <v>0.31791505217552202</v>
      </c>
      <c r="AC366" s="1">
        <v>0.31979882717132602</v>
      </c>
      <c r="AD366" s="1">
        <v>0.33243426680564903</v>
      </c>
      <c r="AE366" s="1">
        <v>0.32250109314918501</v>
      </c>
      <c r="AF366" s="1">
        <v>0.30590522289276101</v>
      </c>
      <c r="AG366" s="1">
        <v>0.33952102065086398</v>
      </c>
      <c r="AH366" s="1">
        <v>0.34401759505271901</v>
      </c>
    </row>
    <row r="367" spans="1:34" x14ac:dyDescent="0.25">
      <c r="A367">
        <v>715</v>
      </c>
      <c r="B367" s="1">
        <v>0.31381329894065901</v>
      </c>
      <c r="C367" s="1">
        <v>0.32320770621299699</v>
      </c>
      <c r="D367" s="1">
        <v>0.34405285120010398</v>
      </c>
      <c r="E367" s="1">
        <v>0.33208191394805903</v>
      </c>
      <c r="F367" s="1">
        <v>0.35578313469886802</v>
      </c>
      <c r="G367" s="1">
        <v>0.313045263290405</v>
      </c>
      <c r="H367" s="1">
        <v>0.32454043626785301</v>
      </c>
      <c r="I367" s="1">
        <v>0.212675720453262</v>
      </c>
      <c r="J367" s="1">
        <v>0.34141665697097801</v>
      </c>
      <c r="K367" s="1">
        <v>0.39774459600448597</v>
      </c>
      <c r="L367" s="1">
        <v>0.41400626301765397</v>
      </c>
      <c r="M367" s="1">
        <v>0.315696090459824</v>
      </c>
      <c r="N367" s="1">
        <v>0.32667481899261502</v>
      </c>
      <c r="O367" s="1">
        <v>0.31472408771514898</v>
      </c>
      <c r="P367" s="1">
        <v>0.32492500543594399</v>
      </c>
      <c r="Q367" s="1">
        <v>0.311777353286743</v>
      </c>
      <c r="R367" s="1">
        <v>0.34387725591659501</v>
      </c>
      <c r="S367" s="1">
        <v>0.41974124312400801</v>
      </c>
      <c r="T367" s="1">
        <v>0.33244428038597101</v>
      </c>
      <c r="U367" s="1">
        <v>0.38168737292289701</v>
      </c>
      <c r="V367" s="1">
        <v>0.28376296162605302</v>
      </c>
      <c r="W367" s="1">
        <v>0.286006510257721</v>
      </c>
      <c r="X367" s="1">
        <v>0.34763163328170799</v>
      </c>
      <c r="Y367" s="1">
        <v>0.33815038204193099</v>
      </c>
      <c r="Z367" s="1">
        <v>0.334339439868927</v>
      </c>
      <c r="AA367" s="1">
        <v>0.342341929674149</v>
      </c>
      <c r="AB367" s="1">
        <v>0.31828358769416798</v>
      </c>
      <c r="AC367" s="1">
        <v>0.320205688476563</v>
      </c>
      <c r="AD367" s="1">
        <v>0.33283641934394798</v>
      </c>
      <c r="AE367" s="1">
        <v>0.32287403941154502</v>
      </c>
      <c r="AF367" s="1">
        <v>0.30630815029144298</v>
      </c>
      <c r="AG367" s="1">
        <v>0.33995127677917503</v>
      </c>
      <c r="AH367" s="1">
        <v>0.34452480077743503</v>
      </c>
    </row>
    <row r="368" spans="1:34" x14ac:dyDescent="0.25">
      <c r="A368">
        <v>716</v>
      </c>
      <c r="B368" s="1">
        <v>0.31444931030273399</v>
      </c>
      <c r="C368" s="1">
        <v>0.32377678155898998</v>
      </c>
      <c r="D368" s="1">
        <v>0.34453290700912498</v>
      </c>
      <c r="E368" s="1">
        <v>0.33257868885994002</v>
      </c>
      <c r="F368" s="1">
        <v>0.35609066486358598</v>
      </c>
      <c r="G368" s="1">
        <v>0.31357344985008201</v>
      </c>
      <c r="H368" s="1">
        <v>0.32512018084526101</v>
      </c>
      <c r="I368" s="1">
        <v>0.21288873255252799</v>
      </c>
      <c r="J368" s="1">
        <v>0.34188786149025002</v>
      </c>
      <c r="K368" s="1">
        <v>0.39840373396873502</v>
      </c>
      <c r="L368" s="1">
        <v>0.41456821560859702</v>
      </c>
      <c r="M368" s="1">
        <v>0.31607922911643999</v>
      </c>
      <c r="N368" s="1">
        <v>0.32718497514724698</v>
      </c>
      <c r="O368" s="1">
        <v>0.31512296199798601</v>
      </c>
      <c r="P368" s="1">
        <v>0.325350672006607</v>
      </c>
      <c r="Q368" s="1">
        <v>0.31217768788337702</v>
      </c>
      <c r="R368" s="1">
        <v>0.344367295503616</v>
      </c>
      <c r="S368" s="1">
        <v>0.42005538940429699</v>
      </c>
      <c r="T368" s="1">
        <v>0.33286511898040799</v>
      </c>
      <c r="U368" s="1">
        <v>0.38196554780006398</v>
      </c>
      <c r="V368" s="1">
        <v>0.28427565097808799</v>
      </c>
      <c r="W368" s="1">
        <v>0.28653892874717701</v>
      </c>
      <c r="X368" s="1">
        <v>0.34816870093345598</v>
      </c>
      <c r="Y368" s="1">
        <v>0.33863475918769798</v>
      </c>
      <c r="Z368" s="1">
        <v>0.334720969200134</v>
      </c>
      <c r="AA368" s="1">
        <v>0.34278929233550998</v>
      </c>
      <c r="AB368" s="1">
        <v>0.31872084736824002</v>
      </c>
      <c r="AC368" s="1">
        <v>0.32065683603286699</v>
      </c>
      <c r="AD368" s="1">
        <v>0.33331394195556602</v>
      </c>
      <c r="AE368" s="1">
        <v>0.32334020733833302</v>
      </c>
      <c r="AF368" s="1">
        <v>0.30674687027931202</v>
      </c>
      <c r="AG368" s="1">
        <v>0.34046211838722201</v>
      </c>
      <c r="AH368" s="1">
        <v>0.34515011310577398</v>
      </c>
    </row>
    <row r="369" spans="1:34" x14ac:dyDescent="0.25">
      <c r="A369">
        <v>717</v>
      </c>
      <c r="B369" s="1">
        <v>0.315026134252548</v>
      </c>
      <c r="C369" s="1">
        <v>0.32426515221595797</v>
      </c>
      <c r="D369" s="1">
        <v>0.34492516517639199</v>
      </c>
      <c r="E369" s="1">
        <v>0.333016067743301</v>
      </c>
      <c r="F369" s="1">
        <v>0.356385558843613</v>
      </c>
      <c r="G369" s="1">
        <v>0.31408771872520402</v>
      </c>
      <c r="H369" s="1">
        <v>0.32567200064659102</v>
      </c>
      <c r="I369" s="1">
        <v>0.21310535073280301</v>
      </c>
      <c r="J369" s="1">
        <v>0.342336386442184</v>
      </c>
      <c r="K369" s="1">
        <v>0.39903035759925798</v>
      </c>
      <c r="L369" s="1">
        <v>0.41510680317878701</v>
      </c>
      <c r="M369" s="1">
        <v>0.31642618775367698</v>
      </c>
      <c r="N369" s="1">
        <v>0.32766062021255499</v>
      </c>
      <c r="O369" s="1">
        <v>0.31548005342483498</v>
      </c>
      <c r="P369" s="1">
        <v>0.32575896382331798</v>
      </c>
      <c r="Q369" s="1">
        <v>0.312584698200226</v>
      </c>
      <c r="R369" s="1">
        <v>0.344857066869736</v>
      </c>
      <c r="S369" s="1">
        <v>0.42036056518554699</v>
      </c>
      <c r="T369" s="1">
        <v>0.33328080177307101</v>
      </c>
      <c r="U369" s="1">
        <v>0.38224270939826999</v>
      </c>
      <c r="V369" s="1">
        <v>0.28478801250457803</v>
      </c>
      <c r="W369" s="1">
        <v>0.28705051541328402</v>
      </c>
      <c r="X369" s="1">
        <v>0.34871536493301403</v>
      </c>
      <c r="Y369" s="1">
        <v>0.33910667896270802</v>
      </c>
      <c r="Z369" s="1">
        <v>0.335106700658798</v>
      </c>
      <c r="AA369" s="1">
        <v>0.34324473142623901</v>
      </c>
      <c r="AB369" s="1">
        <v>0.31912288069724998</v>
      </c>
      <c r="AC369" s="1">
        <v>0.32107430696487399</v>
      </c>
      <c r="AD369" s="1">
        <v>0.33371958136558499</v>
      </c>
      <c r="AE369" s="1">
        <v>0.323744237422943</v>
      </c>
      <c r="AF369" s="1">
        <v>0.30716556310653698</v>
      </c>
      <c r="AG369" s="1">
        <v>0.34090834856033297</v>
      </c>
      <c r="AH369" s="1">
        <v>0.34569323062896701</v>
      </c>
    </row>
    <row r="370" spans="1:34" x14ac:dyDescent="0.25">
      <c r="A370">
        <v>718</v>
      </c>
      <c r="B370" s="1">
        <v>0.31555163860321001</v>
      </c>
      <c r="C370" s="1">
        <v>0.32470592856407199</v>
      </c>
      <c r="D370" s="1">
        <v>0.34526091814041099</v>
      </c>
      <c r="E370" s="1">
        <v>0.33341723680496199</v>
      </c>
      <c r="F370" s="1">
        <v>0.35668155550956698</v>
      </c>
      <c r="G370" s="1">
        <v>0.31458008289337203</v>
      </c>
      <c r="H370" s="1">
        <v>0.32620984315872198</v>
      </c>
      <c r="I370" s="1">
        <v>0.213328182697296</v>
      </c>
      <c r="J370" s="1">
        <v>0.34276592731475802</v>
      </c>
      <c r="K370" s="1">
        <v>0.39964178204536399</v>
      </c>
      <c r="L370" s="1">
        <v>0.415637016296387</v>
      </c>
      <c r="M370" s="1">
        <v>0.31674659252166698</v>
      </c>
      <c r="N370" s="1">
        <v>0.32809925079345698</v>
      </c>
      <c r="O370" s="1">
        <v>0.31581211090087902</v>
      </c>
      <c r="P370" s="1">
        <v>0.32615476846694902</v>
      </c>
      <c r="Q370" s="1">
        <v>0.31300404667854298</v>
      </c>
      <c r="R370" s="1">
        <v>0.34532979130744901</v>
      </c>
      <c r="S370" s="1">
        <v>0.42065674066543601</v>
      </c>
      <c r="T370" s="1">
        <v>0.33370086550712602</v>
      </c>
      <c r="U370" s="1">
        <v>0.38250896334648099</v>
      </c>
      <c r="V370" s="1">
        <v>0.28528454899787897</v>
      </c>
      <c r="W370" s="1">
        <v>0.28754746913909901</v>
      </c>
      <c r="X370" s="1">
        <v>0.349273651838303</v>
      </c>
      <c r="Y370" s="1">
        <v>0.33957102894782998</v>
      </c>
      <c r="Z370" s="1">
        <v>0.33549237251281699</v>
      </c>
      <c r="AA370" s="1">
        <v>0.34369122982025102</v>
      </c>
      <c r="AB370" s="1">
        <v>0.31950300931930498</v>
      </c>
      <c r="AC370" s="1">
        <v>0.321477770805359</v>
      </c>
      <c r="AD370" s="1">
        <v>0.33408614993095398</v>
      </c>
      <c r="AE370" s="1">
        <v>0.32409968972206099</v>
      </c>
      <c r="AF370" s="1">
        <v>0.30758032202720598</v>
      </c>
      <c r="AG370" s="1">
        <v>0.34131532907486001</v>
      </c>
      <c r="AH370" s="1">
        <v>0.34618794918060303</v>
      </c>
    </row>
    <row r="371" spans="1:34" x14ac:dyDescent="0.25">
      <c r="A371">
        <v>719</v>
      </c>
      <c r="B371" s="1">
        <v>0.31612277030944802</v>
      </c>
      <c r="C371" s="1">
        <v>0.32523101568222001</v>
      </c>
      <c r="D371" s="1">
        <v>0.34568002820014998</v>
      </c>
      <c r="E371" s="1">
        <v>0.33387953042983998</v>
      </c>
      <c r="F371" s="1">
        <v>0.35700106620788602</v>
      </c>
      <c r="G371" s="1">
        <v>0.315055251121521</v>
      </c>
      <c r="H371" s="1">
        <v>0.32676720619201699</v>
      </c>
      <c r="I371" s="1">
        <v>0.213550940155983</v>
      </c>
      <c r="J371" s="1">
        <v>0.34319454431533802</v>
      </c>
      <c r="K371" s="1">
        <v>0.40029376745223999</v>
      </c>
      <c r="L371" s="1">
        <v>0.41618871688842801</v>
      </c>
      <c r="M371" s="1">
        <v>0.31709933280944802</v>
      </c>
      <c r="N371" s="1">
        <v>0.32853400707244901</v>
      </c>
      <c r="O371" s="1">
        <v>0.31617274880409202</v>
      </c>
      <c r="P371" s="1">
        <v>0.32655876874923701</v>
      </c>
      <c r="Q371" s="1">
        <v>0.31342273950576799</v>
      </c>
      <c r="R371" s="1">
        <v>0.34577745199203502</v>
      </c>
      <c r="S371" s="1">
        <v>0.42096579074859602</v>
      </c>
      <c r="T371" s="1">
        <v>0.33413100242614702</v>
      </c>
      <c r="U371" s="1">
        <v>0.38277149200439498</v>
      </c>
      <c r="V371" s="1">
        <v>0.28575310111045799</v>
      </c>
      <c r="W371" s="1">
        <v>0.288058131933212</v>
      </c>
      <c r="X371" s="1">
        <v>0.34983026981353799</v>
      </c>
      <c r="Y371" s="1">
        <v>0.34004545211791998</v>
      </c>
      <c r="Z371" s="1">
        <v>0.33586063981056202</v>
      </c>
      <c r="AA371" s="1">
        <v>0.344105154275894</v>
      </c>
      <c r="AB371" s="1">
        <v>0.31992852687835699</v>
      </c>
      <c r="AC371" s="1">
        <v>0.32193019986152599</v>
      </c>
      <c r="AD371" s="1">
        <v>0.33453431725501998</v>
      </c>
      <c r="AE371" s="1">
        <v>0.32450139522552501</v>
      </c>
      <c r="AF371" s="1">
        <v>0.30803778767585799</v>
      </c>
      <c r="AG371" s="1">
        <v>0.34178969264030501</v>
      </c>
      <c r="AH371" s="1">
        <v>0.34677901864051802</v>
      </c>
    </row>
    <row r="372" spans="1:34" x14ac:dyDescent="0.25">
      <c r="A372">
        <v>720</v>
      </c>
      <c r="B372" s="1">
        <v>0.31664821505546598</v>
      </c>
      <c r="C372" s="1">
        <v>0.32568299770355202</v>
      </c>
      <c r="D372" s="1">
        <v>0.34603658318519598</v>
      </c>
      <c r="E372" s="1">
        <v>0.33425268530845598</v>
      </c>
      <c r="F372" s="1">
        <v>0.35729542374610901</v>
      </c>
      <c r="G372" s="1">
        <v>0.31555110216140703</v>
      </c>
      <c r="H372" s="1">
        <v>0.32729208469390902</v>
      </c>
      <c r="I372" s="1">
        <v>0.21377718448638899</v>
      </c>
      <c r="J372" s="1">
        <v>0.34362775087356601</v>
      </c>
      <c r="K372" s="1">
        <v>0.400899767875671</v>
      </c>
      <c r="L372" s="1">
        <v>0.41672897338867199</v>
      </c>
      <c r="M372" s="1">
        <v>0.31740435957908603</v>
      </c>
      <c r="N372" s="1">
        <v>0.32898336648941001</v>
      </c>
      <c r="O372" s="1">
        <v>0.31654009222984297</v>
      </c>
      <c r="P372" s="1">
        <v>0.32696482539176902</v>
      </c>
      <c r="Q372" s="1">
        <v>0.31381434202194203</v>
      </c>
      <c r="R372" s="1">
        <v>0.346245467662811</v>
      </c>
      <c r="S372" s="1">
        <v>0.42127683758735701</v>
      </c>
      <c r="T372" s="1">
        <v>0.33454820513725297</v>
      </c>
      <c r="U372" s="1">
        <v>0.38304507732391402</v>
      </c>
      <c r="V372" s="1">
        <v>0.28624042868614202</v>
      </c>
      <c r="W372" s="1">
        <v>0.28856348991393999</v>
      </c>
      <c r="X372" s="1">
        <v>0.35037147998809798</v>
      </c>
      <c r="Y372" s="1">
        <v>0.34051579236984297</v>
      </c>
      <c r="Z372" s="1">
        <v>0.33623072504997298</v>
      </c>
      <c r="AA372" s="1">
        <v>0.34453535079956099</v>
      </c>
      <c r="AB372" s="1">
        <v>0.32030075788497903</v>
      </c>
      <c r="AC372" s="1">
        <v>0.32229450345039401</v>
      </c>
      <c r="AD372" s="1">
        <v>0.33491185307502702</v>
      </c>
      <c r="AE372" s="1">
        <v>0.32485711574554399</v>
      </c>
      <c r="AF372" s="1">
        <v>0.30843520164489702</v>
      </c>
      <c r="AG372" s="1">
        <v>0.34219616651535001</v>
      </c>
      <c r="AH372" s="1">
        <v>0.34729233384132402</v>
      </c>
    </row>
    <row r="373" spans="1:34" x14ac:dyDescent="0.25">
      <c r="A373">
        <v>721</v>
      </c>
      <c r="B373" s="1">
        <v>0.31718668341636702</v>
      </c>
      <c r="C373" s="1">
        <v>0.32613801956176802</v>
      </c>
      <c r="D373" s="1">
        <v>0.34639173746108998</v>
      </c>
      <c r="E373" s="1">
        <v>0.33463457226753202</v>
      </c>
      <c r="F373" s="1">
        <v>0.35760107636451699</v>
      </c>
      <c r="G373" s="1">
        <v>0.31608107686042802</v>
      </c>
      <c r="H373" s="1">
        <v>0.32783192396163902</v>
      </c>
      <c r="I373" s="1">
        <v>0.214024543762207</v>
      </c>
      <c r="J373" s="1">
        <v>0.34409299492835999</v>
      </c>
      <c r="K373" s="1">
        <v>0.40151602029800398</v>
      </c>
      <c r="L373" s="1">
        <v>0.41729784011840798</v>
      </c>
      <c r="M373" s="1">
        <v>0.31772309541702298</v>
      </c>
      <c r="N373" s="1">
        <v>0.32946893572807301</v>
      </c>
      <c r="O373" s="1">
        <v>0.31692737340927102</v>
      </c>
      <c r="P373" s="1">
        <v>0.327362149953842</v>
      </c>
      <c r="Q373" s="1">
        <v>0.31421059370040899</v>
      </c>
      <c r="R373" s="1">
        <v>0.346730977296829</v>
      </c>
      <c r="S373" s="1">
        <v>0.42159870266914401</v>
      </c>
      <c r="T373" s="1">
        <v>0.33497098088264499</v>
      </c>
      <c r="U373" s="1">
        <v>0.38333427906036399</v>
      </c>
      <c r="V373" s="1">
        <v>0.28675064444541898</v>
      </c>
      <c r="W373" s="1">
        <v>0.28906434774398798</v>
      </c>
      <c r="X373" s="1">
        <v>0.35092419385910001</v>
      </c>
      <c r="Y373" s="1">
        <v>0.34098342061042802</v>
      </c>
      <c r="Z373" s="1">
        <v>0.33661773800849898</v>
      </c>
      <c r="AA373" s="1">
        <v>0.344988644123077</v>
      </c>
      <c r="AB373" s="1">
        <v>0.32066705822944602</v>
      </c>
      <c r="AC373" s="1">
        <v>0.322653979063034</v>
      </c>
      <c r="AD373" s="1">
        <v>0.33527496457099898</v>
      </c>
      <c r="AE373" s="1">
        <v>0.32522466778755199</v>
      </c>
      <c r="AF373" s="1">
        <v>0.30882084369659402</v>
      </c>
      <c r="AG373" s="1">
        <v>0.342605710029602</v>
      </c>
      <c r="AH373" s="1">
        <v>0.34779858589172402</v>
      </c>
    </row>
    <row r="374" spans="1:34" x14ac:dyDescent="0.25">
      <c r="A374">
        <v>722</v>
      </c>
      <c r="B374" s="1">
        <v>0.31778803467750499</v>
      </c>
      <c r="C374" s="1">
        <v>0.32667434215545699</v>
      </c>
      <c r="D374" s="1">
        <v>0.34681403636932401</v>
      </c>
      <c r="E374" s="1">
        <v>0.335117757320404</v>
      </c>
      <c r="F374" s="1">
        <v>0.35794642567634599</v>
      </c>
      <c r="G374" s="1">
        <v>0.31663286685943598</v>
      </c>
      <c r="H374" s="1">
        <v>0.32842254638671903</v>
      </c>
      <c r="I374" s="1">
        <v>0.214294463396072</v>
      </c>
      <c r="J374" s="1">
        <v>0.344593346118927</v>
      </c>
      <c r="K374" s="1">
        <v>0.40219053626060502</v>
      </c>
      <c r="L374" s="1">
        <v>0.41791397333145103</v>
      </c>
      <c r="M374" s="1">
        <v>0.31810918450355502</v>
      </c>
      <c r="N374" s="1">
        <v>0.32998675107955899</v>
      </c>
      <c r="O374" s="1">
        <v>0.31733778119087203</v>
      </c>
      <c r="P374" s="1">
        <v>0.32774704694747903</v>
      </c>
      <c r="Q374" s="1">
        <v>0.31463673710823098</v>
      </c>
      <c r="R374" s="1">
        <v>0.34721651673317</v>
      </c>
      <c r="S374" s="1">
        <v>0.42193672060966497</v>
      </c>
      <c r="T374" s="1">
        <v>0.33541399240493802</v>
      </c>
      <c r="U374" s="1">
        <v>0.38363122940063499</v>
      </c>
      <c r="V374" s="1">
        <v>0.28726926445960999</v>
      </c>
      <c r="W374" s="1">
        <v>0.28956517577171298</v>
      </c>
      <c r="X374" s="1">
        <v>0.35150596499443099</v>
      </c>
      <c r="Y374" s="1">
        <v>0.34145113825798001</v>
      </c>
      <c r="Z374" s="1">
        <v>0.33702445030212402</v>
      </c>
      <c r="AA374" s="1">
        <v>0.34545186161994901</v>
      </c>
      <c r="AB374" s="1">
        <v>0.32107657194137601</v>
      </c>
      <c r="AC374" s="1">
        <v>0.32309481501579301</v>
      </c>
      <c r="AD374" s="1">
        <v>0.33569404482841497</v>
      </c>
      <c r="AE374" s="1">
        <v>0.32565653324127197</v>
      </c>
      <c r="AF374" s="1">
        <v>0.30925095081329301</v>
      </c>
      <c r="AG374" s="1">
        <v>0.34309029579162598</v>
      </c>
      <c r="AH374" s="1">
        <v>0.34837687015533397</v>
      </c>
    </row>
    <row r="375" spans="1:34" x14ac:dyDescent="0.25">
      <c r="A375">
        <v>723</v>
      </c>
      <c r="B375" s="1">
        <v>0.318338662385941</v>
      </c>
      <c r="C375" s="1">
        <v>0.327177554368973</v>
      </c>
      <c r="D375" s="1">
        <v>0.34722432494163502</v>
      </c>
      <c r="E375" s="1">
        <v>0.33555346727371199</v>
      </c>
      <c r="F375" s="1">
        <v>0.35825672745704701</v>
      </c>
      <c r="G375" s="1">
        <v>0.31712242960929898</v>
      </c>
      <c r="H375" s="1">
        <v>0.32897478342056302</v>
      </c>
      <c r="I375" s="1">
        <v>0.21450980007648501</v>
      </c>
      <c r="J375" s="1">
        <v>0.34502130746841397</v>
      </c>
      <c r="K375" s="1">
        <v>0.40282124280929599</v>
      </c>
      <c r="L375" s="1">
        <v>0.41845270991325401</v>
      </c>
      <c r="M375" s="1">
        <v>0.31846570968627902</v>
      </c>
      <c r="N375" s="1">
        <v>0.33043807744979897</v>
      </c>
      <c r="O375" s="1">
        <v>0.31771513819694502</v>
      </c>
      <c r="P375" s="1">
        <v>0.328158348798752</v>
      </c>
      <c r="Q375" s="1">
        <v>0.315043985843658</v>
      </c>
      <c r="R375" s="1">
        <v>0.34767919778823902</v>
      </c>
      <c r="S375" s="1">
        <v>0.42227056622505199</v>
      </c>
      <c r="T375" s="1">
        <v>0.33584693074226402</v>
      </c>
      <c r="U375" s="1">
        <v>0.38388955593109098</v>
      </c>
      <c r="V375" s="1">
        <v>0.28775545954704301</v>
      </c>
      <c r="W375" s="1">
        <v>0.29007628560066201</v>
      </c>
      <c r="X375" s="1">
        <v>0.35206776857376099</v>
      </c>
      <c r="Y375" s="1">
        <v>0.34192296862602201</v>
      </c>
      <c r="Z375" s="1">
        <v>0.33741578459739702</v>
      </c>
      <c r="AA375" s="1">
        <v>0.34587556123733498</v>
      </c>
      <c r="AB375" s="1">
        <v>0.32145801186561601</v>
      </c>
      <c r="AC375" s="1">
        <v>0.32352170348167397</v>
      </c>
      <c r="AD375" s="1">
        <v>0.33611664175987199</v>
      </c>
      <c r="AE375" s="1">
        <v>0.32605698704719499</v>
      </c>
      <c r="AF375" s="1">
        <v>0.30968108773231501</v>
      </c>
      <c r="AG375" s="1">
        <v>0.34354850649833701</v>
      </c>
      <c r="AH375" s="1">
        <v>0.34892749786376998</v>
      </c>
    </row>
    <row r="376" spans="1:34" x14ac:dyDescent="0.25">
      <c r="A376">
        <v>724</v>
      </c>
      <c r="B376" s="1">
        <v>0.31890496611595198</v>
      </c>
      <c r="C376" s="1">
        <v>0.32768315076827997</v>
      </c>
      <c r="D376" s="1">
        <v>0.347652018070221</v>
      </c>
      <c r="E376" s="1">
        <v>0.33599656820297202</v>
      </c>
      <c r="F376" s="1">
        <v>0.35854166746139499</v>
      </c>
      <c r="G376" s="1">
        <v>0.31761202216148399</v>
      </c>
      <c r="H376" s="1">
        <v>0.32950556278228799</v>
      </c>
      <c r="I376" s="1">
        <v>0.21473596990108501</v>
      </c>
      <c r="J376" s="1">
        <v>0.34544473886489901</v>
      </c>
      <c r="K376" s="1">
        <v>0.40342760086059598</v>
      </c>
      <c r="L376" s="1">
        <v>0.41898158192634599</v>
      </c>
      <c r="M376" s="1">
        <v>0.31880488991737399</v>
      </c>
      <c r="N376" s="1">
        <v>0.33089312911033603</v>
      </c>
      <c r="O376" s="1">
        <v>0.31808403134346003</v>
      </c>
      <c r="P376" s="1">
        <v>0.32857391238212602</v>
      </c>
      <c r="Q376" s="1">
        <v>0.31544375419616699</v>
      </c>
      <c r="R376" s="1">
        <v>0.34814637899398798</v>
      </c>
      <c r="S376" s="1">
        <v>0.42262232303619401</v>
      </c>
      <c r="T376" s="1">
        <v>0.33626860380172702</v>
      </c>
      <c r="U376" s="1">
        <v>0.384166270494461</v>
      </c>
      <c r="V376" s="1">
        <v>0.28824904561042802</v>
      </c>
      <c r="W376" s="1">
        <v>0.29060438275337203</v>
      </c>
      <c r="X376" s="1">
        <v>0.35262143611907998</v>
      </c>
      <c r="Y376" s="1">
        <v>0.34240049123763999</v>
      </c>
      <c r="Z376" s="1">
        <v>0.33780398964881903</v>
      </c>
      <c r="AA376" s="1">
        <v>0.34630849957466098</v>
      </c>
      <c r="AB376" s="1">
        <v>0.32183822989463801</v>
      </c>
      <c r="AC376" s="1">
        <v>0.32392710447311401</v>
      </c>
      <c r="AD376" s="1">
        <v>0.33654534816741899</v>
      </c>
      <c r="AE376" s="1">
        <v>0.32646372914314298</v>
      </c>
      <c r="AF376" s="1">
        <v>0.31010907888412498</v>
      </c>
      <c r="AG376" s="1">
        <v>0.34400120377540599</v>
      </c>
      <c r="AH376" s="1">
        <v>0.34949079155921903</v>
      </c>
    </row>
    <row r="377" spans="1:34" x14ac:dyDescent="0.25">
      <c r="A377">
        <v>725</v>
      </c>
      <c r="B377" s="1">
        <v>0.31950050592422502</v>
      </c>
      <c r="C377" s="1">
        <v>0.32819631695747398</v>
      </c>
      <c r="D377" s="1">
        <v>0.34809112548828097</v>
      </c>
      <c r="E377" s="1">
        <v>0.33646020293235801</v>
      </c>
      <c r="F377" s="1">
        <v>0.35882681608200101</v>
      </c>
      <c r="G377" s="1">
        <v>0.31813350319862399</v>
      </c>
      <c r="H377" s="1">
        <v>0.33003851771354697</v>
      </c>
      <c r="I377" s="1">
        <v>0.215002670884132</v>
      </c>
      <c r="J377" s="1">
        <v>0.34590113162994401</v>
      </c>
      <c r="K377" s="1">
        <v>0.40403214097022999</v>
      </c>
      <c r="L377" s="1">
        <v>0.419533580541611</v>
      </c>
      <c r="M377" s="1">
        <v>0.31914192438125599</v>
      </c>
      <c r="N377" s="1">
        <v>0.33138245344161998</v>
      </c>
      <c r="O377" s="1">
        <v>0.31845578551292397</v>
      </c>
      <c r="P377" s="1">
        <v>0.32897841930389399</v>
      </c>
      <c r="Q377" s="1">
        <v>0.31584265828132602</v>
      </c>
      <c r="R377" s="1">
        <v>0.34862226247787498</v>
      </c>
      <c r="S377" s="1">
        <v>0.42298540472984297</v>
      </c>
      <c r="T377" s="1">
        <v>0.33668348193168601</v>
      </c>
      <c r="U377" s="1">
        <v>0.38447380065918002</v>
      </c>
      <c r="V377" s="1">
        <v>0.28875988721847501</v>
      </c>
      <c r="W377" s="1">
        <v>0.29114061594009399</v>
      </c>
      <c r="X377" s="1">
        <v>0.35317483544349698</v>
      </c>
      <c r="Y377" s="1">
        <v>0.34287640452384899</v>
      </c>
      <c r="Z377" s="1">
        <v>0.33819487690925598</v>
      </c>
      <c r="AA377" s="1">
        <v>0.34676340222358698</v>
      </c>
      <c r="AB377" s="1">
        <v>0.32222938537597701</v>
      </c>
      <c r="AC377" s="1">
        <v>0.32431748509406999</v>
      </c>
      <c r="AD377" s="1">
        <v>0.33697357773780801</v>
      </c>
      <c r="AE377" s="1">
        <v>0.32688507437705999</v>
      </c>
      <c r="AF377" s="1">
        <v>0.310527503490448</v>
      </c>
      <c r="AG377" s="1">
        <v>0.34445628523826599</v>
      </c>
      <c r="AH377" s="1">
        <v>0.35006734728813199</v>
      </c>
    </row>
    <row r="378" spans="1:34" x14ac:dyDescent="0.25">
      <c r="A378">
        <v>726</v>
      </c>
      <c r="B378" s="1">
        <v>0.32004028558731101</v>
      </c>
      <c r="C378" s="1">
        <v>0.32866001129150402</v>
      </c>
      <c r="D378" s="1">
        <v>0.34846457839012102</v>
      </c>
      <c r="E378" s="1">
        <v>0.33687457442283603</v>
      </c>
      <c r="F378" s="1">
        <v>0.35916596651077298</v>
      </c>
      <c r="G378" s="1">
        <v>0.318671584129334</v>
      </c>
      <c r="H378" s="1">
        <v>0.33060964941978499</v>
      </c>
      <c r="I378" s="1">
        <v>0.215278640389442</v>
      </c>
      <c r="J378" s="1">
        <v>0.34637627005577099</v>
      </c>
      <c r="K378" s="1">
        <v>0.40466183423995999</v>
      </c>
      <c r="L378" s="1">
        <v>0.42007970809936501</v>
      </c>
      <c r="M378" s="1">
        <v>0.31949454545974698</v>
      </c>
      <c r="N378" s="1">
        <v>0.331868916749954</v>
      </c>
      <c r="O378" s="1">
        <v>0.318815678358078</v>
      </c>
      <c r="P378" s="1">
        <v>0.32937148213386502</v>
      </c>
      <c r="Q378" s="1">
        <v>0.31623858213424699</v>
      </c>
      <c r="R378" s="1">
        <v>0.34907293319702098</v>
      </c>
      <c r="S378" s="1">
        <v>0.42330005764961198</v>
      </c>
      <c r="T378" s="1">
        <v>0.33710756897926297</v>
      </c>
      <c r="U378" s="1">
        <v>0.384744733572006</v>
      </c>
      <c r="V378" s="1">
        <v>0.28924867510795599</v>
      </c>
      <c r="W378" s="1">
        <v>0.29165169596672103</v>
      </c>
      <c r="X378" s="1">
        <v>0.353732049465179</v>
      </c>
      <c r="Y378" s="1">
        <v>0.34332874417304998</v>
      </c>
      <c r="Z378" s="1">
        <v>0.33858469128608698</v>
      </c>
      <c r="AA378" s="1">
        <v>0.34719234704971302</v>
      </c>
      <c r="AB378" s="1">
        <v>0.32261830568313599</v>
      </c>
      <c r="AC378" s="1">
        <v>0.32471853494644198</v>
      </c>
      <c r="AD378" s="1">
        <v>0.33737272024154702</v>
      </c>
      <c r="AE378" s="1">
        <v>0.32727402448654203</v>
      </c>
      <c r="AF378" s="1">
        <v>0.31091496348380998</v>
      </c>
      <c r="AG378" s="1">
        <v>0.344891756772995</v>
      </c>
      <c r="AH378" s="1">
        <v>0.350580334663391</v>
      </c>
    </row>
    <row r="379" spans="1:34" x14ac:dyDescent="0.25">
      <c r="A379">
        <v>727</v>
      </c>
      <c r="B379" s="1">
        <v>0.32060959935188299</v>
      </c>
      <c r="C379" s="1">
        <v>0.32915887236595198</v>
      </c>
      <c r="D379" s="1">
        <v>0.34887710213661199</v>
      </c>
      <c r="E379" s="1">
        <v>0.33731454610824602</v>
      </c>
      <c r="F379" s="1">
        <v>0.35952135920524603</v>
      </c>
      <c r="G379" s="1">
        <v>0.319193124771118</v>
      </c>
      <c r="H379" s="1">
        <v>0.33119857311248802</v>
      </c>
      <c r="I379" s="1">
        <v>0.21556682884693101</v>
      </c>
      <c r="J379" s="1">
        <v>0.346864134073257</v>
      </c>
      <c r="K379" s="1">
        <v>0.405310809612274</v>
      </c>
      <c r="L379" s="1">
        <v>0.42063948512077298</v>
      </c>
      <c r="M379" s="1">
        <v>0.31985035538673401</v>
      </c>
      <c r="N379" s="1">
        <v>0.33235964179039001</v>
      </c>
      <c r="O379" s="1">
        <v>0.319200068712235</v>
      </c>
      <c r="P379" s="1">
        <v>0.32977637648582497</v>
      </c>
      <c r="Q379" s="1">
        <v>0.31664508581161499</v>
      </c>
      <c r="R379" s="1">
        <v>0.34952545166015597</v>
      </c>
      <c r="S379" s="1">
        <v>0.42363920807838401</v>
      </c>
      <c r="T379" s="1">
        <v>0.33753705024719199</v>
      </c>
      <c r="U379" s="1">
        <v>0.38503965735435502</v>
      </c>
      <c r="V379" s="1">
        <v>0.28973191976547202</v>
      </c>
      <c r="W379" s="1">
        <v>0.292176783084869</v>
      </c>
      <c r="X379" s="1">
        <v>0.35427969694137601</v>
      </c>
      <c r="Y379" s="1">
        <v>0.34380289912223799</v>
      </c>
      <c r="Z379" s="1">
        <v>0.33897486329078702</v>
      </c>
      <c r="AA379" s="1">
        <v>0.34761422872543302</v>
      </c>
      <c r="AB379" s="1">
        <v>0.32300034165382402</v>
      </c>
      <c r="AC379" s="1">
        <v>0.32513388991355902</v>
      </c>
      <c r="AD379" s="1">
        <v>0.337804526090622</v>
      </c>
      <c r="AE379" s="1">
        <v>0.32766729593277</v>
      </c>
      <c r="AF379" s="1">
        <v>0.31132069230079701</v>
      </c>
      <c r="AG379" s="1">
        <v>0.34535825252532998</v>
      </c>
      <c r="AH379" s="1">
        <v>0.35112750530242898</v>
      </c>
    </row>
    <row r="380" spans="1:34" x14ac:dyDescent="0.25">
      <c r="A380">
        <v>728</v>
      </c>
      <c r="B380" s="1">
        <v>0.32121780514717102</v>
      </c>
      <c r="C380" s="1">
        <v>0.32968905568122903</v>
      </c>
      <c r="D380" s="1">
        <v>0.34933316707611101</v>
      </c>
      <c r="E380" s="1">
        <v>0.33779031038284302</v>
      </c>
      <c r="F380" s="1">
        <v>0.35985976457595797</v>
      </c>
      <c r="G380" s="1">
        <v>0.31969124078750599</v>
      </c>
      <c r="H380" s="1">
        <v>0.33176806569099399</v>
      </c>
      <c r="I380" s="1">
        <v>0.21585512161254899</v>
      </c>
      <c r="J380" s="1">
        <v>0.347342729568481</v>
      </c>
      <c r="K380" s="1">
        <v>0.40595227479934698</v>
      </c>
      <c r="L380" s="1">
        <v>0.42119568586349498</v>
      </c>
      <c r="M380" s="1">
        <v>0.32020416855812101</v>
      </c>
      <c r="N380" s="1">
        <v>0.33284392952919001</v>
      </c>
      <c r="O380" s="1">
        <v>0.31958892941474898</v>
      </c>
      <c r="P380" s="1">
        <v>0.33018609881401101</v>
      </c>
      <c r="Q380" s="1">
        <v>0.31704685091972401</v>
      </c>
      <c r="R380" s="1">
        <v>0.34998083114624001</v>
      </c>
      <c r="S380" s="1">
        <v>0.42399761080741899</v>
      </c>
      <c r="T380" s="1">
        <v>0.337964236736298</v>
      </c>
      <c r="U380" s="1">
        <v>0.38536041975021401</v>
      </c>
      <c r="V380" s="1">
        <v>0.29021814465522799</v>
      </c>
      <c r="W380" s="1">
        <v>0.29271379113197299</v>
      </c>
      <c r="X380" s="1">
        <v>0.35482585430145303</v>
      </c>
      <c r="Y380" s="1">
        <v>0.34428980946540799</v>
      </c>
      <c r="Z380" s="1">
        <v>0.339360892772675</v>
      </c>
      <c r="AA380" s="1">
        <v>0.34803816676139798</v>
      </c>
      <c r="AB380" s="1">
        <v>0.32338562607765198</v>
      </c>
      <c r="AC380" s="1">
        <v>0.32556203007698098</v>
      </c>
      <c r="AD380" s="1">
        <v>0.33826616406440702</v>
      </c>
      <c r="AE380" s="1">
        <v>0.32808139920234702</v>
      </c>
      <c r="AF380" s="1">
        <v>0.31174081563949602</v>
      </c>
      <c r="AG380" s="1">
        <v>0.34584972262382502</v>
      </c>
      <c r="AH380" s="1">
        <v>0.35170796513557401</v>
      </c>
    </row>
    <row r="381" spans="1:34" x14ac:dyDescent="0.25">
      <c r="A381">
        <v>729</v>
      </c>
      <c r="B381" s="1">
        <v>0.32183763384818997</v>
      </c>
      <c r="C381" s="1">
        <v>0.33020469546318099</v>
      </c>
      <c r="D381" s="1">
        <v>0.34978753328323398</v>
      </c>
      <c r="E381" s="1">
        <v>0.33828100562095598</v>
      </c>
      <c r="F381" s="1">
        <v>0.36015158891677901</v>
      </c>
      <c r="G381" s="1">
        <v>0.32017844915389998</v>
      </c>
      <c r="H381" s="1">
        <v>0.33227849006652799</v>
      </c>
      <c r="I381" s="1">
        <v>0.21612675487995101</v>
      </c>
      <c r="J381" s="1">
        <v>0.34778687357902499</v>
      </c>
      <c r="K381" s="1">
        <v>0.40655225515365601</v>
      </c>
      <c r="L381" s="1">
        <v>0.421718329191208</v>
      </c>
      <c r="M381" s="1">
        <v>0.32055509090423601</v>
      </c>
      <c r="N381" s="1">
        <v>0.33330720663070701</v>
      </c>
      <c r="O381" s="1">
        <v>0.31993702054023698</v>
      </c>
      <c r="P381" s="1">
        <v>0.33058065176010099</v>
      </c>
      <c r="Q381" s="1">
        <v>0.31741955876350397</v>
      </c>
      <c r="R381" s="1">
        <v>0.35043159127235401</v>
      </c>
      <c r="S381" s="1">
        <v>0.42433556914329501</v>
      </c>
      <c r="T381" s="1">
        <v>0.33838215470313998</v>
      </c>
      <c r="U381" s="1">
        <v>0.38568282127380399</v>
      </c>
      <c r="V381" s="1">
        <v>0.29071667790412897</v>
      </c>
      <c r="W381" s="1">
        <v>0.29324382543563798</v>
      </c>
      <c r="X381" s="1">
        <v>0.355392545461655</v>
      </c>
      <c r="Y381" s="1">
        <v>0.34475609660148598</v>
      </c>
      <c r="Z381" s="1">
        <v>0.33973926305770902</v>
      </c>
      <c r="AA381" s="1">
        <v>0.348473221063614</v>
      </c>
      <c r="AB381" s="1">
        <v>0.323792964220047</v>
      </c>
      <c r="AC381" s="1">
        <v>0.32599681615829501</v>
      </c>
      <c r="AD381" s="1">
        <v>0.33872258663177501</v>
      </c>
      <c r="AE381" s="1">
        <v>0.32852333784103399</v>
      </c>
      <c r="AF381" s="1">
        <v>0.312146306037903</v>
      </c>
      <c r="AG381" s="1">
        <v>0.346332967281342</v>
      </c>
      <c r="AH381" s="1">
        <v>0.35227569937705999</v>
      </c>
    </row>
    <row r="382" spans="1:34" x14ac:dyDescent="0.25">
      <c r="A382">
        <v>730</v>
      </c>
      <c r="B382" s="1">
        <v>0.32240226864814803</v>
      </c>
      <c r="C382" s="1">
        <v>0.33069795370101901</v>
      </c>
      <c r="D382" s="1">
        <v>0.350197464227676</v>
      </c>
      <c r="E382" s="1">
        <v>0.33874312043190002</v>
      </c>
      <c r="F382" s="1">
        <v>0.360430598258972</v>
      </c>
      <c r="G382" s="1">
        <v>0.32066670060157798</v>
      </c>
      <c r="H382" s="1">
        <v>0.33280983567237898</v>
      </c>
      <c r="I382" s="1">
        <v>0.21637399494647999</v>
      </c>
      <c r="J382" s="1">
        <v>0.348222315311432</v>
      </c>
      <c r="K382" s="1">
        <v>0.407130867242813</v>
      </c>
      <c r="L382" s="1">
        <v>0.42223471403121898</v>
      </c>
      <c r="M382" s="1">
        <v>0.32089576125144997</v>
      </c>
      <c r="N382" s="1">
        <v>0.33375325798988298</v>
      </c>
      <c r="O382" s="1">
        <v>0.32027167081832902</v>
      </c>
      <c r="P382" s="1">
        <v>0.33096390962600702</v>
      </c>
      <c r="Q382" s="1">
        <v>0.31781995296478299</v>
      </c>
      <c r="R382" s="1">
        <v>0.35088598728179898</v>
      </c>
      <c r="S382" s="1">
        <v>0.42468217015266402</v>
      </c>
      <c r="T382" s="1">
        <v>0.33879813551902799</v>
      </c>
      <c r="U382" s="1">
        <v>0.38600462675094599</v>
      </c>
      <c r="V382" s="1">
        <v>0.29121568799018899</v>
      </c>
      <c r="W382" s="1">
        <v>0.293756783008575</v>
      </c>
      <c r="X382" s="1">
        <v>0.355965316295624</v>
      </c>
      <c r="Y382" s="1">
        <v>0.34520712494850198</v>
      </c>
      <c r="Z382" s="1">
        <v>0.34013274312019298</v>
      </c>
      <c r="AA382" s="1">
        <v>0.348908752202988</v>
      </c>
      <c r="AB382" s="1">
        <v>0.324185401201248</v>
      </c>
      <c r="AC382" s="1">
        <v>0.32639470696449302</v>
      </c>
      <c r="AD382" s="1">
        <v>0.33914291858673101</v>
      </c>
      <c r="AE382" s="1">
        <v>0.32893183827400202</v>
      </c>
      <c r="AF382" s="1">
        <v>0.31252953410148598</v>
      </c>
      <c r="AG382" s="1">
        <v>0.346800267696381</v>
      </c>
      <c r="AH382" s="1">
        <v>0.35283291339874301</v>
      </c>
    </row>
    <row r="383" spans="1:34" x14ac:dyDescent="0.25">
      <c r="A383">
        <v>731</v>
      </c>
      <c r="B383" s="1">
        <v>0.32292926311492898</v>
      </c>
      <c r="C383" s="1">
        <v>0.33116450905799899</v>
      </c>
      <c r="D383" s="1">
        <v>0.35057809948921198</v>
      </c>
      <c r="E383" s="1">
        <v>0.339168190956116</v>
      </c>
      <c r="F383" s="1">
        <v>0.36072090268135099</v>
      </c>
      <c r="G383" s="1">
        <v>0.321154475212097</v>
      </c>
      <c r="H383" s="1">
        <v>0.33336377143859902</v>
      </c>
      <c r="I383" s="1">
        <v>0.21663421392440799</v>
      </c>
      <c r="J383" s="1">
        <v>0.34865731000900302</v>
      </c>
      <c r="K383" s="1">
        <v>0.407724648714066</v>
      </c>
      <c r="L383" s="1">
        <v>0.42276707291603099</v>
      </c>
      <c r="M383" s="1">
        <v>0.321226567029953</v>
      </c>
      <c r="N383" s="1">
        <v>0.33420041203498801</v>
      </c>
      <c r="O383" s="1">
        <v>0.32061880826950101</v>
      </c>
      <c r="P383" s="1">
        <v>0.33135077357292197</v>
      </c>
      <c r="Q383" s="1">
        <v>0.31823956966400102</v>
      </c>
      <c r="R383" s="1">
        <v>0.35133716464042702</v>
      </c>
      <c r="S383" s="1">
        <v>0.42503383755683899</v>
      </c>
      <c r="T383" s="1">
        <v>0.33922255039215099</v>
      </c>
      <c r="U383" s="1">
        <v>0.38631743192672702</v>
      </c>
      <c r="V383" s="1">
        <v>0.291711926460266</v>
      </c>
      <c r="W383" s="1">
        <v>0.29426696896553001</v>
      </c>
      <c r="X383" s="1">
        <v>0.35652670264244102</v>
      </c>
      <c r="Y383" s="1">
        <v>0.34565421938896201</v>
      </c>
      <c r="Z383" s="1">
        <v>0.34053224325180098</v>
      </c>
      <c r="AA383" s="1">
        <v>0.34933862090110801</v>
      </c>
      <c r="AB383" s="1">
        <v>0.324564039707184</v>
      </c>
      <c r="AC383" s="1">
        <v>0.32677236199379001</v>
      </c>
      <c r="AD383" s="1">
        <v>0.339539885520935</v>
      </c>
      <c r="AE383" s="1">
        <v>0.329299807548523</v>
      </c>
      <c r="AF383" s="1">
        <v>0.31290268898010298</v>
      </c>
      <c r="AG383" s="1">
        <v>0.34723913669586198</v>
      </c>
      <c r="AH383" s="1">
        <v>0.35335826873779302</v>
      </c>
    </row>
    <row r="384" spans="1:34" x14ac:dyDescent="0.25">
      <c r="A384">
        <v>732</v>
      </c>
      <c r="B384" s="1">
        <v>0.32345882058143599</v>
      </c>
      <c r="C384" s="1">
        <v>0.33161604404449502</v>
      </c>
      <c r="D384" s="1">
        <v>0.35096207261085499</v>
      </c>
      <c r="E384" s="1">
        <v>0.33957010507583602</v>
      </c>
      <c r="F384" s="1">
        <v>0.36103835701942399</v>
      </c>
      <c r="G384" s="1">
        <v>0.321644157171249</v>
      </c>
      <c r="H384" s="1">
        <v>0.333924680948257</v>
      </c>
      <c r="I384" s="1">
        <v>0.216936379671097</v>
      </c>
      <c r="J384" s="1">
        <v>0.34909918904304499</v>
      </c>
      <c r="K384" s="1">
        <v>0.408357053995132</v>
      </c>
      <c r="L384" s="1">
        <v>0.42332643270492598</v>
      </c>
      <c r="M384" s="1">
        <v>0.321556836366653</v>
      </c>
      <c r="N384" s="1">
        <v>0.334668189287186</v>
      </c>
      <c r="O384" s="1">
        <v>0.32099577784538302</v>
      </c>
      <c r="P384" s="1">
        <v>0.33175438642501798</v>
      </c>
      <c r="Q384" s="1">
        <v>0.31865832209587103</v>
      </c>
      <c r="R384" s="1">
        <v>0.35178491473197898</v>
      </c>
      <c r="S384" s="1">
        <v>0.425383150577545</v>
      </c>
      <c r="T384" s="1">
        <v>0.33966186642646801</v>
      </c>
      <c r="U384" s="1">
        <v>0.38662210106849698</v>
      </c>
      <c r="V384" s="1">
        <v>0.29220753908157299</v>
      </c>
      <c r="W384" s="1">
        <v>0.29479163885116599</v>
      </c>
      <c r="X384" s="1">
        <v>0.35707297921180697</v>
      </c>
      <c r="Y384" s="1">
        <v>0.34610867500305198</v>
      </c>
      <c r="Z384" s="1">
        <v>0.34092551469802901</v>
      </c>
      <c r="AA384" s="1">
        <v>0.34976211190223699</v>
      </c>
      <c r="AB384" s="1">
        <v>0.32493898272514299</v>
      </c>
      <c r="AC384" s="1">
        <v>0.32715845108032199</v>
      </c>
      <c r="AD384" s="1">
        <v>0.33993831276893599</v>
      </c>
      <c r="AE384" s="1">
        <v>0.32964631915092502</v>
      </c>
      <c r="AF384" s="1">
        <v>0.31328317523002602</v>
      </c>
      <c r="AG384" s="1">
        <v>0.34765303134918202</v>
      </c>
      <c r="AH384" s="1">
        <v>0.35384827852249101</v>
      </c>
    </row>
    <row r="385" spans="1:34" x14ac:dyDescent="0.25">
      <c r="A385">
        <v>733</v>
      </c>
      <c r="B385" s="1">
        <v>0.324031382799149</v>
      </c>
      <c r="C385" s="1">
        <v>0.33210656046867398</v>
      </c>
      <c r="D385" s="1">
        <v>0.35138884186744701</v>
      </c>
      <c r="E385" s="1">
        <v>0.34000077843666099</v>
      </c>
      <c r="F385" s="1">
        <v>0.36137163639068598</v>
      </c>
      <c r="G385" s="1">
        <v>0.32215571403503401</v>
      </c>
      <c r="H385" s="1">
        <v>0.33446097373962402</v>
      </c>
      <c r="I385" s="1">
        <v>0.21723623573780099</v>
      </c>
      <c r="J385" s="1">
        <v>0.34955576062202498</v>
      </c>
      <c r="K385" s="1">
        <v>0.40897670388221702</v>
      </c>
      <c r="L385" s="1">
        <v>0.42387348413467402</v>
      </c>
      <c r="M385" s="1">
        <v>0.32192176580429099</v>
      </c>
      <c r="N385" s="1">
        <v>0.33515888452529902</v>
      </c>
      <c r="O385" s="1">
        <v>0.32138171792030301</v>
      </c>
      <c r="P385" s="1">
        <v>0.33216467499732999</v>
      </c>
      <c r="Q385" s="1">
        <v>0.31905636191368097</v>
      </c>
      <c r="R385" s="1">
        <v>0.352256208658218</v>
      </c>
      <c r="S385" s="1">
        <v>0.425718814134598</v>
      </c>
      <c r="T385" s="1">
        <v>0.34009635448455799</v>
      </c>
      <c r="U385" s="1">
        <v>0.386947691440582</v>
      </c>
      <c r="V385" s="1">
        <v>0.29270359873771701</v>
      </c>
      <c r="W385" s="1">
        <v>0.29532501101493802</v>
      </c>
      <c r="X385" s="1">
        <v>0.35764130949974099</v>
      </c>
      <c r="Y385" s="1">
        <v>0.34656152129173301</v>
      </c>
      <c r="Z385" s="1">
        <v>0.341302931308746</v>
      </c>
      <c r="AA385" s="1">
        <v>0.350183755159378</v>
      </c>
      <c r="AB385" s="1">
        <v>0.32531505823135398</v>
      </c>
      <c r="AC385" s="1">
        <v>0.32757043838500999</v>
      </c>
      <c r="AD385" s="1">
        <v>0.34036079049110401</v>
      </c>
      <c r="AE385" s="1">
        <v>0.33003321290016202</v>
      </c>
      <c r="AF385" s="1">
        <v>0.31368434429168701</v>
      </c>
      <c r="AG385" s="1">
        <v>0.34809282422065702</v>
      </c>
      <c r="AH385" s="1">
        <v>0.35436609387397799</v>
      </c>
    </row>
    <row r="386" spans="1:34" x14ac:dyDescent="0.25">
      <c r="A386">
        <v>734</v>
      </c>
      <c r="B386" s="1">
        <v>0.32457026839256298</v>
      </c>
      <c r="C386" s="1">
        <v>0.33257326483726501</v>
      </c>
      <c r="D386" s="1">
        <v>0.35178548097610501</v>
      </c>
      <c r="E386" s="1">
        <v>0.34042021632194502</v>
      </c>
      <c r="F386" s="1">
        <v>0.36169058084487898</v>
      </c>
      <c r="G386" s="1">
        <v>0.32265925407409701</v>
      </c>
      <c r="H386" s="1">
        <v>0.33499133586883501</v>
      </c>
      <c r="I386" s="1">
        <v>0.217523097991943</v>
      </c>
      <c r="J386" s="1">
        <v>0.35000222921371499</v>
      </c>
      <c r="K386" s="1">
        <v>0.409561187028885</v>
      </c>
      <c r="L386" s="1">
        <v>0.424399763345718</v>
      </c>
      <c r="M386" s="1">
        <v>0.32223916053772</v>
      </c>
      <c r="N386" s="1">
        <v>0.33564731478691101</v>
      </c>
      <c r="O386" s="1">
        <v>0.32175171375274703</v>
      </c>
      <c r="P386" s="1">
        <v>0.332544445991516</v>
      </c>
      <c r="Q386" s="1">
        <v>0.31943485140800498</v>
      </c>
      <c r="R386" s="1">
        <v>0.35272046923637401</v>
      </c>
      <c r="S386" s="1">
        <v>0.42605918645858798</v>
      </c>
      <c r="T386" s="1">
        <v>0.34050834178924599</v>
      </c>
      <c r="U386" s="1">
        <v>0.38727554678916898</v>
      </c>
      <c r="V386" s="1">
        <v>0.29319718480110202</v>
      </c>
      <c r="W386" s="1">
        <v>0.29584383964538602</v>
      </c>
      <c r="X386" s="1">
        <v>0.35820114612579301</v>
      </c>
      <c r="Y386" s="1">
        <v>0.347000181674957</v>
      </c>
      <c r="Z386" s="1">
        <v>0.34167674183845498</v>
      </c>
      <c r="AA386" s="1">
        <v>0.35059642791748002</v>
      </c>
      <c r="AB386" s="1">
        <v>0.32566800713539101</v>
      </c>
      <c r="AC386" s="1">
        <v>0.32794550061225902</v>
      </c>
      <c r="AD386" s="1">
        <v>0.34074985980987499</v>
      </c>
      <c r="AE386" s="1">
        <v>0.33040609955787698</v>
      </c>
      <c r="AF386" s="1">
        <v>0.31405681371688798</v>
      </c>
      <c r="AG386" s="1">
        <v>0.34852358698844899</v>
      </c>
      <c r="AH386" s="1">
        <v>0.35487061738967901</v>
      </c>
    </row>
    <row r="387" spans="1:34" x14ac:dyDescent="0.25">
      <c r="A387">
        <v>735</v>
      </c>
      <c r="B387" s="1">
        <v>0.32507377862930298</v>
      </c>
      <c r="C387" s="1">
        <v>0.33300918340683</v>
      </c>
      <c r="D387" s="1">
        <v>0.35214576125144997</v>
      </c>
      <c r="E387" s="1">
        <v>0.34082689881324801</v>
      </c>
      <c r="F387" s="1">
        <v>0.36200109124183699</v>
      </c>
      <c r="G387" s="1">
        <v>0.32315284013748202</v>
      </c>
      <c r="H387" s="1">
        <v>0.335531055927277</v>
      </c>
      <c r="I387" s="1">
        <v>0.217801302671432</v>
      </c>
      <c r="J387" s="1">
        <v>0.35043662786483798</v>
      </c>
      <c r="K387" s="1">
        <v>0.41012457013130199</v>
      </c>
      <c r="L387" s="1">
        <v>0.42492043972015398</v>
      </c>
      <c r="M387" s="1">
        <v>0.32250770926475503</v>
      </c>
      <c r="N387" s="1">
        <v>0.33612656593322798</v>
      </c>
      <c r="O387" s="1">
        <v>0.32210022211074801</v>
      </c>
      <c r="P387" s="1">
        <v>0.33289900422096302</v>
      </c>
      <c r="Q387" s="1">
        <v>0.31981298327446001</v>
      </c>
      <c r="R387" s="1">
        <v>0.353170335292816</v>
      </c>
      <c r="S387" s="1">
        <v>0.42642122507095298</v>
      </c>
      <c r="T387" s="1">
        <v>0.34090715646743802</v>
      </c>
      <c r="U387" s="1">
        <v>0.38760048151016202</v>
      </c>
      <c r="V387" s="1">
        <v>0.29369506239891102</v>
      </c>
      <c r="W387" s="1">
        <v>0.296343594789505</v>
      </c>
      <c r="X387" s="1">
        <v>0.35874566435813898</v>
      </c>
      <c r="Y387" s="1">
        <v>0.34743279218673701</v>
      </c>
      <c r="Z387" s="1">
        <v>0.34205523133277899</v>
      </c>
      <c r="AA387" s="1">
        <v>0.35100325942039501</v>
      </c>
      <c r="AB387" s="1">
        <v>0.32600650191307101</v>
      </c>
      <c r="AC387" s="1">
        <v>0.32828378677368197</v>
      </c>
      <c r="AD387" s="1">
        <v>0.341108769178391</v>
      </c>
      <c r="AE387" s="1">
        <v>0.33075857162475603</v>
      </c>
      <c r="AF387" s="1">
        <v>0.31439739465713501</v>
      </c>
      <c r="AG387" s="1">
        <v>0.34894165396690402</v>
      </c>
      <c r="AH387" s="1">
        <v>0.35536214709281899</v>
      </c>
    </row>
    <row r="388" spans="1:34" x14ac:dyDescent="0.25">
      <c r="A388">
        <v>736</v>
      </c>
      <c r="B388" s="1">
        <v>0.32565820217132602</v>
      </c>
      <c r="C388" s="1">
        <v>0.333494663238525</v>
      </c>
      <c r="D388" s="1">
        <v>0.35256761312484702</v>
      </c>
      <c r="E388" s="1">
        <v>0.34128397703170799</v>
      </c>
      <c r="F388" s="1">
        <v>0.36236643791198703</v>
      </c>
      <c r="G388" s="1">
        <v>0.32367828488349898</v>
      </c>
      <c r="H388" s="1">
        <v>0.33608788251876798</v>
      </c>
      <c r="I388" s="1">
        <v>0.218096643686295</v>
      </c>
      <c r="J388" s="1">
        <v>0.350891143083572</v>
      </c>
      <c r="K388" s="1">
        <v>0.41073265671730003</v>
      </c>
      <c r="L388" s="1">
        <v>0.425485789775848</v>
      </c>
      <c r="M388" s="1">
        <v>0.32285210490226701</v>
      </c>
      <c r="N388" s="1">
        <v>0.33661425113678001</v>
      </c>
      <c r="O388" s="1">
        <v>0.32244479656219499</v>
      </c>
      <c r="P388" s="1">
        <v>0.33329513669013999</v>
      </c>
      <c r="Q388" s="1">
        <v>0.32023704051971402</v>
      </c>
      <c r="R388" s="1">
        <v>0.35363116860389698</v>
      </c>
      <c r="S388" s="1">
        <v>0.42682075500488298</v>
      </c>
      <c r="T388" s="1">
        <v>0.34134125709533703</v>
      </c>
      <c r="U388" s="1">
        <v>0.387936621904373</v>
      </c>
      <c r="V388" s="1">
        <v>0.294218480587006</v>
      </c>
      <c r="W388" s="1">
        <v>0.296840369701386</v>
      </c>
      <c r="X388" s="1">
        <v>0.35929983854293801</v>
      </c>
      <c r="Y388" s="1">
        <v>0.34789708256721502</v>
      </c>
      <c r="Z388" s="1">
        <v>0.34243747591972401</v>
      </c>
      <c r="AA388" s="1">
        <v>0.35141864418983498</v>
      </c>
      <c r="AB388" s="1">
        <v>0.32639083266258201</v>
      </c>
      <c r="AC388" s="1">
        <v>0.32868313789367698</v>
      </c>
      <c r="AD388" s="1">
        <v>0.341534823179245</v>
      </c>
      <c r="AE388" s="1">
        <v>0.33116090297699002</v>
      </c>
      <c r="AF388" s="1">
        <v>0.31477102637290999</v>
      </c>
      <c r="AG388" s="1">
        <v>0.34939199686050398</v>
      </c>
      <c r="AH388" s="1">
        <v>0.35590955615043601</v>
      </c>
    </row>
    <row r="389" spans="1:34" x14ac:dyDescent="0.25">
      <c r="A389">
        <v>737</v>
      </c>
      <c r="B389" s="1">
        <v>0.32622629404067999</v>
      </c>
      <c r="C389" s="1">
        <v>0.333963662385941</v>
      </c>
      <c r="D389" s="1">
        <v>0.35297846794128401</v>
      </c>
      <c r="E389" s="1">
        <v>0.341699779033661</v>
      </c>
      <c r="F389" s="1">
        <v>0.362708270549774</v>
      </c>
      <c r="G389" s="1">
        <v>0.324163168668747</v>
      </c>
      <c r="H389" s="1">
        <v>0.336613059043884</v>
      </c>
      <c r="I389" s="1">
        <v>0.21835847198963201</v>
      </c>
      <c r="J389" s="1">
        <v>0.351318359375</v>
      </c>
      <c r="K389" s="1">
        <v>0.41132661700248702</v>
      </c>
      <c r="L389" s="1">
        <v>0.42602041363716098</v>
      </c>
      <c r="M389" s="1">
        <v>0.32319754362106301</v>
      </c>
      <c r="N389" s="1">
        <v>0.337085962295532</v>
      </c>
      <c r="O389" s="1">
        <v>0.32279217243194602</v>
      </c>
      <c r="P389" s="1">
        <v>0.33370602130889898</v>
      </c>
      <c r="Q389" s="1">
        <v>0.320656418800354</v>
      </c>
      <c r="R389" s="1">
        <v>0.35408356785774198</v>
      </c>
      <c r="S389" s="1">
        <v>0.42721033096313499</v>
      </c>
      <c r="T389" s="1">
        <v>0.34176975488662698</v>
      </c>
      <c r="U389" s="1">
        <v>0.38827258348464999</v>
      </c>
      <c r="V389" s="1">
        <v>0.29471275210380599</v>
      </c>
      <c r="W389" s="1">
        <v>0.29734855890273998</v>
      </c>
      <c r="X389" s="1">
        <v>0.359867513179779</v>
      </c>
      <c r="Y389" s="1">
        <v>0.348365128040314</v>
      </c>
      <c r="Z389" s="1">
        <v>0.34281161427497903</v>
      </c>
      <c r="AA389" s="1">
        <v>0.351845502853394</v>
      </c>
      <c r="AB389" s="1">
        <v>0.32676246762275701</v>
      </c>
      <c r="AC389" s="1">
        <v>0.32907307147979697</v>
      </c>
      <c r="AD389" s="1">
        <v>0.34196415543556202</v>
      </c>
      <c r="AE389" s="1">
        <v>0.33155363798141502</v>
      </c>
      <c r="AF389" s="1">
        <v>0.31515249609947199</v>
      </c>
      <c r="AG389" s="1">
        <v>0.34983843564987199</v>
      </c>
      <c r="AH389" s="1">
        <v>0.35642072558402998</v>
      </c>
    </row>
    <row r="390" spans="1:34" x14ac:dyDescent="0.25">
      <c r="A390">
        <v>738</v>
      </c>
      <c r="B390" s="1">
        <v>0.32678174972534202</v>
      </c>
      <c r="C390" s="1">
        <v>0.33442336320877097</v>
      </c>
      <c r="D390" s="1">
        <v>0.35337954759597801</v>
      </c>
      <c r="E390" s="1">
        <v>0.342100769281387</v>
      </c>
      <c r="F390" s="1">
        <v>0.36302393674850503</v>
      </c>
      <c r="G390" s="1">
        <v>0.324629247188568</v>
      </c>
      <c r="H390" s="1">
        <v>0.337130546569824</v>
      </c>
      <c r="I390" s="1">
        <v>0.21860751509666401</v>
      </c>
      <c r="J390" s="1">
        <v>0.351739972829819</v>
      </c>
      <c r="K390" s="1">
        <v>0.41190588474273698</v>
      </c>
      <c r="L390" s="1">
        <v>0.426537156105042</v>
      </c>
      <c r="M390" s="1">
        <v>0.32353714108467102</v>
      </c>
      <c r="N390" s="1">
        <v>0.33754864335060097</v>
      </c>
      <c r="O390" s="1">
        <v>0.32314717769622803</v>
      </c>
      <c r="P390" s="1">
        <v>0.33411917090415999</v>
      </c>
      <c r="Q390" s="1">
        <v>0.32106059789657598</v>
      </c>
      <c r="R390" s="1">
        <v>0.35452741384506198</v>
      </c>
      <c r="S390" s="1">
        <v>0.427590161561966</v>
      </c>
      <c r="T390" s="1">
        <v>0.34218275547027599</v>
      </c>
      <c r="U390" s="1">
        <v>0.38861235976219199</v>
      </c>
      <c r="V390" s="1">
        <v>0.295189529657364</v>
      </c>
      <c r="W390" s="1">
        <v>0.29786291718482999</v>
      </c>
      <c r="X390" s="1">
        <v>0.360438853502274</v>
      </c>
      <c r="Y390" s="1">
        <v>0.34881678223609902</v>
      </c>
      <c r="Z390" s="1">
        <v>0.34317725896835299</v>
      </c>
      <c r="AA390" s="1">
        <v>0.35227912664413502</v>
      </c>
      <c r="AB390" s="1">
        <v>0.327127516269684</v>
      </c>
      <c r="AC390" s="1">
        <v>0.32945847511291498</v>
      </c>
      <c r="AD390" s="1">
        <v>0.34239012002944902</v>
      </c>
      <c r="AE390" s="1">
        <v>0.33194693922996499</v>
      </c>
      <c r="AF390" s="1">
        <v>0.31554365158081099</v>
      </c>
      <c r="AG390" s="1">
        <v>0.35028600692749001</v>
      </c>
      <c r="AH390" s="1">
        <v>0.356923818588257</v>
      </c>
    </row>
    <row r="391" spans="1:34" x14ac:dyDescent="0.25">
      <c r="A391">
        <v>739</v>
      </c>
      <c r="B391" s="1">
        <v>0.32736739516258201</v>
      </c>
      <c r="C391" s="1">
        <v>0.33491009473800698</v>
      </c>
      <c r="D391" s="1">
        <v>0.35380160808563199</v>
      </c>
      <c r="E391" s="1">
        <v>0.34256234765052801</v>
      </c>
      <c r="F391" s="1">
        <v>0.36334571242332497</v>
      </c>
      <c r="G391" s="1">
        <v>0.32513880729675299</v>
      </c>
      <c r="H391" s="1">
        <v>0.33769559860229498</v>
      </c>
      <c r="I391" s="1">
        <v>0.218895003199577</v>
      </c>
      <c r="J391" s="1">
        <v>0.35220566391944902</v>
      </c>
      <c r="K391" s="1">
        <v>0.41249549388885498</v>
      </c>
      <c r="L391" s="1">
        <v>0.42708677053451499</v>
      </c>
      <c r="M391" s="1">
        <v>0.32388970255851701</v>
      </c>
      <c r="N391" s="1">
        <v>0.33802303671836897</v>
      </c>
      <c r="O391" s="1">
        <v>0.32351192831993097</v>
      </c>
      <c r="P391" s="1">
        <v>0.33452466130256697</v>
      </c>
      <c r="Q391" s="1">
        <v>0.321456879377365</v>
      </c>
      <c r="R391" s="1">
        <v>0.35496994853019698</v>
      </c>
      <c r="S391" s="1">
        <v>0.42798233032226601</v>
      </c>
      <c r="T391" s="1">
        <v>0.34258496761321999</v>
      </c>
      <c r="U391" s="1">
        <v>0.38896489143371599</v>
      </c>
      <c r="V391" s="1">
        <v>0.29568991065025302</v>
      </c>
      <c r="W391" s="1">
        <v>0.29836788773536699</v>
      </c>
      <c r="X391" s="1">
        <v>0.36099559068679798</v>
      </c>
      <c r="Y391" s="1">
        <v>0.34923776984214799</v>
      </c>
      <c r="Z391" s="1">
        <v>0.343540638685226</v>
      </c>
      <c r="AA391" s="1">
        <v>0.35270944237709001</v>
      </c>
      <c r="AB391" s="1">
        <v>0.327517300844193</v>
      </c>
      <c r="AC391" s="1">
        <v>0.32987159490585299</v>
      </c>
      <c r="AD391" s="1">
        <v>0.34282600879669201</v>
      </c>
      <c r="AE391" s="1">
        <v>0.33237713575363198</v>
      </c>
      <c r="AF391" s="1">
        <v>0.31595200300216703</v>
      </c>
      <c r="AG391" s="1">
        <v>0.35075494647026101</v>
      </c>
      <c r="AH391" s="1">
        <v>0.35749521851539601</v>
      </c>
    </row>
    <row r="392" spans="1:34" x14ac:dyDescent="0.25">
      <c r="A392">
        <v>740</v>
      </c>
      <c r="B392" s="1">
        <v>0.32792326807975802</v>
      </c>
      <c r="C392" s="1">
        <v>0.335390865802765</v>
      </c>
      <c r="D392" s="1">
        <v>0.35421931743621798</v>
      </c>
      <c r="E392" s="1">
        <v>0.343013316392899</v>
      </c>
      <c r="F392" s="1">
        <v>0.36368373036384599</v>
      </c>
      <c r="G392" s="1">
        <v>0.32564839720726002</v>
      </c>
      <c r="H392" s="1">
        <v>0.338263839483261</v>
      </c>
      <c r="I392" s="1">
        <v>0.21918335556983901</v>
      </c>
      <c r="J392" s="1">
        <v>0.35266473889350902</v>
      </c>
      <c r="K392" s="1">
        <v>0.41310423612594599</v>
      </c>
      <c r="L392" s="1">
        <v>0.42763707041740401</v>
      </c>
      <c r="M392" s="1">
        <v>0.32423913478851302</v>
      </c>
      <c r="N392" s="1">
        <v>0.33850085735321001</v>
      </c>
      <c r="O392" s="1">
        <v>0.32388356328010598</v>
      </c>
      <c r="P392" s="1">
        <v>0.33490896224975603</v>
      </c>
      <c r="Q392" s="1">
        <v>0.32184335589408902</v>
      </c>
      <c r="R392" s="1">
        <v>0.35539621114730802</v>
      </c>
      <c r="S392" s="1">
        <v>0.42837443947792098</v>
      </c>
      <c r="T392" s="1">
        <v>0.34299883246421797</v>
      </c>
      <c r="U392" s="1">
        <v>0.38930150866508501</v>
      </c>
      <c r="V392" s="1">
        <v>0.29618629813194303</v>
      </c>
      <c r="W392" s="1">
        <v>0.29886239767074602</v>
      </c>
      <c r="X392" s="1">
        <v>0.36152675747871399</v>
      </c>
      <c r="Y392" s="1">
        <v>0.34967258572578402</v>
      </c>
      <c r="Z392" s="1">
        <v>0.34391215443611101</v>
      </c>
      <c r="AA392" s="1">
        <v>0.35312238335609403</v>
      </c>
      <c r="AB392" s="1">
        <v>0.327890485525131</v>
      </c>
      <c r="AC392" s="1">
        <v>0.33025473356246898</v>
      </c>
      <c r="AD392" s="1">
        <v>0.34322988986969</v>
      </c>
      <c r="AE392" s="1">
        <v>0.332790106534958</v>
      </c>
      <c r="AF392" s="1">
        <v>0.31632342934608498</v>
      </c>
      <c r="AG392" s="1">
        <v>0.35120967030525202</v>
      </c>
      <c r="AH392" s="1">
        <v>0.35804650187492398</v>
      </c>
    </row>
    <row r="393" spans="1:34" x14ac:dyDescent="0.25">
      <c r="A393">
        <v>741</v>
      </c>
      <c r="B393" s="1">
        <v>0.328473061323166</v>
      </c>
      <c r="C393" s="1">
        <v>0.33586332201957703</v>
      </c>
      <c r="D393" s="1">
        <v>0.35463619232177701</v>
      </c>
      <c r="E393" s="1">
        <v>0.34343338012695301</v>
      </c>
      <c r="F393" s="1">
        <v>0.364024698734283</v>
      </c>
      <c r="G393" s="1">
        <v>0.32613971829414401</v>
      </c>
      <c r="H393" s="1">
        <v>0.33881112933158902</v>
      </c>
      <c r="I393" s="1">
        <v>0.21946352720260601</v>
      </c>
      <c r="J393" s="1">
        <v>0.353107929229736</v>
      </c>
      <c r="K393" s="1">
        <v>0.41370487213134799</v>
      </c>
      <c r="L393" s="1">
        <v>0.428164303302765</v>
      </c>
      <c r="M393" s="1">
        <v>0.324583649635315</v>
      </c>
      <c r="N393" s="1">
        <v>0.33897107839584401</v>
      </c>
      <c r="O393" s="1">
        <v>0.324242353439331</v>
      </c>
      <c r="P393" s="1">
        <v>0.335295349359512</v>
      </c>
      <c r="Q393" s="1">
        <v>0.32224258780479398</v>
      </c>
      <c r="R393" s="1">
        <v>0.35582742094993602</v>
      </c>
      <c r="S393" s="1">
        <v>0.42876380681991599</v>
      </c>
      <c r="T393" s="1">
        <v>0.34341534972190901</v>
      </c>
      <c r="U393" s="1">
        <v>0.38964048027992199</v>
      </c>
      <c r="V393" s="1">
        <v>0.29668158292770402</v>
      </c>
      <c r="W393" s="1">
        <v>0.29936051368713401</v>
      </c>
      <c r="X393" s="1">
        <v>0.362060576677322</v>
      </c>
      <c r="Y393" s="1">
        <v>0.35011669993400601</v>
      </c>
      <c r="Z393" s="1">
        <v>0.34429812431335399</v>
      </c>
      <c r="AA393" s="1">
        <v>0.35353037714958202</v>
      </c>
      <c r="AB393" s="1">
        <v>0.32825836539268499</v>
      </c>
      <c r="AC393" s="1">
        <v>0.330630332231522</v>
      </c>
      <c r="AD393" s="1">
        <v>0.34362769126892101</v>
      </c>
      <c r="AE393" s="1">
        <v>0.33319056034088101</v>
      </c>
      <c r="AF393" s="1">
        <v>0.31669014692306502</v>
      </c>
      <c r="AG393" s="1">
        <v>0.35165503621101402</v>
      </c>
      <c r="AH393" s="1">
        <v>0.35858267545700101</v>
      </c>
    </row>
    <row r="394" spans="1:34" x14ac:dyDescent="0.25">
      <c r="A394">
        <v>742</v>
      </c>
      <c r="B394" s="1">
        <v>0.32904222607612599</v>
      </c>
      <c r="C394" s="1">
        <v>0.33633410930633501</v>
      </c>
      <c r="D394" s="1">
        <v>0.35505765676498402</v>
      </c>
      <c r="E394" s="1">
        <v>0.34382796287536599</v>
      </c>
      <c r="F394" s="1">
        <v>0.36435666680335999</v>
      </c>
      <c r="G394" s="1">
        <v>0.32661473751068099</v>
      </c>
      <c r="H394" s="1">
        <v>0.33933088183402998</v>
      </c>
      <c r="I394" s="1">
        <v>0.21973599493503601</v>
      </c>
      <c r="J394" s="1">
        <v>0.35353982448577898</v>
      </c>
      <c r="K394" s="1">
        <v>0.41427654027938798</v>
      </c>
      <c r="L394" s="1">
        <v>0.42866349220275901</v>
      </c>
      <c r="M394" s="1">
        <v>0.324923396110535</v>
      </c>
      <c r="N394" s="1">
        <v>0.33943000435829201</v>
      </c>
      <c r="O394" s="1">
        <v>0.32457965612411499</v>
      </c>
      <c r="P394" s="1">
        <v>0.33569860458374001</v>
      </c>
      <c r="Q394" s="1">
        <v>0.32266291975974998</v>
      </c>
      <c r="R394" s="1">
        <v>0.356277346611023</v>
      </c>
      <c r="S394" s="1">
        <v>0.42914956808090199</v>
      </c>
      <c r="T394" s="1">
        <v>0.34382241964340199</v>
      </c>
      <c r="U394" s="1">
        <v>0.38999450206756597</v>
      </c>
      <c r="V394" s="1">
        <v>0.29717424511909502</v>
      </c>
      <c r="W394" s="1">
        <v>0.299867182970047</v>
      </c>
      <c r="X394" s="1">
        <v>0.36261740326881398</v>
      </c>
      <c r="Y394" s="1">
        <v>0.35055580735206598</v>
      </c>
      <c r="Z394" s="1">
        <v>0.34468942880630499</v>
      </c>
      <c r="AA394" s="1">
        <v>0.35394346714019798</v>
      </c>
      <c r="AB394" s="1">
        <v>0.32863032817840598</v>
      </c>
      <c r="AC394" s="1">
        <v>0.33102241158485401</v>
      </c>
      <c r="AD394" s="1">
        <v>0.34404328465461698</v>
      </c>
      <c r="AE394" s="1">
        <v>0.33359307050705</v>
      </c>
      <c r="AF394" s="1">
        <v>0.31708240509033198</v>
      </c>
      <c r="AG394" s="1">
        <v>0.35209906101226801</v>
      </c>
      <c r="AH394" s="1">
        <v>0.35911825299263</v>
      </c>
    </row>
    <row r="395" spans="1:34" x14ac:dyDescent="0.25">
      <c r="A395">
        <v>743</v>
      </c>
      <c r="B395" s="1">
        <v>0.32961520552635198</v>
      </c>
      <c r="C395" s="1">
        <v>0.33682876825332603</v>
      </c>
      <c r="D395" s="1">
        <v>0.35548245906829801</v>
      </c>
      <c r="E395" s="1">
        <v>0.34426200389862099</v>
      </c>
      <c r="F395" s="1">
        <v>0.36468949913978599</v>
      </c>
      <c r="G395" s="1">
        <v>0.32713490724563599</v>
      </c>
      <c r="H395" s="1">
        <v>0.339864581823349</v>
      </c>
      <c r="I395" s="1">
        <v>0.220017045736313</v>
      </c>
      <c r="J395" s="1">
        <v>0.353987157344818</v>
      </c>
      <c r="K395" s="1">
        <v>0.41484192013740501</v>
      </c>
      <c r="L395" s="1">
        <v>0.42918828129768399</v>
      </c>
      <c r="M395" s="1">
        <v>0.32525852322578402</v>
      </c>
      <c r="N395" s="1">
        <v>0.339901983737946</v>
      </c>
      <c r="O395" s="1">
        <v>0.324934512376785</v>
      </c>
      <c r="P395" s="1">
        <v>0.336077630519867</v>
      </c>
      <c r="Q395" s="1">
        <v>0.32304885983467102</v>
      </c>
      <c r="R395" s="1">
        <v>0.35671129822731001</v>
      </c>
      <c r="S395" s="1">
        <v>0.42952847480773898</v>
      </c>
      <c r="T395" s="1">
        <v>0.34421902894973799</v>
      </c>
      <c r="U395" s="1">
        <v>0.39032459259033198</v>
      </c>
      <c r="V395" s="1">
        <v>0.29762387275695801</v>
      </c>
      <c r="W395" s="1">
        <v>0.30034199357032798</v>
      </c>
      <c r="X395" s="1">
        <v>0.36316385865211498</v>
      </c>
      <c r="Y395" s="1">
        <v>0.35097265243530301</v>
      </c>
      <c r="Z395" s="1">
        <v>0.34502142667770402</v>
      </c>
      <c r="AA395" s="1">
        <v>0.35434326529502902</v>
      </c>
      <c r="AB395" s="1">
        <v>0.328973859548569</v>
      </c>
      <c r="AC395" s="1">
        <v>0.33141106367111201</v>
      </c>
      <c r="AD395" s="1">
        <v>0.34445294737815901</v>
      </c>
      <c r="AE395" s="1">
        <v>0.33401235938072199</v>
      </c>
      <c r="AF395" s="1">
        <v>0.31747001409530601</v>
      </c>
      <c r="AG395" s="1">
        <v>0.35253560543060303</v>
      </c>
      <c r="AH395" s="1">
        <v>0.35964182019233698</v>
      </c>
    </row>
    <row r="396" spans="1:34" x14ac:dyDescent="0.25">
      <c r="A396">
        <v>744</v>
      </c>
      <c r="B396" s="1">
        <v>0.330166876316071</v>
      </c>
      <c r="C396" s="1">
        <v>0.33729785680770902</v>
      </c>
      <c r="D396" s="1">
        <v>0.35588797926902799</v>
      </c>
      <c r="E396" s="1">
        <v>0.344697415828705</v>
      </c>
      <c r="F396" s="1">
        <v>0.36503916978836098</v>
      </c>
      <c r="G396" s="1">
        <v>0.32766139507293701</v>
      </c>
      <c r="H396" s="1">
        <v>0.34041088819503801</v>
      </c>
      <c r="I396" s="1">
        <v>0.22030970454216001</v>
      </c>
      <c r="J396" s="1">
        <v>0.354447811841965</v>
      </c>
      <c r="K396" s="1">
        <v>0.41543969511985801</v>
      </c>
      <c r="L396" s="1">
        <v>0.42974698543548601</v>
      </c>
      <c r="M396" s="1">
        <v>0.32558190822601302</v>
      </c>
      <c r="N396" s="1">
        <v>0.34039103984832803</v>
      </c>
      <c r="O396" s="1">
        <v>0.32530251145362898</v>
      </c>
      <c r="P396" s="1">
        <v>0.33646720647811901</v>
      </c>
      <c r="Q396" s="1">
        <v>0.32343944907188399</v>
      </c>
      <c r="R396" s="1">
        <v>0.35716283321380599</v>
      </c>
      <c r="S396" s="1">
        <v>0.42993515729904203</v>
      </c>
      <c r="T396" s="1">
        <v>0.34461644291877702</v>
      </c>
      <c r="U396" s="1">
        <v>0.39066782593727101</v>
      </c>
      <c r="V396" s="1">
        <v>0.29810470342636097</v>
      </c>
      <c r="W396" s="1">
        <v>0.30083903670311002</v>
      </c>
      <c r="X396" s="1">
        <v>0.363726496696472</v>
      </c>
      <c r="Y396" s="1">
        <v>0.35140484571456898</v>
      </c>
      <c r="Z396" s="1">
        <v>0.34537726640701299</v>
      </c>
      <c r="AA396" s="1">
        <v>0.354757189750671</v>
      </c>
      <c r="AB396" s="1">
        <v>0.32931727170944203</v>
      </c>
      <c r="AC396" s="1">
        <v>0.33178788423538202</v>
      </c>
      <c r="AD396" s="1">
        <v>0.34484106302261402</v>
      </c>
      <c r="AE396" s="1">
        <v>0.33441740274429299</v>
      </c>
      <c r="AF396" s="1">
        <v>0.31784525513648998</v>
      </c>
      <c r="AG396" s="1">
        <v>0.35296261310577398</v>
      </c>
      <c r="AH396" s="1">
        <v>0.36016055941581698</v>
      </c>
    </row>
    <row r="397" spans="1:34" x14ac:dyDescent="0.25">
      <c r="A397">
        <v>745</v>
      </c>
      <c r="B397" s="1">
        <v>0.330693900585175</v>
      </c>
      <c r="C397" s="1">
        <v>0.33772721886634799</v>
      </c>
      <c r="D397" s="1">
        <v>0.35627150535583502</v>
      </c>
      <c r="E397" s="1">
        <v>0.34511306881904602</v>
      </c>
      <c r="F397" s="1">
        <v>0.36539885401725802</v>
      </c>
      <c r="G397" s="1">
        <v>0.32816913723945601</v>
      </c>
      <c r="H397" s="1">
        <v>0.34095591306686401</v>
      </c>
      <c r="I397" s="1">
        <v>0.22060310840606701</v>
      </c>
      <c r="J397" s="1">
        <v>0.35490730404853799</v>
      </c>
      <c r="K397" s="1">
        <v>0.416054397821426</v>
      </c>
      <c r="L397" s="1">
        <v>0.43031418323516801</v>
      </c>
      <c r="M397" s="1">
        <v>0.32589486241340598</v>
      </c>
      <c r="N397" s="1">
        <v>0.34088599681854198</v>
      </c>
      <c r="O397" s="1">
        <v>0.32566857337951699</v>
      </c>
      <c r="P397" s="1">
        <v>0.33686664700508101</v>
      </c>
      <c r="Q397" s="1">
        <v>0.32384440302848799</v>
      </c>
      <c r="R397" s="1">
        <v>0.35762494802474998</v>
      </c>
      <c r="S397" s="1">
        <v>0.43036231398582497</v>
      </c>
      <c r="T397" s="1">
        <v>0.34501817822456399</v>
      </c>
      <c r="U397" s="1">
        <v>0.39102745056152299</v>
      </c>
      <c r="V397" s="1">
        <v>0.29862567782402</v>
      </c>
      <c r="W397" s="1">
        <v>0.30136299133300798</v>
      </c>
      <c r="X397" s="1">
        <v>0.364299327135086</v>
      </c>
      <c r="Y397" s="1">
        <v>0.35185676813125599</v>
      </c>
      <c r="Z397" s="1">
        <v>0.34577745199203502</v>
      </c>
      <c r="AA397" s="1">
        <v>0.35518330335617099</v>
      </c>
      <c r="AB397" s="1">
        <v>0.329677283763886</v>
      </c>
      <c r="AC397" s="1">
        <v>0.332151979207993</v>
      </c>
      <c r="AD397" s="1">
        <v>0.34520950913429299</v>
      </c>
      <c r="AE397" s="1">
        <v>0.33480048179626498</v>
      </c>
      <c r="AF397" s="1">
        <v>0.31821215152740501</v>
      </c>
      <c r="AG397" s="1">
        <v>0.35338327288627602</v>
      </c>
      <c r="AH397" s="1">
        <v>0.360676109790802</v>
      </c>
    </row>
    <row r="398" spans="1:34" x14ac:dyDescent="0.25">
      <c r="A398">
        <v>746</v>
      </c>
      <c r="B398" s="1">
        <v>0.33122286200523399</v>
      </c>
      <c r="C398" s="1">
        <v>0.33814913034439098</v>
      </c>
      <c r="D398" s="1">
        <v>0.35665601491928101</v>
      </c>
      <c r="E398" s="1">
        <v>0.34551051259040799</v>
      </c>
      <c r="F398" s="1">
        <v>0.365730881690979</v>
      </c>
      <c r="G398" s="1">
        <v>0.32865366339683499</v>
      </c>
      <c r="H398" s="1">
        <v>0.34147024154663103</v>
      </c>
      <c r="I398" s="1">
        <v>0.22086651623249101</v>
      </c>
      <c r="J398" s="1">
        <v>0.35533595085143999</v>
      </c>
      <c r="K398" s="1">
        <v>0.41659784317016602</v>
      </c>
      <c r="L398" s="1">
        <v>0.430818051099777</v>
      </c>
      <c r="M398" s="1">
        <v>0.32621085643768299</v>
      </c>
      <c r="N398" s="1">
        <v>0.341358572244644</v>
      </c>
      <c r="O398" s="1">
        <v>0.32600331306457497</v>
      </c>
      <c r="P398" s="1">
        <v>0.33722600340843201</v>
      </c>
      <c r="Q398" s="1">
        <v>0.324233919382095</v>
      </c>
      <c r="R398" s="1">
        <v>0.358032196760178</v>
      </c>
      <c r="S398" s="1">
        <v>0.43074575066566501</v>
      </c>
      <c r="T398" s="1">
        <v>0.34541839361190801</v>
      </c>
      <c r="U398" s="1">
        <v>0.39135947823524497</v>
      </c>
      <c r="V398" s="1">
        <v>0.29910910129547102</v>
      </c>
      <c r="W398" s="1">
        <v>0.301853597164154</v>
      </c>
      <c r="X398" s="1">
        <v>0.36483100056648299</v>
      </c>
      <c r="Y398" s="1">
        <v>0.35228908061981201</v>
      </c>
      <c r="Z398" s="1">
        <v>0.34615913033485401</v>
      </c>
      <c r="AA398" s="1">
        <v>0.35558015108108498</v>
      </c>
      <c r="AB398" s="1">
        <v>0.33006033301353499</v>
      </c>
      <c r="AC398" s="1">
        <v>0.33251279592513999</v>
      </c>
      <c r="AD398" s="1">
        <v>0.34558323025703402</v>
      </c>
      <c r="AE398" s="1">
        <v>0.33518645167350802</v>
      </c>
      <c r="AF398" s="1">
        <v>0.31859359145164501</v>
      </c>
      <c r="AG398" s="1">
        <v>0.353809595108032</v>
      </c>
      <c r="AH398" s="1">
        <v>0.36118510365486101</v>
      </c>
    </row>
    <row r="399" spans="1:34" x14ac:dyDescent="0.25">
      <c r="A399">
        <v>747</v>
      </c>
      <c r="B399" s="1">
        <v>0.33179453015327498</v>
      </c>
      <c r="C399" s="1">
        <v>0.33862382173538202</v>
      </c>
      <c r="D399" s="1">
        <v>0.35710203647613498</v>
      </c>
      <c r="E399" s="1">
        <v>0.34595257043838501</v>
      </c>
      <c r="F399" s="1">
        <v>0.36608648300170898</v>
      </c>
      <c r="G399" s="1">
        <v>0.32913172245025601</v>
      </c>
      <c r="H399" s="1">
        <v>0.341999500989914</v>
      </c>
      <c r="I399" s="1">
        <v>0.22115348279476199</v>
      </c>
      <c r="J399" s="1">
        <v>0.35576513409614602</v>
      </c>
      <c r="K399" s="1">
        <v>0.41715085506439198</v>
      </c>
      <c r="L399" s="1">
        <v>0.43134602904319802</v>
      </c>
      <c r="M399" s="1">
        <v>0.32655379176139798</v>
      </c>
      <c r="N399" s="1">
        <v>0.34181535243987998</v>
      </c>
      <c r="O399" s="1">
        <v>0.32635420560836798</v>
      </c>
      <c r="P399" s="1">
        <v>0.33761483430862399</v>
      </c>
      <c r="Q399" s="1">
        <v>0.32465320825576799</v>
      </c>
      <c r="R399" s="1">
        <v>0.35848942399025002</v>
      </c>
      <c r="S399" s="1">
        <v>0.43114775419235202</v>
      </c>
      <c r="T399" s="1">
        <v>0.34584918618202198</v>
      </c>
      <c r="U399" s="1">
        <v>0.39172968268394498</v>
      </c>
      <c r="V399" s="1">
        <v>0.29961353540420499</v>
      </c>
      <c r="W399" s="1">
        <v>0.302354395389557</v>
      </c>
      <c r="X399" s="1">
        <v>0.36540418863296498</v>
      </c>
      <c r="Y399" s="1">
        <v>0.35274630784988398</v>
      </c>
      <c r="Z399" s="1">
        <v>0.34656471014022799</v>
      </c>
      <c r="AA399" s="1">
        <v>0.35599881410598799</v>
      </c>
      <c r="AB399" s="1">
        <v>0.330440104007721</v>
      </c>
      <c r="AC399" s="1">
        <v>0.33290070295333901</v>
      </c>
      <c r="AD399" s="1">
        <v>0.34600099921226501</v>
      </c>
      <c r="AE399" s="1">
        <v>0.33559951186180098</v>
      </c>
      <c r="AF399" s="1">
        <v>0.318971216678619</v>
      </c>
      <c r="AG399" s="1">
        <v>0.354272961616516</v>
      </c>
      <c r="AH399" s="1">
        <v>0.36171326041221602</v>
      </c>
    </row>
    <row r="400" spans="1:34" x14ac:dyDescent="0.25">
      <c r="A400">
        <v>748</v>
      </c>
      <c r="B400" s="1">
        <v>0.33238330483436601</v>
      </c>
      <c r="C400" s="1">
        <v>0.33912619948387102</v>
      </c>
      <c r="D400" s="1">
        <v>0.35757616162300099</v>
      </c>
      <c r="E400" s="1">
        <v>0.34641039371490501</v>
      </c>
      <c r="F400" s="1">
        <v>0.36645802855491599</v>
      </c>
      <c r="G400" s="1">
        <v>0.32961085438728299</v>
      </c>
      <c r="H400" s="1">
        <v>0.34252887964248702</v>
      </c>
      <c r="I400" s="1">
        <v>0.22145964205265001</v>
      </c>
      <c r="J400" s="1">
        <v>0.35620293021202099</v>
      </c>
      <c r="K400" s="1">
        <v>0.41772297024726901</v>
      </c>
      <c r="L400" s="1">
        <v>0.43189209699630698</v>
      </c>
      <c r="M400" s="1">
        <v>0.326909899711609</v>
      </c>
      <c r="N400" s="1">
        <v>0.34226751327514598</v>
      </c>
      <c r="O400" s="1">
        <v>0.32671126723289501</v>
      </c>
      <c r="P400" s="1">
        <v>0.33801776170730602</v>
      </c>
      <c r="Q400" s="1">
        <v>0.32507821917533902</v>
      </c>
      <c r="R400" s="1">
        <v>0.358967185020447</v>
      </c>
      <c r="S400" s="1">
        <v>0.431567043066025</v>
      </c>
      <c r="T400" s="1">
        <v>0.34628188610076899</v>
      </c>
      <c r="U400" s="1">
        <v>0.39211928844451899</v>
      </c>
      <c r="V400" s="1">
        <v>0.300112634897232</v>
      </c>
      <c r="W400" s="1">
        <v>0.302861958742142</v>
      </c>
      <c r="X400" s="1">
        <v>0.365993052721024</v>
      </c>
      <c r="Y400" s="1">
        <v>0.353199481964111</v>
      </c>
      <c r="Z400" s="1">
        <v>0.34697154164314298</v>
      </c>
      <c r="AA400" s="1">
        <v>0.35642430186271701</v>
      </c>
      <c r="AB400" s="1">
        <v>0.33080893754959101</v>
      </c>
      <c r="AC400" s="1">
        <v>0.33330309391021701</v>
      </c>
      <c r="AD400" s="1">
        <v>0.34644055366516102</v>
      </c>
      <c r="AE400" s="1">
        <v>0.33601996302604697</v>
      </c>
      <c r="AF400" s="1">
        <v>0.31934809684753401</v>
      </c>
      <c r="AG400" s="1">
        <v>0.35474795103073098</v>
      </c>
      <c r="AH400" s="1">
        <v>0.36225545406341603</v>
      </c>
    </row>
    <row r="401" spans="1:34" x14ac:dyDescent="0.25">
      <c r="A401">
        <v>749</v>
      </c>
      <c r="B401" s="1">
        <v>0.33293753862380998</v>
      </c>
      <c r="C401" s="1">
        <v>0.33959665894508401</v>
      </c>
      <c r="D401" s="1">
        <v>0.35800695419311501</v>
      </c>
      <c r="E401" s="1">
        <v>0.346823990345001</v>
      </c>
      <c r="F401" s="1">
        <v>0.36681863665580799</v>
      </c>
      <c r="G401" s="1">
        <v>0.33009648323059099</v>
      </c>
      <c r="H401" s="1">
        <v>0.34302708506584201</v>
      </c>
      <c r="I401" s="1">
        <v>0.221758812665939</v>
      </c>
      <c r="J401" s="1">
        <v>0.35664981603622398</v>
      </c>
      <c r="K401" s="1">
        <v>0.41829845309257502</v>
      </c>
      <c r="L401" s="1">
        <v>0.43241778016090399</v>
      </c>
      <c r="M401" s="1">
        <v>0.32725149393081698</v>
      </c>
      <c r="N401" s="1">
        <v>0.34273120760917702</v>
      </c>
      <c r="O401" s="1">
        <v>0.32704603672027599</v>
      </c>
      <c r="P401" s="1">
        <v>0.33839201927185097</v>
      </c>
      <c r="Q401" s="1">
        <v>0.32546514272689803</v>
      </c>
      <c r="R401" s="1">
        <v>0.35939189791679399</v>
      </c>
      <c r="S401" s="1">
        <v>0.43198338150978099</v>
      </c>
      <c r="T401" s="1">
        <v>0.34667068719863903</v>
      </c>
      <c r="U401" s="1">
        <v>0.39248165488243097</v>
      </c>
      <c r="V401" s="1">
        <v>0.30055946111679099</v>
      </c>
      <c r="W401" s="1">
        <v>0.303359895944595</v>
      </c>
      <c r="X401" s="1">
        <v>0.366536855697632</v>
      </c>
      <c r="Y401" s="1">
        <v>0.35359942913055398</v>
      </c>
      <c r="Z401" s="1">
        <v>0.34734064340591397</v>
      </c>
      <c r="AA401" s="1">
        <v>0.35682237148284901</v>
      </c>
      <c r="AB401" s="1">
        <v>0.33116823434829701</v>
      </c>
      <c r="AC401" s="1">
        <v>0.33369043469428999</v>
      </c>
      <c r="AD401" s="1">
        <v>0.346855968236923</v>
      </c>
      <c r="AE401" s="1">
        <v>0.33641365170478799</v>
      </c>
      <c r="AF401" s="1">
        <v>0.31973388791084301</v>
      </c>
      <c r="AG401" s="1">
        <v>0.35519048571586598</v>
      </c>
      <c r="AH401" s="1">
        <v>0.36279469728469799</v>
      </c>
    </row>
    <row r="402" spans="1:34" x14ac:dyDescent="0.25">
      <c r="A402">
        <v>750</v>
      </c>
      <c r="B402" s="1">
        <v>0.33346211910247803</v>
      </c>
      <c r="C402" s="1">
        <v>0.34004992246627802</v>
      </c>
      <c r="D402" s="1">
        <v>0.35840332508087203</v>
      </c>
      <c r="E402" s="1">
        <v>0.34725230932235701</v>
      </c>
      <c r="F402" s="1">
        <v>0.36719512939453097</v>
      </c>
      <c r="G402" s="1">
        <v>0.330585837364197</v>
      </c>
      <c r="H402" s="1">
        <v>0.34354406595230103</v>
      </c>
      <c r="I402" s="1">
        <v>0.22205400466918901</v>
      </c>
      <c r="J402" s="1">
        <v>0.35710391402244601</v>
      </c>
      <c r="K402" s="1">
        <v>0.41887095570564298</v>
      </c>
      <c r="L402" s="1">
        <v>0.43294361233711198</v>
      </c>
      <c r="M402" s="1">
        <v>0.32759189605712902</v>
      </c>
      <c r="N402" s="1">
        <v>0.34320458769798301</v>
      </c>
      <c r="O402" s="1">
        <v>0.32738822698593101</v>
      </c>
      <c r="P402" s="1">
        <v>0.33878612518310502</v>
      </c>
      <c r="Q402" s="1">
        <v>0.325877696275711</v>
      </c>
      <c r="R402" s="1">
        <v>0.35984638333320601</v>
      </c>
      <c r="S402" s="1">
        <v>0.43243509531021102</v>
      </c>
      <c r="T402" s="1">
        <v>0.34707173705101002</v>
      </c>
      <c r="U402" s="1">
        <v>0.392863929271698</v>
      </c>
      <c r="V402" s="1">
        <v>0.30104669928550698</v>
      </c>
      <c r="W402" s="1">
        <v>0.30387267470359802</v>
      </c>
      <c r="X402" s="1">
        <v>0.36709627509117099</v>
      </c>
      <c r="Y402" s="1">
        <v>0.35400906205177302</v>
      </c>
      <c r="Z402" s="1">
        <v>0.34773349761962902</v>
      </c>
      <c r="AA402" s="1">
        <v>0.35724332928657498</v>
      </c>
      <c r="AB402" s="1">
        <v>0.33151078224182101</v>
      </c>
      <c r="AC402" s="1">
        <v>0.33406603336334201</v>
      </c>
      <c r="AD402" s="1">
        <v>0.34726765751838701</v>
      </c>
      <c r="AE402" s="1">
        <v>0.336817026138306</v>
      </c>
      <c r="AF402" s="1">
        <v>0.32009792327880898</v>
      </c>
      <c r="AG402" s="1">
        <v>0.35564175248146102</v>
      </c>
      <c r="AH402" s="1">
        <v>0.36332628130912797</v>
      </c>
    </row>
    <row r="403" spans="1:34" x14ac:dyDescent="0.25">
      <c r="A403">
        <v>751</v>
      </c>
      <c r="B403" s="1">
        <v>0.333980232477188</v>
      </c>
      <c r="C403" s="1">
        <v>0.34049364924430803</v>
      </c>
      <c r="D403" s="1">
        <v>0.35878482460975603</v>
      </c>
      <c r="E403" s="1">
        <v>0.34767970442771901</v>
      </c>
      <c r="F403" s="1">
        <v>0.36757674813270602</v>
      </c>
      <c r="G403" s="1">
        <v>0.331072807312012</v>
      </c>
      <c r="H403" s="1">
        <v>0.34407675266265902</v>
      </c>
      <c r="I403" s="1">
        <v>0.22235010564327201</v>
      </c>
      <c r="J403" s="1">
        <v>0.35755398869514499</v>
      </c>
      <c r="K403" s="1">
        <v>0.41943770647049</v>
      </c>
      <c r="L403" s="1">
        <v>0.43345618247985801</v>
      </c>
      <c r="M403" s="1">
        <v>0.32792308926582298</v>
      </c>
      <c r="N403" s="1">
        <v>0.34368002414703402</v>
      </c>
      <c r="O403" s="1">
        <v>0.32773751020431502</v>
      </c>
      <c r="P403" s="1">
        <v>0.339179307222366</v>
      </c>
      <c r="Q403" s="1">
        <v>0.32628107070922902</v>
      </c>
      <c r="R403" s="1">
        <v>0.36028346419334401</v>
      </c>
      <c r="S403" s="1">
        <v>0.43289342522621199</v>
      </c>
      <c r="T403" s="1">
        <v>0.347484290599823</v>
      </c>
      <c r="U403" s="1">
        <v>0.393243849277496</v>
      </c>
      <c r="V403" s="1">
        <v>0.30153656005859403</v>
      </c>
      <c r="W403" s="1">
        <v>0.30437982082366899</v>
      </c>
      <c r="X403" s="1">
        <v>0.36765837669372597</v>
      </c>
      <c r="Y403" s="1">
        <v>0.354422777891159</v>
      </c>
      <c r="Z403" s="1">
        <v>0.34813252091407798</v>
      </c>
      <c r="AA403" s="1">
        <v>0.35766011476516701</v>
      </c>
      <c r="AB403" s="1">
        <v>0.33184984326362599</v>
      </c>
      <c r="AC403" s="1">
        <v>0.33442851901054399</v>
      </c>
      <c r="AD403" s="1">
        <v>0.34765380620956399</v>
      </c>
      <c r="AE403" s="1">
        <v>0.33720934391021701</v>
      </c>
      <c r="AF403" s="1">
        <v>0.320458114147186</v>
      </c>
      <c r="AG403" s="1">
        <v>0.35608115792274497</v>
      </c>
      <c r="AH403" s="1">
        <v>0.36383381485938998</v>
      </c>
    </row>
    <row r="404" spans="1:34" x14ac:dyDescent="0.25">
      <c r="A404">
        <v>752</v>
      </c>
      <c r="B404" s="1">
        <v>0.33451223373413103</v>
      </c>
      <c r="C404" s="1">
        <v>0.34093514084816001</v>
      </c>
      <c r="D404" s="1">
        <v>0.35917264223098799</v>
      </c>
      <c r="E404" s="1">
        <v>0.34809154272079501</v>
      </c>
      <c r="F404" s="1">
        <v>0.36795514822006198</v>
      </c>
      <c r="G404" s="1">
        <v>0.33155515789985701</v>
      </c>
      <c r="H404" s="1">
        <v>0.34461399912834201</v>
      </c>
      <c r="I404" s="1">
        <v>0.222650662064552</v>
      </c>
      <c r="J404" s="1">
        <v>0.357996255159378</v>
      </c>
      <c r="K404" s="1">
        <v>0.41999593377113298</v>
      </c>
      <c r="L404" s="1">
        <v>0.43395045399665799</v>
      </c>
      <c r="M404" s="1">
        <v>0.32824128866195701</v>
      </c>
      <c r="N404" s="1">
        <v>0.34415289759635898</v>
      </c>
      <c r="O404" s="1">
        <v>0.32808873057365401</v>
      </c>
      <c r="P404" s="1">
        <v>0.33955335617065402</v>
      </c>
      <c r="Q404" s="1">
        <v>0.32665377855300898</v>
      </c>
      <c r="R404" s="1">
        <v>0.36067602038383501</v>
      </c>
      <c r="S404" s="1">
        <v>0.43333330750465399</v>
      </c>
      <c r="T404" s="1">
        <v>0.34790015220642101</v>
      </c>
      <c r="U404" s="1">
        <v>0.39360493421554599</v>
      </c>
      <c r="V404" s="1">
        <v>0.30199715495109603</v>
      </c>
      <c r="W404" s="1">
        <v>0.304869204759598</v>
      </c>
      <c r="X404" s="1">
        <v>0.36821112036705</v>
      </c>
      <c r="Y404" s="1">
        <v>0.35483527183532698</v>
      </c>
      <c r="Z404" s="1">
        <v>0.34852343797683699</v>
      </c>
      <c r="AA404" s="1">
        <v>0.35805389285087602</v>
      </c>
      <c r="AB404" s="1">
        <v>0.332196444272995</v>
      </c>
      <c r="AC404" s="1">
        <v>0.33477991819381703</v>
      </c>
      <c r="AD404" s="1">
        <v>0.34801289439201399</v>
      </c>
      <c r="AE404" s="1">
        <v>0.337581336498261</v>
      </c>
      <c r="AF404" s="1">
        <v>0.32083183526992798</v>
      </c>
      <c r="AG404" s="1">
        <v>0.35649827122688299</v>
      </c>
      <c r="AH404" s="1">
        <v>0.364317506551743</v>
      </c>
    </row>
    <row r="405" spans="1:34" x14ac:dyDescent="0.25">
      <c r="A405">
        <v>753</v>
      </c>
      <c r="B405" s="1">
        <v>0.335052460432053</v>
      </c>
      <c r="C405" s="1">
        <v>0.34137180447578402</v>
      </c>
      <c r="D405" s="1">
        <v>0.35957825183868403</v>
      </c>
      <c r="E405" s="1">
        <v>0.34850025177001998</v>
      </c>
      <c r="F405" s="1">
        <v>0.36834263801574701</v>
      </c>
      <c r="G405" s="1">
        <v>0.33203777670860302</v>
      </c>
      <c r="H405" s="1">
        <v>0.345139861106873</v>
      </c>
      <c r="I405" s="1">
        <v>0.222949624061584</v>
      </c>
      <c r="J405" s="1">
        <v>0.35844942927360501</v>
      </c>
      <c r="K405" s="1">
        <v>0.42052870988845797</v>
      </c>
      <c r="L405" s="1">
        <v>0.43445330858230602</v>
      </c>
      <c r="M405" s="1">
        <v>0.32855716347694403</v>
      </c>
      <c r="N405" s="1">
        <v>0.34462496638298001</v>
      </c>
      <c r="O405" s="1">
        <v>0.32843121886253401</v>
      </c>
      <c r="P405" s="1">
        <v>0.339919984340668</v>
      </c>
      <c r="Q405" s="1">
        <v>0.32705321907997098</v>
      </c>
      <c r="R405" s="1">
        <v>0.36110794544219998</v>
      </c>
      <c r="S405" s="1">
        <v>0.43376225233077997</v>
      </c>
      <c r="T405" s="1">
        <v>0.34830936789512601</v>
      </c>
      <c r="U405" s="1">
        <v>0.39397025108337402</v>
      </c>
      <c r="V405" s="1">
        <v>0.30246648192405701</v>
      </c>
      <c r="W405" s="1">
        <v>0.30536547303199801</v>
      </c>
      <c r="X405" s="1">
        <v>0.36876940727233898</v>
      </c>
      <c r="Y405" s="1">
        <v>0.35526975989341703</v>
      </c>
      <c r="Z405" s="1">
        <v>0.34893441200256298</v>
      </c>
      <c r="AA405" s="1">
        <v>0.358460962772369</v>
      </c>
      <c r="AB405" s="1">
        <v>0.332540452480316</v>
      </c>
      <c r="AC405" s="1">
        <v>0.33512249588966397</v>
      </c>
      <c r="AD405" s="1">
        <v>0.348413676023483</v>
      </c>
      <c r="AE405" s="1">
        <v>0.33797818422317499</v>
      </c>
      <c r="AF405" s="1">
        <v>0.32120662927627602</v>
      </c>
      <c r="AG405" s="1">
        <v>0.356932103633881</v>
      </c>
      <c r="AH405" s="1">
        <v>0.36482200026512102</v>
      </c>
    </row>
    <row r="406" spans="1:34" x14ac:dyDescent="0.25">
      <c r="A406">
        <v>754</v>
      </c>
      <c r="B406" s="1">
        <v>0.33559823036193798</v>
      </c>
      <c r="C406" s="1">
        <v>0.34182161092758201</v>
      </c>
      <c r="D406" s="1">
        <v>0.35999292135238598</v>
      </c>
      <c r="E406" s="1">
        <v>0.34892436861991899</v>
      </c>
      <c r="F406" s="1">
        <v>0.36871823668479897</v>
      </c>
      <c r="G406" s="1">
        <v>0.33250820636749301</v>
      </c>
      <c r="H406" s="1">
        <v>0.34565138816833502</v>
      </c>
      <c r="I406" s="1">
        <v>0.22323800623416901</v>
      </c>
      <c r="J406" s="1">
        <v>0.35888135433196999</v>
      </c>
      <c r="K406" s="1">
        <v>0.42105713486671398</v>
      </c>
      <c r="L406" s="1">
        <v>0.434946119785309</v>
      </c>
      <c r="M406" s="1">
        <v>0.32887661457061801</v>
      </c>
      <c r="N406" s="1">
        <v>0.34508922696113598</v>
      </c>
      <c r="O406" s="1">
        <v>0.32876825332641602</v>
      </c>
      <c r="P406" s="1">
        <v>0.340300053358078</v>
      </c>
      <c r="Q406" s="1">
        <v>0.32746091485023499</v>
      </c>
      <c r="R406" s="1">
        <v>0.36154967546463002</v>
      </c>
      <c r="S406" s="1">
        <v>0.43420386314392101</v>
      </c>
      <c r="T406" s="1">
        <v>0.34872403740882901</v>
      </c>
      <c r="U406" s="1">
        <v>0.39435532689094499</v>
      </c>
      <c r="V406" s="1">
        <v>0.30295315384864802</v>
      </c>
      <c r="W406" s="1">
        <v>0.30586719512939498</v>
      </c>
      <c r="X406" s="1">
        <v>0.36933538317680398</v>
      </c>
      <c r="Y406" s="1">
        <v>0.35571083426475503</v>
      </c>
      <c r="Z406" s="1">
        <v>0.34935086965560902</v>
      </c>
      <c r="AA406" s="1">
        <v>0.358864396810532</v>
      </c>
      <c r="AB406" s="1">
        <v>0.33288818597793601</v>
      </c>
      <c r="AC406" s="1">
        <v>0.33548590540885898</v>
      </c>
      <c r="AD406" s="1">
        <v>0.34883555769920299</v>
      </c>
      <c r="AE406" s="1">
        <v>0.33838075399398798</v>
      </c>
      <c r="AF406" s="1">
        <v>0.32158285379409801</v>
      </c>
      <c r="AG406" s="1">
        <v>0.35737630724906899</v>
      </c>
      <c r="AH406" s="1">
        <v>0.36532938480377197</v>
      </c>
    </row>
    <row r="407" spans="1:34" x14ac:dyDescent="0.25">
      <c r="A407">
        <v>755</v>
      </c>
      <c r="B407" s="1">
        <v>0.33614572882652299</v>
      </c>
      <c r="C407" s="1">
        <v>0.34228476881980902</v>
      </c>
      <c r="D407" s="1">
        <v>0.36041176319122298</v>
      </c>
      <c r="E407" s="1">
        <v>0.34936311841010997</v>
      </c>
      <c r="F407" s="1">
        <v>0.36908337473869302</v>
      </c>
      <c r="G407" s="1">
        <v>0.33297356963157698</v>
      </c>
      <c r="H407" s="1">
        <v>0.34615686535835299</v>
      </c>
      <c r="I407" s="1">
        <v>0.22352544963359799</v>
      </c>
      <c r="J407" s="1">
        <v>0.35930073261260997</v>
      </c>
      <c r="K407" s="1">
        <v>0.42159676551818798</v>
      </c>
      <c r="L407" s="1">
        <v>0.43543845415115401</v>
      </c>
      <c r="M407" s="1">
        <v>0.32920181751251198</v>
      </c>
      <c r="N407" s="1">
        <v>0.345550447702408</v>
      </c>
      <c r="O407" s="1">
        <v>0.32910567522049</v>
      </c>
      <c r="P407" s="1">
        <v>0.34069228172302202</v>
      </c>
      <c r="Q407" s="1">
        <v>0.32786521315574602</v>
      </c>
      <c r="R407" s="1">
        <v>0.36198920011520402</v>
      </c>
      <c r="S407" s="1">
        <v>0.43465524911880499</v>
      </c>
      <c r="T407" s="1">
        <v>0.3491390645504</v>
      </c>
      <c r="U407" s="1">
        <v>0.39475131034851102</v>
      </c>
      <c r="V407" s="1">
        <v>0.30344772338867199</v>
      </c>
      <c r="W407" s="1">
        <v>0.306367367506027</v>
      </c>
      <c r="X407" s="1">
        <v>0.36990287899971003</v>
      </c>
      <c r="Y407" s="1">
        <v>0.35614386200904802</v>
      </c>
      <c r="Z407" s="1">
        <v>0.34975850582122803</v>
      </c>
      <c r="AA407" s="1">
        <v>0.35925641655921903</v>
      </c>
      <c r="AB407" s="1">
        <v>0.33324488997459401</v>
      </c>
      <c r="AC407" s="1">
        <v>0.33586972951888999</v>
      </c>
      <c r="AD407" s="1">
        <v>0.34925928711891202</v>
      </c>
      <c r="AE407" s="1">
        <v>0.33878332376480103</v>
      </c>
      <c r="AF407" s="1">
        <v>0.32196059823036199</v>
      </c>
      <c r="AG407" s="1">
        <v>0.35782757401466397</v>
      </c>
      <c r="AH407" s="1">
        <v>0.36583882570266701</v>
      </c>
    </row>
    <row r="408" spans="1:34" x14ac:dyDescent="0.25">
      <c r="A408">
        <v>756</v>
      </c>
      <c r="B408" s="1">
        <v>0.336687952280045</v>
      </c>
      <c r="C408" s="1">
        <v>0.34274062514305098</v>
      </c>
      <c r="D408" s="1">
        <v>0.360832899808884</v>
      </c>
      <c r="E408" s="1">
        <v>0.349792569875717</v>
      </c>
      <c r="F408" s="1">
        <v>0.36946463584899902</v>
      </c>
      <c r="G408" s="1">
        <v>0.33346360921859702</v>
      </c>
      <c r="H408" s="1">
        <v>0.34667778015136702</v>
      </c>
      <c r="I408" s="1">
        <v>0.223844304680824</v>
      </c>
      <c r="J408" s="1">
        <v>0.359763383865356</v>
      </c>
      <c r="K408" s="1">
        <v>0.42215871810913103</v>
      </c>
      <c r="L408" s="1">
        <v>0.43597254157066301</v>
      </c>
      <c r="M408" s="1">
        <v>0.32953047752380399</v>
      </c>
      <c r="N408" s="1">
        <v>0.34602659940719599</v>
      </c>
      <c r="O408" s="1">
        <v>0.32945296168327298</v>
      </c>
      <c r="P408" s="1">
        <v>0.34106975793838501</v>
      </c>
      <c r="Q408" s="1">
        <v>0.32826009392738298</v>
      </c>
      <c r="R408" s="1">
        <v>0.36243298649787897</v>
      </c>
      <c r="S408" s="1">
        <v>0.435082137584686</v>
      </c>
      <c r="T408" s="1">
        <v>0.34952813386917098</v>
      </c>
      <c r="U408" s="1">
        <v>0.39511984586715698</v>
      </c>
      <c r="V408" s="1">
        <v>0.30391848087310802</v>
      </c>
      <c r="W408" s="1">
        <v>0.30685102939605702</v>
      </c>
      <c r="X408" s="1">
        <v>0.37045481801032998</v>
      </c>
      <c r="Y408" s="1">
        <v>0.35655227303504899</v>
      </c>
      <c r="Z408" s="1">
        <v>0.35014092922210699</v>
      </c>
      <c r="AA408" s="1">
        <v>0.359637141227722</v>
      </c>
      <c r="AB408" s="1">
        <v>0.333615273237228</v>
      </c>
      <c r="AC408" s="1">
        <v>0.33623918890953097</v>
      </c>
      <c r="AD408" s="1">
        <v>0.34966427087783802</v>
      </c>
      <c r="AE408" s="1">
        <v>0.33919394016265902</v>
      </c>
      <c r="AF408" s="1">
        <v>0.32233890891075101</v>
      </c>
      <c r="AG408" s="1">
        <v>0.35828578472137501</v>
      </c>
      <c r="AH408" s="1">
        <v>0.36636745929718001</v>
      </c>
    </row>
    <row r="409" spans="1:34" x14ac:dyDescent="0.25">
      <c r="A409">
        <v>757</v>
      </c>
      <c r="B409" s="1">
        <v>0.33725053071975702</v>
      </c>
      <c r="C409" s="1">
        <v>0.34321823716163602</v>
      </c>
      <c r="D409" s="1">
        <v>0.36127051711082497</v>
      </c>
      <c r="E409" s="1">
        <v>0.35024717450141901</v>
      </c>
      <c r="F409" s="1">
        <v>0.36984202265739402</v>
      </c>
      <c r="G409" s="1">
        <v>0.33394816517829901</v>
      </c>
      <c r="H409" s="1">
        <v>0.34719905257224998</v>
      </c>
      <c r="I409" s="1">
        <v>0.22413736581802399</v>
      </c>
      <c r="J409" s="1">
        <v>0.36020705103874201</v>
      </c>
      <c r="K409" s="1">
        <v>0.42270517349243197</v>
      </c>
      <c r="L409" s="1">
        <v>0.43649500608444203</v>
      </c>
      <c r="M409" s="1">
        <v>0.32986810803413402</v>
      </c>
      <c r="N409" s="1">
        <v>0.34650152921676602</v>
      </c>
      <c r="O409" s="1">
        <v>0.32979482412338301</v>
      </c>
      <c r="P409" s="1">
        <v>0.34144952893257102</v>
      </c>
      <c r="Q409" s="1">
        <v>0.32866626977920499</v>
      </c>
      <c r="R409" s="1">
        <v>0.36287361383438099</v>
      </c>
      <c r="S409" s="1">
        <v>0.43553104996681202</v>
      </c>
      <c r="T409" s="1">
        <v>0.349934101104736</v>
      </c>
      <c r="U409" s="1">
        <v>0.39550766348838801</v>
      </c>
      <c r="V409" s="1">
        <v>0.304391950368881</v>
      </c>
      <c r="W409" s="1">
        <v>0.30734440684318498</v>
      </c>
      <c r="X409" s="1">
        <v>0.37101313471794101</v>
      </c>
      <c r="Y409" s="1">
        <v>0.35698339343071001</v>
      </c>
      <c r="Z409" s="1">
        <v>0.35053399205207803</v>
      </c>
      <c r="AA409" s="1">
        <v>0.36004960536956798</v>
      </c>
      <c r="AB409" s="1">
        <v>0.333976119756699</v>
      </c>
      <c r="AC409" s="1">
        <v>0.33661204576492298</v>
      </c>
      <c r="AD409" s="1">
        <v>0.350079625844955</v>
      </c>
      <c r="AE409" s="1">
        <v>0.33961495757103</v>
      </c>
      <c r="AF409" s="1">
        <v>0.32272580265998801</v>
      </c>
      <c r="AG409" s="1">
        <v>0.35873281955719</v>
      </c>
      <c r="AH409" s="1">
        <v>0.36691436171531699</v>
      </c>
    </row>
    <row r="410" spans="1:34" x14ac:dyDescent="0.25">
      <c r="A410">
        <v>758</v>
      </c>
      <c r="B410" s="1">
        <v>0.33780202269554099</v>
      </c>
      <c r="C410" s="1">
        <v>0.34367904067039501</v>
      </c>
      <c r="D410" s="1">
        <v>0.36169803142547602</v>
      </c>
      <c r="E410" s="1">
        <v>0.35069215297699002</v>
      </c>
      <c r="F410" s="1">
        <v>0.370223969221115</v>
      </c>
      <c r="G410" s="1">
        <v>0.33443897962570202</v>
      </c>
      <c r="H410" s="1">
        <v>0.34772607684135398</v>
      </c>
      <c r="I410" s="1">
        <v>0.22441850602626801</v>
      </c>
      <c r="J410" s="1">
        <v>0.36063668131828303</v>
      </c>
      <c r="K410" s="1">
        <v>0.42324489355087302</v>
      </c>
      <c r="L410" s="1">
        <v>0.43700435757637002</v>
      </c>
      <c r="M410" s="1">
        <v>0.33020469546318099</v>
      </c>
      <c r="N410" s="1">
        <v>0.34697481989860501</v>
      </c>
      <c r="O410" s="1">
        <v>0.33013617992401101</v>
      </c>
      <c r="P410" s="1">
        <v>0.34182655811309798</v>
      </c>
      <c r="Q410" s="1">
        <v>0.32907247543335</v>
      </c>
      <c r="R410" s="1">
        <v>0.36330175399780301</v>
      </c>
      <c r="S410" s="1">
        <v>0.43599128723144498</v>
      </c>
      <c r="T410" s="1">
        <v>0.35034483671188399</v>
      </c>
      <c r="U410" s="1">
        <v>0.39590346813201899</v>
      </c>
      <c r="V410" s="1">
        <v>0.30487099289894098</v>
      </c>
      <c r="W410" s="1">
        <v>0.30784100294113198</v>
      </c>
      <c r="X410" s="1">
        <v>0.37156483530998202</v>
      </c>
      <c r="Y410" s="1">
        <v>0.35741287469863903</v>
      </c>
      <c r="Z410" s="1">
        <v>0.35092484951019298</v>
      </c>
      <c r="AA410" s="1">
        <v>0.360472351312637</v>
      </c>
      <c r="AB410" s="1">
        <v>0.33432465791702298</v>
      </c>
      <c r="AC410" s="1">
        <v>0.33698156476020802</v>
      </c>
      <c r="AD410" s="1">
        <v>0.35048937797546398</v>
      </c>
      <c r="AE410" s="1">
        <v>0.340026885271072</v>
      </c>
      <c r="AF410" s="1">
        <v>0.32311239838600198</v>
      </c>
      <c r="AG410" s="1">
        <v>0.35916051268577598</v>
      </c>
      <c r="AH410" s="1">
        <v>0.36745411157607999</v>
      </c>
    </row>
    <row r="411" spans="1:34" x14ac:dyDescent="0.25">
      <c r="A411">
        <v>759</v>
      </c>
      <c r="B411" s="1">
        <v>0.33829677104950001</v>
      </c>
      <c r="C411" s="1">
        <v>0.34407114982605003</v>
      </c>
      <c r="D411" s="1">
        <v>0.36207777261733998</v>
      </c>
      <c r="E411" s="1">
        <v>0.35107445716857899</v>
      </c>
      <c r="F411" s="1">
        <v>0.370620846748352</v>
      </c>
      <c r="G411" s="1">
        <v>0.33495068550109902</v>
      </c>
      <c r="H411" s="1">
        <v>0.34826362133026101</v>
      </c>
      <c r="I411" s="1">
        <v>0.22471979260444599</v>
      </c>
      <c r="J411" s="1">
        <v>0.36107406020164501</v>
      </c>
      <c r="K411" s="1">
        <v>0.42379394173622098</v>
      </c>
      <c r="L411" s="1">
        <v>0.437512367963791</v>
      </c>
      <c r="M411" s="1">
        <v>0.330526202917099</v>
      </c>
      <c r="N411" s="1">
        <v>0.34744691848754899</v>
      </c>
      <c r="O411" s="1">
        <v>0.33048409223556502</v>
      </c>
      <c r="P411" s="1">
        <v>0.342189341783524</v>
      </c>
      <c r="Q411" s="1">
        <v>0.32945880293846103</v>
      </c>
      <c r="R411" s="1">
        <v>0.36370915174484297</v>
      </c>
      <c r="S411" s="1">
        <v>0.43643376231193498</v>
      </c>
      <c r="T411" s="1">
        <v>0.35073116421699502</v>
      </c>
      <c r="U411" s="1">
        <v>0.396280497312546</v>
      </c>
      <c r="V411" s="1">
        <v>0.305347889661789</v>
      </c>
      <c r="W411" s="1">
        <v>0.30832368135452298</v>
      </c>
      <c r="X411" s="1">
        <v>0.372088402509689</v>
      </c>
      <c r="Y411" s="1">
        <v>0.357799053192139</v>
      </c>
      <c r="Z411" s="1">
        <v>0.35128754377365101</v>
      </c>
      <c r="AA411" s="1">
        <v>0.36086425185203602</v>
      </c>
      <c r="AB411" s="1">
        <v>0.33466592431068398</v>
      </c>
      <c r="AC411" s="1">
        <v>0.33733415603637701</v>
      </c>
      <c r="AD411" s="1">
        <v>0.3508660197258</v>
      </c>
      <c r="AE411" s="1">
        <v>0.34040379524231001</v>
      </c>
      <c r="AF411" s="1">
        <v>0.32348477840423601</v>
      </c>
      <c r="AG411" s="1">
        <v>0.359564989805222</v>
      </c>
      <c r="AH411" s="1">
        <v>0.36795404553413402</v>
      </c>
    </row>
    <row r="412" spans="1:34" x14ac:dyDescent="0.25">
      <c r="A412">
        <v>760</v>
      </c>
      <c r="B412" s="1">
        <v>0.33876022696495101</v>
      </c>
      <c r="C412" s="1">
        <v>0.34445080161094699</v>
      </c>
      <c r="D412" s="1">
        <v>0.36241480708122298</v>
      </c>
      <c r="E412" s="1">
        <v>0.35141298174858099</v>
      </c>
      <c r="F412" s="1">
        <v>0.37098222970962502</v>
      </c>
      <c r="G412" s="1">
        <v>0.33540570735931402</v>
      </c>
      <c r="H412" s="1">
        <v>0.34876149892807001</v>
      </c>
      <c r="I412" s="1">
        <v>0.22499999403953599</v>
      </c>
      <c r="J412" s="1">
        <v>0.36148050427436801</v>
      </c>
      <c r="K412" s="1">
        <v>0.42428657412528997</v>
      </c>
      <c r="L412" s="1">
        <v>0.43798756599426297</v>
      </c>
      <c r="M412" s="1">
        <v>0.33084100484848</v>
      </c>
      <c r="N412" s="1">
        <v>0.34788724780082703</v>
      </c>
      <c r="O412" s="1">
        <v>0.33080381155013999</v>
      </c>
      <c r="P412" s="1">
        <v>0.34253987669944802</v>
      </c>
      <c r="Q412" s="1">
        <v>0.329842418432236</v>
      </c>
      <c r="R412" s="1">
        <v>0.364108115434647</v>
      </c>
      <c r="S412" s="1">
        <v>0.43686375021934498</v>
      </c>
      <c r="T412" s="1">
        <v>0.35110235214233398</v>
      </c>
      <c r="U412" s="1">
        <v>0.39666780829429599</v>
      </c>
      <c r="V412" s="1">
        <v>0.305802881717682</v>
      </c>
      <c r="W412" s="1">
        <v>0.30879694223403897</v>
      </c>
      <c r="X412" s="1">
        <v>0.37260714173317</v>
      </c>
      <c r="Y412" s="1">
        <v>0.35819211602210999</v>
      </c>
      <c r="Z412" s="1">
        <v>0.35164669156074502</v>
      </c>
      <c r="AA412" s="1">
        <v>0.36124554276466397</v>
      </c>
      <c r="AB412" s="1">
        <v>0.33500811457634</v>
      </c>
      <c r="AC412" s="1">
        <v>0.33767256140708901</v>
      </c>
      <c r="AD412" s="1">
        <v>0.351231038570404</v>
      </c>
      <c r="AE412" s="1">
        <v>0.34074586629867598</v>
      </c>
      <c r="AF412" s="1">
        <v>0.323851078748703</v>
      </c>
      <c r="AG412" s="1">
        <v>0.35994690656661998</v>
      </c>
      <c r="AH412" s="1">
        <v>0.36841914057731601</v>
      </c>
    </row>
    <row r="413" spans="1:34" x14ac:dyDescent="0.25">
      <c r="A413">
        <v>761</v>
      </c>
      <c r="B413" s="1">
        <v>0.33925113081932101</v>
      </c>
      <c r="C413" s="1">
        <v>0.34485223889350902</v>
      </c>
      <c r="D413" s="1">
        <v>0.36277705430984503</v>
      </c>
      <c r="E413" s="1">
        <v>0.35177403688430797</v>
      </c>
      <c r="F413" s="1">
        <v>0.37135478854179399</v>
      </c>
      <c r="G413" s="1">
        <v>0.335866868495941</v>
      </c>
      <c r="H413" s="1">
        <v>0.349269449710846</v>
      </c>
      <c r="I413" s="1">
        <v>0.22529442608356501</v>
      </c>
      <c r="J413" s="1">
        <v>0.36190482974052401</v>
      </c>
      <c r="K413" s="1">
        <v>0.42478772997856101</v>
      </c>
      <c r="L413" s="1">
        <v>0.43847823143005399</v>
      </c>
      <c r="M413" s="1">
        <v>0.33115941286086997</v>
      </c>
      <c r="N413" s="1">
        <v>0.34834399819374101</v>
      </c>
      <c r="O413" s="1">
        <v>0.33114305138588002</v>
      </c>
      <c r="P413" s="1">
        <v>0.34289574623107899</v>
      </c>
      <c r="Q413" s="1">
        <v>0.330236315727234</v>
      </c>
      <c r="R413" s="1">
        <v>0.36450648307800299</v>
      </c>
      <c r="S413" s="1">
        <v>0.437309980392456</v>
      </c>
      <c r="T413" s="1">
        <v>0.35148078203201299</v>
      </c>
      <c r="U413" s="1">
        <v>0.39706572890281699</v>
      </c>
      <c r="V413" s="1">
        <v>0.30625990033149703</v>
      </c>
      <c r="W413" s="1">
        <v>0.30927798151969899</v>
      </c>
      <c r="X413" s="1">
        <v>0.37313231825828602</v>
      </c>
      <c r="Y413" s="1">
        <v>0.35859942436218301</v>
      </c>
      <c r="Z413" s="1">
        <v>0.35202279686927801</v>
      </c>
      <c r="AA413" s="1">
        <v>0.36163175106048601</v>
      </c>
      <c r="AB413" s="1">
        <v>0.33533838391303999</v>
      </c>
      <c r="AC413" s="1">
        <v>0.33801889419555697</v>
      </c>
      <c r="AD413" s="1">
        <v>0.35160472989082298</v>
      </c>
      <c r="AE413" s="1">
        <v>0.341097682714462</v>
      </c>
      <c r="AF413" s="1">
        <v>0.32422170042991599</v>
      </c>
      <c r="AG413" s="1">
        <v>0.36033907532692</v>
      </c>
      <c r="AH413" s="1">
        <v>0.36888998746871898</v>
      </c>
    </row>
    <row r="414" spans="1:34" x14ac:dyDescent="0.25">
      <c r="A414">
        <v>762</v>
      </c>
      <c r="B414" s="1">
        <v>0.33979895710945102</v>
      </c>
      <c r="C414" s="1">
        <v>0.345293939113617</v>
      </c>
      <c r="D414" s="1">
        <v>0.36320143938064597</v>
      </c>
      <c r="E414" s="1">
        <v>0.35219562053680398</v>
      </c>
      <c r="F414" s="1">
        <v>0.37175729870796198</v>
      </c>
      <c r="G414" s="1">
        <v>0.33636432886123702</v>
      </c>
      <c r="H414" s="1">
        <v>0.349810421466827</v>
      </c>
      <c r="I414" s="1">
        <v>0.22561627626419101</v>
      </c>
      <c r="J414" s="1">
        <v>0.36236625909805298</v>
      </c>
      <c r="K414" s="1">
        <v>0.42533054947853099</v>
      </c>
      <c r="L414" s="1">
        <v>0.439002364873886</v>
      </c>
      <c r="M414" s="1">
        <v>0.33148917555808999</v>
      </c>
      <c r="N414" s="1">
        <v>0.34883081912994401</v>
      </c>
      <c r="O414" s="1">
        <v>0.33151686191558799</v>
      </c>
      <c r="P414" s="1">
        <v>0.34326514601707497</v>
      </c>
      <c r="Q414" s="1">
        <v>0.33063793182373002</v>
      </c>
      <c r="R414" s="1">
        <v>0.36490762233734098</v>
      </c>
      <c r="S414" s="1">
        <v>0.43777921795844998</v>
      </c>
      <c r="T414" s="1">
        <v>0.35187658667564398</v>
      </c>
      <c r="U414" s="1">
        <v>0.39746874570846602</v>
      </c>
      <c r="V414" s="1">
        <v>0.30673369765281699</v>
      </c>
      <c r="W414" s="1">
        <v>0.309772938489914</v>
      </c>
      <c r="X414" s="1">
        <v>0.37366747856140098</v>
      </c>
      <c r="Y414" s="1">
        <v>0.359015792608261</v>
      </c>
      <c r="Z414" s="1">
        <v>0.35241451859474199</v>
      </c>
      <c r="AA414" s="1">
        <v>0.36202535033226002</v>
      </c>
      <c r="AB414" s="1">
        <v>0.33565685153007502</v>
      </c>
      <c r="AC414" s="1">
        <v>0.33838707208633401</v>
      </c>
      <c r="AD414" s="1">
        <v>0.35199862718582198</v>
      </c>
      <c r="AE414" s="1">
        <v>0.34148713946342502</v>
      </c>
      <c r="AF414" s="1">
        <v>0.32460346817970298</v>
      </c>
      <c r="AG414" s="1">
        <v>0.36076429486274703</v>
      </c>
      <c r="AH414" s="1">
        <v>0.36939325928687999</v>
      </c>
    </row>
    <row r="415" spans="1:34" x14ac:dyDescent="0.25">
      <c r="A415">
        <v>763</v>
      </c>
      <c r="B415" s="1">
        <v>0.34036684036254899</v>
      </c>
      <c r="C415" s="1">
        <v>0.34577730298042297</v>
      </c>
      <c r="D415" s="1">
        <v>0.36364138126373302</v>
      </c>
      <c r="E415" s="1">
        <v>0.35264545679092402</v>
      </c>
      <c r="F415" s="1">
        <v>0.37210848927497903</v>
      </c>
      <c r="G415" s="1">
        <v>0.33680415153503401</v>
      </c>
      <c r="H415" s="1">
        <v>0.35031425952911399</v>
      </c>
      <c r="I415" s="1">
        <v>0.22590169310569799</v>
      </c>
      <c r="J415" s="1">
        <v>0.36278653144836398</v>
      </c>
      <c r="K415" s="1">
        <v>0.42583313584327698</v>
      </c>
      <c r="L415" s="1">
        <v>0.43948122859001199</v>
      </c>
      <c r="M415" s="1">
        <v>0.331841289997101</v>
      </c>
      <c r="N415" s="1">
        <v>0.34925061464309698</v>
      </c>
      <c r="O415" s="1">
        <v>0.33183291554451</v>
      </c>
      <c r="P415" s="1">
        <v>0.343633413314819</v>
      </c>
      <c r="Q415" s="1">
        <v>0.33100822567939803</v>
      </c>
      <c r="R415" s="1">
        <v>0.36531037092208901</v>
      </c>
      <c r="S415" s="1">
        <v>0.438219964504242</v>
      </c>
      <c r="T415" s="1">
        <v>0.352271288633347</v>
      </c>
      <c r="U415" s="1">
        <v>0.39787128567695601</v>
      </c>
      <c r="V415" s="1">
        <v>0.30720955133438099</v>
      </c>
      <c r="W415" s="1">
        <v>0.31026571989059398</v>
      </c>
      <c r="X415" s="1">
        <v>0.37420845031738298</v>
      </c>
      <c r="Y415" s="1">
        <v>0.35942322015762301</v>
      </c>
      <c r="Z415" s="1">
        <v>0.35276955366134599</v>
      </c>
      <c r="AA415" s="1">
        <v>0.36240136623382602</v>
      </c>
      <c r="AB415" s="1">
        <v>0.336010903120041</v>
      </c>
      <c r="AC415" s="1">
        <v>0.33877661824226402</v>
      </c>
      <c r="AD415" s="1">
        <v>0.35241484642028797</v>
      </c>
      <c r="AE415" s="1">
        <v>0.34189879894256597</v>
      </c>
      <c r="AF415" s="1">
        <v>0.325005203485489</v>
      </c>
      <c r="AG415" s="1">
        <v>0.361223965883255</v>
      </c>
      <c r="AH415" s="1">
        <v>0.36992499232292197</v>
      </c>
    </row>
    <row r="416" spans="1:34" x14ac:dyDescent="0.25">
      <c r="A416">
        <v>764</v>
      </c>
      <c r="B416" s="1">
        <v>0.340907782316208</v>
      </c>
      <c r="C416" s="1">
        <v>0.34624475240707397</v>
      </c>
      <c r="D416" s="1">
        <v>0.36406737565994302</v>
      </c>
      <c r="E416" s="1">
        <v>0.35307341814041099</v>
      </c>
      <c r="F416" s="1">
        <v>0.37247720360755898</v>
      </c>
      <c r="G416" s="1">
        <v>0.33726030588150002</v>
      </c>
      <c r="H416" s="1">
        <v>0.35081788897514299</v>
      </c>
      <c r="I416" s="1">
        <v>0.22619542479515101</v>
      </c>
      <c r="J416" s="1">
        <v>0.36321958899498002</v>
      </c>
      <c r="K416" s="1">
        <v>0.426348507404327</v>
      </c>
      <c r="L416" s="1">
        <v>0.43997699022293102</v>
      </c>
      <c r="M416" s="1">
        <v>0.33216494321823098</v>
      </c>
      <c r="N416" s="1">
        <v>0.34968316555023199</v>
      </c>
      <c r="O416" s="1">
        <v>0.332167148590088</v>
      </c>
      <c r="P416" s="1">
        <v>0.34400674700737</v>
      </c>
      <c r="Q416" s="1">
        <v>0.331393182277679</v>
      </c>
      <c r="R416" s="1">
        <v>0.36572378873825101</v>
      </c>
      <c r="S416" s="1">
        <v>0.438668012619019</v>
      </c>
      <c r="T416" s="1">
        <v>0.35266825556755099</v>
      </c>
      <c r="U416" s="1">
        <v>0.39827042818069502</v>
      </c>
      <c r="V416" s="1">
        <v>0.30768826603889499</v>
      </c>
      <c r="W416" s="1">
        <v>0.31073921918869002</v>
      </c>
      <c r="X416" s="1">
        <v>0.37475404143333402</v>
      </c>
      <c r="Y416" s="1">
        <v>0.35983407497406</v>
      </c>
      <c r="Z416" s="1">
        <v>0.35312926769256597</v>
      </c>
      <c r="AA416" s="1">
        <v>0.36277818679809598</v>
      </c>
      <c r="AB416" s="1">
        <v>0.33635520935058599</v>
      </c>
      <c r="AC416" s="1">
        <v>0.33914098143577598</v>
      </c>
      <c r="AD416" s="1">
        <v>0.35280525684356701</v>
      </c>
      <c r="AE416" s="1">
        <v>0.34229516983032199</v>
      </c>
      <c r="AF416" s="1">
        <v>0.32537502050399802</v>
      </c>
      <c r="AG416" s="1">
        <v>0.36167132854461698</v>
      </c>
      <c r="AH416" s="1">
        <v>0.37042510509491</v>
      </c>
    </row>
    <row r="417" spans="1:34" x14ac:dyDescent="0.25">
      <c r="A417">
        <v>765</v>
      </c>
      <c r="B417" s="1">
        <v>0.34140080213546797</v>
      </c>
      <c r="C417" s="1">
        <v>0.34666746854782099</v>
      </c>
      <c r="D417" s="1">
        <v>0.36445736885070801</v>
      </c>
      <c r="E417" s="1">
        <v>0.35346105694770802</v>
      </c>
      <c r="F417" s="1">
        <v>0.37287420034408603</v>
      </c>
      <c r="G417" s="1">
        <v>0.33773443102836598</v>
      </c>
      <c r="H417" s="1">
        <v>0.35132095217704801</v>
      </c>
      <c r="I417" s="1">
        <v>0.22650119662284901</v>
      </c>
      <c r="J417" s="1">
        <v>0.36366364359855702</v>
      </c>
      <c r="K417" s="1">
        <v>0.42687210440635698</v>
      </c>
      <c r="L417" s="1">
        <v>0.44048610329628002</v>
      </c>
      <c r="M417" s="1">
        <v>0.332451611757278</v>
      </c>
      <c r="N417" s="1">
        <v>0.35014143586158802</v>
      </c>
      <c r="O417" s="1">
        <v>0.33252021670341497</v>
      </c>
      <c r="P417" s="1">
        <v>0.34437772631645203</v>
      </c>
      <c r="Q417" s="1">
        <v>0.331792593002319</v>
      </c>
      <c r="R417" s="1">
        <v>0.36614054441451999</v>
      </c>
      <c r="S417" s="1">
        <v>0.43912699818611101</v>
      </c>
      <c r="T417" s="1">
        <v>0.35306102037429798</v>
      </c>
      <c r="U417" s="1">
        <v>0.39866679906845098</v>
      </c>
      <c r="V417" s="1">
        <v>0.30816531181335399</v>
      </c>
      <c r="W417" s="1">
        <v>0.31120139360427901</v>
      </c>
      <c r="X417" s="1">
        <v>0.375295519828796</v>
      </c>
      <c r="Y417" s="1">
        <v>0.36024770140647899</v>
      </c>
      <c r="Z417" s="1">
        <v>0.35349717736244202</v>
      </c>
      <c r="AA417" s="1">
        <v>0.36314696073532099</v>
      </c>
      <c r="AB417" s="1">
        <v>0.33667713403701799</v>
      </c>
      <c r="AC417" s="1">
        <v>0.339466571807861</v>
      </c>
      <c r="AD417" s="1">
        <v>0.35315865278244002</v>
      </c>
      <c r="AE417" s="1">
        <v>0.34266003966331499</v>
      </c>
      <c r="AF417" s="1">
        <v>0.325704455375671</v>
      </c>
      <c r="AG417" s="1">
        <v>0.36208221316337602</v>
      </c>
      <c r="AH417" s="1">
        <v>0.37087813019752502</v>
      </c>
    </row>
    <row r="418" spans="1:34" x14ac:dyDescent="0.25">
      <c r="A418">
        <v>766</v>
      </c>
      <c r="B418" s="1">
        <v>0.34184908866882302</v>
      </c>
      <c r="C418" s="1">
        <v>0.34704148769378701</v>
      </c>
      <c r="D418" s="1">
        <v>0.36479711532592801</v>
      </c>
      <c r="E418" s="1">
        <v>0.35381883382797202</v>
      </c>
      <c r="F418" s="1">
        <v>0.37326231598854098</v>
      </c>
      <c r="G418" s="1">
        <v>0.338168025016785</v>
      </c>
      <c r="H418" s="1">
        <v>0.35179308056831399</v>
      </c>
      <c r="I418" s="1">
        <v>0.22678904235363001</v>
      </c>
      <c r="J418" s="1">
        <v>0.36407074332237199</v>
      </c>
      <c r="K418" s="1">
        <v>0.42735168337821999</v>
      </c>
      <c r="L418" s="1">
        <v>0.44094979763031</v>
      </c>
      <c r="M418" s="1">
        <v>0.33273002505302401</v>
      </c>
      <c r="N418" s="1">
        <v>0.35058349370956399</v>
      </c>
      <c r="O418" s="1">
        <v>0.33282992243766801</v>
      </c>
      <c r="P418" s="1">
        <v>0.344727903604507</v>
      </c>
      <c r="Q418" s="1">
        <v>0.33216744661331199</v>
      </c>
      <c r="R418" s="1">
        <v>0.36653903126716603</v>
      </c>
      <c r="S418" s="1">
        <v>0.43957474827766402</v>
      </c>
      <c r="T418" s="1">
        <v>0.353435277938843</v>
      </c>
      <c r="U418" s="1">
        <v>0.39906504750251798</v>
      </c>
      <c r="V418" s="1">
        <v>0.30863237380981401</v>
      </c>
      <c r="W418" s="1">
        <v>0.31168383359909102</v>
      </c>
      <c r="X418" s="1">
        <v>0.37581828236579901</v>
      </c>
      <c r="Y418" s="1">
        <v>0.36065316200256298</v>
      </c>
      <c r="Z418" s="1">
        <v>0.35384613275527999</v>
      </c>
      <c r="AA418" s="1">
        <v>0.36347606778144798</v>
      </c>
      <c r="AB418" s="1">
        <v>0.33699131011962902</v>
      </c>
      <c r="AC418" s="1">
        <v>0.339768916368485</v>
      </c>
      <c r="AD418" s="1">
        <v>0.35349628329277</v>
      </c>
      <c r="AE418" s="1">
        <v>0.34299626946449302</v>
      </c>
      <c r="AF418" s="1">
        <v>0.32602328062057501</v>
      </c>
      <c r="AG418" s="1">
        <v>0.36245211958885198</v>
      </c>
      <c r="AH418" s="1">
        <v>0.37130811810493503</v>
      </c>
    </row>
    <row r="419" spans="1:34" x14ac:dyDescent="0.25">
      <c r="A419">
        <v>767</v>
      </c>
      <c r="B419" s="1">
        <v>0.34235194325447099</v>
      </c>
      <c r="C419" s="1">
        <v>0.34745517373085</v>
      </c>
      <c r="D419" s="1">
        <v>0.36517941951751698</v>
      </c>
      <c r="E419" s="1">
        <v>0.35420459508895902</v>
      </c>
      <c r="F419" s="1">
        <v>0.37363564968109098</v>
      </c>
      <c r="G419" s="1">
        <v>0.33861836791038502</v>
      </c>
      <c r="H419" s="1">
        <v>0.352285116910934</v>
      </c>
      <c r="I419" s="1">
        <v>0.227082744240761</v>
      </c>
      <c r="J419" s="1">
        <v>0.36449339985847501</v>
      </c>
      <c r="K419" s="1">
        <v>0.42783069610595698</v>
      </c>
      <c r="L419" s="1">
        <v>0.44142091274261502</v>
      </c>
      <c r="M419" s="1">
        <v>0.33302077651023898</v>
      </c>
      <c r="N419" s="1">
        <v>0.35103839635848999</v>
      </c>
      <c r="O419" s="1">
        <v>0.33314195275306702</v>
      </c>
      <c r="P419" s="1">
        <v>0.345077574253082</v>
      </c>
      <c r="Q419" s="1">
        <v>0.33254498243331898</v>
      </c>
      <c r="R419" s="1">
        <v>0.36693599820137002</v>
      </c>
      <c r="S419" s="1">
        <v>0.440035700798035</v>
      </c>
      <c r="T419" s="1">
        <v>0.35380181670188898</v>
      </c>
      <c r="U419" s="1">
        <v>0.39946287870407099</v>
      </c>
      <c r="V419" s="1">
        <v>0.30909115076065102</v>
      </c>
      <c r="W419" s="1">
        <v>0.31217059493064903</v>
      </c>
      <c r="X419" s="1">
        <v>0.37634551525116</v>
      </c>
      <c r="Y419" s="1">
        <v>0.36105471849441501</v>
      </c>
      <c r="Z419" s="1">
        <v>0.35419315099716198</v>
      </c>
      <c r="AA419" s="1">
        <v>0.36384093761444097</v>
      </c>
      <c r="AB419" s="1">
        <v>0.33733099699020402</v>
      </c>
      <c r="AC419" s="1">
        <v>0.340103060007095</v>
      </c>
      <c r="AD419" s="1">
        <v>0.35387447476387002</v>
      </c>
      <c r="AE419" s="1">
        <v>0.34336555004119901</v>
      </c>
      <c r="AF419" s="1">
        <v>0.32637083530425998</v>
      </c>
      <c r="AG419" s="1">
        <v>0.36285993456840498</v>
      </c>
      <c r="AH419" s="1">
        <v>0.371788710355759</v>
      </c>
    </row>
    <row r="420" spans="1:34" x14ac:dyDescent="0.25">
      <c r="A420">
        <v>768</v>
      </c>
      <c r="B420" s="1">
        <v>0.34289631247520402</v>
      </c>
      <c r="C420" s="1">
        <v>0.34789928793907199</v>
      </c>
      <c r="D420" s="1">
        <v>0.36559379100799599</v>
      </c>
      <c r="E420" s="1">
        <v>0.35461318492889399</v>
      </c>
      <c r="F420" s="1">
        <v>0.37399366497993503</v>
      </c>
      <c r="G420" s="1">
        <v>0.33907914161682101</v>
      </c>
      <c r="H420" s="1">
        <v>0.35277923941612199</v>
      </c>
      <c r="I420" s="1">
        <v>0.227380126714706</v>
      </c>
      <c r="J420" s="1">
        <v>0.364915251731873</v>
      </c>
      <c r="K420" s="1">
        <v>0.42830523848533603</v>
      </c>
      <c r="L420" s="1">
        <v>0.44188591837883001</v>
      </c>
      <c r="M420" s="1">
        <v>0.33333417773246798</v>
      </c>
      <c r="N420" s="1">
        <v>0.35148361325263999</v>
      </c>
      <c r="O420" s="1">
        <v>0.33344790339469899</v>
      </c>
      <c r="P420" s="1">
        <v>0.345434010028839</v>
      </c>
      <c r="Q420" s="1">
        <v>0.33292379975318898</v>
      </c>
      <c r="R420" s="1">
        <v>0.36733359098434398</v>
      </c>
      <c r="S420" s="1">
        <v>0.44050291180610701</v>
      </c>
      <c r="T420" s="1">
        <v>0.35417419672012301</v>
      </c>
      <c r="U420" s="1">
        <v>0.39985758066177401</v>
      </c>
      <c r="V420" s="1">
        <v>0.30954760313034102</v>
      </c>
      <c r="W420" s="1">
        <v>0.31265643239021301</v>
      </c>
      <c r="X420" s="1">
        <v>0.37687298655509899</v>
      </c>
      <c r="Y420" s="1">
        <v>0.36145535111427302</v>
      </c>
      <c r="Z420" s="1">
        <v>0.35454547405242898</v>
      </c>
      <c r="AA420" s="1">
        <v>0.36423039436340299</v>
      </c>
      <c r="AB420" s="1">
        <v>0.33769124746322599</v>
      </c>
      <c r="AC420" s="1">
        <v>0.34046417474746699</v>
      </c>
      <c r="AD420" s="1">
        <v>0.354284226894379</v>
      </c>
      <c r="AE420" s="1">
        <v>0.3437639772892</v>
      </c>
      <c r="AF420" s="1">
        <v>0.326740562915802</v>
      </c>
      <c r="AG420" s="1">
        <v>0.36330020427703902</v>
      </c>
      <c r="AH420" s="1">
        <v>0.37230816483497597</v>
      </c>
    </row>
    <row r="421" spans="1:34" x14ac:dyDescent="0.25">
      <c r="A421">
        <v>769</v>
      </c>
      <c r="B421" s="1">
        <v>0.34342637658119202</v>
      </c>
      <c r="C421" s="1">
        <v>0.34832790493965099</v>
      </c>
      <c r="D421" s="1">
        <v>0.36599290370941201</v>
      </c>
      <c r="E421" s="1">
        <v>0.35501191020011902</v>
      </c>
      <c r="F421" s="1">
        <v>0.37434267997741699</v>
      </c>
      <c r="G421" s="1">
        <v>0.33953088521957397</v>
      </c>
      <c r="H421" s="1">
        <v>0.35324817895889299</v>
      </c>
      <c r="I421" s="1">
        <v>0.22767451405525199</v>
      </c>
      <c r="J421" s="1">
        <v>0.365312069654465</v>
      </c>
      <c r="K421" s="1">
        <v>0.42876541614532498</v>
      </c>
      <c r="L421" s="1">
        <v>0.44232276082038902</v>
      </c>
      <c r="M421" s="1">
        <v>0.33366385102272</v>
      </c>
      <c r="N421" s="1">
        <v>0.35189488530159002</v>
      </c>
      <c r="O421" s="1">
        <v>0.33373346924781799</v>
      </c>
      <c r="P421" s="1">
        <v>0.34579676389694203</v>
      </c>
      <c r="Q421" s="1">
        <v>0.333296447992325</v>
      </c>
      <c r="R421" s="1">
        <v>0.367728382349014</v>
      </c>
      <c r="S421" s="1">
        <v>0.44096222519874601</v>
      </c>
      <c r="T421" s="1">
        <v>0.35456040501594499</v>
      </c>
      <c r="U421" s="1">
        <v>0.40024667978286699</v>
      </c>
      <c r="V421" s="1">
        <v>0.31000670790672302</v>
      </c>
      <c r="W421" s="1">
        <v>0.31313765048980702</v>
      </c>
      <c r="X421" s="1">
        <v>0.37738955020904502</v>
      </c>
      <c r="Y421" s="1">
        <v>0.36185297369956998</v>
      </c>
      <c r="Z421" s="1">
        <v>0.354902744293213</v>
      </c>
      <c r="AA421" s="1">
        <v>0.36460989713668801</v>
      </c>
      <c r="AB421" s="1">
        <v>0.33804839849472001</v>
      </c>
      <c r="AC421" s="1">
        <v>0.34082204103469799</v>
      </c>
      <c r="AD421" s="1">
        <v>0.354686409235001</v>
      </c>
      <c r="AE421" s="1">
        <v>0.34415882825851402</v>
      </c>
      <c r="AF421" s="1">
        <v>0.32710653543472301</v>
      </c>
      <c r="AG421" s="1">
        <v>0.36373236775398299</v>
      </c>
      <c r="AH421" s="1">
        <v>0.37281909584999101</v>
      </c>
    </row>
    <row r="422" spans="1:34" x14ac:dyDescent="0.25">
      <c r="A422">
        <v>770</v>
      </c>
      <c r="B422" s="1">
        <v>0.343851298093796</v>
      </c>
      <c r="C422" s="1">
        <v>0.34866243600845298</v>
      </c>
      <c r="D422" s="1">
        <v>0.36630296707153298</v>
      </c>
      <c r="E422" s="1">
        <v>0.35532203316688499</v>
      </c>
      <c r="F422" s="1">
        <v>0.374704450368881</v>
      </c>
      <c r="G422" s="1">
        <v>0.33998605608940102</v>
      </c>
      <c r="H422" s="1">
        <v>0.35373243689536998</v>
      </c>
      <c r="I422" s="1">
        <v>0.227975219488144</v>
      </c>
      <c r="J422" s="1">
        <v>0.36573317646980302</v>
      </c>
      <c r="K422" s="1">
        <v>0.42924124002456698</v>
      </c>
      <c r="L422" s="1">
        <v>0.44276875257492099</v>
      </c>
      <c r="M422" s="1">
        <v>0.333933085203171</v>
      </c>
      <c r="N422" s="1">
        <v>0.35232192277908297</v>
      </c>
      <c r="O422" s="1">
        <v>0.33403772115707397</v>
      </c>
      <c r="P422" s="1">
        <v>0.34613952040672302</v>
      </c>
      <c r="Q422" s="1">
        <v>0.33366408944129899</v>
      </c>
      <c r="R422" s="1">
        <v>0.368103116750717</v>
      </c>
      <c r="S422" s="1">
        <v>0.44140952825546298</v>
      </c>
      <c r="T422" s="1">
        <v>0.35492530465125999</v>
      </c>
      <c r="U422" s="1">
        <v>0.40062704682350198</v>
      </c>
      <c r="V422" s="1">
        <v>0.31045201420784002</v>
      </c>
      <c r="W422" s="1">
        <v>0.313599914312363</v>
      </c>
      <c r="X422" s="1">
        <v>0.37788927555084201</v>
      </c>
      <c r="Y422" s="1">
        <v>0.36221006512641901</v>
      </c>
      <c r="Z422" s="1">
        <v>0.35522857308387801</v>
      </c>
      <c r="AA422" s="1">
        <v>0.36497294902801503</v>
      </c>
      <c r="AB422" s="1">
        <v>0.33834534883499101</v>
      </c>
      <c r="AC422" s="1">
        <v>0.34111601114273099</v>
      </c>
      <c r="AD422" s="1">
        <v>0.35499238967895502</v>
      </c>
      <c r="AE422" s="1">
        <v>0.344472825527191</v>
      </c>
      <c r="AF422" s="1">
        <v>0.32742577791214</v>
      </c>
      <c r="AG422" s="1">
        <v>0.36406856775283802</v>
      </c>
      <c r="AH422" s="1">
        <v>0.37323319911956798</v>
      </c>
    </row>
    <row r="423" spans="1:34" x14ac:dyDescent="0.25">
      <c r="A423">
        <v>771</v>
      </c>
      <c r="B423" s="1">
        <v>0.34432220458984403</v>
      </c>
      <c r="C423" s="1">
        <v>0.34904700517654402</v>
      </c>
      <c r="D423" s="1">
        <v>0.36667653918266302</v>
      </c>
      <c r="E423" s="1">
        <v>0.35569176077842701</v>
      </c>
      <c r="F423" s="1">
        <v>0.37507283687591603</v>
      </c>
      <c r="G423" s="1">
        <v>0.34044694900512701</v>
      </c>
      <c r="H423" s="1">
        <v>0.35422149300575301</v>
      </c>
      <c r="I423" s="1">
        <v>0.22827826440334301</v>
      </c>
      <c r="J423" s="1">
        <v>0.36616349220275901</v>
      </c>
      <c r="K423" s="1">
        <v>0.42972850799560502</v>
      </c>
      <c r="L423" s="1">
        <v>0.443227529525757</v>
      </c>
      <c r="M423" s="1">
        <v>0.33420959115028398</v>
      </c>
      <c r="N423" s="1">
        <v>0.35276499390602101</v>
      </c>
      <c r="O423" s="1">
        <v>0.334354847669601</v>
      </c>
      <c r="P423" s="1">
        <v>0.34647732973098799</v>
      </c>
      <c r="Q423" s="1">
        <v>0.33403524756431602</v>
      </c>
      <c r="R423" s="1">
        <v>0.36848211288452098</v>
      </c>
      <c r="S423" s="1">
        <v>0.44186154007911699</v>
      </c>
      <c r="T423" s="1">
        <v>0.35528999567031899</v>
      </c>
      <c r="U423" s="1">
        <v>0.40101253986358598</v>
      </c>
      <c r="V423" s="1">
        <v>0.31090548634529103</v>
      </c>
      <c r="W423" s="1">
        <v>0.31407380104064903</v>
      </c>
      <c r="X423" s="1">
        <v>0.37838774919509899</v>
      </c>
      <c r="Y423" s="1">
        <v>0.36257141828536998</v>
      </c>
      <c r="Z423" s="1">
        <v>0.355567187070847</v>
      </c>
      <c r="AA423" s="1">
        <v>0.36533537507057201</v>
      </c>
      <c r="AB423" s="1">
        <v>0.338654935359955</v>
      </c>
      <c r="AC423" s="1">
        <v>0.34143602848053001</v>
      </c>
      <c r="AD423" s="1">
        <v>0.355338275432587</v>
      </c>
      <c r="AE423" s="1">
        <v>0.344824999570847</v>
      </c>
      <c r="AF423" s="1">
        <v>0.327749133110046</v>
      </c>
      <c r="AG423" s="1">
        <v>0.36444965004920998</v>
      </c>
      <c r="AH423" s="1">
        <v>0.37369108200073198</v>
      </c>
    </row>
    <row r="424" spans="1:34" x14ac:dyDescent="0.25">
      <c r="A424">
        <v>772</v>
      </c>
      <c r="B424" s="1">
        <v>0.34489348530769298</v>
      </c>
      <c r="C424" s="1">
        <v>0.34952875971794101</v>
      </c>
      <c r="D424" s="1">
        <v>0.36715772747993503</v>
      </c>
      <c r="E424" s="1">
        <v>0.356165051460266</v>
      </c>
      <c r="F424" s="1">
        <v>0.37544271349906899</v>
      </c>
      <c r="G424" s="1">
        <v>0.34091573953628501</v>
      </c>
      <c r="H424" s="1">
        <v>0.35471180081367498</v>
      </c>
      <c r="I424" s="1">
        <v>0.22857968509197199</v>
      </c>
      <c r="J424" s="1">
        <v>0.36659306287765497</v>
      </c>
      <c r="K424" s="1">
        <v>0.43021911382675199</v>
      </c>
      <c r="L424" s="1">
        <v>0.44369560480117798</v>
      </c>
      <c r="M424" s="1">
        <v>0.33452290296554599</v>
      </c>
      <c r="N424" s="1">
        <v>0.35321703553199801</v>
      </c>
      <c r="O424" s="1">
        <v>0.33467918634414701</v>
      </c>
      <c r="P424" s="1">
        <v>0.34682077169418302</v>
      </c>
      <c r="Q424" s="1">
        <v>0.334410190582275</v>
      </c>
      <c r="R424" s="1">
        <v>0.36887472867965698</v>
      </c>
      <c r="S424" s="1">
        <v>0.44231972098350503</v>
      </c>
      <c r="T424" s="1">
        <v>0.35566470026969899</v>
      </c>
      <c r="U424" s="1">
        <v>0.401406139135361</v>
      </c>
      <c r="V424" s="1">
        <v>0.311369359493256</v>
      </c>
      <c r="W424" s="1">
        <v>0.31456458568572998</v>
      </c>
      <c r="X424" s="1">
        <v>0.37888783216476402</v>
      </c>
      <c r="Y424" s="1">
        <v>0.36295586824417098</v>
      </c>
      <c r="Z424" s="1">
        <v>0.35593318939209001</v>
      </c>
      <c r="AA424" s="1">
        <v>0.36570405960083002</v>
      </c>
      <c r="AB424" s="1">
        <v>0.33900943398475603</v>
      </c>
      <c r="AC424" s="1">
        <v>0.34181421995163003</v>
      </c>
      <c r="AD424" s="1">
        <v>0.355772465467453</v>
      </c>
      <c r="AE424" s="1">
        <v>0.34525474905967701</v>
      </c>
      <c r="AF424" s="1">
        <v>0.32810071110725397</v>
      </c>
      <c r="AG424" s="1">
        <v>0.36492469906806901</v>
      </c>
      <c r="AH424" s="1">
        <v>0.374239802360535</v>
      </c>
    </row>
    <row r="425" spans="1:34" x14ac:dyDescent="0.25">
      <c r="A425">
        <v>773</v>
      </c>
      <c r="B425" s="1">
        <v>0.345377027988434</v>
      </c>
      <c r="C425" s="1">
        <v>0.34991395473480202</v>
      </c>
      <c r="D425" s="1">
        <v>0.36752498149871798</v>
      </c>
      <c r="E425" s="1">
        <v>0.35652831196785001</v>
      </c>
      <c r="F425" s="1">
        <v>0.375818401575089</v>
      </c>
      <c r="G425" s="1">
        <v>0.341400116682053</v>
      </c>
      <c r="H425" s="1">
        <v>0.35522684454917902</v>
      </c>
      <c r="I425" s="1">
        <v>0.22887812554836301</v>
      </c>
      <c r="J425" s="1">
        <v>0.36703705787658703</v>
      </c>
      <c r="K425" s="1">
        <v>0.430707097053528</v>
      </c>
      <c r="L425" s="1">
        <v>0.44416284561157199</v>
      </c>
      <c r="M425" s="1">
        <v>0.33479580283165</v>
      </c>
      <c r="N425" s="1">
        <v>0.35366597771644598</v>
      </c>
      <c r="O425" s="1">
        <v>0.33501735329628002</v>
      </c>
      <c r="P425" s="1">
        <v>0.34716352820396401</v>
      </c>
      <c r="Q425" s="1">
        <v>0.33476737141609197</v>
      </c>
      <c r="R425" s="1">
        <v>0.36925056576728799</v>
      </c>
      <c r="S425" s="1">
        <v>0.44274374842643699</v>
      </c>
      <c r="T425" s="1">
        <v>0.35602572560310403</v>
      </c>
      <c r="U425" s="1">
        <v>0.40178275108337402</v>
      </c>
      <c r="V425" s="1">
        <v>0.311793923377991</v>
      </c>
      <c r="W425" s="1">
        <v>0.31501263380050698</v>
      </c>
      <c r="X425" s="1">
        <v>0.37935620546340898</v>
      </c>
      <c r="Y425" s="1">
        <v>0.36331254243850702</v>
      </c>
      <c r="Z425" s="1">
        <v>0.35626393556594799</v>
      </c>
      <c r="AA425" s="1">
        <v>0.36606076359748801</v>
      </c>
      <c r="AB425" s="1">
        <v>0.33933517336845398</v>
      </c>
      <c r="AC425" s="1">
        <v>0.34213617444038402</v>
      </c>
      <c r="AD425" s="1">
        <v>0.35612332820892301</v>
      </c>
      <c r="AE425" s="1">
        <v>0.34560084342956499</v>
      </c>
      <c r="AF425" s="1">
        <v>0.32842940092086798</v>
      </c>
      <c r="AG425" s="1">
        <v>0.36531406641006497</v>
      </c>
      <c r="AH425" s="1">
        <v>0.37468880414962802</v>
      </c>
    </row>
    <row r="426" spans="1:34" x14ac:dyDescent="0.25">
      <c r="A426">
        <v>774</v>
      </c>
      <c r="B426" s="1">
        <v>0.34586063027381903</v>
      </c>
      <c r="C426" s="1">
        <v>0.35030472278594998</v>
      </c>
      <c r="D426" s="1">
        <v>0.36789450049400302</v>
      </c>
      <c r="E426" s="1">
        <v>0.35690146684646601</v>
      </c>
      <c r="F426" s="1">
        <v>0.37616536021232599</v>
      </c>
      <c r="G426" s="1">
        <v>0.34185010194778398</v>
      </c>
      <c r="H426" s="1">
        <v>0.355704456567764</v>
      </c>
      <c r="I426" s="1">
        <v>0.229155138134956</v>
      </c>
      <c r="J426" s="1">
        <v>0.36743807792663602</v>
      </c>
      <c r="K426" s="1">
        <v>0.431137055158615</v>
      </c>
      <c r="L426" s="1">
        <v>0.44459828734397899</v>
      </c>
      <c r="M426" s="1">
        <v>0.33507409691810602</v>
      </c>
      <c r="N426" s="1">
        <v>0.354088425636292</v>
      </c>
      <c r="O426" s="1">
        <v>0.335320115089417</v>
      </c>
      <c r="P426" s="1">
        <v>0.34750184416770902</v>
      </c>
      <c r="Q426" s="1">
        <v>0.33513128757476801</v>
      </c>
      <c r="R426" s="1">
        <v>0.36963257193565402</v>
      </c>
      <c r="S426" s="1">
        <v>0.443184673786163</v>
      </c>
      <c r="T426" s="1">
        <v>0.35638803243637102</v>
      </c>
      <c r="U426" s="1">
        <v>0.402164727449417</v>
      </c>
      <c r="V426" s="1">
        <v>0.312218517065048</v>
      </c>
      <c r="W426" s="1">
        <v>0.31546694040298501</v>
      </c>
      <c r="X426" s="1">
        <v>0.37983363866806003</v>
      </c>
      <c r="Y426" s="1">
        <v>0.36367556452751199</v>
      </c>
      <c r="Z426" s="1">
        <v>0.35659921169281</v>
      </c>
      <c r="AA426" s="1">
        <v>0.36641940474510198</v>
      </c>
      <c r="AB426" s="1">
        <v>0.33965912461280801</v>
      </c>
      <c r="AC426" s="1">
        <v>0.34245261549949602</v>
      </c>
      <c r="AD426" s="1">
        <v>0.35646781325340299</v>
      </c>
      <c r="AE426" s="1">
        <v>0.34594807028770402</v>
      </c>
      <c r="AF426" s="1">
        <v>0.32877346873283397</v>
      </c>
      <c r="AG426" s="1">
        <v>0.36569687724113498</v>
      </c>
      <c r="AH426" s="1">
        <v>0.37515136599540699</v>
      </c>
    </row>
    <row r="427" spans="1:34" x14ac:dyDescent="0.25">
      <c r="A427">
        <v>775</v>
      </c>
      <c r="B427" s="1">
        <v>0.34636577963829002</v>
      </c>
      <c r="C427" s="1">
        <v>0.35072529315948497</v>
      </c>
      <c r="D427" s="1">
        <v>0.36829495429992698</v>
      </c>
      <c r="E427" s="1">
        <v>0.35731056332588201</v>
      </c>
      <c r="F427" s="1">
        <v>0.37649726867675798</v>
      </c>
      <c r="G427" s="1">
        <v>0.34227707982063299</v>
      </c>
      <c r="H427" s="1">
        <v>0.35615715384483299</v>
      </c>
      <c r="I427" s="1">
        <v>0.22942584753036499</v>
      </c>
      <c r="J427" s="1">
        <v>0.36781564354896501</v>
      </c>
      <c r="K427" s="1">
        <v>0.43153575062751798</v>
      </c>
      <c r="L427" s="1">
        <v>0.445019692182541</v>
      </c>
      <c r="M427" s="1">
        <v>0.33536997437477101</v>
      </c>
      <c r="N427" s="1">
        <v>0.35450118780136097</v>
      </c>
      <c r="O427" s="1">
        <v>0.335603296756744</v>
      </c>
      <c r="P427" s="1">
        <v>0.34784093499183699</v>
      </c>
      <c r="Q427" s="1">
        <v>0.33550289273262002</v>
      </c>
      <c r="R427" s="1">
        <v>0.37001711130142201</v>
      </c>
      <c r="S427" s="1">
        <v>0.44364687800407399</v>
      </c>
      <c r="T427" s="1">
        <v>0.35675492882728599</v>
      </c>
      <c r="U427" s="1">
        <v>0.4025519490242</v>
      </c>
      <c r="V427" s="1">
        <v>0.31265735626220698</v>
      </c>
      <c r="W427" s="1">
        <v>0.31593361496925398</v>
      </c>
      <c r="X427" s="1">
        <v>0.38032639026641801</v>
      </c>
      <c r="Y427" s="1">
        <v>0.364046961069107</v>
      </c>
      <c r="Z427" s="1">
        <v>0.35694244503974898</v>
      </c>
      <c r="AA427" s="1">
        <v>0.36678087711334201</v>
      </c>
      <c r="AB427" s="1">
        <v>0.33998486399650601</v>
      </c>
      <c r="AC427" s="1">
        <v>0.34278398752212502</v>
      </c>
      <c r="AD427" s="1">
        <v>0.3568294942379</v>
      </c>
      <c r="AE427" s="1">
        <v>0.34632155299186701</v>
      </c>
      <c r="AF427" s="1">
        <v>0.32913333177566501</v>
      </c>
      <c r="AG427" s="1">
        <v>0.36610099673271201</v>
      </c>
      <c r="AH427" s="1">
        <v>0.37564933300018299</v>
      </c>
    </row>
    <row r="428" spans="1:34" x14ac:dyDescent="0.25">
      <c r="A428">
        <v>776</v>
      </c>
      <c r="B428" s="1">
        <v>0.34687554836273199</v>
      </c>
      <c r="C428" s="1">
        <v>0.35115405917167702</v>
      </c>
      <c r="D428" s="1">
        <v>0.36870422959327698</v>
      </c>
      <c r="E428" s="1">
        <v>0.357725769281387</v>
      </c>
      <c r="F428" s="1">
        <v>0.37685805559158297</v>
      </c>
      <c r="G428" s="1">
        <v>0.34273102879524198</v>
      </c>
      <c r="H428" s="1">
        <v>0.35664406418800398</v>
      </c>
      <c r="I428" s="1">
        <v>0.22972559928894001</v>
      </c>
      <c r="J428" s="1">
        <v>0.36823713779449502</v>
      </c>
      <c r="K428" s="1">
        <v>0.43198248744010898</v>
      </c>
      <c r="L428" s="1">
        <v>0.44547513127326999</v>
      </c>
      <c r="M428" s="1">
        <v>0.33567401766777</v>
      </c>
      <c r="N428" s="1">
        <v>0.35494652390480003</v>
      </c>
      <c r="O428" s="1">
        <v>0.33592364192009</v>
      </c>
      <c r="P428" s="1">
        <v>0.34819108247757002</v>
      </c>
      <c r="Q428" s="1">
        <v>0.335868120193481</v>
      </c>
      <c r="R428" s="1">
        <v>0.37038421630859403</v>
      </c>
      <c r="S428" s="1">
        <v>0.44410470128059398</v>
      </c>
      <c r="T428" s="1">
        <v>0.357122242450714</v>
      </c>
      <c r="U428" s="1">
        <v>0.40292969346046398</v>
      </c>
      <c r="V428" s="1">
        <v>0.31310945749282798</v>
      </c>
      <c r="W428" s="1">
        <v>0.31639271974563599</v>
      </c>
      <c r="X428" s="1">
        <v>0.38081839680671697</v>
      </c>
      <c r="Y428" s="1">
        <v>0.364409118890762</v>
      </c>
      <c r="Z428" s="1">
        <v>0.35727569460868802</v>
      </c>
      <c r="AA428" s="1">
        <v>0.367137461900711</v>
      </c>
      <c r="AB428" s="1">
        <v>0.34030193090438798</v>
      </c>
      <c r="AC428" s="1">
        <v>0.34313297271728499</v>
      </c>
      <c r="AD428" s="1">
        <v>0.35720184445381198</v>
      </c>
      <c r="AE428" s="1">
        <v>0.34671092033386203</v>
      </c>
      <c r="AF428" s="1">
        <v>0.32948437333107</v>
      </c>
      <c r="AG428" s="1">
        <v>0.36652517318725603</v>
      </c>
      <c r="AH428" s="1">
        <v>0.37614923715591397</v>
      </c>
    </row>
    <row r="429" spans="1:34" x14ac:dyDescent="0.25">
      <c r="A429">
        <v>777</v>
      </c>
      <c r="B429" s="1">
        <v>0.34730210900306702</v>
      </c>
      <c r="C429" s="1">
        <v>0.35149234533309898</v>
      </c>
      <c r="D429" s="1">
        <v>0.36902627348899802</v>
      </c>
      <c r="E429" s="1">
        <v>0.358040511608124</v>
      </c>
      <c r="F429" s="1">
        <v>0.37719142436981201</v>
      </c>
      <c r="G429" s="1">
        <v>0.34315708279609702</v>
      </c>
      <c r="H429" s="1">
        <v>0.35710811614990201</v>
      </c>
      <c r="I429" s="1">
        <v>0.22999475896358501</v>
      </c>
      <c r="J429" s="1">
        <v>0.36862337589263899</v>
      </c>
      <c r="K429" s="1">
        <v>0.432396531105042</v>
      </c>
      <c r="L429" s="1">
        <v>0.445890992879868</v>
      </c>
      <c r="M429" s="1">
        <v>0.33592122793197599</v>
      </c>
      <c r="N429" s="1">
        <v>0.35536801815032998</v>
      </c>
      <c r="O429" s="1">
        <v>0.33621448278427102</v>
      </c>
      <c r="P429" s="1">
        <v>0.348526060581207</v>
      </c>
      <c r="Q429" s="1">
        <v>0.336224555969238</v>
      </c>
      <c r="R429" s="1">
        <v>0.37074434757232699</v>
      </c>
      <c r="S429" s="1">
        <v>0.444541305303574</v>
      </c>
      <c r="T429" s="1">
        <v>0.35746979713439903</v>
      </c>
      <c r="U429" s="1">
        <v>0.40328031778335599</v>
      </c>
      <c r="V429" s="1">
        <v>0.31355190277099598</v>
      </c>
      <c r="W429" s="1">
        <v>0.31683814525604198</v>
      </c>
      <c r="X429" s="1">
        <v>0.38130059838295</v>
      </c>
      <c r="Y429" s="1">
        <v>0.36475047469139099</v>
      </c>
      <c r="Z429" s="1">
        <v>0.35759305953979498</v>
      </c>
      <c r="AA429" s="1">
        <v>0.36747246980667098</v>
      </c>
      <c r="AB429" s="1">
        <v>0.34056577086448703</v>
      </c>
      <c r="AC429" s="1">
        <v>0.343417108058929</v>
      </c>
      <c r="AD429" s="1">
        <v>0.35749879479408297</v>
      </c>
      <c r="AE429" s="1">
        <v>0.34701770544052102</v>
      </c>
      <c r="AF429" s="1">
        <v>0.32977724075317399</v>
      </c>
      <c r="AG429" s="1">
        <v>0.36686453223228499</v>
      </c>
      <c r="AH429" s="1">
        <v>0.37655726075172402</v>
      </c>
    </row>
    <row r="430" spans="1:34" x14ac:dyDescent="0.25">
      <c r="A430">
        <v>778</v>
      </c>
      <c r="B430" s="1">
        <v>0.34770855307579002</v>
      </c>
      <c r="C430" s="1">
        <v>0.35181254148483299</v>
      </c>
      <c r="D430" s="1">
        <v>0.36932826042175299</v>
      </c>
      <c r="E430" s="1">
        <v>0.35833740234375</v>
      </c>
      <c r="F430" s="1">
        <v>0.37752696871757502</v>
      </c>
      <c r="G430" s="1">
        <v>0.34358108043670699</v>
      </c>
      <c r="H430" s="1">
        <v>0.35757130384445202</v>
      </c>
      <c r="I430" s="1">
        <v>0.2302565574646</v>
      </c>
      <c r="J430" s="1">
        <v>0.36900332570076</v>
      </c>
      <c r="K430" s="1">
        <v>0.43280500173568698</v>
      </c>
      <c r="L430" s="1">
        <v>0.44629707932472201</v>
      </c>
      <c r="M430" s="1">
        <v>0.33614775538444502</v>
      </c>
      <c r="N430" s="1">
        <v>0.355786293745041</v>
      </c>
      <c r="O430" s="1">
        <v>0.33650004863739003</v>
      </c>
      <c r="P430" s="1">
        <v>0.34885397553443898</v>
      </c>
      <c r="Q430" s="1">
        <v>0.336581110954285</v>
      </c>
      <c r="R430" s="1">
        <v>0.37109649181366</v>
      </c>
      <c r="S430" s="1">
        <v>0.44497382640838601</v>
      </c>
      <c r="T430" s="1">
        <v>0.35781127214431802</v>
      </c>
      <c r="U430" s="1">
        <v>0.40362811088562001</v>
      </c>
      <c r="V430" s="1">
        <v>0.31398949027061501</v>
      </c>
      <c r="W430" s="1">
        <v>0.31728118658065801</v>
      </c>
      <c r="X430" s="1">
        <v>0.38177436590194702</v>
      </c>
      <c r="Y430" s="1">
        <v>0.36509171128272999</v>
      </c>
      <c r="Z430" s="1">
        <v>0.35790893435478199</v>
      </c>
      <c r="AA430" s="1">
        <v>0.36780440807342502</v>
      </c>
      <c r="AB430" s="1">
        <v>0.34081304073333701</v>
      </c>
      <c r="AC430" s="1">
        <v>0.343677878379822</v>
      </c>
      <c r="AD430" s="1">
        <v>0.35777872800826999</v>
      </c>
      <c r="AE430" s="1">
        <v>0.34730312228202798</v>
      </c>
      <c r="AF430" s="1">
        <v>0.33005651831626898</v>
      </c>
      <c r="AG430" s="1">
        <v>0.36717706918716397</v>
      </c>
      <c r="AH430" s="1">
        <v>0.37694528698921198</v>
      </c>
    </row>
    <row r="431" spans="1:34" x14ac:dyDescent="0.25">
      <c r="A431">
        <v>779</v>
      </c>
      <c r="B431" s="1">
        <v>0.348170846700668</v>
      </c>
      <c r="C431" s="1">
        <v>0.35219797492027299</v>
      </c>
      <c r="D431" s="1">
        <v>0.36969149112701399</v>
      </c>
      <c r="E431" s="1">
        <v>0.35870960354804998</v>
      </c>
      <c r="F431" s="1">
        <v>0.37789320945739702</v>
      </c>
      <c r="G431" s="1">
        <v>0.34402668476104697</v>
      </c>
      <c r="H431" s="1">
        <v>0.35805320739746099</v>
      </c>
      <c r="I431" s="1">
        <v>0.23053766787052199</v>
      </c>
      <c r="J431" s="1">
        <v>0.36941027641296398</v>
      </c>
      <c r="K431" s="1">
        <v>0.43323761224746699</v>
      </c>
      <c r="L431" s="1">
        <v>0.44672518968582198</v>
      </c>
      <c r="M431" s="1">
        <v>0.33640542626380898</v>
      </c>
      <c r="N431" s="1">
        <v>0.35622400045394897</v>
      </c>
      <c r="O431" s="1">
        <v>0.33680757880210899</v>
      </c>
      <c r="P431" s="1">
        <v>0.349187642335892</v>
      </c>
      <c r="Q431" s="1">
        <v>0.33694544434547402</v>
      </c>
      <c r="R431" s="1">
        <v>0.37144109606742898</v>
      </c>
      <c r="S431" s="1">
        <v>0.44541898369789101</v>
      </c>
      <c r="T431" s="1">
        <v>0.35816055536270103</v>
      </c>
      <c r="U431" s="1">
        <v>0.40399560332298301</v>
      </c>
      <c r="V431" s="1">
        <v>0.31443139910697898</v>
      </c>
      <c r="W431" s="1">
        <v>0.31773135066032399</v>
      </c>
      <c r="X431" s="1">
        <v>0.38224211335182201</v>
      </c>
      <c r="Y431" s="1">
        <v>0.36544924974441501</v>
      </c>
      <c r="Z431" s="1">
        <v>0.35823494195938099</v>
      </c>
      <c r="AA431" s="1">
        <v>0.36815419793129001</v>
      </c>
      <c r="AB431" s="1">
        <v>0.341088145971298</v>
      </c>
      <c r="AC431" s="1">
        <v>0.34397241473197898</v>
      </c>
      <c r="AD431" s="1">
        <v>0.358114123344421</v>
      </c>
      <c r="AE431" s="1">
        <v>0.34764206409454301</v>
      </c>
      <c r="AF431" s="1">
        <v>0.33037376403808599</v>
      </c>
      <c r="AG431" s="1">
        <v>0.36753883957862898</v>
      </c>
      <c r="AH431" s="1">
        <v>0.37739726901054399</v>
      </c>
    </row>
    <row r="432" spans="1:34" x14ac:dyDescent="0.25">
      <c r="A432">
        <v>780</v>
      </c>
      <c r="B432" s="1">
        <v>0.34866502881050099</v>
      </c>
      <c r="C432" s="1">
        <v>0.35259968042373702</v>
      </c>
      <c r="D432" s="1">
        <v>0.37008574604988098</v>
      </c>
      <c r="E432" s="1">
        <v>0.359094828367233</v>
      </c>
      <c r="F432" s="1">
        <v>0.37823793292045599</v>
      </c>
      <c r="G432" s="1">
        <v>0.34443730115890497</v>
      </c>
      <c r="H432" s="1">
        <v>0.358496844768524</v>
      </c>
      <c r="I432" s="1">
        <v>0.23079788684845001</v>
      </c>
      <c r="J432" s="1">
        <v>0.36979708075523399</v>
      </c>
      <c r="K432" s="1">
        <v>0.43363925814628601</v>
      </c>
      <c r="L432" s="1">
        <v>0.44711738824844399</v>
      </c>
      <c r="M432" s="1">
        <v>0.336710244417191</v>
      </c>
      <c r="N432" s="1">
        <v>0.35664665699005099</v>
      </c>
      <c r="O432" s="1">
        <v>0.33709284663200401</v>
      </c>
      <c r="P432" s="1">
        <v>0.34953585267067</v>
      </c>
      <c r="Q432" s="1">
        <v>0.33731940388679499</v>
      </c>
      <c r="R432" s="1">
        <v>0.371806621551514</v>
      </c>
      <c r="S432" s="1">
        <v>0.44586652517318698</v>
      </c>
      <c r="T432" s="1">
        <v>0.35850623250007602</v>
      </c>
      <c r="U432" s="1">
        <v>0.40436086058616599</v>
      </c>
      <c r="V432" s="1">
        <v>0.31489166617393499</v>
      </c>
      <c r="W432" s="1">
        <v>0.31818196177482599</v>
      </c>
      <c r="X432" s="1">
        <v>0.38271188735961897</v>
      </c>
      <c r="Y432" s="1">
        <v>0.36579459905624401</v>
      </c>
      <c r="Z432" s="1">
        <v>0.358558028936386</v>
      </c>
      <c r="AA432" s="1">
        <v>0.36852830648422202</v>
      </c>
      <c r="AB432" s="1">
        <v>0.341386377811432</v>
      </c>
      <c r="AC432" s="1">
        <v>0.34429627656936601</v>
      </c>
      <c r="AD432" s="1">
        <v>0.35848927497863797</v>
      </c>
      <c r="AE432" s="1">
        <v>0.34799960255622903</v>
      </c>
      <c r="AF432" s="1">
        <v>0.33071380853652999</v>
      </c>
      <c r="AG432" s="1">
        <v>0.36793440580367998</v>
      </c>
      <c r="AH432" s="1">
        <v>0.37787649035453802</v>
      </c>
    </row>
    <row r="433" spans="1:34" x14ac:dyDescent="0.25">
      <c r="A433">
        <v>781</v>
      </c>
      <c r="B433" s="1">
        <v>0.34915742278099099</v>
      </c>
      <c r="C433" s="1">
        <v>0.35299578309059099</v>
      </c>
      <c r="D433" s="1">
        <v>0.37048414349556003</v>
      </c>
      <c r="E433" s="1">
        <v>0.359470814466476</v>
      </c>
      <c r="F433" s="1">
        <v>0.37857675552368197</v>
      </c>
      <c r="G433" s="1">
        <v>0.34485298395156899</v>
      </c>
      <c r="H433" s="1">
        <v>0.35893741250038103</v>
      </c>
      <c r="I433" s="1">
        <v>0.23106716573238401</v>
      </c>
      <c r="J433" s="1">
        <v>0.37018197774887102</v>
      </c>
      <c r="K433" s="1">
        <v>0.43403559923172003</v>
      </c>
      <c r="L433" s="1">
        <v>0.447512626647949</v>
      </c>
      <c r="M433" s="1">
        <v>0.33700317144393899</v>
      </c>
      <c r="N433" s="1">
        <v>0.35706740617752097</v>
      </c>
      <c r="O433" s="1">
        <v>0.33738183975219699</v>
      </c>
      <c r="P433" s="1">
        <v>0.34986931085586498</v>
      </c>
      <c r="Q433" s="1">
        <v>0.33768421411514299</v>
      </c>
      <c r="R433" s="1">
        <v>0.37216952443122903</v>
      </c>
      <c r="S433" s="1">
        <v>0.44630229473114003</v>
      </c>
      <c r="T433" s="1">
        <v>0.35884109139442399</v>
      </c>
      <c r="U433" s="1">
        <v>0.40473181009292603</v>
      </c>
      <c r="V433" s="1">
        <v>0.31533509492874101</v>
      </c>
      <c r="W433" s="1">
        <v>0.31863594055175798</v>
      </c>
      <c r="X433" s="1">
        <v>0.38317206501960799</v>
      </c>
      <c r="Y433" s="1">
        <v>0.36613255739211997</v>
      </c>
      <c r="Z433" s="1">
        <v>0.35886651277542098</v>
      </c>
      <c r="AA433" s="1">
        <v>0.36888596415519698</v>
      </c>
      <c r="AB433" s="1">
        <v>0.34167686104774497</v>
      </c>
      <c r="AC433" s="1">
        <v>0.34461623430252097</v>
      </c>
      <c r="AD433" s="1">
        <v>0.35886231064796398</v>
      </c>
      <c r="AE433" s="1">
        <v>0.34835550189018299</v>
      </c>
      <c r="AF433" s="1">
        <v>0.331043720245361</v>
      </c>
      <c r="AG433" s="1">
        <v>0.36832323670387301</v>
      </c>
      <c r="AH433" s="1">
        <v>0.37834662199020402</v>
      </c>
    </row>
    <row r="434" spans="1:34" x14ac:dyDescent="0.25">
      <c r="A434">
        <v>782</v>
      </c>
      <c r="B434" s="1">
        <v>0.34963005781173701</v>
      </c>
      <c r="C434" s="1">
        <v>0.35337620973586997</v>
      </c>
      <c r="D434" s="1">
        <v>0.37086886167526201</v>
      </c>
      <c r="E434" s="1">
        <v>0.35983014106750499</v>
      </c>
      <c r="F434" s="1">
        <v>0.37891829013824502</v>
      </c>
      <c r="G434" s="1">
        <v>0.34528660774231001</v>
      </c>
      <c r="H434" s="1">
        <v>0.35938975214958202</v>
      </c>
      <c r="I434" s="1">
        <v>0.23135362565517401</v>
      </c>
      <c r="J434" s="1">
        <v>0.37057709693908703</v>
      </c>
      <c r="K434" s="1">
        <v>0.43443736433982799</v>
      </c>
      <c r="L434" s="1">
        <v>0.44792068004608199</v>
      </c>
      <c r="M434" s="1">
        <v>0.33726119995117199</v>
      </c>
      <c r="N434" s="1">
        <v>0.35748735070228599</v>
      </c>
      <c r="O434" s="1">
        <v>0.33768090605735801</v>
      </c>
      <c r="P434" s="1">
        <v>0.35018181800842302</v>
      </c>
      <c r="Q434" s="1">
        <v>0.33803263306617698</v>
      </c>
      <c r="R434" s="1">
        <v>0.372519850730896</v>
      </c>
      <c r="S434" s="1">
        <v>0.446725964546204</v>
      </c>
      <c r="T434" s="1">
        <v>0.35916748642921398</v>
      </c>
      <c r="U434" s="1">
        <v>0.40510433912277199</v>
      </c>
      <c r="V434" s="1">
        <v>0.31575319170951799</v>
      </c>
      <c r="W434" s="1">
        <v>0.319090455770493</v>
      </c>
      <c r="X434" s="1">
        <v>0.38362067937851002</v>
      </c>
      <c r="Y434" s="1">
        <v>0.36646768450737</v>
      </c>
      <c r="Z434" s="1">
        <v>0.35916125774383501</v>
      </c>
      <c r="AA434" s="1">
        <v>0.36921209096908603</v>
      </c>
      <c r="AB434" s="1">
        <v>0.34195762872695901</v>
      </c>
      <c r="AC434" s="1">
        <v>0.34491643309593201</v>
      </c>
      <c r="AD434" s="1">
        <v>0.35920679569244401</v>
      </c>
      <c r="AE434" s="1">
        <v>0.34870001673698398</v>
      </c>
      <c r="AF434" s="1">
        <v>0.33135396242141701</v>
      </c>
      <c r="AG434" s="1">
        <v>0.36868944764137301</v>
      </c>
      <c r="AH434" s="1">
        <v>0.37879183888435403</v>
      </c>
    </row>
    <row r="435" spans="1:34" x14ac:dyDescent="0.25">
      <c r="A435">
        <v>783</v>
      </c>
      <c r="B435" s="1">
        <v>0.35008987784385698</v>
      </c>
      <c r="C435" s="1">
        <v>0.35374769568443298</v>
      </c>
      <c r="D435" s="1">
        <v>0.37123596668243403</v>
      </c>
      <c r="E435" s="1">
        <v>0.36018702387809798</v>
      </c>
      <c r="F435" s="1">
        <v>0.37926167249679599</v>
      </c>
      <c r="G435" s="1">
        <v>0.34570816159248402</v>
      </c>
      <c r="H435" s="1">
        <v>0.35983729362487799</v>
      </c>
      <c r="I435" s="1">
        <v>0.23163032531738301</v>
      </c>
      <c r="J435" s="1">
        <v>0.37098902463913003</v>
      </c>
      <c r="K435" s="1">
        <v>0.43483272194862399</v>
      </c>
      <c r="L435" s="1">
        <v>0.44830486178398099</v>
      </c>
      <c r="M435" s="1">
        <v>0.33751907944679299</v>
      </c>
      <c r="N435" s="1">
        <v>0.357889264822006</v>
      </c>
      <c r="O435" s="1">
        <v>0.33796429634094199</v>
      </c>
      <c r="P435" s="1">
        <v>0.35050949454307601</v>
      </c>
      <c r="Q435" s="1">
        <v>0.33837831020355202</v>
      </c>
      <c r="R435" s="1">
        <v>0.37287539243698098</v>
      </c>
      <c r="S435" s="1">
        <v>0.44716319441795299</v>
      </c>
      <c r="T435" s="1">
        <v>0.35950630903244002</v>
      </c>
      <c r="U435" s="1">
        <v>0.405455142259598</v>
      </c>
      <c r="V435" s="1">
        <v>0.316185712814331</v>
      </c>
      <c r="W435" s="1">
        <v>0.31953600049018899</v>
      </c>
      <c r="X435" s="1">
        <v>0.38407644629478499</v>
      </c>
      <c r="Y435" s="1">
        <v>0.366804540157318</v>
      </c>
      <c r="Z435" s="1">
        <v>0.35946497321128801</v>
      </c>
      <c r="AA435" s="1">
        <v>0.36953404545784002</v>
      </c>
      <c r="AB435" s="1">
        <v>0.34227716922759999</v>
      </c>
      <c r="AC435" s="1">
        <v>0.34520688652992199</v>
      </c>
      <c r="AD435" s="1">
        <v>0.35951635241508501</v>
      </c>
      <c r="AE435" s="1">
        <v>0.349039345979691</v>
      </c>
      <c r="AF435" s="1">
        <v>0.331673264503479</v>
      </c>
      <c r="AG435" s="1">
        <v>0.369054526090622</v>
      </c>
      <c r="AH435" s="1">
        <v>0.37922769784927401</v>
      </c>
    </row>
    <row r="436" spans="1:34" x14ac:dyDescent="0.25">
      <c r="A436">
        <v>784</v>
      </c>
      <c r="B436" s="1">
        <v>0.35058921575546298</v>
      </c>
      <c r="C436" s="1">
        <v>0.35415208339691201</v>
      </c>
      <c r="D436" s="1">
        <v>0.371626496315002</v>
      </c>
      <c r="E436" s="1">
        <v>0.360567897558212</v>
      </c>
      <c r="F436" s="1">
        <v>0.37959069013595598</v>
      </c>
      <c r="G436" s="1">
        <v>0.34612551331520103</v>
      </c>
      <c r="H436" s="1">
        <v>0.36027854681014998</v>
      </c>
      <c r="I436" s="1">
        <v>0.231910035014153</v>
      </c>
      <c r="J436" s="1">
        <v>0.37138691544532798</v>
      </c>
      <c r="K436" s="1">
        <v>0.43521708250045799</v>
      </c>
      <c r="L436" s="1">
        <v>0.44867616891861001</v>
      </c>
      <c r="M436" s="1">
        <v>0.33782488107681302</v>
      </c>
      <c r="N436" s="1">
        <v>0.35828644037246699</v>
      </c>
      <c r="O436" s="1">
        <v>0.33824822306633001</v>
      </c>
      <c r="P436" s="1">
        <v>0.35083666443824801</v>
      </c>
      <c r="Q436" s="1">
        <v>0.33873629570007302</v>
      </c>
      <c r="R436" s="1">
        <v>0.37322971224784901</v>
      </c>
      <c r="S436" s="1">
        <v>0.44761249423027</v>
      </c>
      <c r="T436" s="1">
        <v>0.35985413193702698</v>
      </c>
      <c r="U436" s="1">
        <v>0.40581792593002303</v>
      </c>
      <c r="V436" s="1">
        <v>0.31663081049919101</v>
      </c>
      <c r="W436" s="1">
        <v>0.31999787688255299</v>
      </c>
      <c r="X436" s="1">
        <v>0.38454452157020602</v>
      </c>
      <c r="Y436" s="1">
        <v>0.36716064810752902</v>
      </c>
      <c r="Z436" s="1">
        <v>0.35978892445564298</v>
      </c>
      <c r="AA436" s="1">
        <v>0.36987689137458801</v>
      </c>
      <c r="AB436" s="1">
        <v>0.34262818098068198</v>
      </c>
      <c r="AC436" s="1">
        <v>0.34555217623710599</v>
      </c>
      <c r="AD436" s="1">
        <v>0.35988062620163003</v>
      </c>
      <c r="AE436" s="1">
        <v>0.34940776228904702</v>
      </c>
      <c r="AF436" s="1">
        <v>0.33202520012855502</v>
      </c>
      <c r="AG436" s="1">
        <v>0.369483172893524</v>
      </c>
      <c r="AH436" s="1">
        <v>0.37970322370529203</v>
      </c>
    </row>
    <row r="437" spans="1:34" x14ac:dyDescent="0.25">
      <c r="A437">
        <v>785</v>
      </c>
      <c r="B437" s="1">
        <v>0.35109934210777299</v>
      </c>
      <c r="C437" s="1">
        <v>0.35455656051635698</v>
      </c>
      <c r="D437" s="1">
        <v>0.37202689051628102</v>
      </c>
      <c r="E437" s="1">
        <v>0.36094826459884599</v>
      </c>
      <c r="F437" s="1">
        <v>0.37991163134574901</v>
      </c>
      <c r="G437" s="1">
        <v>0.346550583839417</v>
      </c>
      <c r="H437" s="1">
        <v>0.36071962118148798</v>
      </c>
      <c r="I437" s="1">
        <v>0.232188746333122</v>
      </c>
      <c r="J437" s="1">
        <v>0.37176606059074402</v>
      </c>
      <c r="K437" s="1">
        <v>0.43559148907661399</v>
      </c>
      <c r="L437" s="1">
        <v>0.44903901219367998</v>
      </c>
      <c r="M437" s="1">
        <v>0.33813646435737599</v>
      </c>
      <c r="N437" s="1">
        <v>0.35869178175926197</v>
      </c>
      <c r="O437" s="1">
        <v>0.33852398395538302</v>
      </c>
      <c r="P437" s="1">
        <v>0.351153403520584</v>
      </c>
      <c r="Q437" s="1">
        <v>0.33909499645233199</v>
      </c>
      <c r="R437" s="1">
        <v>0.37358748912811302</v>
      </c>
      <c r="S437" s="1">
        <v>0.44805657863616899</v>
      </c>
      <c r="T437" s="1">
        <v>0.36019530892372098</v>
      </c>
      <c r="U437" s="1">
        <v>0.40618357062339799</v>
      </c>
      <c r="V437" s="1">
        <v>0.31707105040550199</v>
      </c>
      <c r="W437" s="1">
        <v>0.32045733928680398</v>
      </c>
      <c r="X437" s="1">
        <v>0.38500463962554898</v>
      </c>
      <c r="Y437" s="1">
        <v>0.36751571297645602</v>
      </c>
      <c r="Z437" s="1">
        <v>0.36010894179344199</v>
      </c>
      <c r="AA437" s="1">
        <v>0.37021735310554499</v>
      </c>
      <c r="AB437" s="1">
        <v>0.34296914935112</v>
      </c>
      <c r="AC437" s="1">
        <v>0.34590253233909601</v>
      </c>
      <c r="AD437" s="1">
        <v>0.36026468873023998</v>
      </c>
      <c r="AE437" s="1">
        <v>0.349775731563568</v>
      </c>
      <c r="AF437" s="1">
        <v>0.332371026277542</v>
      </c>
      <c r="AG437" s="1">
        <v>0.36992764472961398</v>
      </c>
      <c r="AH437" s="1">
        <v>0.380189448595047</v>
      </c>
    </row>
    <row r="438" spans="1:34" x14ac:dyDescent="0.25">
      <c r="A438">
        <v>786</v>
      </c>
      <c r="B438" s="1">
        <v>0.35155662894249001</v>
      </c>
      <c r="C438" s="1">
        <v>0.35489788651466397</v>
      </c>
      <c r="D438" s="1">
        <v>0.372397601604462</v>
      </c>
      <c r="E438" s="1">
        <v>0.36128115653991699</v>
      </c>
      <c r="F438" s="1">
        <v>0.38024091720581099</v>
      </c>
      <c r="G438" s="1">
        <v>0.34699678421020502</v>
      </c>
      <c r="H438" s="1">
        <v>0.36117199063301098</v>
      </c>
      <c r="I438" s="1">
        <v>0.23245753347873699</v>
      </c>
      <c r="J438" s="1">
        <v>0.37213703989982599</v>
      </c>
      <c r="K438" s="1">
        <v>0.43596339225768999</v>
      </c>
      <c r="L438" s="1">
        <v>0.44939890503883401</v>
      </c>
      <c r="M438" s="1">
        <v>0.338373273611069</v>
      </c>
      <c r="N438" s="1">
        <v>0.35911723971366899</v>
      </c>
      <c r="O438" s="1">
        <v>0.33877778053283703</v>
      </c>
      <c r="P438" s="1">
        <v>0.35145467519760099</v>
      </c>
      <c r="Q438" s="1">
        <v>0.33943417668342601</v>
      </c>
      <c r="R438" s="1">
        <v>0.37395659089088401</v>
      </c>
      <c r="S438" s="1">
        <v>0.44847366213798501</v>
      </c>
      <c r="T438" s="1">
        <v>0.36051291227340698</v>
      </c>
      <c r="U438" s="1">
        <v>0.40652728080749501</v>
      </c>
      <c r="V438" s="1">
        <v>0.31748482584953303</v>
      </c>
      <c r="W438" s="1">
        <v>0.32088187336921697</v>
      </c>
      <c r="X438" s="1">
        <v>0.38542851805687001</v>
      </c>
      <c r="Y438" s="1">
        <v>0.367836654186249</v>
      </c>
      <c r="Z438" s="1">
        <v>0.36038950085639998</v>
      </c>
      <c r="AA438" s="1">
        <v>0.37051379680633501</v>
      </c>
      <c r="AB438" s="1">
        <v>0.34324660897254899</v>
      </c>
      <c r="AC438" s="1">
        <v>0.34616276621818498</v>
      </c>
      <c r="AD438" s="1">
        <v>0.36057996749877902</v>
      </c>
      <c r="AE438" s="1">
        <v>0.35008767247200001</v>
      </c>
      <c r="AF438" s="1">
        <v>0.33264821767807001</v>
      </c>
      <c r="AG438" s="1">
        <v>0.37029129266738903</v>
      </c>
      <c r="AH438" s="1">
        <v>0.380622267723084</v>
      </c>
    </row>
    <row r="439" spans="1:34" x14ac:dyDescent="0.25">
      <c r="A439">
        <v>787</v>
      </c>
      <c r="B439" s="1">
        <v>0.35198116302490201</v>
      </c>
      <c r="C439" s="1">
        <v>0.35521012544632002</v>
      </c>
      <c r="D439" s="1">
        <v>0.37271371483802801</v>
      </c>
      <c r="E439" s="1">
        <v>0.36156839132308999</v>
      </c>
      <c r="F439" s="1">
        <v>0.38055464625358598</v>
      </c>
      <c r="G439" s="1">
        <v>0.34742471575737</v>
      </c>
      <c r="H439" s="1">
        <v>0.36162793636321999</v>
      </c>
      <c r="I439" s="1">
        <v>0.232722207903862</v>
      </c>
      <c r="J439" s="1">
        <v>0.37251213192939803</v>
      </c>
      <c r="K439" s="1">
        <v>0.43635201454162598</v>
      </c>
      <c r="L439" s="1">
        <v>0.449768126010895</v>
      </c>
      <c r="M439" s="1">
        <v>0.33858627080917397</v>
      </c>
      <c r="N439" s="1">
        <v>0.35952919721603399</v>
      </c>
      <c r="O439" s="1">
        <v>0.33905890583991999</v>
      </c>
      <c r="P439" s="1">
        <v>0.35176834464073198</v>
      </c>
      <c r="Q439" s="1">
        <v>0.33979320526123002</v>
      </c>
      <c r="R439" s="1">
        <v>0.37430709600448597</v>
      </c>
      <c r="S439" s="1">
        <v>0.44888970255851701</v>
      </c>
      <c r="T439" s="1">
        <v>0.36085146665573098</v>
      </c>
      <c r="U439" s="1">
        <v>0.40687492489814803</v>
      </c>
      <c r="V439" s="1">
        <v>0.31790944933891302</v>
      </c>
      <c r="W439" s="1">
        <v>0.32132491469383201</v>
      </c>
      <c r="X439" s="1">
        <v>0.38584676384925798</v>
      </c>
      <c r="Y439" s="1">
        <v>0.368169695138931</v>
      </c>
      <c r="Z439" s="1">
        <v>0.36068955063819902</v>
      </c>
      <c r="AA439" s="1">
        <v>0.37081548571586598</v>
      </c>
      <c r="AB439" s="1">
        <v>0.34350895881652799</v>
      </c>
      <c r="AC439" s="1">
        <v>0.34641921520233199</v>
      </c>
      <c r="AD439" s="1">
        <v>0.36087208986282299</v>
      </c>
      <c r="AE439" s="1">
        <v>0.35037174820900002</v>
      </c>
      <c r="AF439" s="1">
        <v>0.33291658759117099</v>
      </c>
      <c r="AG439" s="1">
        <v>0.37061032652854897</v>
      </c>
      <c r="AH439" s="1">
        <v>0.38100585341453602</v>
      </c>
    </row>
    <row r="440" spans="1:34" x14ac:dyDescent="0.25">
      <c r="A440">
        <v>788</v>
      </c>
      <c r="B440" s="1">
        <v>0.352393299341202</v>
      </c>
      <c r="C440" s="1">
        <v>0.35553190112114003</v>
      </c>
      <c r="D440" s="1">
        <v>0.373012155294418</v>
      </c>
      <c r="E440" s="1">
        <v>0.361851066350937</v>
      </c>
      <c r="F440" s="1">
        <v>0.38084641098976102</v>
      </c>
      <c r="G440" s="1">
        <v>0.34782302379608199</v>
      </c>
      <c r="H440" s="1">
        <v>0.36206695437431302</v>
      </c>
      <c r="I440" s="1">
        <v>0.23297455906868</v>
      </c>
      <c r="J440" s="1">
        <v>0.37287017703056302</v>
      </c>
      <c r="K440" s="1">
        <v>0.43672618269920299</v>
      </c>
      <c r="L440" s="1">
        <v>0.450121849775314</v>
      </c>
      <c r="M440" s="1">
        <v>0.33880859613418601</v>
      </c>
      <c r="N440" s="1">
        <v>0.35992276668548601</v>
      </c>
      <c r="O440" s="1">
        <v>0.33934321999549899</v>
      </c>
      <c r="P440" s="1">
        <v>0.35207375884056102</v>
      </c>
      <c r="Q440" s="1">
        <v>0.340151578187943</v>
      </c>
      <c r="R440" s="1">
        <v>0.37463530898094199</v>
      </c>
      <c r="S440" s="1">
        <v>0.44929251074790999</v>
      </c>
      <c r="T440" s="1">
        <v>0.36118301749229398</v>
      </c>
      <c r="U440" s="1">
        <v>0.40721195936202997</v>
      </c>
      <c r="V440" s="1">
        <v>0.31832358241081199</v>
      </c>
      <c r="W440" s="1">
        <v>0.32176017761230502</v>
      </c>
      <c r="X440" s="1">
        <v>0.386254012584686</v>
      </c>
      <c r="Y440" s="1">
        <v>0.36849066615104697</v>
      </c>
      <c r="Z440" s="1">
        <v>0.36098504066467302</v>
      </c>
      <c r="AA440" s="1">
        <v>0.37111392617225603</v>
      </c>
      <c r="AB440" s="1">
        <v>0.343761086463928</v>
      </c>
      <c r="AC440" s="1">
        <v>0.34667807817459101</v>
      </c>
      <c r="AD440" s="1">
        <v>0.36115020513534501</v>
      </c>
      <c r="AE440" s="1">
        <v>0.35066679120063798</v>
      </c>
      <c r="AF440" s="1">
        <v>0.33318334817886402</v>
      </c>
      <c r="AG440" s="1">
        <v>0.37092259526252702</v>
      </c>
      <c r="AH440" s="1">
        <v>0.38138294219970698</v>
      </c>
    </row>
    <row r="441" spans="1:34" x14ac:dyDescent="0.25">
      <c r="A441">
        <v>789</v>
      </c>
      <c r="B441" s="1">
        <v>0.35281974077224698</v>
      </c>
      <c r="C441" s="1">
        <v>0.35589072108268699</v>
      </c>
      <c r="D441" s="1">
        <v>0.37333494424819902</v>
      </c>
      <c r="E441" s="1">
        <v>0.362170100212097</v>
      </c>
      <c r="F441" s="1">
        <v>0.38112252950668302</v>
      </c>
      <c r="G441" s="1">
        <v>0.34819900989532498</v>
      </c>
      <c r="H441" s="1">
        <v>0.36248272657394398</v>
      </c>
      <c r="I441" s="1">
        <v>0.233213976025581</v>
      </c>
      <c r="J441" s="1">
        <v>0.37320330739021301</v>
      </c>
      <c r="K441" s="1">
        <v>0.43706664443016102</v>
      </c>
      <c r="L441" s="1">
        <v>0.45045018196106001</v>
      </c>
      <c r="M441" s="1">
        <v>0.33905881643295299</v>
      </c>
      <c r="N441" s="1">
        <v>0.36030277609825101</v>
      </c>
      <c r="O441" s="1">
        <v>0.33960726857185403</v>
      </c>
      <c r="P441" s="1">
        <v>0.352357238531113</v>
      </c>
      <c r="Q441" s="1">
        <v>0.34049171209335299</v>
      </c>
      <c r="R441" s="1">
        <v>0.37494933605194097</v>
      </c>
      <c r="S441" s="1">
        <v>0.44967484474182101</v>
      </c>
      <c r="T441" s="1">
        <v>0.36148685216903698</v>
      </c>
      <c r="U441" s="1">
        <v>0.40753135085105902</v>
      </c>
      <c r="V441" s="1">
        <v>0.31871554255485501</v>
      </c>
      <c r="W441" s="1">
        <v>0.32217049598693798</v>
      </c>
      <c r="X441" s="1">
        <v>0.38664817810058599</v>
      </c>
      <c r="Y441" s="1">
        <v>0.368785589933395</v>
      </c>
      <c r="Z441" s="1">
        <v>0.36125379800796498</v>
      </c>
      <c r="AA441" s="1">
        <v>0.37140074372291598</v>
      </c>
      <c r="AB441" s="1">
        <v>0.34400975704193099</v>
      </c>
      <c r="AC441" s="1">
        <v>0.34694260358810403</v>
      </c>
      <c r="AD441" s="1">
        <v>0.36142858862876898</v>
      </c>
      <c r="AE441" s="1">
        <v>0.35100102424621599</v>
      </c>
      <c r="AF441" s="1">
        <v>0.33345663547515902</v>
      </c>
      <c r="AG441" s="1">
        <v>0.37126055359840399</v>
      </c>
      <c r="AH441" s="1">
        <v>0.381792813539505</v>
      </c>
    </row>
    <row r="442" spans="1:34" x14ac:dyDescent="0.25">
      <c r="A442">
        <v>790</v>
      </c>
      <c r="B442" s="1">
        <v>0.35330832004547102</v>
      </c>
      <c r="C442" s="1">
        <v>0.35628342628478998</v>
      </c>
      <c r="D442" s="1">
        <v>0.37371093034744302</v>
      </c>
      <c r="E442" s="1">
        <v>0.36255073547363298</v>
      </c>
      <c r="F442" s="1">
        <v>0.381416946649551</v>
      </c>
      <c r="G442" s="1">
        <v>0.34859800338745101</v>
      </c>
      <c r="H442" s="1">
        <v>0.36291626095771801</v>
      </c>
      <c r="I442" s="1">
        <v>0.23346890509128601</v>
      </c>
      <c r="J442" s="1">
        <v>0.37356120347976701</v>
      </c>
      <c r="K442" s="1">
        <v>0.437416791915894</v>
      </c>
      <c r="L442" s="1">
        <v>0.45081079006195102</v>
      </c>
      <c r="M442" s="1">
        <v>0.33932247757911699</v>
      </c>
      <c r="N442" s="1">
        <v>0.36068364977836598</v>
      </c>
      <c r="O442" s="1">
        <v>0.33986932039260898</v>
      </c>
      <c r="P442" s="1">
        <v>0.35265049338340798</v>
      </c>
      <c r="Q442" s="1">
        <v>0.34083229303360002</v>
      </c>
      <c r="R442" s="1">
        <v>0.37527421116828902</v>
      </c>
      <c r="S442" s="1">
        <v>0.45005977153778098</v>
      </c>
      <c r="T442" s="1">
        <v>0.36180010437965399</v>
      </c>
      <c r="U442" s="1">
        <v>0.407867401838303</v>
      </c>
      <c r="V442" s="1">
        <v>0.319132089614868</v>
      </c>
      <c r="W442" s="1">
        <v>0.32260334491729697</v>
      </c>
      <c r="X442" s="1">
        <v>0.38705274462699901</v>
      </c>
      <c r="Y442" s="1">
        <v>0.369108647108078</v>
      </c>
      <c r="Z442" s="1">
        <v>0.361519664525986</v>
      </c>
      <c r="AA442" s="1">
        <v>0.37169516086578402</v>
      </c>
      <c r="AB442" s="1">
        <v>0.344292491674423</v>
      </c>
      <c r="AC442" s="1">
        <v>0.34725189208984403</v>
      </c>
      <c r="AD442" s="1">
        <v>0.36175629496574402</v>
      </c>
      <c r="AE442" s="1">
        <v>0.35137030482292197</v>
      </c>
      <c r="AF442" s="1">
        <v>0.33378121256828303</v>
      </c>
      <c r="AG442" s="1">
        <v>0.37164056301116899</v>
      </c>
      <c r="AH442" s="1">
        <v>0.38224530220031699</v>
      </c>
    </row>
    <row r="443" spans="1:34" x14ac:dyDescent="0.25">
      <c r="A443">
        <v>791</v>
      </c>
      <c r="B443" s="1">
        <v>0.35376590490341198</v>
      </c>
      <c r="C443" s="1">
        <v>0.35662451386451699</v>
      </c>
      <c r="D443" s="1">
        <v>0.37404614686965898</v>
      </c>
      <c r="E443" s="1">
        <v>0.36289760470390298</v>
      </c>
      <c r="F443" s="1">
        <v>0.38170444965362499</v>
      </c>
      <c r="G443" s="1">
        <v>0.34899190068244901</v>
      </c>
      <c r="H443" s="1">
        <v>0.36334264278411899</v>
      </c>
      <c r="I443" s="1">
        <v>0.233716741204262</v>
      </c>
      <c r="J443" s="1">
        <v>0.37391588091850297</v>
      </c>
      <c r="K443" s="1">
        <v>0.43774589896202099</v>
      </c>
      <c r="L443" s="1">
        <v>0.45114439725875899</v>
      </c>
      <c r="M443" s="1">
        <v>0.33955380320549</v>
      </c>
      <c r="N443" s="1">
        <v>0.361054867506027</v>
      </c>
      <c r="O443" s="1">
        <v>0.34011453390121499</v>
      </c>
      <c r="P443" s="1">
        <v>0.35293710231781</v>
      </c>
      <c r="Q443" s="1">
        <v>0.34117177128791798</v>
      </c>
      <c r="R443" s="1">
        <v>0.37560170888900801</v>
      </c>
      <c r="S443" s="1">
        <v>0.45043876767158503</v>
      </c>
      <c r="T443" s="1">
        <v>0.36210978031158397</v>
      </c>
      <c r="U443" s="1">
        <v>0.40819710493087802</v>
      </c>
      <c r="V443" s="1">
        <v>0.31954285502433799</v>
      </c>
      <c r="W443" s="1">
        <v>0.32305517792701699</v>
      </c>
      <c r="X443" s="1">
        <v>0.38745269179344199</v>
      </c>
      <c r="Y443" s="1">
        <v>0.36941832304000899</v>
      </c>
      <c r="Z443" s="1">
        <v>0.36178603768348699</v>
      </c>
      <c r="AA443" s="1">
        <v>0.37199071049690202</v>
      </c>
      <c r="AB443" s="1">
        <v>0.34454992413520802</v>
      </c>
      <c r="AC443" s="1">
        <v>0.34754055738449102</v>
      </c>
      <c r="AD443" s="1">
        <v>0.36205470561981201</v>
      </c>
      <c r="AE443" s="1">
        <v>0.35169744491577098</v>
      </c>
      <c r="AF443" s="1">
        <v>0.334068894386292</v>
      </c>
      <c r="AG443" s="1">
        <v>0.37198722362518299</v>
      </c>
      <c r="AH443" s="1">
        <v>0.38266289234161399</v>
      </c>
    </row>
    <row r="444" spans="1:34" x14ac:dyDescent="0.25">
      <c r="A444">
        <v>792</v>
      </c>
      <c r="B444" s="1">
        <v>0.35418507456779502</v>
      </c>
      <c r="C444" s="1">
        <v>0.35691890120506298</v>
      </c>
      <c r="D444" s="1">
        <v>0.37433737516403198</v>
      </c>
      <c r="E444" s="1">
        <v>0.36320164799690202</v>
      </c>
      <c r="F444" s="1">
        <v>0.38198521733284002</v>
      </c>
      <c r="G444" s="1">
        <v>0.34937286376953097</v>
      </c>
      <c r="H444" s="1">
        <v>0.36375266313552901</v>
      </c>
      <c r="I444" s="1">
        <v>0.233956053853035</v>
      </c>
      <c r="J444" s="1">
        <v>0.37425807118415799</v>
      </c>
      <c r="K444" s="1">
        <v>0.43805509805679299</v>
      </c>
      <c r="L444" s="1">
        <v>0.45144560933113098</v>
      </c>
      <c r="M444" s="1">
        <v>0.339757680892944</v>
      </c>
      <c r="N444" s="1">
        <v>0.36141714453697199</v>
      </c>
      <c r="O444" s="1">
        <v>0.34034800529480003</v>
      </c>
      <c r="P444" s="1">
        <v>0.35322344303131098</v>
      </c>
      <c r="Q444" s="1">
        <v>0.34150764346122697</v>
      </c>
      <c r="R444" s="1">
        <v>0.37592706084251398</v>
      </c>
      <c r="S444" s="1">
        <v>0.45081651210784901</v>
      </c>
      <c r="T444" s="1">
        <v>0.362415552139282</v>
      </c>
      <c r="U444" s="1">
        <v>0.40852186083793601</v>
      </c>
      <c r="V444" s="1">
        <v>0.31994393467903098</v>
      </c>
      <c r="W444" s="1">
        <v>0.32351303100585899</v>
      </c>
      <c r="X444" s="1">
        <v>0.38784456253051802</v>
      </c>
      <c r="Y444" s="1">
        <v>0.36970603466033902</v>
      </c>
      <c r="Z444" s="1">
        <v>0.362052112817764</v>
      </c>
      <c r="AA444" s="1">
        <v>0.372289389371872</v>
      </c>
      <c r="AB444" s="1">
        <v>0.34478178620338401</v>
      </c>
      <c r="AC444" s="1">
        <v>0.34779796004295299</v>
      </c>
      <c r="AD444" s="1">
        <v>0.36232763528823902</v>
      </c>
      <c r="AE444" s="1">
        <v>0.35198447108268699</v>
      </c>
      <c r="AF444" s="1">
        <v>0.33431807160377502</v>
      </c>
      <c r="AG444" s="1">
        <v>0.37229982018470797</v>
      </c>
      <c r="AH444" s="1">
        <v>0.383045464754105</v>
      </c>
    </row>
    <row r="445" spans="1:34" x14ac:dyDescent="0.25">
      <c r="A445">
        <v>793</v>
      </c>
      <c r="B445" s="1">
        <v>0.35465016961097701</v>
      </c>
      <c r="C445" s="1">
        <v>0.35727095603942899</v>
      </c>
      <c r="D445" s="1">
        <v>0.37468007206916798</v>
      </c>
      <c r="E445" s="1">
        <v>0.363547563552856</v>
      </c>
      <c r="F445" s="1">
        <v>0.38228514790535001</v>
      </c>
      <c r="G445" s="1">
        <v>0.34975072741508501</v>
      </c>
      <c r="H445" s="1">
        <v>0.36414909362793002</v>
      </c>
      <c r="I445" s="1">
        <v>0.23420615494251301</v>
      </c>
      <c r="J445" s="1">
        <v>0.37459465861320501</v>
      </c>
      <c r="K445" s="1">
        <v>0.43837785720825201</v>
      </c>
      <c r="L445" s="1">
        <v>0.45176509022712702</v>
      </c>
      <c r="M445" s="1">
        <v>0.33999419212341297</v>
      </c>
      <c r="N445" s="1">
        <v>0.36177995800972002</v>
      </c>
      <c r="O445" s="1">
        <v>0.34059512615203902</v>
      </c>
      <c r="P445" s="1">
        <v>0.35353952646255499</v>
      </c>
      <c r="Q445" s="1">
        <v>0.34183263778686501</v>
      </c>
      <c r="R445" s="1">
        <v>0.376245588064194</v>
      </c>
      <c r="S445" s="1">
        <v>0.451209276914597</v>
      </c>
      <c r="T445" s="1">
        <v>0.36272811889648399</v>
      </c>
      <c r="U445" s="1">
        <v>0.408867686986923</v>
      </c>
      <c r="V445" s="1">
        <v>0.32035624980926503</v>
      </c>
      <c r="W445" s="1">
        <v>0.32394793629646301</v>
      </c>
      <c r="X445" s="1">
        <v>0.38823291659355202</v>
      </c>
      <c r="Y445" s="1">
        <v>0.36999541521072399</v>
      </c>
      <c r="Z445" s="1">
        <v>0.36230918765068099</v>
      </c>
      <c r="AA445" s="1">
        <v>0.37259995937347401</v>
      </c>
      <c r="AB445" s="1">
        <v>0.34505146741867099</v>
      </c>
      <c r="AC445" s="1">
        <v>0.34807187318801902</v>
      </c>
      <c r="AD445" s="1">
        <v>0.36266994476318398</v>
      </c>
      <c r="AE445" s="1">
        <v>0.35232007503509499</v>
      </c>
      <c r="AF445" s="1">
        <v>0.33462154865264898</v>
      </c>
      <c r="AG445" s="1">
        <v>0.37265893816947898</v>
      </c>
      <c r="AH445" s="1">
        <v>0.38347658514976501</v>
      </c>
    </row>
    <row r="446" spans="1:34" x14ac:dyDescent="0.25">
      <c r="A446">
        <v>794</v>
      </c>
      <c r="B446" s="1">
        <v>0.35506194829940801</v>
      </c>
      <c r="C446" s="1">
        <v>0.35754776000976601</v>
      </c>
      <c r="D446" s="1">
        <v>0.37496209144592302</v>
      </c>
      <c r="E446" s="1">
        <v>0.36381515860557601</v>
      </c>
      <c r="F446" s="1">
        <v>0.38258096575737</v>
      </c>
      <c r="G446" s="1">
        <v>0.35013279318809498</v>
      </c>
      <c r="H446" s="1">
        <v>0.36455175280571001</v>
      </c>
      <c r="I446" s="1">
        <v>0.234460398554802</v>
      </c>
      <c r="J446" s="1">
        <v>0.37492880225181602</v>
      </c>
      <c r="K446" s="1">
        <v>0.438693046569824</v>
      </c>
      <c r="L446" s="1">
        <v>0.45206704735755898</v>
      </c>
      <c r="M446" s="1">
        <v>0.34019443392753601</v>
      </c>
      <c r="N446" s="1">
        <v>0.36213281750678999</v>
      </c>
      <c r="O446" s="1">
        <v>0.34081768989562999</v>
      </c>
      <c r="P446" s="1">
        <v>0.35383251309394798</v>
      </c>
      <c r="Q446" s="1">
        <v>0.34215512871742199</v>
      </c>
      <c r="R446" s="1">
        <v>0.37655809521675099</v>
      </c>
      <c r="S446" s="1">
        <v>0.45158341526985202</v>
      </c>
      <c r="T446" s="1">
        <v>0.36303251981735202</v>
      </c>
      <c r="U446" s="1">
        <v>0.409188002347946</v>
      </c>
      <c r="V446" s="1">
        <v>0.32076960802078203</v>
      </c>
      <c r="W446" s="1">
        <v>0.32437363266944902</v>
      </c>
      <c r="X446" s="1">
        <v>0.38862964510917702</v>
      </c>
      <c r="Y446" s="1">
        <v>0.37029036879539501</v>
      </c>
      <c r="Z446" s="1">
        <v>0.36257940530777</v>
      </c>
      <c r="AA446" s="1">
        <v>0.37290146946906999</v>
      </c>
      <c r="AB446" s="1">
        <v>0.34529310464858998</v>
      </c>
      <c r="AC446" s="1">
        <v>0.34829807281494102</v>
      </c>
      <c r="AD446" s="1">
        <v>0.36293944716453602</v>
      </c>
      <c r="AE446" s="1">
        <v>0.35259839892387401</v>
      </c>
      <c r="AF446" s="1">
        <v>0.33488968014717102</v>
      </c>
      <c r="AG446" s="1">
        <v>0.37295323610305797</v>
      </c>
      <c r="AH446" s="1">
        <v>0.38383865356445301</v>
      </c>
    </row>
    <row r="447" spans="1:34" x14ac:dyDescent="0.25">
      <c r="A447">
        <v>795</v>
      </c>
      <c r="B447" s="1">
        <v>0.35545578598976102</v>
      </c>
      <c r="C447" s="1">
        <v>0.35780805349349998</v>
      </c>
      <c r="D447" s="1">
        <v>0.37523370981216397</v>
      </c>
      <c r="E447" s="1">
        <v>0.36406606435775801</v>
      </c>
      <c r="F447" s="1">
        <v>0.38287666440010099</v>
      </c>
      <c r="G447" s="1">
        <v>0.35052394866943398</v>
      </c>
      <c r="H447" s="1">
        <v>0.36496621370315602</v>
      </c>
      <c r="I447" s="1">
        <v>0.23471637070178999</v>
      </c>
      <c r="J447" s="1">
        <v>0.37527400255203203</v>
      </c>
      <c r="K447" s="1">
        <v>0.439009338617325</v>
      </c>
      <c r="L447" s="1">
        <v>0.45236989855766302</v>
      </c>
      <c r="M447" s="1">
        <v>0.340370774269104</v>
      </c>
      <c r="N447" s="1">
        <v>0.36249905824661299</v>
      </c>
      <c r="O447" s="1">
        <v>0.34103965759277299</v>
      </c>
      <c r="P447" s="1">
        <v>0.35410171747207603</v>
      </c>
      <c r="Q447" s="1">
        <v>0.34247419238090498</v>
      </c>
      <c r="R447" s="1">
        <v>0.376871287822723</v>
      </c>
      <c r="S447" s="1">
        <v>0.45194134116172802</v>
      </c>
      <c r="T447" s="1">
        <v>0.36332952976226801</v>
      </c>
      <c r="U447" s="1">
        <v>0.409482032060623</v>
      </c>
      <c r="V447" s="1">
        <v>0.32117512822151201</v>
      </c>
      <c r="W447" s="1">
        <v>0.32479324936866799</v>
      </c>
      <c r="X447" s="1">
        <v>0.38902491331100503</v>
      </c>
      <c r="Y447" s="1">
        <v>0.37058439850807201</v>
      </c>
      <c r="Z447" s="1">
        <v>0.36285308003425598</v>
      </c>
      <c r="AA447" s="1">
        <v>0.37319150567054699</v>
      </c>
      <c r="AB447" s="1">
        <v>0.34552106261253401</v>
      </c>
      <c r="AC447" s="1">
        <v>0.34850728511810303</v>
      </c>
      <c r="AD447" s="1">
        <v>0.36317336559295699</v>
      </c>
      <c r="AE447" s="1">
        <v>0.35284933447837802</v>
      </c>
      <c r="AF447" s="1">
        <v>0.33513382077217102</v>
      </c>
      <c r="AG447" s="1">
        <v>0.373231291770935</v>
      </c>
      <c r="AH447" s="1">
        <v>0.384180307388306</v>
      </c>
    </row>
    <row r="448" spans="1:34" x14ac:dyDescent="0.25">
      <c r="A448">
        <v>796</v>
      </c>
      <c r="B448" s="1">
        <v>0.35589915513992298</v>
      </c>
      <c r="C448" s="1">
        <v>0.35815444588661199</v>
      </c>
      <c r="D448" s="1">
        <v>0.37558031082153298</v>
      </c>
      <c r="E448" s="1">
        <v>0.36440268158912698</v>
      </c>
      <c r="F448" s="1">
        <v>0.38317802548408503</v>
      </c>
      <c r="G448" s="1">
        <v>0.35092425346374501</v>
      </c>
      <c r="H448" s="1">
        <v>0.36538788676261902</v>
      </c>
      <c r="I448" s="1">
        <v>0.234968051314354</v>
      </c>
      <c r="J448" s="1">
        <v>0.37563720345497098</v>
      </c>
      <c r="K448" s="1">
        <v>0.43933615088462802</v>
      </c>
      <c r="L448" s="1">
        <v>0.45269608497619601</v>
      </c>
      <c r="M448" s="1">
        <v>0.34056326746940602</v>
      </c>
      <c r="N448" s="1">
        <v>0.36289981007576</v>
      </c>
      <c r="O448" s="1">
        <v>0.34129562973976102</v>
      </c>
      <c r="P448" s="1">
        <v>0.35436385869979897</v>
      </c>
      <c r="Q448" s="1">
        <v>0.34278708696365401</v>
      </c>
      <c r="R448" s="1">
        <v>0.37718865275383001</v>
      </c>
      <c r="S448" s="1">
        <v>0.45229491591453602</v>
      </c>
      <c r="T448" s="1">
        <v>0.36362436413764998</v>
      </c>
      <c r="U448" s="1">
        <v>0.40976381301879899</v>
      </c>
      <c r="V448" s="1">
        <v>0.32156625390052801</v>
      </c>
      <c r="W448" s="1">
        <v>0.32520559430122398</v>
      </c>
      <c r="X448" s="1">
        <v>0.38940346240997298</v>
      </c>
      <c r="Y448" s="1">
        <v>0.37087127566337602</v>
      </c>
      <c r="Z448" s="1">
        <v>0.36311408877372697</v>
      </c>
      <c r="AA448" s="1">
        <v>0.37347337603568997</v>
      </c>
      <c r="AB448" s="1">
        <v>0.34577122330665599</v>
      </c>
      <c r="AC448" s="1">
        <v>0.34875449538230902</v>
      </c>
      <c r="AD448" s="1">
        <v>0.36345911026000999</v>
      </c>
      <c r="AE448" s="1">
        <v>0.35314005613326999</v>
      </c>
      <c r="AF448" s="1">
        <v>0.335395008325577</v>
      </c>
      <c r="AG448" s="1">
        <v>0.37358048558235202</v>
      </c>
      <c r="AH448" s="1">
        <v>0.38458982110023499</v>
      </c>
    </row>
    <row r="449" spans="1:34" x14ac:dyDescent="0.25">
      <c r="A449">
        <v>797</v>
      </c>
      <c r="B449" s="1">
        <v>0.35635581612586997</v>
      </c>
      <c r="C449" s="1">
        <v>0.35851621627807601</v>
      </c>
      <c r="D449" s="1">
        <v>0.37593314051628102</v>
      </c>
      <c r="E449" s="1">
        <v>0.36475118994712802</v>
      </c>
      <c r="F449" s="1">
        <v>0.38344541192054699</v>
      </c>
      <c r="G449" s="1">
        <v>0.35132235288620001</v>
      </c>
      <c r="H449" s="1">
        <v>0.36579430103302002</v>
      </c>
      <c r="I449" s="1">
        <v>0.23518559336662301</v>
      </c>
      <c r="J449" s="1">
        <v>0.37596586346626298</v>
      </c>
      <c r="K449" s="1">
        <v>0.439626574516296</v>
      </c>
      <c r="L449" s="1">
        <v>0.45297607779502902</v>
      </c>
      <c r="M449" s="1">
        <v>0.34080591797828702</v>
      </c>
      <c r="N449" s="1">
        <v>0.36326536536216703</v>
      </c>
      <c r="O449" s="1">
        <v>0.34154117107391402</v>
      </c>
      <c r="P449" s="1">
        <v>0.35462713241577098</v>
      </c>
      <c r="Q449" s="1">
        <v>0.34311106801032998</v>
      </c>
      <c r="R449" s="1">
        <v>0.37748256325721702</v>
      </c>
      <c r="S449" s="1">
        <v>0.45263609290123002</v>
      </c>
      <c r="T449" s="1">
        <v>0.36392271518707298</v>
      </c>
      <c r="U449" s="1">
        <v>0.41003909707069403</v>
      </c>
      <c r="V449" s="1">
        <v>0.32196569442749001</v>
      </c>
      <c r="W449" s="1">
        <v>0.32560649514198298</v>
      </c>
      <c r="X449" s="1">
        <v>0.389785647392273</v>
      </c>
      <c r="Y449" s="1">
        <v>0.37119328975677501</v>
      </c>
      <c r="Z449" s="1">
        <v>0.36339572072029103</v>
      </c>
      <c r="AA449" s="1">
        <v>0.37375032901763899</v>
      </c>
      <c r="AB449" s="1">
        <v>0.34603527188301098</v>
      </c>
      <c r="AC449" s="1">
        <v>0.34902521967887901</v>
      </c>
      <c r="AD449" s="1">
        <v>0.36377957463264499</v>
      </c>
      <c r="AE449" s="1">
        <v>0.35346111655235302</v>
      </c>
      <c r="AF449" s="1">
        <v>0.33567732572555498</v>
      </c>
      <c r="AG449" s="1">
        <v>0.37395897507667503</v>
      </c>
      <c r="AH449" s="1">
        <v>0.38501569628715498</v>
      </c>
    </row>
    <row r="450" spans="1:34" x14ac:dyDescent="0.25">
      <c r="A450">
        <v>798</v>
      </c>
      <c r="B450" s="1">
        <v>0.35677835345268299</v>
      </c>
      <c r="C450" s="1">
        <v>0.35885676741599998</v>
      </c>
      <c r="D450" s="1">
        <v>0.37624952197074901</v>
      </c>
      <c r="E450" s="1">
        <v>0.36508148908615101</v>
      </c>
      <c r="F450" s="1">
        <v>0.38370373845100397</v>
      </c>
      <c r="G450" s="1">
        <v>0.35170885920524603</v>
      </c>
      <c r="H450" s="1">
        <v>0.36619082093238797</v>
      </c>
      <c r="I450" s="1">
        <v>0.235400125384331</v>
      </c>
      <c r="J450" s="1">
        <v>0.37627729773521401</v>
      </c>
      <c r="K450" s="1">
        <v>0.43991571664810197</v>
      </c>
      <c r="L450" s="1">
        <v>0.45323780179023698</v>
      </c>
      <c r="M450" s="1">
        <v>0.34104189276695301</v>
      </c>
      <c r="N450" s="1">
        <v>0.36361429095268299</v>
      </c>
      <c r="O450" s="1">
        <v>0.34177067875862099</v>
      </c>
      <c r="P450" s="1">
        <v>0.35488250851631198</v>
      </c>
      <c r="Q450" s="1">
        <v>0.34342622756958002</v>
      </c>
      <c r="R450" s="1">
        <v>0.37777373194694502</v>
      </c>
      <c r="S450" s="1">
        <v>0.45296850800514199</v>
      </c>
      <c r="T450" s="1">
        <v>0.36421084403991699</v>
      </c>
      <c r="U450" s="1">
        <v>0.41030478477478</v>
      </c>
      <c r="V450" s="1">
        <v>0.322358518838882</v>
      </c>
      <c r="W450" s="1">
        <v>0.32600608468055697</v>
      </c>
      <c r="X450" s="1">
        <v>0.390153348445892</v>
      </c>
      <c r="Y450" s="1">
        <v>0.37150558829307601</v>
      </c>
      <c r="Z450" s="1">
        <v>0.36366397142410301</v>
      </c>
      <c r="AA450" s="1">
        <v>0.37401348352432301</v>
      </c>
      <c r="AB450" s="1">
        <v>0.34629249572753901</v>
      </c>
      <c r="AC450" s="1">
        <v>0.34927853941917397</v>
      </c>
      <c r="AD450" s="1">
        <v>0.36407536268234297</v>
      </c>
      <c r="AE450" s="1">
        <v>0.353773653507233</v>
      </c>
      <c r="AF450" s="1">
        <v>0.33596152067184398</v>
      </c>
      <c r="AG450" s="1">
        <v>0.374306470155716</v>
      </c>
      <c r="AH450" s="1">
        <v>0.385414838790894</v>
      </c>
    </row>
    <row r="451" spans="1:34" x14ac:dyDescent="0.25">
      <c r="A451">
        <v>799</v>
      </c>
      <c r="B451" s="1">
        <v>0.357154130935669</v>
      </c>
      <c r="C451" s="1">
        <v>0.35916462540626498</v>
      </c>
      <c r="D451" s="1">
        <v>0.37652057409286499</v>
      </c>
      <c r="E451" s="1">
        <v>0.365384131669998</v>
      </c>
      <c r="F451" s="1">
        <v>0.38396576046943698</v>
      </c>
      <c r="G451" s="1">
        <v>0.35208109021186801</v>
      </c>
      <c r="H451" s="1">
        <v>0.366582661867142</v>
      </c>
      <c r="I451" s="1">
        <v>0.235627636313438</v>
      </c>
      <c r="J451" s="1">
        <v>0.37658527493476901</v>
      </c>
      <c r="K451" s="1">
        <v>0.44021782279014599</v>
      </c>
      <c r="L451" s="1">
        <v>0.45350283384323098</v>
      </c>
      <c r="M451" s="1">
        <v>0.341237872838974</v>
      </c>
      <c r="N451" s="1">
        <v>0.36396291851997398</v>
      </c>
      <c r="O451" s="1">
        <v>0.34198722243308999</v>
      </c>
      <c r="P451" s="1">
        <v>0.35512673854827898</v>
      </c>
      <c r="Q451" s="1">
        <v>0.343722313642502</v>
      </c>
      <c r="R451" s="1">
        <v>0.37806901335716198</v>
      </c>
      <c r="S451" s="1">
        <v>0.45329412817955</v>
      </c>
      <c r="T451" s="1">
        <v>0.36448061466217002</v>
      </c>
      <c r="U451" s="1">
        <v>0.41056340932846103</v>
      </c>
      <c r="V451" s="1">
        <v>0.32273623347282399</v>
      </c>
      <c r="W451" s="1">
        <v>0.32640698552131697</v>
      </c>
      <c r="X451" s="1">
        <v>0.39049562811851501</v>
      </c>
      <c r="Y451" s="1">
        <v>0.37177959084510798</v>
      </c>
      <c r="Z451" s="1">
        <v>0.36390110850334201</v>
      </c>
      <c r="AA451" s="1">
        <v>0.37426304817199701</v>
      </c>
      <c r="AB451" s="1">
        <v>0.34653040766715998</v>
      </c>
      <c r="AC451" s="1">
        <v>0.349499672651291</v>
      </c>
      <c r="AD451" s="1">
        <v>0.36432176828384399</v>
      </c>
      <c r="AE451" s="1">
        <v>0.35405462980270402</v>
      </c>
      <c r="AF451" s="1">
        <v>0.33622929453849798</v>
      </c>
      <c r="AG451" s="1">
        <v>0.37459832429885898</v>
      </c>
      <c r="AH451" s="1">
        <v>0.38577377796173101</v>
      </c>
    </row>
    <row r="452" spans="1:34" x14ac:dyDescent="0.25">
      <c r="A452">
        <v>800</v>
      </c>
      <c r="B452" s="1">
        <v>0.35754191875457803</v>
      </c>
      <c r="C452" s="1">
        <v>0.35946640372276301</v>
      </c>
      <c r="D452" s="1">
        <v>0.37679553031921398</v>
      </c>
      <c r="E452" s="1">
        <v>0.365675449371338</v>
      </c>
      <c r="F452" s="1">
        <v>0.38419803977012601</v>
      </c>
      <c r="G452" s="1">
        <v>0.35245084762573198</v>
      </c>
      <c r="H452" s="1">
        <v>0.36696717143058799</v>
      </c>
      <c r="I452" s="1">
        <v>0.23583519458770799</v>
      </c>
      <c r="J452" s="1">
        <v>0.37687599658966098</v>
      </c>
      <c r="K452" s="1">
        <v>0.44047617912292503</v>
      </c>
      <c r="L452" s="1">
        <v>0.45375505089759799</v>
      </c>
      <c r="M452" s="1">
        <v>0.34142592549324002</v>
      </c>
      <c r="N452" s="1">
        <v>0.36430123448371898</v>
      </c>
      <c r="O452" s="1">
        <v>0.34220159053802501</v>
      </c>
      <c r="P452" s="1">
        <v>0.35537132620811501</v>
      </c>
      <c r="Q452" s="1">
        <v>0.34401741623878501</v>
      </c>
      <c r="R452" s="1">
        <v>0.37832990288734403</v>
      </c>
      <c r="S452" s="1">
        <v>0.45360666513442999</v>
      </c>
      <c r="T452" s="1">
        <v>0.36473652720451399</v>
      </c>
      <c r="U452" s="1">
        <v>0.41083258390426602</v>
      </c>
      <c r="V452" s="1">
        <v>0.323111772537231</v>
      </c>
      <c r="W452" s="1">
        <v>0.32679015398025502</v>
      </c>
      <c r="X452" s="1">
        <v>0.390820533037186</v>
      </c>
      <c r="Y452" s="1">
        <v>0.37203681468963601</v>
      </c>
      <c r="Z452" s="1">
        <v>0.36413779854774497</v>
      </c>
      <c r="AA452" s="1">
        <v>0.37452325224876398</v>
      </c>
      <c r="AB452" s="1">
        <v>0.34675028920173601</v>
      </c>
      <c r="AC452" s="1">
        <v>0.349731355905533</v>
      </c>
      <c r="AD452" s="1">
        <v>0.36457207798957803</v>
      </c>
      <c r="AE452" s="1">
        <v>0.35431310534477201</v>
      </c>
      <c r="AF452" s="1">
        <v>0.33646205067634599</v>
      </c>
      <c r="AG452" s="1">
        <v>0.37488278746604897</v>
      </c>
      <c r="AH452" s="1">
        <v>0.386133402585983</v>
      </c>
    </row>
    <row r="453" spans="1:34" x14ac:dyDescent="0.25">
      <c r="A453">
        <v>801</v>
      </c>
      <c r="B453" s="1">
        <v>0.357990682125092</v>
      </c>
      <c r="C453" s="1">
        <v>0.35983923077583302</v>
      </c>
      <c r="D453" s="1">
        <v>0.377145946025848</v>
      </c>
      <c r="E453" s="1">
        <v>0.36604067683219899</v>
      </c>
      <c r="F453" s="1">
        <v>0.38445007801055903</v>
      </c>
      <c r="G453" s="1">
        <v>0.35281345248222401</v>
      </c>
      <c r="H453" s="1">
        <v>0.36735647916793801</v>
      </c>
      <c r="I453" s="1">
        <v>0.236051291227341</v>
      </c>
      <c r="J453" s="1">
        <v>0.37717977166175798</v>
      </c>
      <c r="K453" s="1">
        <v>0.44076639413833602</v>
      </c>
      <c r="L453" s="1">
        <v>0.45401468873023998</v>
      </c>
      <c r="M453" s="1">
        <v>0.34166562557220498</v>
      </c>
      <c r="N453" s="1">
        <v>0.364642024040222</v>
      </c>
      <c r="O453" s="1">
        <v>0.34243175387382502</v>
      </c>
      <c r="P453" s="1">
        <v>0.35564422607421903</v>
      </c>
      <c r="Q453" s="1">
        <v>0.34432399272918701</v>
      </c>
      <c r="R453" s="1">
        <v>0.37859770655632002</v>
      </c>
      <c r="S453" s="1">
        <v>0.45393535494804399</v>
      </c>
      <c r="T453" s="1">
        <v>0.36501425504684398</v>
      </c>
      <c r="U453" s="1">
        <v>0.41111806035041798</v>
      </c>
      <c r="V453" s="1">
        <v>0.32349953055381803</v>
      </c>
      <c r="W453" s="1">
        <v>0.32718676328659102</v>
      </c>
      <c r="X453" s="1">
        <v>0.39116925001144398</v>
      </c>
      <c r="Y453" s="1">
        <v>0.37231534719467202</v>
      </c>
      <c r="Z453" s="1">
        <v>0.364388227462769</v>
      </c>
      <c r="AA453" s="1">
        <v>0.374783486127853</v>
      </c>
      <c r="AB453" s="1">
        <v>0.34701746702194203</v>
      </c>
      <c r="AC453" s="1">
        <v>0.350022792816162</v>
      </c>
      <c r="AD453" s="1">
        <v>0.36488914489746099</v>
      </c>
      <c r="AE453" s="1">
        <v>0.35463547706603998</v>
      </c>
      <c r="AF453" s="1">
        <v>0.33673802018165599</v>
      </c>
      <c r="AG453" s="1">
        <v>0.375224679708481</v>
      </c>
      <c r="AH453" s="1">
        <v>0.38656517863273598</v>
      </c>
    </row>
    <row r="454" spans="1:34" x14ac:dyDescent="0.25">
      <c r="A454">
        <v>802</v>
      </c>
      <c r="B454" s="1">
        <v>0.358456641435623</v>
      </c>
      <c r="C454" s="1">
        <v>0.36022993922233598</v>
      </c>
      <c r="D454" s="1">
        <v>0.37751829624175998</v>
      </c>
      <c r="E454" s="1">
        <v>0.36641743779182401</v>
      </c>
      <c r="F454" s="1">
        <v>0.38472136855125399</v>
      </c>
      <c r="G454" s="1">
        <v>0.35316589474678001</v>
      </c>
      <c r="H454" s="1">
        <v>0.36774262785911599</v>
      </c>
      <c r="I454" s="1">
        <v>0.23626749217510201</v>
      </c>
      <c r="J454" s="1">
        <v>0.37749764323234603</v>
      </c>
      <c r="K454" s="1">
        <v>0.44106939435005199</v>
      </c>
      <c r="L454" s="1">
        <v>0.454269409179688</v>
      </c>
      <c r="M454" s="1">
        <v>0.34192332625389099</v>
      </c>
      <c r="N454" s="1">
        <v>0.36497691273689298</v>
      </c>
      <c r="O454" s="1">
        <v>0.34266155958175698</v>
      </c>
      <c r="P454" s="1">
        <v>0.35592952370643599</v>
      </c>
      <c r="Q454" s="1">
        <v>0.34463059902191201</v>
      </c>
      <c r="R454" s="1">
        <v>0.37888047099113498</v>
      </c>
      <c r="S454" s="1">
        <v>0.45426845550537098</v>
      </c>
      <c r="T454" s="1">
        <v>0.36530190706253102</v>
      </c>
      <c r="U454" s="1">
        <v>0.41139817237853998</v>
      </c>
      <c r="V454" s="1">
        <v>0.32389092445373502</v>
      </c>
      <c r="W454" s="1">
        <v>0.32759618759155301</v>
      </c>
      <c r="X454" s="1">
        <v>0.39152869582176197</v>
      </c>
      <c r="Y454" s="1">
        <v>0.37260189652442899</v>
      </c>
      <c r="Z454" s="1">
        <v>0.36464014649391202</v>
      </c>
      <c r="AA454" s="1">
        <v>0.37504041194915799</v>
      </c>
      <c r="AB454" s="1">
        <v>0.34730273485183699</v>
      </c>
      <c r="AC454" s="1">
        <v>0.35032266378402699</v>
      </c>
      <c r="AD454" s="1">
        <v>0.36522504687309298</v>
      </c>
      <c r="AE454" s="1">
        <v>0.35497546195983898</v>
      </c>
      <c r="AF454" s="1">
        <v>0.33703166246414201</v>
      </c>
      <c r="AG454" s="1">
        <v>0.37558212876319902</v>
      </c>
      <c r="AH454" s="1">
        <v>0.38702371716499301</v>
      </c>
    </row>
    <row r="455" spans="1:34" x14ac:dyDescent="0.25">
      <c r="A455">
        <v>803</v>
      </c>
      <c r="B455" s="1">
        <v>0.35883077979087802</v>
      </c>
      <c r="C455" s="1">
        <v>0.36049604415893599</v>
      </c>
      <c r="D455" s="1">
        <v>0.37777176499366799</v>
      </c>
      <c r="E455" s="1">
        <v>0.36664330959320102</v>
      </c>
      <c r="F455" s="1">
        <v>0.38497814536094699</v>
      </c>
      <c r="G455" s="1">
        <v>0.35350796580314597</v>
      </c>
      <c r="H455" s="1">
        <v>0.36810535192489602</v>
      </c>
      <c r="I455" s="1">
        <v>0.23645269870758101</v>
      </c>
      <c r="J455" s="1">
        <v>0.37781104445457497</v>
      </c>
      <c r="K455" s="1">
        <v>0.44130417704582198</v>
      </c>
      <c r="L455" s="1">
        <v>0.454487085342407</v>
      </c>
      <c r="M455" s="1">
        <v>0.34210136532783503</v>
      </c>
      <c r="N455" s="1">
        <v>0.36528605222701999</v>
      </c>
      <c r="O455" s="1">
        <v>0.34285280108451799</v>
      </c>
      <c r="P455" s="1">
        <v>0.35618081688880898</v>
      </c>
      <c r="Q455" s="1">
        <v>0.34491056203842202</v>
      </c>
      <c r="R455" s="1">
        <v>0.37916502356529203</v>
      </c>
      <c r="S455" s="1">
        <v>0.45456725358963002</v>
      </c>
      <c r="T455" s="1">
        <v>0.36555665731430098</v>
      </c>
      <c r="U455" s="1">
        <v>0.41163274645805398</v>
      </c>
      <c r="V455" s="1">
        <v>0.32426258921623202</v>
      </c>
      <c r="W455" s="1">
        <v>0.327997475862503</v>
      </c>
      <c r="X455" s="1">
        <v>0.39184889197349498</v>
      </c>
      <c r="Y455" s="1">
        <v>0.37284868955612199</v>
      </c>
      <c r="Z455" s="1">
        <v>0.364863991737366</v>
      </c>
      <c r="AA455" s="1">
        <v>0.37529626488685602</v>
      </c>
      <c r="AB455" s="1">
        <v>0.34751227498054499</v>
      </c>
      <c r="AC455" s="1">
        <v>0.35051044821739202</v>
      </c>
      <c r="AD455" s="1">
        <v>0.36545431613922102</v>
      </c>
      <c r="AE455" s="1">
        <v>0.355196982622147</v>
      </c>
      <c r="AF455" s="1">
        <v>0.33724778890609702</v>
      </c>
      <c r="AG455" s="1">
        <v>0.37584027647972101</v>
      </c>
      <c r="AH455" s="1">
        <v>0.387381851673126</v>
      </c>
    </row>
    <row r="456" spans="1:34" x14ac:dyDescent="0.25">
      <c r="A456">
        <v>804</v>
      </c>
      <c r="B456" s="1">
        <v>0.35922911763191201</v>
      </c>
      <c r="C456" s="1">
        <v>0.36080411076545699</v>
      </c>
      <c r="D456" s="1">
        <v>0.37806269526481601</v>
      </c>
      <c r="E456" s="1">
        <v>0.36692050099372903</v>
      </c>
      <c r="F456" s="1">
        <v>0.38522779941558799</v>
      </c>
      <c r="G456" s="1">
        <v>0.35385590791702298</v>
      </c>
      <c r="H456" s="1">
        <v>0.368459582328796</v>
      </c>
      <c r="I456" s="1">
        <v>0.23665654659271201</v>
      </c>
      <c r="J456" s="1">
        <v>0.37811675667762801</v>
      </c>
      <c r="K456" s="1">
        <v>0.44154873490333602</v>
      </c>
      <c r="L456" s="1">
        <v>0.45472654700279203</v>
      </c>
      <c r="M456" s="1">
        <v>0.34233701229095498</v>
      </c>
      <c r="N456" s="1">
        <v>0.36563062667846702</v>
      </c>
      <c r="O456" s="1">
        <v>0.343074440956116</v>
      </c>
      <c r="P456" s="1">
        <v>0.356427371501923</v>
      </c>
      <c r="Q456" s="1">
        <v>0.345213532447815</v>
      </c>
      <c r="R456" s="1">
        <v>0.379441678524017</v>
      </c>
      <c r="S456" s="1">
        <v>0.45485979318618802</v>
      </c>
      <c r="T456" s="1">
        <v>0.36585825681686401</v>
      </c>
      <c r="U456" s="1">
        <v>0.41186022758483898</v>
      </c>
      <c r="V456" s="1">
        <v>0.32463797926902799</v>
      </c>
      <c r="W456" s="1">
        <v>0.32839670777320901</v>
      </c>
      <c r="X456" s="1">
        <v>0.39217060804367099</v>
      </c>
      <c r="Y456" s="1">
        <v>0.37312552332878102</v>
      </c>
      <c r="Z456" s="1">
        <v>0.36512717604637102</v>
      </c>
      <c r="AA456" s="1">
        <v>0.37555855512619002</v>
      </c>
      <c r="AB456" s="1">
        <v>0.34773731231689498</v>
      </c>
      <c r="AC456" s="1">
        <v>0.35073769092559798</v>
      </c>
      <c r="AD456" s="1">
        <v>0.36571618914604198</v>
      </c>
      <c r="AE456" s="1">
        <v>0.35547193884849498</v>
      </c>
      <c r="AF456" s="1">
        <v>0.337493896484375</v>
      </c>
      <c r="AG456" s="1">
        <v>0.37617057561874401</v>
      </c>
      <c r="AH456" s="1">
        <v>0.38775891065597501</v>
      </c>
    </row>
    <row r="457" spans="1:34" x14ac:dyDescent="0.25">
      <c r="A457">
        <v>805</v>
      </c>
      <c r="B457" s="1">
        <v>0.35961851477623002</v>
      </c>
      <c r="C457" s="1">
        <v>0.36112034320831299</v>
      </c>
      <c r="D457" s="1">
        <v>0.37834510207176197</v>
      </c>
      <c r="E457" s="1">
        <v>0.36721229553222701</v>
      </c>
      <c r="F457" s="1">
        <v>0.38548225164413502</v>
      </c>
      <c r="G457" s="1">
        <v>0.35421657562255898</v>
      </c>
      <c r="H457" s="1">
        <v>0.36882451176643399</v>
      </c>
      <c r="I457" s="1">
        <v>0.236878782510757</v>
      </c>
      <c r="J457" s="1">
        <v>0.37841770052909901</v>
      </c>
      <c r="K457" s="1">
        <v>0.44180488586425798</v>
      </c>
      <c r="L457" s="1">
        <v>0.45498505234718301</v>
      </c>
      <c r="M457" s="1">
        <v>0.342568218708038</v>
      </c>
      <c r="N457" s="1">
        <v>0.36598178744316101</v>
      </c>
      <c r="O457" s="1">
        <v>0.34330531954765298</v>
      </c>
      <c r="P457" s="1">
        <v>0.35667237639427202</v>
      </c>
      <c r="Q457" s="1">
        <v>0.345525473356247</v>
      </c>
      <c r="R457" s="1">
        <v>0.37970849871635398</v>
      </c>
      <c r="S457" s="1">
        <v>0.45517086982727101</v>
      </c>
      <c r="T457" s="1">
        <v>0.36617228388786299</v>
      </c>
      <c r="U457" s="1">
        <v>0.41209885478019698</v>
      </c>
      <c r="V457" s="1">
        <v>0.32501998543739302</v>
      </c>
      <c r="W457" s="1">
        <v>0.32879546284675598</v>
      </c>
      <c r="X457" s="1">
        <v>0.39249297976493802</v>
      </c>
      <c r="Y457" s="1">
        <v>0.37340533733367898</v>
      </c>
      <c r="Z457" s="1">
        <v>0.36539879441261303</v>
      </c>
      <c r="AA457" s="1">
        <v>0.37582504749298101</v>
      </c>
      <c r="AB457" s="1">
        <v>0.34795504808425898</v>
      </c>
      <c r="AC457" s="1">
        <v>0.350963324308395</v>
      </c>
      <c r="AD457" s="1">
        <v>0.365986168384552</v>
      </c>
      <c r="AE457" s="1">
        <v>0.35574680566787698</v>
      </c>
      <c r="AF457" s="1">
        <v>0.33775240182876598</v>
      </c>
      <c r="AG457" s="1">
        <v>0.37650290131568898</v>
      </c>
      <c r="AH457" s="1">
        <v>0.38812047243118297</v>
      </c>
    </row>
    <row r="458" spans="1:34" x14ac:dyDescent="0.25">
      <c r="A458">
        <v>806</v>
      </c>
      <c r="B458" s="1">
        <v>0.35995858907699602</v>
      </c>
      <c r="C458" s="1">
        <v>0.361390501260757</v>
      </c>
      <c r="D458" s="1">
        <v>0.37856724858284002</v>
      </c>
      <c r="E458" s="1">
        <v>0.36745539307594299</v>
      </c>
      <c r="F458" s="1">
        <v>0.38575077056884799</v>
      </c>
      <c r="G458" s="1">
        <v>0.35458961129188499</v>
      </c>
      <c r="H458" s="1">
        <v>0.36921226978302002</v>
      </c>
      <c r="I458" s="1">
        <v>0.23710508644580799</v>
      </c>
      <c r="J458" s="1">
        <v>0.378721803426743</v>
      </c>
      <c r="K458" s="1">
        <v>0.442058145999908</v>
      </c>
      <c r="L458" s="1">
        <v>0.45524397492408802</v>
      </c>
      <c r="M458" s="1">
        <v>0.34272244572639499</v>
      </c>
      <c r="N458" s="1">
        <v>0.366305202245712</v>
      </c>
      <c r="O458" s="1">
        <v>0.34351494908332803</v>
      </c>
      <c r="P458" s="1">
        <v>0.35691726207733199</v>
      </c>
      <c r="Q458" s="1">
        <v>0.34582263231277499</v>
      </c>
      <c r="R458" s="1">
        <v>0.37997007369995101</v>
      </c>
      <c r="S458" s="1">
        <v>0.45550742745399497</v>
      </c>
      <c r="T458" s="1">
        <v>0.36645188927650502</v>
      </c>
      <c r="U458" s="1">
        <v>0.41235309839248702</v>
      </c>
      <c r="V458" s="1">
        <v>0.32540547847747803</v>
      </c>
      <c r="W458" s="1">
        <v>0.329195827245712</v>
      </c>
      <c r="X458" s="1">
        <v>0.39281132817268399</v>
      </c>
      <c r="Y458" s="1">
        <v>0.37365567684173601</v>
      </c>
      <c r="Z458" s="1">
        <v>0.36563843488693198</v>
      </c>
      <c r="AA458" s="1">
        <v>0.37609279155731201</v>
      </c>
      <c r="AB458" s="1">
        <v>0.348137646913528</v>
      </c>
      <c r="AC458" s="1">
        <v>0.35113182663917503</v>
      </c>
      <c r="AD458" s="1">
        <v>0.36622023582458502</v>
      </c>
      <c r="AE458" s="1">
        <v>0.35595184564590499</v>
      </c>
      <c r="AF458" s="1">
        <v>0.33798786997795099</v>
      </c>
      <c r="AG458" s="1">
        <v>0.376751899719238</v>
      </c>
      <c r="AH458" s="1">
        <v>0.38842737674713101</v>
      </c>
    </row>
    <row r="459" spans="1:34" x14ac:dyDescent="0.25">
      <c r="A459">
        <v>807</v>
      </c>
      <c r="B459" s="1">
        <v>0.36032673716545099</v>
      </c>
      <c r="C459" s="1">
        <v>0.36168074607849099</v>
      </c>
      <c r="D459" s="1">
        <v>0.378864675760269</v>
      </c>
      <c r="E459" s="1">
        <v>0.36772516369819602</v>
      </c>
      <c r="F459" s="1">
        <v>0.38602319359779402</v>
      </c>
      <c r="G459" s="1">
        <v>0.35495448112487799</v>
      </c>
      <c r="H459" s="1">
        <v>0.36959791183471702</v>
      </c>
      <c r="I459" s="1">
        <v>0.237314343452454</v>
      </c>
      <c r="J459" s="1">
        <v>0.37904798984527599</v>
      </c>
      <c r="K459" s="1">
        <v>0.44230139255523698</v>
      </c>
      <c r="L459" s="1">
        <v>0.45548412203788802</v>
      </c>
      <c r="M459" s="1">
        <v>0.34289121627807601</v>
      </c>
      <c r="N459" s="1">
        <v>0.36664208769798301</v>
      </c>
      <c r="O459" s="1">
        <v>0.34372884035110501</v>
      </c>
      <c r="P459" s="1">
        <v>0.35718086361885099</v>
      </c>
      <c r="Q459" s="1">
        <v>0.34611117839813199</v>
      </c>
      <c r="R459" s="1">
        <v>0.38024544715881298</v>
      </c>
      <c r="S459" s="1">
        <v>0.45580169558525102</v>
      </c>
      <c r="T459" s="1">
        <v>0.36672118306160001</v>
      </c>
      <c r="U459" s="1">
        <v>0.41259160637855502</v>
      </c>
      <c r="V459" s="1">
        <v>0.32578462362289401</v>
      </c>
      <c r="W459" s="1">
        <v>0.32960265874862699</v>
      </c>
      <c r="X459" s="1">
        <v>0.39314574003219599</v>
      </c>
      <c r="Y459" s="1">
        <v>0.37392538785934398</v>
      </c>
      <c r="Z459" s="1">
        <v>0.36587360501289401</v>
      </c>
      <c r="AA459" s="1">
        <v>0.37637037038803101</v>
      </c>
      <c r="AB459" s="1">
        <v>0.34835022687911998</v>
      </c>
      <c r="AC459" s="1">
        <v>0.35132819414138799</v>
      </c>
      <c r="AD459" s="1">
        <v>0.36646047234535201</v>
      </c>
      <c r="AE459" s="1">
        <v>0.356181651353836</v>
      </c>
      <c r="AF459" s="1">
        <v>0.33821862936019897</v>
      </c>
      <c r="AG459" s="1">
        <v>0.37702301144599898</v>
      </c>
      <c r="AH459" s="1">
        <v>0.38877394795417802</v>
      </c>
    </row>
    <row r="460" spans="1:34" x14ac:dyDescent="0.25">
      <c r="A460">
        <v>808</v>
      </c>
      <c r="B460" s="1">
        <v>0.360727429389954</v>
      </c>
      <c r="C460" s="1">
        <v>0.36198365688324002</v>
      </c>
      <c r="D460" s="1">
        <v>0.37918028235435502</v>
      </c>
      <c r="E460" s="1">
        <v>0.36800494790077198</v>
      </c>
      <c r="F460" s="1">
        <v>0.386280447244644</v>
      </c>
      <c r="G460" s="1">
        <v>0.35531628131866499</v>
      </c>
      <c r="H460" s="1">
        <v>0.36997887492179898</v>
      </c>
      <c r="I460" s="1">
        <v>0.237521767616272</v>
      </c>
      <c r="J460" s="1">
        <v>0.37936833500862099</v>
      </c>
      <c r="K460" s="1">
        <v>0.44254264235496499</v>
      </c>
      <c r="L460" s="1">
        <v>0.45570990443229697</v>
      </c>
      <c r="M460" s="1">
        <v>0.34308072924614003</v>
      </c>
      <c r="N460" s="1">
        <v>0.36697375774383501</v>
      </c>
      <c r="O460" s="1">
        <v>0.34394884109497098</v>
      </c>
      <c r="P460" s="1">
        <v>0.35743385553360002</v>
      </c>
      <c r="Q460" s="1">
        <v>0.34637415409088101</v>
      </c>
      <c r="R460" s="1">
        <v>0.380518078804016</v>
      </c>
      <c r="S460" s="1">
        <v>0.45606464147567699</v>
      </c>
      <c r="T460" s="1">
        <v>0.36697366833686801</v>
      </c>
      <c r="U460" s="1">
        <v>0.41279518604278598</v>
      </c>
      <c r="V460" s="1">
        <v>0.32615503668785101</v>
      </c>
      <c r="W460" s="1">
        <v>0.33000156283378601</v>
      </c>
      <c r="X460" s="1">
        <v>0.39346754550933799</v>
      </c>
      <c r="Y460" s="1">
        <v>0.37418058514594998</v>
      </c>
      <c r="Z460" s="1">
        <v>0.36609047651290899</v>
      </c>
      <c r="AA460" s="1">
        <v>0.37662252783775302</v>
      </c>
      <c r="AB460" s="1">
        <v>0.34857571125030501</v>
      </c>
      <c r="AC460" s="1">
        <v>0.35154390335083002</v>
      </c>
      <c r="AD460" s="1">
        <v>0.366708904504776</v>
      </c>
      <c r="AE460" s="1">
        <v>0.35644152760505698</v>
      </c>
      <c r="AF460" s="1">
        <v>0.338455140590668</v>
      </c>
      <c r="AG460" s="1">
        <v>0.37731543183326699</v>
      </c>
      <c r="AH460" s="1">
        <v>0.38914096355438199</v>
      </c>
    </row>
    <row r="461" spans="1:34" x14ac:dyDescent="0.25">
      <c r="A461">
        <v>809</v>
      </c>
      <c r="B461" s="1">
        <v>0.361129641532898</v>
      </c>
      <c r="C461" s="1">
        <v>0.36227461695671098</v>
      </c>
      <c r="D461" s="1">
        <v>0.379458218812943</v>
      </c>
      <c r="E461" s="1">
        <v>0.36827409267425498</v>
      </c>
      <c r="F461" s="1">
        <v>0.38651105761527998</v>
      </c>
      <c r="G461" s="1">
        <v>0.35567054152488697</v>
      </c>
      <c r="H461" s="1">
        <v>0.37034815549850503</v>
      </c>
      <c r="I461" s="1">
        <v>0.237727865576744</v>
      </c>
      <c r="J461" s="1">
        <v>0.37966015934944197</v>
      </c>
      <c r="K461" s="1">
        <v>0.44277998805046098</v>
      </c>
      <c r="L461" s="1">
        <v>0.45592349767684898</v>
      </c>
      <c r="M461" s="1">
        <v>0.34327214956283603</v>
      </c>
      <c r="N461" s="1">
        <v>0.36729085445404103</v>
      </c>
      <c r="O461" s="1">
        <v>0.34417062997817999</v>
      </c>
      <c r="P461" s="1">
        <v>0.357661753892899</v>
      </c>
      <c r="Q461" s="1">
        <v>0.34661662578582803</v>
      </c>
      <c r="R461" s="1">
        <v>0.38077828288078303</v>
      </c>
      <c r="S461" s="1">
        <v>0.45631766319274902</v>
      </c>
      <c r="T461" s="1">
        <v>0.36721342802047702</v>
      </c>
      <c r="U461" s="1">
        <v>0.412969440221787</v>
      </c>
      <c r="V461" s="1">
        <v>0.32651674747467002</v>
      </c>
      <c r="W461" s="1">
        <v>0.33039197325706499</v>
      </c>
      <c r="X461" s="1">
        <v>0.39376297593116799</v>
      </c>
      <c r="Y461" s="1">
        <v>0.37441697716713002</v>
      </c>
      <c r="Z461" s="1">
        <v>0.36629039049148598</v>
      </c>
      <c r="AA461" s="1">
        <v>0.37684011459350603</v>
      </c>
      <c r="AB461" s="1">
        <v>0.348788172006607</v>
      </c>
      <c r="AC461" s="1">
        <v>0.35175001621246299</v>
      </c>
      <c r="AD461" s="1">
        <v>0.36694383621215798</v>
      </c>
      <c r="AE461" s="1">
        <v>0.35670551657676702</v>
      </c>
      <c r="AF461" s="1">
        <v>0.33868446946144098</v>
      </c>
      <c r="AG461" s="1">
        <v>0.377605020999908</v>
      </c>
      <c r="AH461" s="1">
        <v>0.389494478702545</v>
      </c>
    </row>
    <row r="462" spans="1:34" x14ac:dyDescent="0.25">
      <c r="A462">
        <v>810</v>
      </c>
      <c r="B462" s="1">
        <v>0.36144012212753301</v>
      </c>
      <c r="C462" s="1">
        <v>0.36249569058418302</v>
      </c>
      <c r="D462" s="1">
        <v>0.37963953614234902</v>
      </c>
      <c r="E462" s="1">
        <v>0.36850205063819902</v>
      </c>
      <c r="F462" s="1">
        <v>0.38670977950096103</v>
      </c>
      <c r="G462" s="1">
        <v>0.35599109530448902</v>
      </c>
      <c r="H462" s="1">
        <v>0.37068435549736001</v>
      </c>
      <c r="I462" s="1">
        <v>0.237905442714691</v>
      </c>
      <c r="J462" s="1">
        <v>0.379903614521027</v>
      </c>
      <c r="K462" s="1">
        <v>0.44299194216728199</v>
      </c>
      <c r="L462" s="1">
        <v>0.45612105727195701</v>
      </c>
      <c r="M462" s="1">
        <v>0.34340569376945501</v>
      </c>
      <c r="N462" s="1">
        <v>0.36759871244430498</v>
      </c>
      <c r="O462" s="1">
        <v>0.34438025951385498</v>
      </c>
      <c r="P462" s="1">
        <v>0.357871204614639</v>
      </c>
      <c r="Q462" s="1">
        <v>0.34687539935112</v>
      </c>
      <c r="R462" s="1">
        <v>0.38102635741233798</v>
      </c>
      <c r="S462" s="1">
        <v>0.45659446716308599</v>
      </c>
      <c r="T462" s="1">
        <v>0.36746108531951899</v>
      </c>
      <c r="U462" s="1">
        <v>0.41315409541130099</v>
      </c>
      <c r="V462" s="1">
        <v>0.32686895132064803</v>
      </c>
      <c r="W462" s="1">
        <v>0.33079445362091098</v>
      </c>
      <c r="X462" s="1">
        <v>0.39403849840164201</v>
      </c>
      <c r="Y462" s="1">
        <v>0.37468060851097101</v>
      </c>
      <c r="Z462" s="1">
        <v>0.36649960279464699</v>
      </c>
      <c r="AA462" s="1">
        <v>0.37705060839652998</v>
      </c>
      <c r="AB462" s="1">
        <v>0.348943471908569</v>
      </c>
      <c r="AC462" s="1">
        <v>0.35187941789627097</v>
      </c>
      <c r="AD462" s="1">
        <v>0.36709704995155301</v>
      </c>
      <c r="AE462" s="1">
        <v>0.35689592361450201</v>
      </c>
      <c r="AF462" s="1">
        <v>0.33884829282760598</v>
      </c>
      <c r="AG462" s="1">
        <v>0.37782803177833602</v>
      </c>
      <c r="AH462" s="1">
        <v>0.38977280259132402</v>
      </c>
    </row>
    <row r="463" spans="1:34" x14ac:dyDescent="0.25">
      <c r="A463">
        <v>811</v>
      </c>
      <c r="B463" s="1">
        <v>0.36180612444877602</v>
      </c>
      <c r="C463" s="1">
        <v>0.36277991533279402</v>
      </c>
      <c r="D463" s="1">
        <v>0.37989023327827498</v>
      </c>
      <c r="E463" s="1">
        <v>0.368778616189957</v>
      </c>
      <c r="F463" s="1">
        <v>0.38690975308418302</v>
      </c>
      <c r="G463" s="1">
        <v>0.35632252693176297</v>
      </c>
      <c r="H463" s="1">
        <v>0.37103566527366599</v>
      </c>
      <c r="I463" s="1">
        <v>0.23808173835277599</v>
      </c>
      <c r="J463" s="1">
        <v>0.38016256690025302</v>
      </c>
      <c r="K463" s="1">
        <v>0.44321197271347001</v>
      </c>
      <c r="L463" s="1">
        <v>0.45629411935806302</v>
      </c>
      <c r="M463" s="1">
        <v>0.34358379244804399</v>
      </c>
      <c r="N463" s="1">
        <v>0.367904603481293</v>
      </c>
      <c r="O463" s="1">
        <v>0.34458154439926098</v>
      </c>
      <c r="P463" s="1">
        <v>0.35807695984840399</v>
      </c>
      <c r="Q463" s="1">
        <v>0.34716069698333701</v>
      </c>
      <c r="R463" s="1">
        <v>0.38126534223556502</v>
      </c>
      <c r="S463" s="1">
        <v>0.456856429576874</v>
      </c>
      <c r="T463" s="1">
        <v>0.36770683526992798</v>
      </c>
      <c r="U463" s="1">
        <v>0.41335195302963301</v>
      </c>
      <c r="V463" s="1">
        <v>0.32723096013069197</v>
      </c>
      <c r="W463" s="1">
        <v>0.33117988705635099</v>
      </c>
      <c r="X463" s="1">
        <v>0.39432021975517301</v>
      </c>
      <c r="Y463" s="1">
        <v>0.374930649995804</v>
      </c>
      <c r="Z463" s="1">
        <v>0.36669757962226901</v>
      </c>
      <c r="AA463" s="1">
        <v>0.37728649377822898</v>
      </c>
      <c r="AB463" s="1">
        <v>0.34914770722389199</v>
      </c>
      <c r="AC463" s="1">
        <v>0.35208374261856101</v>
      </c>
      <c r="AD463" s="1">
        <v>0.36731821298599199</v>
      </c>
      <c r="AE463" s="1">
        <v>0.35713067650795</v>
      </c>
      <c r="AF463" s="1">
        <v>0.33906850218772899</v>
      </c>
      <c r="AG463" s="1">
        <v>0.37810608744621299</v>
      </c>
      <c r="AH463" s="1">
        <v>0.39010274410247803</v>
      </c>
    </row>
    <row r="464" spans="1:34" x14ac:dyDescent="0.25">
      <c r="A464">
        <v>812</v>
      </c>
      <c r="B464" s="1">
        <v>0.36221703886985801</v>
      </c>
      <c r="C464" s="1">
        <v>0.363103717565537</v>
      </c>
      <c r="D464" s="1">
        <v>0.38019993901252702</v>
      </c>
      <c r="E464" s="1">
        <v>0.369085013866425</v>
      </c>
      <c r="F464" s="1">
        <v>0.38712403178214999</v>
      </c>
      <c r="G464" s="1">
        <v>0.35667085647583002</v>
      </c>
      <c r="H464" s="1">
        <v>0.37139821052551297</v>
      </c>
      <c r="I464" s="1">
        <v>0.23826700448989899</v>
      </c>
      <c r="J464" s="1">
        <v>0.38043335080146801</v>
      </c>
      <c r="K464" s="1">
        <v>0.44343337416648898</v>
      </c>
      <c r="L464" s="1">
        <v>0.45645236968994102</v>
      </c>
      <c r="M464" s="1">
        <v>0.34379878640174899</v>
      </c>
      <c r="N464" s="1">
        <v>0.36820188164710999</v>
      </c>
      <c r="O464" s="1">
        <v>0.34477010369300798</v>
      </c>
      <c r="P464" s="1">
        <v>0.35828578472137501</v>
      </c>
      <c r="Q464" s="1">
        <v>0.34745427966117898</v>
      </c>
      <c r="R464" s="1">
        <v>0.38150271773338301</v>
      </c>
      <c r="S464" s="1">
        <v>0.45709472894668601</v>
      </c>
      <c r="T464" s="1">
        <v>0.36795151233673101</v>
      </c>
      <c r="U464" s="1">
        <v>0.413551986217499</v>
      </c>
      <c r="V464" s="1">
        <v>0.32760027050972002</v>
      </c>
      <c r="W464" s="1">
        <v>0.33154776692390397</v>
      </c>
      <c r="X464" s="1">
        <v>0.39461100101470897</v>
      </c>
      <c r="Y464" s="1">
        <v>0.37516424059867898</v>
      </c>
      <c r="Z464" s="1">
        <v>0.366887897253037</v>
      </c>
      <c r="AA464" s="1">
        <v>0.37753394246101402</v>
      </c>
      <c r="AB464" s="1">
        <v>0.34938821196556102</v>
      </c>
      <c r="AC464" s="1">
        <v>0.35235059261321999</v>
      </c>
      <c r="AD464" s="1">
        <v>0.36760148406028698</v>
      </c>
      <c r="AE464" s="1">
        <v>0.35740461945533802</v>
      </c>
      <c r="AF464" s="1">
        <v>0.33933559060096702</v>
      </c>
      <c r="AG464" s="1">
        <v>0.37842696905136097</v>
      </c>
      <c r="AH464" s="1">
        <v>0.39047861099243197</v>
      </c>
    </row>
    <row r="465" spans="1:34" x14ac:dyDescent="0.25">
      <c r="A465">
        <v>813</v>
      </c>
      <c r="B465" s="1">
        <v>0.36259251832961997</v>
      </c>
      <c r="C465" s="1">
        <v>0.36337623000144997</v>
      </c>
      <c r="D465" s="1">
        <v>0.38047960400581399</v>
      </c>
      <c r="E465" s="1">
        <v>0.3693528175354</v>
      </c>
      <c r="F465" s="1">
        <v>0.387348473072052</v>
      </c>
      <c r="G465" s="1">
        <v>0.35701975226402299</v>
      </c>
      <c r="H465" s="1">
        <v>0.371744275093079</v>
      </c>
      <c r="I465" s="1">
        <v>0.238458827137947</v>
      </c>
      <c r="J465" s="1">
        <v>0.38068342208862299</v>
      </c>
      <c r="K465" s="1">
        <v>0.44363284111022899</v>
      </c>
      <c r="L465" s="1">
        <v>0.45661404728889499</v>
      </c>
      <c r="M465" s="1">
        <v>0.34399232268333402</v>
      </c>
      <c r="N465" s="1">
        <v>0.36847820878028897</v>
      </c>
      <c r="O465" s="1">
        <v>0.34493967890739402</v>
      </c>
      <c r="P465" s="1">
        <v>0.35849937796592701</v>
      </c>
      <c r="Q465" s="1">
        <v>0.347724199295044</v>
      </c>
      <c r="R465" s="1">
        <v>0.38174590468406699</v>
      </c>
      <c r="S465" s="1">
        <v>0.45731264352798501</v>
      </c>
      <c r="T465" s="1">
        <v>0.36819759011268599</v>
      </c>
      <c r="U465" s="1">
        <v>0.41373491287231401</v>
      </c>
      <c r="V465" s="1">
        <v>0.32796159386634799</v>
      </c>
      <c r="W465" s="1">
        <v>0.331909120082855</v>
      </c>
      <c r="X465" s="1">
        <v>0.39489990472793601</v>
      </c>
      <c r="Y465" s="1">
        <v>0.37539291381835899</v>
      </c>
      <c r="Z465" s="1">
        <v>0.367080718278885</v>
      </c>
      <c r="AA465" s="1">
        <v>0.37775814533233598</v>
      </c>
      <c r="AB465" s="1">
        <v>0.349601089954376</v>
      </c>
      <c r="AC465" s="1">
        <v>0.35259097814559898</v>
      </c>
      <c r="AD465" s="1">
        <v>0.36786738038062999</v>
      </c>
      <c r="AE465" s="1">
        <v>0.35765662789344799</v>
      </c>
      <c r="AF465" s="1">
        <v>0.33957976102829002</v>
      </c>
      <c r="AG465" s="1">
        <v>0.37871736288070701</v>
      </c>
      <c r="AH465" s="1">
        <v>0.39083409309387201</v>
      </c>
    </row>
    <row r="466" spans="1:34" x14ac:dyDescent="0.25">
      <c r="A466">
        <v>814</v>
      </c>
      <c r="B466" s="1">
        <v>0.36292436718940702</v>
      </c>
      <c r="C466" s="1">
        <v>0.36361229419708302</v>
      </c>
      <c r="D466" s="1">
        <v>0.38072830438613903</v>
      </c>
      <c r="E466" s="1">
        <v>0.36956876516342202</v>
      </c>
      <c r="F466" s="1">
        <v>0.38751885294914201</v>
      </c>
      <c r="G466" s="1">
        <v>0.35733211040496798</v>
      </c>
      <c r="H466" s="1">
        <v>0.37207770347595198</v>
      </c>
      <c r="I466" s="1">
        <v>0.23860689997673001</v>
      </c>
      <c r="J466" s="1">
        <v>0.38093656301498402</v>
      </c>
      <c r="K466" s="1">
        <v>0.44382092356681802</v>
      </c>
      <c r="L466" s="1">
        <v>0.45679751038551297</v>
      </c>
      <c r="M466" s="1">
        <v>0.34413611888885498</v>
      </c>
      <c r="N466" s="1">
        <v>0.36875236034393299</v>
      </c>
      <c r="O466" s="1">
        <v>0.34510642290115401</v>
      </c>
      <c r="P466" s="1">
        <v>0.35872355103492698</v>
      </c>
      <c r="Q466" s="1">
        <v>0.34799167513847401</v>
      </c>
      <c r="R466" s="1">
        <v>0.38198828697204601</v>
      </c>
      <c r="S466" s="1">
        <v>0.45751780271530201</v>
      </c>
      <c r="T466" s="1">
        <v>0.36843913793563798</v>
      </c>
      <c r="U466" s="1">
        <v>0.41390669345855702</v>
      </c>
      <c r="V466" s="1">
        <v>0.328302562236786</v>
      </c>
      <c r="W466" s="1">
        <v>0.33227759599685702</v>
      </c>
      <c r="X466" s="1">
        <v>0.395179033279419</v>
      </c>
      <c r="Y466" s="1">
        <v>0.375622779130936</v>
      </c>
      <c r="Z466" s="1">
        <v>0.36725616455078097</v>
      </c>
      <c r="AA466" s="1">
        <v>0.377983689308167</v>
      </c>
      <c r="AB466" s="1">
        <v>0.34980517625808699</v>
      </c>
      <c r="AC466" s="1">
        <v>0.352762341499329</v>
      </c>
      <c r="AD466" s="1">
        <v>0.36806708574295</v>
      </c>
      <c r="AE466" s="1">
        <v>0.357860177755356</v>
      </c>
      <c r="AF466" s="1">
        <v>0.33978149294853199</v>
      </c>
      <c r="AG466" s="1">
        <v>0.378954768180847</v>
      </c>
      <c r="AH466" s="1">
        <v>0.39115464687347401</v>
      </c>
    </row>
    <row r="467" spans="1:34" x14ac:dyDescent="0.25">
      <c r="A467">
        <v>815</v>
      </c>
      <c r="B467" s="1">
        <v>0.363260328769684</v>
      </c>
      <c r="C467" s="1">
        <v>0.36386317014694203</v>
      </c>
      <c r="D467" s="1">
        <v>0.38098210096359297</v>
      </c>
      <c r="E467" s="1">
        <v>0.369792640209198</v>
      </c>
      <c r="F467" s="1">
        <v>0.38768315315246599</v>
      </c>
      <c r="G467" s="1">
        <v>0.35763511061668402</v>
      </c>
      <c r="H467" s="1">
        <v>0.37242090702056901</v>
      </c>
      <c r="I467" s="1">
        <v>0.23876142501831099</v>
      </c>
      <c r="J467" s="1">
        <v>0.38118839263915999</v>
      </c>
      <c r="K467" s="1">
        <v>0.44402778148651101</v>
      </c>
      <c r="L467" s="1">
        <v>0.45698067545890803</v>
      </c>
      <c r="M467" s="1">
        <v>0.34427216649055498</v>
      </c>
      <c r="N467" s="1">
        <v>0.36903676390647899</v>
      </c>
      <c r="O467" s="1">
        <v>0.34527906775474498</v>
      </c>
      <c r="P467" s="1">
        <v>0.358951956033707</v>
      </c>
      <c r="Q467" s="1">
        <v>0.34825396537780801</v>
      </c>
      <c r="R467" s="1">
        <v>0.38224145770072898</v>
      </c>
      <c r="S467" s="1">
        <v>0.45774051547050498</v>
      </c>
      <c r="T467" s="1">
        <v>0.36867779493331898</v>
      </c>
      <c r="U467" s="1">
        <v>0.41408559679985002</v>
      </c>
      <c r="V467" s="1">
        <v>0.32865282893180803</v>
      </c>
      <c r="W467" s="1">
        <v>0.33265644311904902</v>
      </c>
      <c r="X467" s="1">
        <v>0.39545294642448398</v>
      </c>
      <c r="Y467" s="1">
        <v>0.37585335969924899</v>
      </c>
      <c r="Z467" s="1">
        <v>0.367437124252319</v>
      </c>
      <c r="AA467" s="1">
        <v>0.37820559740066501</v>
      </c>
      <c r="AB467" s="1">
        <v>0.34999886155128501</v>
      </c>
      <c r="AC467" s="1">
        <v>0.35292553901672402</v>
      </c>
      <c r="AD467" s="1">
        <v>0.36826169490814198</v>
      </c>
      <c r="AE467" s="1">
        <v>0.35806083679199202</v>
      </c>
      <c r="AF467" s="1">
        <v>0.33997043967246998</v>
      </c>
      <c r="AG467" s="1">
        <v>0.37920087575912498</v>
      </c>
      <c r="AH467" s="1">
        <v>0.39148434996604897</v>
      </c>
    </row>
    <row r="468" spans="1:34" x14ac:dyDescent="0.25">
      <c r="A468">
        <v>816</v>
      </c>
      <c r="B468" s="1">
        <v>0.36362221837043801</v>
      </c>
      <c r="C468" s="1">
        <v>0.36414563655853299</v>
      </c>
      <c r="D468" s="1">
        <v>0.38124746084213301</v>
      </c>
      <c r="E468" s="1">
        <v>0.37005183100700401</v>
      </c>
      <c r="F468" s="1">
        <v>0.38788029551505998</v>
      </c>
      <c r="G468" s="1">
        <v>0.35795280337333701</v>
      </c>
      <c r="H468" s="1">
        <v>0.37278339266777</v>
      </c>
      <c r="I468" s="1">
        <v>0.238956123590469</v>
      </c>
      <c r="J468" s="1">
        <v>0.38143295049667397</v>
      </c>
      <c r="K468" s="1">
        <v>0.44426068663597101</v>
      </c>
      <c r="L468" s="1">
        <v>0.45714581012725802</v>
      </c>
      <c r="M468" s="1">
        <v>0.34442758560180697</v>
      </c>
      <c r="N468" s="1">
        <v>0.36933586001396201</v>
      </c>
      <c r="O468" s="1">
        <v>0.34546118974685702</v>
      </c>
      <c r="P468" s="1">
        <v>0.359173744916916</v>
      </c>
      <c r="Q468" s="1">
        <v>0.34850567579269398</v>
      </c>
      <c r="R468" s="1">
        <v>0.38250198960304299</v>
      </c>
      <c r="S468" s="1">
        <v>0.45798525214195301</v>
      </c>
      <c r="T468" s="1">
        <v>0.36891436576843301</v>
      </c>
      <c r="U468" s="1">
        <v>0.41427099704742398</v>
      </c>
      <c r="V468" s="1">
        <v>0.32902327179908802</v>
      </c>
      <c r="W468" s="1">
        <v>0.33303910493850702</v>
      </c>
      <c r="X468" s="1">
        <v>0.39571911096572898</v>
      </c>
      <c r="Y468" s="1">
        <v>0.37607994675636303</v>
      </c>
      <c r="Z468" s="1">
        <v>0.36763358116149902</v>
      </c>
      <c r="AA468" s="1">
        <v>0.378416538238525</v>
      </c>
      <c r="AB468" s="1">
        <v>0.35017889738082902</v>
      </c>
      <c r="AC468" s="1">
        <v>0.35311794281005898</v>
      </c>
      <c r="AD468" s="1">
        <v>0.36848959326744102</v>
      </c>
      <c r="AE468" s="1">
        <v>0.35828554630279502</v>
      </c>
      <c r="AF468" s="1">
        <v>0.34016689658165</v>
      </c>
      <c r="AG468" s="1">
        <v>0.37948614358902</v>
      </c>
      <c r="AH468" s="1">
        <v>0.39183688163757302</v>
      </c>
    </row>
    <row r="469" spans="1:34" x14ac:dyDescent="0.25">
      <c r="A469">
        <v>817</v>
      </c>
      <c r="B469" s="1">
        <v>0.363924771547318</v>
      </c>
      <c r="C469" s="1">
        <v>0.36435320973396301</v>
      </c>
      <c r="D469" s="1">
        <v>0.38141477108001698</v>
      </c>
      <c r="E469" s="1">
        <v>0.37024089694023099</v>
      </c>
      <c r="F469" s="1">
        <v>0.38807836174964899</v>
      </c>
      <c r="G469" s="1">
        <v>0.35827541351318398</v>
      </c>
      <c r="H469" s="1">
        <v>0.37313234806060802</v>
      </c>
      <c r="I469" s="1">
        <v>0.239141196012497</v>
      </c>
      <c r="J469" s="1">
        <v>0.381670862436295</v>
      </c>
      <c r="K469" s="1">
        <v>0.44445839524269098</v>
      </c>
      <c r="L469" s="1">
        <v>0.45730522274971003</v>
      </c>
      <c r="M469" s="1">
        <v>0.34455096721649198</v>
      </c>
      <c r="N469" s="1">
        <v>0.36963793635368303</v>
      </c>
      <c r="O469" s="1">
        <v>0.34564936161041299</v>
      </c>
      <c r="P469" s="1">
        <v>0.35936903953552202</v>
      </c>
      <c r="Q469" s="1">
        <v>0.34873840212821999</v>
      </c>
      <c r="R469" s="1">
        <v>0.38271453976631198</v>
      </c>
      <c r="S469" s="1">
        <v>0.45817598700523399</v>
      </c>
      <c r="T469" s="1">
        <v>0.36914315819740301</v>
      </c>
      <c r="U469" s="1">
        <v>0.41440010070800798</v>
      </c>
      <c r="V469" s="1">
        <v>0.329352557659149</v>
      </c>
      <c r="W469" s="1">
        <v>0.333394885063171</v>
      </c>
      <c r="X469" s="1">
        <v>0.39594450592994701</v>
      </c>
      <c r="Y469" s="1">
        <v>0.376287370920181</v>
      </c>
      <c r="Z469" s="1">
        <v>0.36780041456222501</v>
      </c>
      <c r="AA469" s="1">
        <v>0.37860989570617698</v>
      </c>
      <c r="AB469" s="1">
        <v>0.35033717751503002</v>
      </c>
      <c r="AC469" s="1">
        <v>0.353253394365311</v>
      </c>
      <c r="AD469" s="1">
        <v>0.36866784095764199</v>
      </c>
      <c r="AE469" s="1">
        <v>0.35847130417823803</v>
      </c>
      <c r="AF469" s="1">
        <v>0.34033367037773099</v>
      </c>
      <c r="AG469" s="1">
        <v>0.37971094250678999</v>
      </c>
      <c r="AH469" s="1">
        <v>0.39210325479507402</v>
      </c>
    </row>
    <row r="470" spans="1:34" x14ac:dyDescent="0.25">
      <c r="A470">
        <v>818</v>
      </c>
      <c r="B470" s="1">
        <v>0.36427962779998802</v>
      </c>
      <c r="C470" s="1">
        <v>0.36461916565895103</v>
      </c>
      <c r="D470" s="1">
        <v>0.381645977497101</v>
      </c>
      <c r="E470" s="1">
        <v>0.37049362063407898</v>
      </c>
      <c r="F470" s="1">
        <v>0.38828268647193898</v>
      </c>
      <c r="G470" s="1">
        <v>0.358588367700577</v>
      </c>
      <c r="H470" s="1">
        <v>0.37347894906997697</v>
      </c>
      <c r="I470" s="1">
        <v>0.23931246995925901</v>
      </c>
      <c r="J470" s="1">
        <v>0.381905198097229</v>
      </c>
      <c r="K470" s="1">
        <v>0.44463527202606201</v>
      </c>
      <c r="L470" s="1">
        <v>0.45746022462844799</v>
      </c>
      <c r="M470" s="1">
        <v>0.34470728039741499</v>
      </c>
      <c r="N470" s="1">
        <v>0.36993983387947099</v>
      </c>
      <c r="O470" s="1">
        <v>0.34583029150962802</v>
      </c>
      <c r="P470" s="1">
        <v>0.35956045985221902</v>
      </c>
      <c r="Q470" s="1">
        <v>0.34899470210075401</v>
      </c>
      <c r="R470" s="1">
        <v>0.38293096423149098</v>
      </c>
      <c r="S470" s="1">
        <v>0.45835909247398399</v>
      </c>
      <c r="T470" s="1">
        <v>0.36937561631202698</v>
      </c>
      <c r="U470" s="1">
        <v>0.41453707218170199</v>
      </c>
      <c r="V470" s="1">
        <v>0.32968750596046398</v>
      </c>
      <c r="W470" s="1">
        <v>0.33376696705818198</v>
      </c>
      <c r="X470" s="1">
        <v>0.39617863297462502</v>
      </c>
      <c r="Y470" s="1">
        <v>0.37650570273399397</v>
      </c>
      <c r="Z470" s="1">
        <v>0.36797511577606201</v>
      </c>
      <c r="AA470" s="1">
        <v>0.37882527709007302</v>
      </c>
      <c r="AB470" s="1">
        <v>0.350519418716431</v>
      </c>
      <c r="AC470" s="1">
        <v>0.35344982147216802</v>
      </c>
      <c r="AD470" s="1">
        <v>0.36889868974685702</v>
      </c>
      <c r="AE470" s="1">
        <v>0.358695238828659</v>
      </c>
      <c r="AF470" s="1">
        <v>0.34054079651832603</v>
      </c>
      <c r="AG470" s="1">
        <v>0.37996625900268599</v>
      </c>
      <c r="AH470" s="1">
        <v>0.392421334981918</v>
      </c>
    </row>
    <row r="471" spans="1:34" x14ac:dyDescent="0.25">
      <c r="A471">
        <v>819</v>
      </c>
      <c r="B471" s="1">
        <v>0.36466187238693198</v>
      </c>
      <c r="C471" s="1">
        <v>0.36492386460304299</v>
      </c>
      <c r="D471" s="1">
        <v>0.38193371891975397</v>
      </c>
      <c r="E471" s="1">
        <v>0.37078356742858898</v>
      </c>
      <c r="F471" s="1">
        <v>0.38847696781158397</v>
      </c>
      <c r="G471" s="1">
        <v>0.358895093202591</v>
      </c>
      <c r="H471" s="1">
        <v>0.37381181120872498</v>
      </c>
      <c r="I471" s="1">
        <v>0.23946751654148099</v>
      </c>
      <c r="J471" s="1">
        <v>0.38213667273521401</v>
      </c>
      <c r="K471" s="1">
        <v>0.44479843974113498</v>
      </c>
      <c r="L471" s="1">
        <v>0.457606911659241</v>
      </c>
      <c r="M471" s="1">
        <v>0.34487992525100702</v>
      </c>
      <c r="N471" s="1">
        <v>0.370225310325623</v>
      </c>
      <c r="O471" s="1">
        <v>0.34599089622497597</v>
      </c>
      <c r="P471" s="1">
        <v>0.35975980758666998</v>
      </c>
      <c r="Q471" s="1">
        <v>0.34926569461822499</v>
      </c>
      <c r="R471" s="1">
        <v>0.38315862417221103</v>
      </c>
      <c r="S471" s="1">
        <v>0.45854562520980802</v>
      </c>
      <c r="T471" s="1">
        <v>0.36960354447364802</v>
      </c>
      <c r="U471" s="1">
        <v>0.41468438506126398</v>
      </c>
      <c r="V471" s="1">
        <v>0.33003199100494401</v>
      </c>
      <c r="W471" s="1">
        <v>0.334143996238709</v>
      </c>
      <c r="X471" s="1">
        <v>0.39642432332038902</v>
      </c>
      <c r="Y471" s="1">
        <v>0.37672370672226002</v>
      </c>
      <c r="Z471" s="1">
        <v>0.36815774440765398</v>
      </c>
      <c r="AA471" s="1">
        <v>0.37905248999595598</v>
      </c>
      <c r="AB471" s="1">
        <v>0.350714981555939</v>
      </c>
      <c r="AC471" s="1">
        <v>0.35369101166725198</v>
      </c>
      <c r="AD471" s="1">
        <v>0.36915537714958202</v>
      </c>
      <c r="AE471" s="1">
        <v>0.35893639922142001</v>
      </c>
      <c r="AF471" s="1">
        <v>0.34077274799346902</v>
      </c>
      <c r="AG471" s="1">
        <v>0.38024154305458102</v>
      </c>
      <c r="AH471" s="1">
        <v>0.39278155565261802</v>
      </c>
    </row>
    <row r="472" spans="1:34" x14ac:dyDescent="0.25">
      <c r="A472">
        <v>820</v>
      </c>
      <c r="B472" s="1">
        <v>0.364924967288971</v>
      </c>
      <c r="C472" s="1">
        <v>0.36511132121086098</v>
      </c>
      <c r="D472" s="1">
        <v>0.38211923837661699</v>
      </c>
      <c r="E472" s="1">
        <v>0.370941162109375</v>
      </c>
      <c r="F472" s="1">
        <v>0.38862648606300398</v>
      </c>
      <c r="G472" s="1">
        <v>0.35921657085418701</v>
      </c>
      <c r="H472" s="1">
        <v>0.374101042747498</v>
      </c>
      <c r="I472" s="1">
        <v>0.239607468247414</v>
      </c>
      <c r="J472" s="1">
        <v>0.382364422082901</v>
      </c>
      <c r="K472" s="1">
        <v>0.44495061039924599</v>
      </c>
      <c r="L472" s="1">
        <v>0.45773693919181802</v>
      </c>
      <c r="M472" s="1">
        <v>0.34497937560081499</v>
      </c>
      <c r="N472" s="1">
        <v>0.37046733498573298</v>
      </c>
      <c r="O472" s="1">
        <v>0.34611895680427601</v>
      </c>
      <c r="P472" s="1">
        <v>0.359970211982727</v>
      </c>
      <c r="Q472" s="1">
        <v>0.34949648380279502</v>
      </c>
      <c r="R472" s="1">
        <v>0.38336646556854198</v>
      </c>
      <c r="S472" s="1">
        <v>0.45871716737747198</v>
      </c>
      <c r="T472" s="1">
        <v>0.36980161070823703</v>
      </c>
      <c r="U472" s="1">
        <v>0.41479042172431901</v>
      </c>
      <c r="V472" s="1">
        <v>0.33035358786582902</v>
      </c>
      <c r="W472" s="1">
        <v>0.33446690440177901</v>
      </c>
      <c r="X472" s="1">
        <v>0.39664348959922802</v>
      </c>
      <c r="Y472" s="1">
        <v>0.37689372897148099</v>
      </c>
      <c r="Z472" s="1">
        <v>0.36831614375114402</v>
      </c>
      <c r="AA472" s="1">
        <v>0.37923681735992398</v>
      </c>
      <c r="AB472" s="1">
        <v>0.35086214542388899</v>
      </c>
      <c r="AC472" s="1">
        <v>0.35384041070938099</v>
      </c>
      <c r="AD472" s="1">
        <v>0.36929556727409402</v>
      </c>
      <c r="AE472" s="1">
        <v>0.359086513519287</v>
      </c>
      <c r="AF472" s="1">
        <v>0.34093710780143699</v>
      </c>
      <c r="AG472" s="1">
        <v>0.38043698668479897</v>
      </c>
      <c r="AH472" s="1">
        <v>0.39304324984550498</v>
      </c>
    </row>
    <row r="473" spans="1:34" x14ac:dyDescent="0.25">
      <c r="A473">
        <v>821</v>
      </c>
      <c r="B473" s="1">
        <v>0.36527121067047102</v>
      </c>
      <c r="C473" s="1">
        <v>0.36536806821823098</v>
      </c>
      <c r="D473" s="1">
        <v>0.38235679268836997</v>
      </c>
      <c r="E473" s="1">
        <v>0.37117576599121099</v>
      </c>
      <c r="F473" s="1">
        <v>0.38879519701004001</v>
      </c>
      <c r="G473" s="1">
        <v>0.35954162478446999</v>
      </c>
      <c r="H473" s="1">
        <v>0.37441661953926098</v>
      </c>
      <c r="I473" s="1">
        <v>0.23978026211261699</v>
      </c>
      <c r="J473" s="1">
        <v>0.38260635733604398</v>
      </c>
      <c r="K473" s="1">
        <v>0.44511491060257002</v>
      </c>
      <c r="L473" s="1">
        <v>0.45787918567657498</v>
      </c>
      <c r="M473" s="1">
        <v>0.34511449933052102</v>
      </c>
      <c r="N473" s="1">
        <v>0.370737284421921</v>
      </c>
      <c r="O473" s="1">
        <v>0.34627905488014199</v>
      </c>
      <c r="P473" s="1">
        <v>0.36017119884491</v>
      </c>
      <c r="Q473" s="1">
        <v>0.34972199797630299</v>
      </c>
      <c r="R473" s="1">
        <v>0.38358604907989502</v>
      </c>
      <c r="S473" s="1">
        <v>0.458887159824371</v>
      </c>
      <c r="T473" s="1">
        <v>0.37001606822013899</v>
      </c>
      <c r="U473" s="1">
        <v>0.41491660475730902</v>
      </c>
      <c r="V473" s="1">
        <v>0.33068189024925199</v>
      </c>
      <c r="W473" s="1">
        <v>0.33481132984161399</v>
      </c>
      <c r="X473" s="1">
        <v>0.39687293767929099</v>
      </c>
      <c r="Y473" s="1">
        <v>0.37708842754364003</v>
      </c>
      <c r="Z473" s="1">
        <v>0.36847952008247398</v>
      </c>
      <c r="AA473" s="1">
        <v>0.37943211197853099</v>
      </c>
      <c r="AB473" s="1">
        <v>0.35102617740631098</v>
      </c>
      <c r="AC473" s="1">
        <v>0.354030162096024</v>
      </c>
      <c r="AD473" s="1">
        <v>0.36949178576469399</v>
      </c>
      <c r="AE473" s="1">
        <v>0.35929995775222801</v>
      </c>
      <c r="AF473" s="1">
        <v>0.34113314747810403</v>
      </c>
      <c r="AG473" s="1">
        <v>0.38071596622467002</v>
      </c>
      <c r="AH473" s="1">
        <v>0.393363177776337</v>
      </c>
    </row>
    <row r="474" spans="1:34" x14ac:dyDescent="0.25">
      <c r="A474">
        <v>822</v>
      </c>
      <c r="B474" s="1">
        <v>0.36564713716507002</v>
      </c>
      <c r="C474" s="1">
        <v>0.36564716696739202</v>
      </c>
      <c r="D474" s="1">
        <v>0.38259822130203203</v>
      </c>
      <c r="E474" s="1">
        <v>0.37144353985786399</v>
      </c>
      <c r="F474" s="1">
        <v>0.38897314667701699</v>
      </c>
      <c r="G474" s="1">
        <v>0.35984918475151101</v>
      </c>
      <c r="H474" s="1">
        <v>0.37473720312118503</v>
      </c>
      <c r="I474" s="1">
        <v>0.239962592720985</v>
      </c>
      <c r="J474" s="1">
        <v>0.382840305566788</v>
      </c>
      <c r="K474" s="1">
        <v>0.44527822732925398</v>
      </c>
      <c r="L474" s="1">
        <v>0.45802497863769498</v>
      </c>
      <c r="M474" s="1">
        <v>0.345278739929199</v>
      </c>
      <c r="N474" s="1">
        <v>0.371021628379822</v>
      </c>
      <c r="O474" s="1">
        <v>0.346464574337006</v>
      </c>
      <c r="P474" s="1">
        <v>0.36035919189453097</v>
      </c>
      <c r="Q474" s="1">
        <v>0.34994053840637201</v>
      </c>
      <c r="R474" s="1">
        <v>0.38380056619644198</v>
      </c>
      <c r="S474" s="1">
        <v>0.45904612541198703</v>
      </c>
      <c r="T474" s="1">
        <v>0.37023735046386702</v>
      </c>
      <c r="U474" s="1">
        <v>0.41504794359207198</v>
      </c>
      <c r="V474" s="1">
        <v>0.33102384209632901</v>
      </c>
      <c r="W474" s="1">
        <v>0.33515408635139499</v>
      </c>
      <c r="X474" s="1">
        <v>0.397096186876297</v>
      </c>
      <c r="Y474" s="1">
        <v>0.377298593521118</v>
      </c>
      <c r="Z474" s="1">
        <v>0.368639916181564</v>
      </c>
      <c r="AA474" s="1">
        <v>0.37962698936462402</v>
      </c>
      <c r="AB474" s="1">
        <v>0.35118561983108498</v>
      </c>
      <c r="AC474" s="1">
        <v>0.35422936081886303</v>
      </c>
      <c r="AD474" s="1">
        <v>0.36970499157905601</v>
      </c>
      <c r="AE474" s="1">
        <v>0.359538793563843</v>
      </c>
      <c r="AF474" s="1">
        <v>0.34133434295654302</v>
      </c>
      <c r="AG474" s="1">
        <v>0.38100573420524603</v>
      </c>
      <c r="AH474" s="1">
        <v>0.39369016885757402</v>
      </c>
    </row>
    <row r="475" spans="1:34" x14ac:dyDescent="0.25">
      <c r="A475">
        <v>823</v>
      </c>
      <c r="B475" s="1">
        <v>0.36595192551612898</v>
      </c>
      <c r="C475" s="1">
        <v>0.365861296653748</v>
      </c>
      <c r="D475" s="1">
        <v>0.38276568055152899</v>
      </c>
      <c r="E475" s="1">
        <v>0.37164986133575401</v>
      </c>
      <c r="F475" s="1">
        <v>0.38913545012474099</v>
      </c>
      <c r="G475" s="1">
        <v>0.36012616753578203</v>
      </c>
      <c r="H475" s="1">
        <v>0.37502968311309798</v>
      </c>
      <c r="I475" s="1">
        <v>0.24012106657028201</v>
      </c>
      <c r="J475" s="1">
        <v>0.38304334878921498</v>
      </c>
      <c r="K475" s="1">
        <v>0.44542303681373602</v>
      </c>
      <c r="L475" s="1">
        <v>0.45815646648406999</v>
      </c>
      <c r="M475" s="1">
        <v>0.345432698726654</v>
      </c>
      <c r="N475" s="1">
        <v>0.37128874659538302</v>
      </c>
      <c r="O475" s="1">
        <v>0.34664705395698497</v>
      </c>
      <c r="P475" s="1">
        <v>0.36053836345672602</v>
      </c>
      <c r="Q475" s="1">
        <v>0.35015067458152799</v>
      </c>
      <c r="R475" s="1">
        <v>0.38399073481559798</v>
      </c>
      <c r="S475" s="1">
        <v>0.45918792486190801</v>
      </c>
      <c r="T475" s="1">
        <v>0.37044548988342302</v>
      </c>
      <c r="U475" s="1">
        <v>0.415155708789825</v>
      </c>
      <c r="V475" s="1">
        <v>0.331375032663345</v>
      </c>
      <c r="W475" s="1">
        <v>0.335461646318436</v>
      </c>
      <c r="X475" s="1">
        <v>0.397295922040939</v>
      </c>
      <c r="Y475" s="1">
        <v>0.377497017383575</v>
      </c>
      <c r="Z475" s="1">
        <v>0.36878341436386097</v>
      </c>
      <c r="AA475" s="1">
        <v>0.37980350852012601</v>
      </c>
      <c r="AB475" s="1">
        <v>0.351307392120361</v>
      </c>
      <c r="AC475" s="1">
        <v>0.354378342628479</v>
      </c>
      <c r="AD475" s="1">
        <v>0.36986017227172902</v>
      </c>
      <c r="AE475" s="1">
        <v>0.35972687602043202</v>
      </c>
      <c r="AF475" s="1">
        <v>0.34149482846260099</v>
      </c>
      <c r="AG475" s="1">
        <v>0.38119998574256903</v>
      </c>
      <c r="AH475" s="1">
        <v>0.39394152164459201</v>
      </c>
    </row>
    <row r="476" spans="1:34" x14ac:dyDescent="0.25">
      <c r="A476">
        <v>824</v>
      </c>
      <c r="B476" s="1">
        <v>0.366226226091385</v>
      </c>
      <c r="C476" s="1">
        <v>0.36606475710868802</v>
      </c>
      <c r="D476" s="1">
        <v>0.38292083144187899</v>
      </c>
      <c r="E476" s="1">
        <v>0.37181937694549599</v>
      </c>
      <c r="F476" s="1">
        <v>0.38929498195648199</v>
      </c>
      <c r="G476" s="1">
        <v>0.36040517687797502</v>
      </c>
      <c r="H476" s="1">
        <v>0.37533581256866499</v>
      </c>
      <c r="I476" s="1">
        <v>0.24028386175632499</v>
      </c>
      <c r="J476" s="1">
        <v>0.38324415683746299</v>
      </c>
      <c r="K476" s="1">
        <v>0.44556578993797302</v>
      </c>
      <c r="L476" s="1">
        <v>0.45826739072799699</v>
      </c>
      <c r="M476" s="1">
        <v>0.345539450645447</v>
      </c>
      <c r="N476" s="1">
        <v>0.37154489755630499</v>
      </c>
      <c r="O476" s="1">
        <v>0.34680157899856601</v>
      </c>
      <c r="P476" s="1">
        <v>0.36071398854255698</v>
      </c>
      <c r="Q476" s="1">
        <v>0.350394397974014</v>
      </c>
      <c r="R476" s="1">
        <v>0.384187161922455</v>
      </c>
      <c r="S476" s="1">
        <v>0.459353238344193</v>
      </c>
      <c r="T476" s="1">
        <v>0.37064829468727101</v>
      </c>
      <c r="U476" s="1">
        <v>0.41525208950042702</v>
      </c>
      <c r="V476" s="1">
        <v>0.33169513940811202</v>
      </c>
      <c r="W476" s="1">
        <v>0.33578240871429399</v>
      </c>
      <c r="X476" s="1">
        <v>0.39752352237701399</v>
      </c>
      <c r="Y476" s="1">
        <v>0.377685546875</v>
      </c>
      <c r="Z476" s="1">
        <v>0.36891481280326799</v>
      </c>
      <c r="AA476" s="1">
        <v>0.38000196218490601</v>
      </c>
      <c r="AB476" s="1">
        <v>0.35141518712043801</v>
      </c>
      <c r="AC476" s="1">
        <v>0.354504764080048</v>
      </c>
      <c r="AD476" s="1">
        <v>0.370016038417816</v>
      </c>
      <c r="AE476" s="1">
        <v>0.35988444089889499</v>
      </c>
      <c r="AF476" s="1">
        <v>0.34165054559707603</v>
      </c>
      <c r="AG476" s="1">
        <v>0.38138023018836997</v>
      </c>
      <c r="AH476" s="1">
        <v>0.39417356252670299</v>
      </c>
    </row>
    <row r="477" spans="1:34" x14ac:dyDescent="0.25">
      <c r="A477">
        <v>825</v>
      </c>
      <c r="B477" s="1">
        <v>0.36650204658508301</v>
      </c>
      <c r="C477" s="1">
        <v>0.366266399621964</v>
      </c>
      <c r="D477" s="1">
        <v>0.38308918476104697</v>
      </c>
      <c r="E477" s="1">
        <v>0.37198594212531999</v>
      </c>
      <c r="F477" s="1">
        <v>0.38942849636077898</v>
      </c>
      <c r="G477" s="1">
        <v>0.36067405343055697</v>
      </c>
      <c r="H477" s="1">
        <v>0.37563481926918002</v>
      </c>
      <c r="I477" s="1">
        <v>0.24044716358184801</v>
      </c>
      <c r="J477" s="1">
        <v>0.38343566656112699</v>
      </c>
      <c r="K477" s="1">
        <v>0.44568997621536299</v>
      </c>
      <c r="L477" s="1">
        <v>0.458343535661697</v>
      </c>
      <c r="M477" s="1">
        <v>0.34563857316970797</v>
      </c>
      <c r="N477" s="1">
        <v>0.37176892161369302</v>
      </c>
      <c r="O477" s="1">
        <v>0.34693187475204501</v>
      </c>
      <c r="P477" s="1">
        <v>0.36089441180229198</v>
      </c>
      <c r="Q477" s="1">
        <v>0.350631594657898</v>
      </c>
      <c r="R477" s="1">
        <v>0.38439452648162797</v>
      </c>
      <c r="S477" s="1">
        <v>0.45950356125831598</v>
      </c>
      <c r="T477" s="1">
        <v>0.37083417177200301</v>
      </c>
      <c r="U477" s="1">
        <v>0.415355324745178</v>
      </c>
      <c r="V477" s="1">
        <v>0.33199498057365401</v>
      </c>
      <c r="W477" s="1">
        <v>0.33612576127052302</v>
      </c>
      <c r="X477" s="1">
        <v>0.39774614572525002</v>
      </c>
      <c r="Y477" s="1">
        <v>0.37786936759948703</v>
      </c>
      <c r="Z477" s="1">
        <v>0.36903172731399497</v>
      </c>
      <c r="AA477" s="1">
        <v>0.38019382953643799</v>
      </c>
      <c r="AB477" s="1">
        <v>0.35156369209289601</v>
      </c>
      <c r="AC477" s="1">
        <v>0.35463872551918002</v>
      </c>
      <c r="AD477" s="1">
        <v>0.370168447494507</v>
      </c>
      <c r="AE477" s="1">
        <v>0.36003494262695301</v>
      </c>
      <c r="AF477" s="1">
        <v>0.34181535243987998</v>
      </c>
      <c r="AG477" s="1">
        <v>0.38156569004058799</v>
      </c>
      <c r="AH477" s="1">
        <v>0.39442771673202498</v>
      </c>
    </row>
    <row r="478" spans="1:34" x14ac:dyDescent="0.25">
      <c r="A478">
        <v>826</v>
      </c>
      <c r="B478" s="1">
        <v>0.36680361628532399</v>
      </c>
      <c r="C478" s="1">
        <v>0.36648297309875499</v>
      </c>
      <c r="D478" s="1">
        <v>0.38328889012336698</v>
      </c>
      <c r="E478" s="1">
        <v>0.37218046188354498</v>
      </c>
      <c r="F478" s="1">
        <v>0.38954314589500399</v>
      </c>
      <c r="G478" s="1">
        <v>0.36093628406524703</v>
      </c>
      <c r="H478" s="1">
        <v>0.375926494598389</v>
      </c>
      <c r="I478" s="1">
        <v>0.24061045050620999</v>
      </c>
      <c r="J478" s="1">
        <v>0.38362336158752403</v>
      </c>
      <c r="K478" s="1">
        <v>0.44580197334289601</v>
      </c>
      <c r="L478" s="1">
        <v>0.45840138196945202</v>
      </c>
      <c r="M478" s="1">
        <v>0.34575939178466802</v>
      </c>
      <c r="N478" s="1">
        <v>0.37197506427764898</v>
      </c>
      <c r="O478" s="1">
        <v>0.347056955099106</v>
      </c>
      <c r="P478" s="1">
        <v>0.36108213663101202</v>
      </c>
      <c r="Q478" s="1">
        <v>0.35084727406501798</v>
      </c>
      <c r="R478" s="1">
        <v>0.384610325098038</v>
      </c>
      <c r="S478" s="1">
        <v>0.4596266746521</v>
      </c>
      <c r="T478" s="1">
        <v>0.371010422706604</v>
      </c>
      <c r="U478" s="1">
        <v>0.41546976566314697</v>
      </c>
      <c r="V478" s="1">
        <v>0.33229184150695801</v>
      </c>
      <c r="W478" s="1">
        <v>0.336488217115402</v>
      </c>
      <c r="X478" s="1">
        <v>0.39795267581939697</v>
      </c>
      <c r="Y478" s="1">
        <v>0.37805789709091198</v>
      </c>
      <c r="Z478" s="1">
        <v>0.36914914846420299</v>
      </c>
      <c r="AA478" s="1">
        <v>0.38036933541297901</v>
      </c>
      <c r="AB478" s="1">
        <v>0.35176116228103599</v>
      </c>
      <c r="AC478" s="1">
        <v>0.35479581356048601</v>
      </c>
      <c r="AD478" s="1">
        <v>0.37032374739646901</v>
      </c>
      <c r="AE478" s="1">
        <v>0.36020123958587602</v>
      </c>
      <c r="AF478" s="1">
        <v>0.34199327230453502</v>
      </c>
      <c r="AG478" s="1">
        <v>0.381776303052902</v>
      </c>
      <c r="AH478" s="1">
        <v>0.394722640514374</v>
      </c>
    </row>
    <row r="479" spans="1:34" x14ac:dyDescent="0.25">
      <c r="A479">
        <v>827</v>
      </c>
      <c r="B479" s="1">
        <v>0.36714741587638899</v>
      </c>
      <c r="C479" s="1">
        <v>0.36675688624382002</v>
      </c>
      <c r="D479" s="1">
        <v>0.38353899121284502</v>
      </c>
      <c r="E479" s="1">
        <v>0.37243583798408503</v>
      </c>
      <c r="F479" s="1">
        <v>0.38970866799354598</v>
      </c>
      <c r="G479" s="1">
        <v>0.36123040318489102</v>
      </c>
      <c r="H479" s="1">
        <v>0.376256704330444</v>
      </c>
      <c r="I479" s="1">
        <v>0.24078506231308</v>
      </c>
      <c r="J479" s="1">
        <v>0.38384193181991599</v>
      </c>
      <c r="K479" s="1">
        <v>0.44595631957054099</v>
      </c>
      <c r="L479" s="1">
        <v>0.458519697189331</v>
      </c>
      <c r="M479" s="1">
        <v>0.34591031074523898</v>
      </c>
      <c r="N479" s="1">
        <v>0.37224745750427202</v>
      </c>
      <c r="O479" s="1">
        <v>0.34722301363945002</v>
      </c>
      <c r="P479" s="1">
        <v>0.36126971244812001</v>
      </c>
      <c r="Q479" s="1">
        <v>0.35107961297035201</v>
      </c>
      <c r="R479" s="1">
        <v>0.38482421636581399</v>
      </c>
      <c r="S479" s="1">
        <v>0.45976456999778698</v>
      </c>
      <c r="T479" s="1">
        <v>0.37121942639350902</v>
      </c>
      <c r="U479" s="1">
        <v>0.41557574272155801</v>
      </c>
      <c r="V479" s="1">
        <v>0.33260843157768299</v>
      </c>
      <c r="W479" s="1">
        <v>0.33684799075126598</v>
      </c>
      <c r="X479" s="1">
        <v>0.39818087220192</v>
      </c>
      <c r="Y479" s="1">
        <v>0.37826973199844399</v>
      </c>
      <c r="Z479" s="1">
        <v>0.36932098865509</v>
      </c>
      <c r="AA479" s="1">
        <v>0.38055780529975902</v>
      </c>
      <c r="AB479" s="1">
        <v>0.35193118453025801</v>
      </c>
      <c r="AC479" s="1">
        <v>0.35497134923934898</v>
      </c>
      <c r="AD479" s="1">
        <v>0.37051773071289101</v>
      </c>
      <c r="AE479" s="1">
        <v>0.36041107773780801</v>
      </c>
      <c r="AF479" s="1">
        <v>0.342175483703613</v>
      </c>
      <c r="AG479" s="1">
        <v>0.38205042481422402</v>
      </c>
      <c r="AH479" s="1">
        <v>0.39504566788673401</v>
      </c>
    </row>
    <row r="480" spans="1:34" x14ac:dyDescent="0.25">
      <c r="A480">
        <v>828</v>
      </c>
      <c r="B480" s="1">
        <v>0.36746841669082603</v>
      </c>
      <c r="C480" s="1">
        <v>0.36700662970542902</v>
      </c>
      <c r="D480" s="1">
        <v>0.38374528288841198</v>
      </c>
      <c r="E480" s="1">
        <v>0.37267112731933599</v>
      </c>
      <c r="F480" s="1">
        <v>0.389845430850983</v>
      </c>
      <c r="G480" s="1">
        <v>0.36149957776069602</v>
      </c>
      <c r="H480" s="1">
        <v>0.37655809521675099</v>
      </c>
      <c r="I480" s="1">
        <v>0.24092534184455899</v>
      </c>
      <c r="J480" s="1">
        <v>0.384036034345627</v>
      </c>
      <c r="K480" s="1">
        <v>0.44608485698700001</v>
      </c>
      <c r="L480" s="1">
        <v>0.45860219001769997</v>
      </c>
      <c r="M480" s="1">
        <v>0.34603869915008501</v>
      </c>
      <c r="N480" s="1">
        <v>0.37249660491943398</v>
      </c>
      <c r="O480" s="1">
        <v>0.34737366437911998</v>
      </c>
      <c r="P480" s="1">
        <v>0.36143812537193298</v>
      </c>
      <c r="Q480" s="1">
        <v>0.35128819942474399</v>
      </c>
      <c r="R480" s="1">
        <v>0.385004341602325</v>
      </c>
      <c r="S480" s="1">
        <v>0.45989230275154103</v>
      </c>
      <c r="T480" s="1">
        <v>0.37143900990486101</v>
      </c>
      <c r="U480" s="1">
        <v>0.41566634178161599</v>
      </c>
      <c r="V480" s="1">
        <v>0.33291250467300398</v>
      </c>
      <c r="W480" s="1">
        <v>0.33718678355217002</v>
      </c>
      <c r="X480" s="1">
        <v>0.398383378982544</v>
      </c>
      <c r="Y480" s="1">
        <v>0.37846708297729498</v>
      </c>
      <c r="Z480" s="1">
        <v>0.36945876479148898</v>
      </c>
      <c r="AA480" s="1">
        <v>0.38073915243148798</v>
      </c>
      <c r="AB480" s="1">
        <v>0.35209590196609503</v>
      </c>
      <c r="AC480" s="1">
        <v>0.355109363794327</v>
      </c>
      <c r="AD480" s="1">
        <v>0.37068909406661998</v>
      </c>
      <c r="AE480" s="1">
        <v>0.360594272613525</v>
      </c>
      <c r="AF480" s="1">
        <v>0.34233447909355202</v>
      </c>
      <c r="AG480" s="1">
        <v>0.38228431344032299</v>
      </c>
      <c r="AH480" s="1">
        <v>0.39532771706581099</v>
      </c>
    </row>
    <row r="481" spans="1:34" x14ac:dyDescent="0.25">
      <c r="A481">
        <v>829</v>
      </c>
      <c r="B481" s="1">
        <v>0.36777332425117498</v>
      </c>
      <c r="C481" s="1">
        <v>0.36723256111144997</v>
      </c>
      <c r="D481" s="1">
        <v>0.383929163217545</v>
      </c>
      <c r="E481" s="1">
        <v>0.37288150191307101</v>
      </c>
      <c r="F481" s="1">
        <v>0.38996008038520802</v>
      </c>
      <c r="G481" s="1">
        <v>0.36176243424415599</v>
      </c>
      <c r="H481" s="1">
        <v>0.376842141151428</v>
      </c>
      <c r="I481" s="1">
        <v>0.241050764918327</v>
      </c>
      <c r="J481" s="1">
        <v>0.38421750068664601</v>
      </c>
      <c r="K481" s="1">
        <v>0.44620931148529103</v>
      </c>
      <c r="L481" s="1">
        <v>0.45866131782531699</v>
      </c>
      <c r="M481" s="1">
        <v>0.346147000789642</v>
      </c>
      <c r="N481" s="1">
        <v>0.37273299694061302</v>
      </c>
      <c r="O481" s="1">
        <v>0.34752058982849099</v>
      </c>
      <c r="P481" s="1">
        <v>0.36159127950668302</v>
      </c>
      <c r="Q481" s="1">
        <v>0.35147991776466397</v>
      </c>
      <c r="R481" s="1">
        <v>0.38516366481781</v>
      </c>
      <c r="S481" s="1">
        <v>0.46000331640243503</v>
      </c>
      <c r="T481" s="1">
        <v>0.37165451049804699</v>
      </c>
      <c r="U481" s="1">
        <v>0.415746420621872</v>
      </c>
      <c r="V481" s="1">
        <v>0.33321371674537698</v>
      </c>
      <c r="W481" s="1">
        <v>0.33751073479652399</v>
      </c>
      <c r="X481" s="1">
        <v>0.39857316017150901</v>
      </c>
      <c r="Y481" s="1">
        <v>0.378648310899735</v>
      </c>
      <c r="Z481" s="1">
        <v>0.36955854296684298</v>
      </c>
      <c r="AA481" s="1">
        <v>0.38091781735420199</v>
      </c>
      <c r="AB481" s="1">
        <v>0.35225293040275601</v>
      </c>
      <c r="AC481" s="1">
        <v>0.35523667931556702</v>
      </c>
      <c r="AD481" s="1">
        <v>0.370856583118439</v>
      </c>
      <c r="AE481" s="1">
        <v>0.36075827479362499</v>
      </c>
      <c r="AF481" s="1">
        <v>0.34247851371765098</v>
      </c>
      <c r="AG481" s="1">
        <v>0.382480919361115</v>
      </c>
      <c r="AH481" s="1">
        <v>0.39558616280555697</v>
      </c>
    </row>
    <row r="482" spans="1:34" x14ac:dyDescent="0.25">
      <c r="A482">
        <v>830</v>
      </c>
      <c r="B482" s="1">
        <v>0.36809828877449002</v>
      </c>
      <c r="C482" s="1">
        <v>0.36747071146964999</v>
      </c>
      <c r="D482" s="1">
        <v>0.384162127971649</v>
      </c>
      <c r="E482" s="1">
        <v>0.37309607863426197</v>
      </c>
      <c r="F482" s="1">
        <v>0.39009529352188099</v>
      </c>
      <c r="G482" s="1">
        <v>0.362068861722946</v>
      </c>
      <c r="H482" s="1">
        <v>0.37715464830398598</v>
      </c>
      <c r="I482" s="1">
        <v>0.24120873212814301</v>
      </c>
      <c r="J482" s="1">
        <v>0.38442724943161</v>
      </c>
      <c r="K482" s="1">
        <v>0.446384817361832</v>
      </c>
      <c r="L482" s="1">
        <v>0.45875564217567399</v>
      </c>
      <c r="M482" s="1">
        <v>0.34626412391662598</v>
      </c>
      <c r="N482" s="1">
        <v>0.37300619482994102</v>
      </c>
      <c r="O482" s="1">
        <v>0.347700744867325</v>
      </c>
      <c r="P482" s="1">
        <v>0.36174634099006697</v>
      </c>
      <c r="Q482" s="1">
        <v>0.351683169603348</v>
      </c>
      <c r="R482" s="1">
        <v>0.385338485240936</v>
      </c>
      <c r="S482" s="1">
        <v>0.46009793877601601</v>
      </c>
      <c r="T482" s="1">
        <v>0.37185207009315502</v>
      </c>
      <c r="U482" s="1">
        <v>0.415827095508575</v>
      </c>
      <c r="V482" s="1">
        <v>0.33353716135025002</v>
      </c>
      <c r="W482" s="1">
        <v>0.33783730864524802</v>
      </c>
      <c r="X482" s="1">
        <v>0.39878511428833002</v>
      </c>
      <c r="Y482" s="1">
        <v>0.37882757186889598</v>
      </c>
      <c r="Z482" s="1">
        <v>0.369656533002853</v>
      </c>
      <c r="AA482" s="1">
        <v>0.38110613822937001</v>
      </c>
      <c r="AB482" s="1">
        <v>0.35239267349243197</v>
      </c>
      <c r="AC482" s="1">
        <v>0.35541447997093201</v>
      </c>
      <c r="AD482" s="1">
        <v>0.37106949090957603</v>
      </c>
      <c r="AE482" s="1">
        <v>0.36094415187835699</v>
      </c>
      <c r="AF482" s="1">
        <v>0.34263485670089699</v>
      </c>
      <c r="AG482" s="1">
        <v>0.38269284367561301</v>
      </c>
      <c r="AH482" s="1">
        <v>0.39587792754173301</v>
      </c>
    </row>
    <row r="483" spans="1:34" x14ac:dyDescent="0.25">
      <c r="A483">
        <v>831</v>
      </c>
      <c r="B483" s="1">
        <v>0.368373572826386</v>
      </c>
      <c r="C483" s="1">
        <v>0.36767649650573703</v>
      </c>
      <c r="D483" s="1">
        <v>0.38435444235801702</v>
      </c>
      <c r="E483" s="1">
        <v>0.37327766418456998</v>
      </c>
      <c r="F483" s="1">
        <v>0.39020499587058999</v>
      </c>
      <c r="G483" s="1">
        <v>0.36237463355064398</v>
      </c>
      <c r="H483" s="1">
        <v>0.37746891379356401</v>
      </c>
      <c r="I483" s="1">
        <v>0.24135142564773601</v>
      </c>
      <c r="J483" s="1">
        <v>0.38463675975799599</v>
      </c>
      <c r="K483" s="1">
        <v>0.44650858640670799</v>
      </c>
      <c r="L483" s="1">
        <v>0.458826303482056</v>
      </c>
      <c r="M483" s="1">
        <v>0.34637942910194403</v>
      </c>
      <c r="N483" s="1">
        <v>0.37324163317680398</v>
      </c>
      <c r="O483" s="1">
        <v>0.34784331917762801</v>
      </c>
      <c r="P483" s="1">
        <v>0.36192652583122298</v>
      </c>
      <c r="Q483" s="1">
        <v>0.35189807415008501</v>
      </c>
      <c r="R483" s="1">
        <v>0.38553431630134599</v>
      </c>
      <c r="S483" s="1">
        <v>0.46016710996627802</v>
      </c>
      <c r="T483" s="1">
        <v>0.37202566862106301</v>
      </c>
      <c r="U483" s="1">
        <v>0.415900439023972</v>
      </c>
      <c r="V483" s="1">
        <v>0.33384403586387601</v>
      </c>
      <c r="W483" s="1">
        <v>0.33814555406570401</v>
      </c>
      <c r="X483" s="1">
        <v>0.39894685149192799</v>
      </c>
      <c r="Y483" s="1">
        <v>0.37898498773574801</v>
      </c>
      <c r="Z483" s="1">
        <v>0.36974444985389698</v>
      </c>
      <c r="AA483" s="1">
        <v>0.38127353787422202</v>
      </c>
      <c r="AB483" s="1">
        <v>0.35252970457076999</v>
      </c>
      <c r="AC483" s="1">
        <v>0.35555428266525302</v>
      </c>
      <c r="AD483" s="1">
        <v>0.37123763561248802</v>
      </c>
      <c r="AE483" s="1">
        <v>0.36109903454780601</v>
      </c>
      <c r="AF483" s="1">
        <v>0.34281292557716397</v>
      </c>
      <c r="AG483" s="1">
        <v>0.382880568504334</v>
      </c>
      <c r="AH483" s="1">
        <v>0.39614343643188499</v>
      </c>
    </row>
    <row r="484" spans="1:34" x14ac:dyDescent="0.25">
      <c r="A484">
        <v>832</v>
      </c>
      <c r="B484" s="1">
        <v>0.36864179372787498</v>
      </c>
      <c r="C484" s="1">
        <v>0.36788007616996798</v>
      </c>
      <c r="D484" s="1">
        <v>0.384531199932098</v>
      </c>
      <c r="E484" s="1">
        <v>0.37345793843269298</v>
      </c>
      <c r="F484" s="1">
        <v>0.39029687643051098</v>
      </c>
      <c r="G484" s="1">
        <v>0.36266019940376298</v>
      </c>
      <c r="H484" s="1">
        <v>0.37777721881866499</v>
      </c>
      <c r="I484" s="1">
        <v>0.24147969484329199</v>
      </c>
      <c r="J484" s="1">
        <v>0.38483104109764099</v>
      </c>
      <c r="K484" s="1">
        <v>0.44660505652427701</v>
      </c>
      <c r="L484" s="1">
        <v>0.45888805389404302</v>
      </c>
      <c r="M484" s="1">
        <v>0.34649187326431302</v>
      </c>
      <c r="N484" s="1">
        <v>0.37345242500305198</v>
      </c>
      <c r="O484" s="1">
        <v>0.34796482324600198</v>
      </c>
      <c r="P484" s="1">
        <v>0.36210519075393699</v>
      </c>
      <c r="Q484" s="1">
        <v>0.35211634635925299</v>
      </c>
      <c r="R484" s="1">
        <v>0.38574242591857899</v>
      </c>
      <c r="S484" s="1">
        <v>0.460254907608032</v>
      </c>
      <c r="T484" s="1">
        <v>0.37220132350921598</v>
      </c>
      <c r="U484" s="1">
        <v>0.415969759225845</v>
      </c>
      <c r="V484" s="1">
        <v>0.33414614200592002</v>
      </c>
      <c r="W484" s="1">
        <v>0.33847093582153298</v>
      </c>
      <c r="X484" s="1">
        <v>0.39909607172012301</v>
      </c>
      <c r="Y484" s="1">
        <v>0.37916105985641502</v>
      </c>
      <c r="Z484" s="1">
        <v>0.36984741687774703</v>
      </c>
      <c r="AA484" s="1">
        <v>0.38143670558929399</v>
      </c>
      <c r="AB484" s="1">
        <v>0.35267144441604598</v>
      </c>
      <c r="AC484" s="1">
        <v>0.35568362474441501</v>
      </c>
      <c r="AD484" s="1">
        <v>0.37138977646827698</v>
      </c>
      <c r="AE484" s="1">
        <v>0.36125302314758301</v>
      </c>
      <c r="AF484" s="1">
        <v>0.342991203069687</v>
      </c>
      <c r="AG484" s="1">
        <v>0.38308280706405601</v>
      </c>
      <c r="AH484" s="1">
        <v>0.39641052484512301</v>
      </c>
    </row>
    <row r="485" spans="1:34" x14ac:dyDescent="0.25">
      <c r="A485">
        <v>833</v>
      </c>
      <c r="B485" s="1">
        <v>0.36893409490585299</v>
      </c>
      <c r="C485" s="1">
        <v>0.36810010671615601</v>
      </c>
      <c r="D485" s="1">
        <v>0.384712904691696</v>
      </c>
      <c r="E485" s="1">
        <v>0.37365692853927601</v>
      </c>
      <c r="F485" s="1">
        <v>0.39038166403770402</v>
      </c>
      <c r="G485" s="1">
        <v>0.36291518807411199</v>
      </c>
      <c r="H485" s="1">
        <v>0.37807038426399198</v>
      </c>
      <c r="I485" s="1">
        <v>0.241601347923279</v>
      </c>
      <c r="J485" s="1">
        <v>0.38499701023101801</v>
      </c>
      <c r="K485" s="1">
        <v>0.44670459628105202</v>
      </c>
      <c r="L485" s="1">
        <v>0.45894798636436501</v>
      </c>
      <c r="M485" s="1">
        <v>0.34659859538078303</v>
      </c>
      <c r="N485" s="1">
        <v>0.373658537864685</v>
      </c>
      <c r="O485" s="1">
        <v>0.34808817505836498</v>
      </c>
      <c r="P485" s="1">
        <v>0.36225858330726601</v>
      </c>
      <c r="Q485" s="1">
        <v>0.35232609510421797</v>
      </c>
      <c r="R485" s="1">
        <v>0.38594496250152599</v>
      </c>
      <c r="S485" s="1">
        <v>0.46037873625755299</v>
      </c>
      <c r="T485" s="1">
        <v>0.37239590287208602</v>
      </c>
      <c r="U485" s="1">
        <v>0.41603970527648898</v>
      </c>
      <c r="V485" s="1">
        <v>0.33445101976394698</v>
      </c>
      <c r="W485" s="1">
        <v>0.33882716298103299</v>
      </c>
      <c r="X485" s="1">
        <v>0.399268299341202</v>
      </c>
      <c r="Y485" s="1">
        <v>0.37937009334564198</v>
      </c>
      <c r="Z485" s="1">
        <v>0.36997050046920799</v>
      </c>
      <c r="AA485" s="1">
        <v>0.38160929083824202</v>
      </c>
      <c r="AB485" s="1">
        <v>0.35281065106391901</v>
      </c>
      <c r="AC485" s="1">
        <v>0.35582712292671198</v>
      </c>
      <c r="AD485" s="1">
        <v>0.37155222892761203</v>
      </c>
      <c r="AE485" s="1">
        <v>0.36142966151237499</v>
      </c>
      <c r="AF485" s="1">
        <v>0.343145161867142</v>
      </c>
      <c r="AG485" s="1">
        <v>0.38331353664398199</v>
      </c>
      <c r="AH485" s="1">
        <v>0.39669227600097701</v>
      </c>
    </row>
    <row r="486" spans="1:34" x14ac:dyDescent="0.25">
      <c r="A486">
        <v>834</v>
      </c>
      <c r="B486" s="1">
        <v>0.36918720602989202</v>
      </c>
      <c r="C486" s="1">
        <v>0.36828139424324002</v>
      </c>
      <c r="D486" s="1">
        <v>0.38484227657318099</v>
      </c>
      <c r="E486" s="1">
        <v>0.37382328510284402</v>
      </c>
      <c r="F486" s="1">
        <v>0.39044788479804998</v>
      </c>
      <c r="G486" s="1">
        <v>0.36313647031784102</v>
      </c>
      <c r="H486" s="1">
        <v>0.37831881642341603</v>
      </c>
      <c r="I486" s="1">
        <v>0.241717219352722</v>
      </c>
      <c r="J486" s="1">
        <v>0.385108351707459</v>
      </c>
      <c r="K486" s="1">
        <v>0.44678410887718201</v>
      </c>
      <c r="L486" s="1">
        <v>0.458941280841827</v>
      </c>
      <c r="M486" s="1">
        <v>0.34668606519699102</v>
      </c>
      <c r="N486" s="1">
        <v>0.37384954094886802</v>
      </c>
      <c r="O486" s="1">
        <v>0.34820532798767101</v>
      </c>
      <c r="P486" s="1">
        <v>0.36239728331565901</v>
      </c>
      <c r="Q486" s="1">
        <v>0.35250958800315901</v>
      </c>
      <c r="R486" s="1">
        <v>0.38610404729843101</v>
      </c>
      <c r="S486" s="1">
        <v>0.46044972538948098</v>
      </c>
      <c r="T486" s="1">
        <v>0.37258595228195202</v>
      </c>
      <c r="U486" s="1">
        <v>0.41611847281455999</v>
      </c>
      <c r="V486" s="1">
        <v>0.33472448587417603</v>
      </c>
      <c r="W486" s="1">
        <v>0.33913740515708901</v>
      </c>
      <c r="X486" s="1">
        <v>0.39943739771843001</v>
      </c>
      <c r="Y486" s="1">
        <v>0.37951797246933</v>
      </c>
      <c r="Z486" s="1">
        <v>0.37004315853118902</v>
      </c>
      <c r="AA486" s="1">
        <v>0.38177126646041898</v>
      </c>
      <c r="AB486" s="1">
        <v>0.352892756462097</v>
      </c>
      <c r="AC486" s="1">
        <v>0.35593816637992898</v>
      </c>
      <c r="AD486" s="1">
        <v>0.37167859077453602</v>
      </c>
      <c r="AE486" s="1">
        <v>0.361593067646027</v>
      </c>
      <c r="AF486" s="1">
        <v>0.343252062797546</v>
      </c>
      <c r="AG486" s="1">
        <v>0.38347253203392001</v>
      </c>
      <c r="AH486" s="1">
        <v>0.39690950512885997</v>
      </c>
    </row>
    <row r="487" spans="1:34" x14ac:dyDescent="0.25">
      <c r="A487">
        <v>835</v>
      </c>
      <c r="B487" s="1">
        <v>0.36945456266403198</v>
      </c>
      <c r="C487" s="1">
        <v>0.36846813559532199</v>
      </c>
      <c r="D487" s="1">
        <v>0.38499134778976402</v>
      </c>
      <c r="E487" s="1">
        <v>0.37399956583976701</v>
      </c>
      <c r="F487" s="1">
        <v>0.390530586242676</v>
      </c>
      <c r="G487" s="1">
        <v>0.36338788270950301</v>
      </c>
      <c r="H487" s="1">
        <v>0.37860047817230202</v>
      </c>
      <c r="I487" s="1">
        <v>0.24185705184936501</v>
      </c>
      <c r="J487" s="1">
        <v>0.38527572154998802</v>
      </c>
      <c r="K487" s="1">
        <v>0.446881294250488</v>
      </c>
      <c r="L487" s="1">
        <v>0.45898321270942699</v>
      </c>
      <c r="M487" s="1">
        <v>0.34678217768669101</v>
      </c>
      <c r="N487" s="1">
        <v>0.37407183647155801</v>
      </c>
      <c r="O487" s="1">
        <v>0.348348528146744</v>
      </c>
      <c r="P487" s="1">
        <v>0.36253592371940602</v>
      </c>
      <c r="Q487" s="1">
        <v>0.35269215703010598</v>
      </c>
      <c r="R487" s="1">
        <v>0.386265218257904</v>
      </c>
      <c r="S487" s="1">
        <v>0.46051934361457803</v>
      </c>
      <c r="T487" s="1">
        <v>0.37276047468185403</v>
      </c>
      <c r="U487" s="1">
        <v>0.41617012023925798</v>
      </c>
      <c r="V487" s="1">
        <v>0.33501482009887701</v>
      </c>
      <c r="W487" s="1">
        <v>0.33943852782249501</v>
      </c>
      <c r="X487" s="1">
        <v>0.39960202574729897</v>
      </c>
      <c r="Y487" s="1">
        <v>0.379659503698349</v>
      </c>
      <c r="Z487" s="1">
        <v>0.37011602520942699</v>
      </c>
      <c r="AA487" s="1">
        <v>0.38193643093109098</v>
      </c>
      <c r="AB487" s="1">
        <v>0.35300329327583302</v>
      </c>
      <c r="AC487" s="1">
        <v>0.35606440901756298</v>
      </c>
      <c r="AD487" s="1">
        <v>0.37181583046913103</v>
      </c>
      <c r="AE487" s="1">
        <v>0.36175554990768399</v>
      </c>
      <c r="AF487" s="1">
        <v>0.34337577223777799</v>
      </c>
      <c r="AG487" s="1">
        <v>0.38363477587699901</v>
      </c>
      <c r="AH487" s="1">
        <v>0.39714515209197998</v>
      </c>
    </row>
    <row r="488" spans="1:34" x14ac:dyDescent="0.25">
      <c r="A488">
        <v>836</v>
      </c>
      <c r="B488" s="1">
        <v>0.369739890098572</v>
      </c>
      <c r="C488" s="1">
        <v>0.36866453289985701</v>
      </c>
      <c r="D488" s="1">
        <v>0.385161072015762</v>
      </c>
      <c r="E488" s="1">
        <v>0.37418609857559199</v>
      </c>
      <c r="F488" s="1">
        <v>0.39063248038291898</v>
      </c>
      <c r="G488" s="1">
        <v>0.36367604136467002</v>
      </c>
      <c r="H488" s="1">
        <v>0.37892189621925398</v>
      </c>
      <c r="I488" s="1">
        <v>0.24201360344886799</v>
      </c>
      <c r="J488" s="1">
        <v>0.38550245761871299</v>
      </c>
      <c r="K488" s="1">
        <v>0.44700762629509</v>
      </c>
      <c r="L488" s="1">
        <v>0.45908516645431502</v>
      </c>
      <c r="M488" s="1">
        <v>0.34687939286232</v>
      </c>
      <c r="N488" s="1">
        <v>0.37431943416595498</v>
      </c>
      <c r="O488" s="1">
        <v>0.34851187467575101</v>
      </c>
      <c r="P488" s="1">
        <v>0.36268296837806702</v>
      </c>
      <c r="Q488" s="1">
        <v>0.35288992524147</v>
      </c>
      <c r="R488" s="1">
        <v>0.38644492626190202</v>
      </c>
      <c r="S488" s="1">
        <v>0.46060344576835599</v>
      </c>
      <c r="T488" s="1">
        <v>0.37292429804801902</v>
      </c>
      <c r="U488" s="1">
        <v>0.41619420051574701</v>
      </c>
      <c r="V488" s="1">
        <v>0.335327237844467</v>
      </c>
      <c r="W488" s="1">
        <v>0.33974412083625799</v>
      </c>
      <c r="X488" s="1">
        <v>0.39976146817207298</v>
      </c>
      <c r="Y488" s="1">
        <v>0.37981393933296198</v>
      </c>
      <c r="Z488" s="1">
        <v>0.37020626664161699</v>
      </c>
      <c r="AA488" s="1">
        <v>0.38210621476173401</v>
      </c>
      <c r="AB488" s="1">
        <v>0.35315674543380698</v>
      </c>
      <c r="AC488" s="1">
        <v>0.35620504617691001</v>
      </c>
      <c r="AD488" s="1">
        <v>0.371966272592545</v>
      </c>
      <c r="AE488" s="1">
        <v>0.36190831661224399</v>
      </c>
      <c r="AF488" s="1">
        <v>0.343528091907501</v>
      </c>
      <c r="AG488" s="1">
        <v>0.38382434844970698</v>
      </c>
      <c r="AH488" s="1">
        <v>0.39740750193595897</v>
      </c>
    </row>
    <row r="489" spans="1:34" x14ac:dyDescent="0.25">
      <c r="A489">
        <v>837</v>
      </c>
      <c r="B489" s="1">
        <v>0.37000042200088501</v>
      </c>
      <c r="C489" s="1">
        <v>0.36883741617202798</v>
      </c>
      <c r="D489" s="1">
        <v>0.38528436422348</v>
      </c>
      <c r="E489" s="1">
        <v>0.37434345483779902</v>
      </c>
      <c r="F489" s="1">
        <v>0.39072534441947898</v>
      </c>
      <c r="G489" s="1">
        <v>0.36395305395126298</v>
      </c>
      <c r="H489" s="1">
        <v>0.37922179698944097</v>
      </c>
      <c r="I489" s="1">
        <v>0.242143914103508</v>
      </c>
      <c r="J489" s="1">
        <v>0.38568788766861001</v>
      </c>
      <c r="K489" s="1">
        <v>0.44714990258216902</v>
      </c>
      <c r="L489" s="1">
        <v>0.459157854318619</v>
      </c>
      <c r="M489" s="1">
        <v>0.34693598747253401</v>
      </c>
      <c r="N489" s="1">
        <v>0.37453627586364702</v>
      </c>
      <c r="O489" s="1">
        <v>0.34865272045135498</v>
      </c>
      <c r="P489" s="1">
        <v>0.36284208297729498</v>
      </c>
      <c r="Q489" s="1">
        <v>0.353111863136292</v>
      </c>
      <c r="R489" s="1">
        <v>0.38663306832313499</v>
      </c>
      <c r="S489" s="1">
        <v>0.46068480610847501</v>
      </c>
      <c r="T489" s="1">
        <v>0.37309929728508001</v>
      </c>
      <c r="U489" s="1">
        <v>0.41622540354728699</v>
      </c>
      <c r="V489" s="1">
        <v>0.33562701940536499</v>
      </c>
      <c r="W489" s="1">
        <v>0.34004855155944802</v>
      </c>
      <c r="X489" s="1">
        <v>0.39991703629493702</v>
      </c>
      <c r="Y489" s="1">
        <v>0.37996831536293002</v>
      </c>
      <c r="Z489" s="1">
        <v>0.37030014395713801</v>
      </c>
      <c r="AA489" s="1">
        <v>0.38227111101150502</v>
      </c>
      <c r="AB489" s="1">
        <v>0.35329946875572199</v>
      </c>
      <c r="AC489" s="1">
        <v>0.35631313920021102</v>
      </c>
      <c r="AD489" s="1">
        <v>0.372089743614197</v>
      </c>
      <c r="AE489" s="1">
        <v>0.362023144960403</v>
      </c>
      <c r="AF489" s="1">
        <v>0.343670934438705</v>
      </c>
      <c r="AG489" s="1">
        <v>0.38401773571968101</v>
      </c>
      <c r="AH489" s="1">
        <v>0.39763417840004001</v>
      </c>
    </row>
    <row r="490" spans="1:34" x14ac:dyDescent="0.25">
      <c r="A490">
        <v>838</v>
      </c>
      <c r="B490" s="1">
        <v>0.37026578187942499</v>
      </c>
      <c r="C490" s="1">
        <v>0.36902779340744002</v>
      </c>
      <c r="D490" s="1">
        <v>0.38543683290481601</v>
      </c>
      <c r="E490" s="1">
        <v>0.37453705072402999</v>
      </c>
      <c r="F490" s="1">
        <v>0.39082527160644498</v>
      </c>
      <c r="G490" s="1">
        <v>0.36421564221382102</v>
      </c>
      <c r="H490" s="1">
        <v>0.37949213385581998</v>
      </c>
      <c r="I490" s="1">
        <v>0.242251917719841</v>
      </c>
      <c r="J490" s="1">
        <v>0.385846227407455</v>
      </c>
      <c r="K490" s="1">
        <v>0.44726628065109297</v>
      </c>
      <c r="L490" s="1">
        <v>0.45919477939605702</v>
      </c>
      <c r="M490" s="1">
        <v>0.34701383113861101</v>
      </c>
      <c r="N490" s="1">
        <v>0.37474319338798501</v>
      </c>
      <c r="O490" s="1">
        <v>0.34876820445060702</v>
      </c>
      <c r="P490" s="1">
        <v>0.36298081278800998</v>
      </c>
      <c r="Q490" s="1">
        <v>0.35329082608223</v>
      </c>
      <c r="R490" s="1">
        <v>0.38678720593452498</v>
      </c>
      <c r="S490" s="1">
        <v>0.460732311010361</v>
      </c>
      <c r="T490" s="1">
        <v>0.37328109145164501</v>
      </c>
      <c r="U490" s="1">
        <v>0.416251361370087</v>
      </c>
      <c r="V490" s="1">
        <v>0.33590784668922402</v>
      </c>
      <c r="W490" s="1">
        <v>0.34033632278442399</v>
      </c>
      <c r="X490" s="1">
        <v>0.40004473924636802</v>
      </c>
      <c r="Y490" s="1">
        <v>0.38011780381202698</v>
      </c>
      <c r="Z490" s="1">
        <v>0.37037062644958502</v>
      </c>
      <c r="AA490" s="1">
        <v>0.382410109043121</v>
      </c>
      <c r="AB490" s="1">
        <v>0.35341942310333302</v>
      </c>
      <c r="AC490" s="1">
        <v>0.35643881559371898</v>
      </c>
      <c r="AD490" s="1">
        <v>0.37222334742546098</v>
      </c>
      <c r="AE490" s="1">
        <v>0.36218062043190002</v>
      </c>
      <c r="AF490" s="1">
        <v>0.34380564093589799</v>
      </c>
      <c r="AG490" s="1">
        <v>0.38422366976737998</v>
      </c>
      <c r="AH490" s="1">
        <v>0.397882521152496</v>
      </c>
    </row>
    <row r="491" spans="1:34" x14ac:dyDescent="0.25">
      <c r="A491">
        <v>839</v>
      </c>
      <c r="B491" s="1">
        <v>0.370545834302902</v>
      </c>
      <c r="C491" s="1">
        <v>0.36924073100089999</v>
      </c>
      <c r="D491" s="1">
        <v>0.38561299443244901</v>
      </c>
      <c r="E491" s="1">
        <v>0.374736309051514</v>
      </c>
      <c r="F491" s="1">
        <v>0.39091536402702298</v>
      </c>
      <c r="G491" s="1">
        <v>0.36446106433868403</v>
      </c>
      <c r="H491" s="1">
        <v>0.37974172830581698</v>
      </c>
      <c r="I491" s="1">
        <v>0.242360830307007</v>
      </c>
      <c r="J491" s="1">
        <v>0.38600134849548301</v>
      </c>
      <c r="K491" s="1">
        <v>0.44735231995582603</v>
      </c>
      <c r="L491" s="1">
        <v>0.459225684404373</v>
      </c>
      <c r="M491" s="1">
        <v>0.34710192680358898</v>
      </c>
      <c r="N491" s="1">
        <v>0.37495812773704501</v>
      </c>
      <c r="O491" s="1">
        <v>0.34888735413551297</v>
      </c>
      <c r="P491" s="1">
        <v>0.363106518983841</v>
      </c>
      <c r="Q491" s="1">
        <v>0.353454560041428</v>
      </c>
      <c r="R491" s="1">
        <v>0.38692831993103</v>
      </c>
      <c r="S491" s="1">
        <v>0.46078109741210899</v>
      </c>
      <c r="T491" s="1">
        <v>0.37346556782722501</v>
      </c>
      <c r="U491" s="1">
        <v>0.41627845168113697</v>
      </c>
      <c r="V491" s="1">
        <v>0.33618623018264798</v>
      </c>
      <c r="W491" s="1">
        <v>0.34063273668289201</v>
      </c>
      <c r="X491" s="1">
        <v>0.40018028020858798</v>
      </c>
      <c r="Y491" s="1">
        <v>0.380268454551697</v>
      </c>
      <c r="Z491" s="1">
        <v>0.37043672800064098</v>
      </c>
      <c r="AA491" s="1">
        <v>0.38255816698074302</v>
      </c>
      <c r="AB491" s="1">
        <v>0.35352140665054299</v>
      </c>
      <c r="AC491" s="1">
        <v>0.35657373070716902</v>
      </c>
      <c r="AD491" s="1">
        <v>0.37237036228179898</v>
      </c>
      <c r="AE491" s="1">
        <v>0.36235144734382602</v>
      </c>
      <c r="AF491" s="1">
        <v>0.34393602609634399</v>
      </c>
      <c r="AG491" s="1">
        <v>0.38442513346672103</v>
      </c>
      <c r="AH491" s="1">
        <v>0.39813691377639798</v>
      </c>
    </row>
    <row r="492" spans="1:34" x14ac:dyDescent="0.25">
      <c r="A492">
        <v>840</v>
      </c>
      <c r="B492" s="1">
        <v>0.37084499001503002</v>
      </c>
      <c r="C492" s="1">
        <v>0.36946830153465299</v>
      </c>
      <c r="D492" s="1">
        <v>0.38578915596008301</v>
      </c>
      <c r="E492" s="1">
        <v>0.37490209937095598</v>
      </c>
      <c r="F492" s="1">
        <v>0.39097765088081399</v>
      </c>
      <c r="G492" s="1">
        <v>0.36469379067420998</v>
      </c>
      <c r="H492" s="1">
        <v>0.37999153137206998</v>
      </c>
      <c r="I492" s="1">
        <v>0.24249224364757499</v>
      </c>
      <c r="J492" s="1">
        <v>0.38617742061615001</v>
      </c>
      <c r="K492" s="1">
        <v>0.44742396473884599</v>
      </c>
      <c r="L492" s="1">
        <v>0.45928335189819303</v>
      </c>
      <c r="M492" s="1">
        <v>0.34717819094657898</v>
      </c>
      <c r="N492" s="1">
        <v>0.37519091367721602</v>
      </c>
      <c r="O492" s="1">
        <v>0.34903684258460999</v>
      </c>
      <c r="P492" s="1">
        <v>0.363239586353302</v>
      </c>
      <c r="Q492" s="1">
        <v>0.35364958643913302</v>
      </c>
      <c r="R492" s="1">
        <v>0.38709408044815102</v>
      </c>
      <c r="S492" s="1">
        <v>0.460872352123261</v>
      </c>
      <c r="T492" s="1">
        <v>0.373650342226028</v>
      </c>
      <c r="U492" s="1">
        <v>0.416315376758575</v>
      </c>
      <c r="V492" s="1">
        <v>0.33648180961608898</v>
      </c>
      <c r="W492" s="1">
        <v>0.340963184833527</v>
      </c>
      <c r="X492" s="1">
        <v>0.40036162734031699</v>
      </c>
      <c r="Y492" s="1">
        <v>0.38042968511581399</v>
      </c>
      <c r="Z492" s="1">
        <v>0.37052616477012601</v>
      </c>
      <c r="AA492" s="1">
        <v>0.38275083899498002</v>
      </c>
      <c r="AB492" s="1">
        <v>0.35362294316291798</v>
      </c>
      <c r="AC492" s="1">
        <v>0.35670137405395502</v>
      </c>
      <c r="AD492" s="1">
        <v>0.37252464890480003</v>
      </c>
      <c r="AE492" s="1">
        <v>0.36249038577079801</v>
      </c>
      <c r="AF492" s="1">
        <v>0.34407189488411</v>
      </c>
      <c r="AG492" s="1">
        <v>0.38460835814476002</v>
      </c>
      <c r="AH492" s="1">
        <v>0.398376524448395</v>
      </c>
    </row>
    <row r="493" spans="1:34" x14ac:dyDescent="0.25">
      <c r="A493">
        <v>841</v>
      </c>
      <c r="B493" s="1">
        <v>0.37116977572441101</v>
      </c>
      <c r="C493" s="1">
        <v>0.36969771981239302</v>
      </c>
      <c r="D493" s="1">
        <v>0.38598275184631298</v>
      </c>
      <c r="E493" s="1">
        <v>0.37511751055717502</v>
      </c>
      <c r="F493" s="1">
        <v>0.39103439450263999</v>
      </c>
      <c r="G493" s="1">
        <v>0.36493369936943099</v>
      </c>
      <c r="H493" s="1">
        <v>0.38027712702751199</v>
      </c>
      <c r="I493" s="1">
        <v>0.24261303246021301</v>
      </c>
      <c r="J493" s="1">
        <v>0.38636255264282199</v>
      </c>
      <c r="K493" s="1">
        <v>0.44753307104110701</v>
      </c>
      <c r="L493" s="1">
        <v>0.45933413505554199</v>
      </c>
      <c r="M493" s="1">
        <v>0.34728607535362199</v>
      </c>
      <c r="N493" s="1">
        <v>0.375399589538574</v>
      </c>
      <c r="O493" s="1">
        <v>0.34916755557060197</v>
      </c>
      <c r="P493" s="1">
        <v>0.363394945859909</v>
      </c>
      <c r="Q493" s="1">
        <v>0.35385206341743503</v>
      </c>
      <c r="R493" s="1">
        <v>0.387295871973038</v>
      </c>
      <c r="S493" s="1">
        <v>0.46096467971801802</v>
      </c>
      <c r="T493" s="1">
        <v>0.37384700775146501</v>
      </c>
      <c r="U493" s="1">
        <v>0.41636186838150002</v>
      </c>
      <c r="V493" s="1">
        <v>0.33677852153778098</v>
      </c>
      <c r="W493" s="1">
        <v>0.34128010272979697</v>
      </c>
      <c r="X493" s="1">
        <v>0.40053588151931802</v>
      </c>
      <c r="Y493" s="1">
        <v>0.38060605525970498</v>
      </c>
      <c r="Z493" s="1">
        <v>0.37062835693359403</v>
      </c>
      <c r="AA493" s="1">
        <v>0.38293093442916898</v>
      </c>
      <c r="AB493" s="1">
        <v>0.35376378893852201</v>
      </c>
      <c r="AC493" s="1">
        <v>0.35686078667640703</v>
      </c>
      <c r="AD493" s="1">
        <v>0.372686237096787</v>
      </c>
      <c r="AE493" s="1">
        <v>0.36266005039215099</v>
      </c>
      <c r="AF493" s="1">
        <v>0.34424132108688399</v>
      </c>
      <c r="AG493" s="1">
        <v>0.38481590151786799</v>
      </c>
      <c r="AH493" s="1">
        <v>0.39867353439331099</v>
      </c>
    </row>
    <row r="494" spans="1:34" x14ac:dyDescent="0.25">
      <c r="A494">
        <v>842</v>
      </c>
      <c r="B494" s="1">
        <v>0.37145772576332098</v>
      </c>
      <c r="C494" s="1">
        <v>0.36988514661788902</v>
      </c>
      <c r="D494" s="1">
        <v>0.38614279031753501</v>
      </c>
      <c r="E494" s="1">
        <v>0.37529990077018699</v>
      </c>
      <c r="F494" s="1">
        <v>0.39110237360000599</v>
      </c>
      <c r="G494" s="1">
        <v>0.365185797214508</v>
      </c>
      <c r="H494" s="1">
        <v>0.38055726885795599</v>
      </c>
      <c r="I494" s="1">
        <v>0.242736011743546</v>
      </c>
      <c r="J494" s="1">
        <v>0.38652062416076699</v>
      </c>
      <c r="K494" s="1">
        <v>0.44761955738067599</v>
      </c>
      <c r="L494" s="1">
        <v>0.45936110615730302</v>
      </c>
      <c r="M494" s="1">
        <v>0.347391307353973</v>
      </c>
      <c r="N494" s="1">
        <v>0.37559461593627902</v>
      </c>
      <c r="O494" s="1">
        <v>0.34926918148994401</v>
      </c>
      <c r="P494" s="1">
        <v>0.363555997610092</v>
      </c>
      <c r="Q494" s="1">
        <v>0.354046851396561</v>
      </c>
      <c r="R494" s="1">
        <v>0.38747826218605003</v>
      </c>
      <c r="S494" s="1">
        <v>0.46102190017700201</v>
      </c>
      <c r="T494" s="1">
        <v>0.37402009963989302</v>
      </c>
      <c r="U494" s="1">
        <v>0.416387349367142</v>
      </c>
      <c r="V494" s="1">
        <v>0.33707320690155002</v>
      </c>
      <c r="W494" s="1">
        <v>0.341577649116516</v>
      </c>
      <c r="X494" s="1">
        <v>0.400683283805847</v>
      </c>
      <c r="Y494" s="1">
        <v>0.38078075647354098</v>
      </c>
      <c r="Z494" s="1">
        <v>0.37072312831878701</v>
      </c>
      <c r="AA494" s="1">
        <v>0.38307571411132801</v>
      </c>
      <c r="AB494" s="1">
        <v>0.35391446948051503</v>
      </c>
      <c r="AC494" s="1">
        <v>0.35699826478958102</v>
      </c>
      <c r="AD494" s="1">
        <v>0.37282794713973999</v>
      </c>
      <c r="AE494" s="1">
        <v>0.36281502246856701</v>
      </c>
      <c r="AF494" s="1">
        <v>0.34441059827804599</v>
      </c>
      <c r="AG494" s="1">
        <v>0.38501238822937001</v>
      </c>
      <c r="AH494" s="1">
        <v>0.39894127845764199</v>
      </c>
    </row>
    <row r="495" spans="1:34" x14ac:dyDescent="0.25">
      <c r="A495">
        <v>843</v>
      </c>
      <c r="B495" s="1">
        <v>0.37169837951660201</v>
      </c>
      <c r="C495" s="1">
        <v>0.37003642320632901</v>
      </c>
      <c r="D495" s="1">
        <v>0.38626900315284701</v>
      </c>
      <c r="E495" s="1">
        <v>0.37543597817420998</v>
      </c>
      <c r="F495" s="1">
        <v>0.39118355512619002</v>
      </c>
      <c r="G495" s="1">
        <v>0.36545047163963301</v>
      </c>
      <c r="H495" s="1">
        <v>0.380812108516693</v>
      </c>
      <c r="I495" s="1">
        <v>0.24286980926990501</v>
      </c>
      <c r="J495" s="1">
        <v>0.38664919137954701</v>
      </c>
      <c r="K495" s="1">
        <v>0.44766694307327298</v>
      </c>
      <c r="L495" s="1">
        <v>0.45937326550483698</v>
      </c>
      <c r="M495" s="1">
        <v>0.34747689962387102</v>
      </c>
      <c r="N495" s="1">
        <v>0.37578728795051602</v>
      </c>
      <c r="O495" s="1">
        <v>0.34935206174850503</v>
      </c>
      <c r="P495" s="1">
        <v>0.36371058225631703</v>
      </c>
      <c r="Q495" s="1">
        <v>0.35422620177268999</v>
      </c>
      <c r="R495" s="1">
        <v>0.38762480020523099</v>
      </c>
      <c r="S495" s="1">
        <v>0.46104261279106101</v>
      </c>
      <c r="T495" s="1">
        <v>0.37416598200798001</v>
      </c>
      <c r="U495" s="1">
        <v>0.41639086604118303</v>
      </c>
      <c r="V495" s="1">
        <v>0.33736032247543302</v>
      </c>
      <c r="W495" s="1">
        <v>0.34186148643493702</v>
      </c>
      <c r="X495" s="1">
        <v>0.40081143379211398</v>
      </c>
      <c r="Y495" s="1">
        <v>0.380942702293396</v>
      </c>
      <c r="Z495" s="1">
        <v>0.37080353498458901</v>
      </c>
      <c r="AA495" s="1">
        <v>0.38319048285484297</v>
      </c>
      <c r="AB495" s="1">
        <v>0.35404890775680498</v>
      </c>
      <c r="AC495" s="1">
        <v>0.35709425806999201</v>
      </c>
      <c r="AD495" s="1">
        <v>0.37294444441795299</v>
      </c>
      <c r="AE495" s="1">
        <v>0.36294338107109098</v>
      </c>
      <c r="AF495" s="1">
        <v>0.34455820918083202</v>
      </c>
      <c r="AG495" s="1">
        <v>0.38518765568733199</v>
      </c>
      <c r="AH495" s="1">
        <v>0.39915424585342402</v>
      </c>
    </row>
    <row r="496" spans="1:34" x14ac:dyDescent="0.25">
      <c r="A496">
        <v>844</v>
      </c>
      <c r="B496" s="1">
        <v>0.371980220079422</v>
      </c>
      <c r="C496" s="1">
        <v>0.37025067210197399</v>
      </c>
      <c r="D496" s="1">
        <v>0.386462152004242</v>
      </c>
      <c r="E496" s="1">
        <v>0.37565919756889299</v>
      </c>
      <c r="F496" s="1">
        <v>0.391257673501968</v>
      </c>
      <c r="G496" s="1">
        <v>0.365725427865982</v>
      </c>
      <c r="H496" s="1">
        <v>0.38106578588485701</v>
      </c>
      <c r="I496" s="1">
        <v>0.24301314353942899</v>
      </c>
      <c r="J496" s="1">
        <v>0.38681000471115101</v>
      </c>
      <c r="K496" s="1">
        <v>0.44774904847145103</v>
      </c>
      <c r="L496" s="1">
        <v>0.459428369998932</v>
      </c>
      <c r="M496" s="1">
        <v>0.34756395220756497</v>
      </c>
      <c r="N496" s="1">
        <v>0.37598323822021501</v>
      </c>
      <c r="O496" s="1">
        <v>0.34945794939994801</v>
      </c>
      <c r="P496" s="1">
        <v>0.36385858058929399</v>
      </c>
      <c r="Q496" s="1">
        <v>0.35439172387123102</v>
      </c>
      <c r="R496" s="1">
        <v>0.387795239686966</v>
      </c>
      <c r="S496" s="1">
        <v>0.46108540892601002</v>
      </c>
      <c r="T496" s="1">
        <v>0.37434324622154203</v>
      </c>
      <c r="U496" s="1">
        <v>0.41642981767654402</v>
      </c>
      <c r="V496" s="1">
        <v>0.33762508630752602</v>
      </c>
      <c r="W496" s="1">
        <v>0.34215080738067599</v>
      </c>
      <c r="X496" s="1">
        <v>0.400976061820984</v>
      </c>
      <c r="Y496" s="1">
        <v>0.38109141588211098</v>
      </c>
      <c r="Z496" s="1">
        <v>0.37088868021964999</v>
      </c>
      <c r="AA496" s="1">
        <v>0.38332360982894897</v>
      </c>
      <c r="AB496" s="1">
        <v>0.35415327548980702</v>
      </c>
      <c r="AC496" s="1">
        <v>0.35719561576843301</v>
      </c>
      <c r="AD496" s="1">
        <v>0.37306994199752802</v>
      </c>
      <c r="AE496" s="1">
        <v>0.36310717463493303</v>
      </c>
      <c r="AF496" s="1">
        <v>0.34468933939933799</v>
      </c>
      <c r="AG496" s="1">
        <v>0.38538673520088201</v>
      </c>
      <c r="AH496" s="1">
        <v>0.39941269159317</v>
      </c>
    </row>
    <row r="497" spans="1:34" x14ac:dyDescent="0.25">
      <c r="A497">
        <v>845</v>
      </c>
      <c r="B497" s="1">
        <v>0.37224346399307301</v>
      </c>
      <c r="C497" s="1">
        <v>0.37045440077781699</v>
      </c>
      <c r="D497" s="1">
        <v>0.38663107156753501</v>
      </c>
      <c r="E497" s="1">
        <v>0.375847548246384</v>
      </c>
      <c r="F497" s="1">
        <v>0.391301929950714</v>
      </c>
      <c r="G497" s="1">
        <v>0.36596938967704801</v>
      </c>
      <c r="H497" s="1">
        <v>0.38130703568458602</v>
      </c>
      <c r="I497" s="1">
        <v>0.24313680827617601</v>
      </c>
      <c r="J497" s="1">
        <v>0.38694241642951999</v>
      </c>
      <c r="K497" s="1">
        <v>0.447820514440537</v>
      </c>
      <c r="L497" s="1">
        <v>0.45945239067077598</v>
      </c>
      <c r="M497" s="1">
        <v>0.347636938095093</v>
      </c>
      <c r="N497" s="1">
        <v>0.37617617845535301</v>
      </c>
      <c r="O497" s="1">
        <v>0.34956711530685403</v>
      </c>
      <c r="P497" s="1">
        <v>0.36397877335548401</v>
      </c>
      <c r="Q497" s="1">
        <v>0.35454595088958701</v>
      </c>
      <c r="R497" s="1">
        <v>0.38793978095054599</v>
      </c>
      <c r="S497" s="1">
        <v>0.46111750602722201</v>
      </c>
      <c r="T497" s="1">
        <v>0.37450012564659102</v>
      </c>
      <c r="U497" s="1">
        <v>0.41644665598869302</v>
      </c>
      <c r="V497" s="1">
        <v>0.33788177371025102</v>
      </c>
      <c r="W497" s="1">
        <v>0.34243422746658297</v>
      </c>
      <c r="X497" s="1">
        <v>0.401104897260666</v>
      </c>
      <c r="Y497" s="1">
        <v>0.38122317194938699</v>
      </c>
      <c r="Z497" s="1">
        <v>0.370939880609512</v>
      </c>
      <c r="AA497" s="1">
        <v>0.38346001505851701</v>
      </c>
      <c r="AB497" s="1">
        <v>0.35422736406326299</v>
      </c>
      <c r="AC497" s="1">
        <v>0.357296913862228</v>
      </c>
      <c r="AD497" s="1">
        <v>0.37319418787956199</v>
      </c>
      <c r="AE497" s="1">
        <v>0.36324295401573198</v>
      </c>
      <c r="AF497" s="1">
        <v>0.34479629993438698</v>
      </c>
      <c r="AG497" s="1">
        <v>0.38556239008903498</v>
      </c>
      <c r="AH497" s="1">
        <v>0.39964616298675498</v>
      </c>
    </row>
    <row r="498" spans="1:34" x14ac:dyDescent="0.25">
      <c r="A498">
        <v>846</v>
      </c>
      <c r="B498" s="1">
        <v>0.37248724699020402</v>
      </c>
      <c r="C498" s="1">
        <v>0.37063577771186801</v>
      </c>
      <c r="D498" s="1">
        <v>0.386767238378525</v>
      </c>
      <c r="E498" s="1">
        <v>0.37598836421966603</v>
      </c>
      <c r="F498" s="1">
        <v>0.39133635163307201</v>
      </c>
      <c r="G498" s="1">
        <v>0.36619871854782099</v>
      </c>
      <c r="H498" s="1">
        <v>0.381544560194016</v>
      </c>
      <c r="I498" s="1">
        <v>0.24324902892112699</v>
      </c>
      <c r="J498" s="1">
        <v>0.38707309961318997</v>
      </c>
      <c r="K498" s="1">
        <v>0.44789299368858299</v>
      </c>
      <c r="L498" s="1">
        <v>0.45945534110069303</v>
      </c>
      <c r="M498" s="1">
        <v>0.34769964218139598</v>
      </c>
      <c r="N498" s="1">
        <v>0.376370429992676</v>
      </c>
      <c r="O498" s="1">
        <v>0.34968376159668002</v>
      </c>
      <c r="P498" s="1">
        <v>0.36409214138984702</v>
      </c>
      <c r="Q498" s="1">
        <v>0.35470351576805098</v>
      </c>
      <c r="R498" s="1">
        <v>0.388081043958664</v>
      </c>
      <c r="S498" s="1">
        <v>0.46114364266395602</v>
      </c>
      <c r="T498" s="1">
        <v>0.37465095520019498</v>
      </c>
      <c r="U498" s="1">
        <v>0.416445702314377</v>
      </c>
      <c r="V498" s="1">
        <v>0.338145881891251</v>
      </c>
      <c r="W498" s="1">
        <v>0.342719346284866</v>
      </c>
      <c r="X498" s="1">
        <v>0.401213139295578</v>
      </c>
      <c r="Y498" s="1">
        <v>0.381356000900269</v>
      </c>
      <c r="Z498" s="1">
        <v>0.37097615003585799</v>
      </c>
      <c r="AA498" s="1">
        <v>0.38360458612442</v>
      </c>
      <c r="AB498" s="1">
        <v>0.354296714067459</v>
      </c>
      <c r="AC498" s="1">
        <v>0.357399553060532</v>
      </c>
      <c r="AD498" s="1">
        <v>0.373314499855042</v>
      </c>
      <c r="AE498" s="1">
        <v>0.36335572600364702</v>
      </c>
      <c r="AF498" s="1">
        <v>0.34489181637763999</v>
      </c>
      <c r="AG498" s="1">
        <v>0.38571253418922402</v>
      </c>
      <c r="AH498" s="1">
        <v>0.39985960721969599</v>
      </c>
    </row>
    <row r="499" spans="1:34" x14ac:dyDescent="0.25">
      <c r="A499">
        <v>847</v>
      </c>
      <c r="B499" s="1">
        <v>0.372737646102905</v>
      </c>
      <c r="C499" s="1">
        <v>0.37081155180931102</v>
      </c>
      <c r="D499" s="1">
        <v>0.38690048456192</v>
      </c>
      <c r="E499" s="1">
        <v>0.37612375617027299</v>
      </c>
      <c r="F499" s="1">
        <v>0.39140027761459401</v>
      </c>
      <c r="G499" s="1">
        <v>0.36645317077636702</v>
      </c>
      <c r="H499" s="1">
        <v>0.38179525732994102</v>
      </c>
      <c r="I499" s="1">
        <v>0.24337454140186299</v>
      </c>
      <c r="J499" s="1">
        <v>0.38725998997688299</v>
      </c>
      <c r="K499" s="1">
        <v>0.44799649715423601</v>
      </c>
      <c r="L499" s="1">
        <v>0.45948484539985701</v>
      </c>
      <c r="M499" s="1">
        <v>0.34776613116264299</v>
      </c>
      <c r="N499" s="1">
        <v>0.37657269835472101</v>
      </c>
      <c r="O499" s="1">
        <v>0.34981724619865401</v>
      </c>
      <c r="P499" s="1">
        <v>0.36423629522323597</v>
      </c>
      <c r="Q499" s="1">
        <v>0.35488250851631198</v>
      </c>
      <c r="R499" s="1">
        <v>0.38826760649681102</v>
      </c>
      <c r="S499" s="1">
        <v>0.46118336915969799</v>
      </c>
      <c r="T499" s="1">
        <v>0.374835014343262</v>
      </c>
      <c r="U499" s="1">
        <v>0.41645836830139199</v>
      </c>
      <c r="V499" s="1">
        <v>0.33843103051185602</v>
      </c>
      <c r="W499" s="1">
        <v>0.343020290136337</v>
      </c>
      <c r="X499" s="1">
        <v>0.40135309100151101</v>
      </c>
      <c r="Y499" s="1">
        <v>0.38151636719703702</v>
      </c>
      <c r="Z499" s="1">
        <v>0.37104356288909901</v>
      </c>
      <c r="AA499" s="1">
        <v>0.38376519083976701</v>
      </c>
      <c r="AB499" s="1">
        <v>0.35440036654472401</v>
      </c>
      <c r="AC499" s="1">
        <v>0.35750696063041698</v>
      </c>
      <c r="AD499" s="1">
        <v>0.37343180179595897</v>
      </c>
      <c r="AE499" s="1">
        <v>0.36348122358322099</v>
      </c>
      <c r="AF499" s="1">
        <v>0.345001131296158</v>
      </c>
      <c r="AG499" s="1">
        <v>0.38586121797561601</v>
      </c>
      <c r="AH499" s="1">
        <v>0.40009185671806302</v>
      </c>
    </row>
    <row r="500" spans="1:34" x14ac:dyDescent="0.25">
      <c r="A500">
        <v>848</v>
      </c>
      <c r="B500" s="1">
        <v>0.37302482128143299</v>
      </c>
      <c r="C500" s="1">
        <v>0.371014714241028</v>
      </c>
      <c r="D500" s="1">
        <v>0.38705396652221702</v>
      </c>
      <c r="E500" s="1">
        <v>0.37632799148559598</v>
      </c>
      <c r="F500" s="1">
        <v>0.39146733283996599</v>
      </c>
      <c r="G500" s="1">
        <v>0.36667314171791099</v>
      </c>
      <c r="H500" s="1">
        <v>0.38206231594085699</v>
      </c>
      <c r="I500" s="1">
        <v>0.24349255859851801</v>
      </c>
      <c r="J500" s="1">
        <v>0.38741904497146601</v>
      </c>
      <c r="K500" s="1">
        <v>0.448067486286163</v>
      </c>
      <c r="L500" s="1">
        <v>0.45953398942947399</v>
      </c>
      <c r="M500" s="1">
        <v>0.34785851836204501</v>
      </c>
      <c r="N500" s="1">
        <v>0.37675988674163802</v>
      </c>
      <c r="O500" s="1">
        <v>0.349922984838486</v>
      </c>
      <c r="P500" s="1">
        <v>0.36437457799911499</v>
      </c>
      <c r="Q500" s="1">
        <v>0.35506674647331199</v>
      </c>
      <c r="R500" s="1">
        <v>0.38843676447868303</v>
      </c>
      <c r="S500" s="1">
        <v>0.46123588085174599</v>
      </c>
      <c r="T500" s="1">
        <v>0.37500569224357599</v>
      </c>
      <c r="U500" s="1">
        <v>0.41648054122924799</v>
      </c>
      <c r="V500" s="1">
        <v>0.33871200680732699</v>
      </c>
      <c r="W500" s="1">
        <v>0.34332787990570102</v>
      </c>
      <c r="X500" s="1">
        <v>0.40149381756782498</v>
      </c>
      <c r="Y500" s="1">
        <v>0.381693035364151</v>
      </c>
      <c r="Z500" s="1">
        <v>0.371144980192184</v>
      </c>
      <c r="AA500" s="1">
        <v>0.38390398025512701</v>
      </c>
      <c r="AB500" s="1">
        <v>0.35454860329628002</v>
      </c>
      <c r="AC500" s="1">
        <v>0.35763773322105402</v>
      </c>
      <c r="AD500" s="1">
        <v>0.37356734275817899</v>
      </c>
      <c r="AE500" s="1">
        <v>0.36361870169639599</v>
      </c>
      <c r="AF500" s="1">
        <v>0.34515953063964799</v>
      </c>
      <c r="AG500" s="1">
        <v>0.386076390743256</v>
      </c>
      <c r="AH500" s="1">
        <v>0.40036875009536699</v>
      </c>
    </row>
    <row r="501" spans="1:34" x14ac:dyDescent="0.25">
      <c r="A501">
        <v>849</v>
      </c>
      <c r="B501" s="1">
        <v>0.37329754233360302</v>
      </c>
      <c r="C501" s="1">
        <v>0.37121742963790899</v>
      </c>
      <c r="D501" s="1">
        <v>0.38721096515655501</v>
      </c>
      <c r="E501" s="1">
        <v>0.37653619050979598</v>
      </c>
      <c r="F501" s="1">
        <v>0.39152184128761303</v>
      </c>
      <c r="G501" s="1">
        <v>0.36690208315849299</v>
      </c>
      <c r="H501" s="1">
        <v>0.38232055306434598</v>
      </c>
      <c r="I501" s="1">
        <v>0.24360337853431699</v>
      </c>
      <c r="J501" s="1">
        <v>0.38755834102630599</v>
      </c>
      <c r="K501" s="1">
        <v>0.44813230633735701</v>
      </c>
      <c r="L501" s="1">
        <v>0.459569871425629</v>
      </c>
      <c r="M501" s="1">
        <v>0.34794917702674899</v>
      </c>
      <c r="N501" s="1">
        <v>0.37694388628005998</v>
      </c>
      <c r="O501" s="1">
        <v>0.35002875328063998</v>
      </c>
      <c r="P501" s="1">
        <v>0.36449334025383001</v>
      </c>
      <c r="Q501" s="1">
        <v>0.35524246096611001</v>
      </c>
      <c r="R501" s="1">
        <v>0.38857436180114702</v>
      </c>
      <c r="S501" s="1">
        <v>0.46126806735992398</v>
      </c>
      <c r="T501" s="1">
        <v>0.37517720460891701</v>
      </c>
      <c r="U501" s="1">
        <v>0.41648346185684199</v>
      </c>
      <c r="V501" s="1">
        <v>0.338990539312363</v>
      </c>
      <c r="W501" s="1">
        <v>0.343618303537369</v>
      </c>
      <c r="X501" s="1">
        <v>0.40162980556487998</v>
      </c>
      <c r="Y501" s="1">
        <v>0.38184505701065102</v>
      </c>
      <c r="Z501" s="1">
        <v>0.37123045325279203</v>
      </c>
      <c r="AA501" s="1">
        <v>0.38402581214904802</v>
      </c>
      <c r="AB501" s="1">
        <v>0.35468739271163902</v>
      </c>
      <c r="AC501" s="1">
        <v>0.35775685310363797</v>
      </c>
      <c r="AD501" s="1">
        <v>0.37370416522026101</v>
      </c>
      <c r="AE501" s="1">
        <v>0.36374559998512301</v>
      </c>
      <c r="AF501" s="1">
        <v>0.34531646966934199</v>
      </c>
      <c r="AG501" s="1">
        <v>0.38628146052360501</v>
      </c>
      <c r="AH501" s="1">
        <v>0.40062618255615201</v>
      </c>
    </row>
    <row r="502" spans="1:34" x14ac:dyDescent="0.25">
      <c r="A502">
        <v>850</v>
      </c>
      <c r="B502" s="1">
        <v>0.37352016568183899</v>
      </c>
      <c r="C502" s="1">
        <v>0.37139266729354897</v>
      </c>
      <c r="D502" s="1">
        <v>0.38734641671180697</v>
      </c>
      <c r="E502" s="1">
        <v>0.37668842077255199</v>
      </c>
      <c r="F502" s="1">
        <v>0.39156022667884799</v>
      </c>
      <c r="G502" s="1">
        <v>0.36716330051422102</v>
      </c>
      <c r="H502" s="1">
        <v>0.38254964351654103</v>
      </c>
      <c r="I502" s="1">
        <v>0.24371226131915999</v>
      </c>
      <c r="J502" s="1">
        <v>0.38769900798797602</v>
      </c>
      <c r="K502" s="1">
        <v>0.44821205735206598</v>
      </c>
      <c r="L502" s="1">
        <v>0.45957151055335999</v>
      </c>
      <c r="M502" s="1">
        <v>0.34801524877548201</v>
      </c>
      <c r="N502" s="1">
        <v>0.37713691592216497</v>
      </c>
      <c r="O502" s="1">
        <v>0.35015338659286499</v>
      </c>
      <c r="P502" s="1">
        <v>0.36459678411483798</v>
      </c>
      <c r="Q502" s="1">
        <v>0.35540843009948703</v>
      </c>
      <c r="R502" s="1">
        <v>0.38868910074233998</v>
      </c>
      <c r="S502" s="1">
        <v>0.461264789104462</v>
      </c>
      <c r="T502" s="1">
        <v>0.37535908818244901</v>
      </c>
      <c r="U502" s="1">
        <v>0.41645339131355302</v>
      </c>
      <c r="V502" s="1">
        <v>0.33927026391029402</v>
      </c>
      <c r="W502" s="1">
        <v>0.34388470649719199</v>
      </c>
      <c r="X502" s="1">
        <v>0.40176030993461598</v>
      </c>
      <c r="Y502" s="1">
        <v>0.38195776939392101</v>
      </c>
      <c r="Z502" s="1">
        <v>0.37127232551574701</v>
      </c>
      <c r="AA502" s="1">
        <v>0.38414674997329701</v>
      </c>
      <c r="AB502" s="1">
        <v>0.354779273271561</v>
      </c>
      <c r="AC502" s="1">
        <v>0.35784387588500999</v>
      </c>
      <c r="AD502" s="1">
        <v>0.373825162649155</v>
      </c>
      <c r="AE502" s="1">
        <v>0.36384403705596902</v>
      </c>
      <c r="AF502" s="1">
        <v>0.34543013572692899</v>
      </c>
      <c r="AG502" s="1">
        <v>0.386416375637054</v>
      </c>
      <c r="AH502" s="1">
        <v>0.40081983804702798</v>
      </c>
    </row>
    <row r="503" spans="1:34" x14ac:dyDescent="0.25">
      <c r="A503">
        <v>851</v>
      </c>
      <c r="B503" s="1">
        <v>0.37373533844947798</v>
      </c>
      <c r="C503" s="1">
        <v>0.37154102325439498</v>
      </c>
      <c r="D503" s="1">
        <v>0.38742566108703602</v>
      </c>
      <c r="E503" s="1">
        <v>0.37679874897003202</v>
      </c>
      <c r="F503" s="1">
        <v>0.39160677790641801</v>
      </c>
      <c r="G503" s="1">
        <v>0.36737769842147799</v>
      </c>
      <c r="H503" s="1">
        <v>0.382748574018478</v>
      </c>
      <c r="I503" s="1">
        <v>0.24383033812046101</v>
      </c>
      <c r="J503" s="1">
        <v>0.38785964250564597</v>
      </c>
      <c r="K503" s="1">
        <v>0.44827046990394598</v>
      </c>
      <c r="L503" s="1">
        <v>0.45955836772918701</v>
      </c>
      <c r="M503" s="1">
        <v>0.34806892275810197</v>
      </c>
      <c r="N503" s="1">
        <v>0.377337485551834</v>
      </c>
      <c r="O503" s="1">
        <v>0.35025602579116799</v>
      </c>
      <c r="P503" s="1">
        <v>0.36473155021667503</v>
      </c>
      <c r="Q503" s="1">
        <v>0.355600416660309</v>
      </c>
      <c r="R503" s="1">
        <v>0.38883075118064903</v>
      </c>
      <c r="S503" s="1">
        <v>0.46127220988273598</v>
      </c>
      <c r="T503" s="1">
        <v>0.37552180886268599</v>
      </c>
      <c r="U503" s="1">
        <v>0.41642600297927901</v>
      </c>
      <c r="V503" s="1">
        <v>0.33955016732215898</v>
      </c>
      <c r="W503" s="1">
        <v>0.34417346119880698</v>
      </c>
      <c r="X503" s="1">
        <v>0.401888877153397</v>
      </c>
      <c r="Y503" s="1">
        <v>0.38210454583168002</v>
      </c>
      <c r="Z503" s="1">
        <v>0.37132894992828402</v>
      </c>
      <c r="AA503" s="1">
        <v>0.38429909944534302</v>
      </c>
      <c r="AB503" s="1">
        <v>0.35485795140266402</v>
      </c>
      <c r="AC503" s="1">
        <v>0.35794234275817899</v>
      </c>
      <c r="AD503" s="1">
        <v>0.373927652835846</v>
      </c>
      <c r="AE503" s="1">
        <v>0.36391448974609403</v>
      </c>
      <c r="AF503" s="1">
        <v>0.34551823139190702</v>
      </c>
      <c r="AG503" s="1">
        <v>0.38652607798576399</v>
      </c>
      <c r="AH503" s="1">
        <v>0.400996863842011</v>
      </c>
    </row>
    <row r="504" spans="1:34" x14ac:dyDescent="0.25">
      <c r="A504">
        <v>852</v>
      </c>
      <c r="B504" s="1">
        <v>0.37396574020385698</v>
      </c>
      <c r="C504" s="1">
        <v>0.37170103192329401</v>
      </c>
      <c r="D504" s="1">
        <v>0.38751798868179299</v>
      </c>
      <c r="E504" s="1">
        <v>0.37692570686340299</v>
      </c>
      <c r="F504" s="1">
        <v>0.39167323708534202</v>
      </c>
      <c r="G504" s="1">
        <v>0.36758822202682501</v>
      </c>
      <c r="H504" s="1">
        <v>0.38298541307449302</v>
      </c>
      <c r="I504" s="1">
        <v>0.24395149946212799</v>
      </c>
      <c r="J504" s="1">
        <v>0.38801056146621699</v>
      </c>
      <c r="K504" s="1">
        <v>0.44833073019981401</v>
      </c>
      <c r="L504" s="1">
        <v>0.45957061648368802</v>
      </c>
      <c r="M504" s="1">
        <v>0.34812721610069303</v>
      </c>
      <c r="N504" s="1">
        <v>0.37754768133163502</v>
      </c>
      <c r="O504" s="1">
        <v>0.35036191344261203</v>
      </c>
      <c r="P504" s="1">
        <v>0.36485692858696001</v>
      </c>
      <c r="Q504" s="1">
        <v>0.35578581690788302</v>
      </c>
      <c r="R504" s="1">
        <v>0.38898447155952498</v>
      </c>
      <c r="S504" s="1">
        <v>0.46130219101905801</v>
      </c>
      <c r="T504" s="1">
        <v>0.375676989555359</v>
      </c>
      <c r="U504" s="1">
        <v>0.41642189025878901</v>
      </c>
      <c r="V504" s="1">
        <v>0.33982315659522999</v>
      </c>
      <c r="W504" s="1">
        <v>0.344485133886337</v>
      </c>
      <c r="X504" s="1">
        <v>0.40200993418693498</v>
      </c>
      <c r="Y504" s="1">
        <v>0.38224491477012601</v>
      </c>
      <c r="Z504" s="1">
        <v>0.37139591574668901</v>
      </c>
      <c r="AA504" s="1">
        <v>0.38442775607109098</v>
      </c>
      <c r="AB504" s="1">
        <v>0.35496500134468101</v>
      </c>
      <c r="AC504" s="1">
        <v>0.35804387927055398</v>
      </c>
      <c r="AD504" s="1">
        <v>0.37404131889343301</v>
      </c>
      <c r="AE504" s="1">
        <v>0.36400872468948398</v>
      </c>
      <c r="AF504" s="1">
        <v>0.34562787413597101</v>
      </c>
      <c r="AG504" s="1">
        <v>0.38667222857475297</v>
      </c>
      <c r="AH504" s="1">
        <v>0.40119689702987699</v>
      </c>
    </row>
    <row r="505" spans="1:34" x14ac:dyDescent="0.25">
      <c r="A505">
        <v>853</v>
      </c>
      <c r="B505" s="1">
        <v>0.37422579526901201</v>
      </c>
      <c r="C505" s="1">
        <v>0.37189471721649198</v>
      </c>
      <c r="D505" s="1">
        <v>0.38765415549278298</v>
      </c>
      <c r="E505" s="1">
        <v>0.37710097432136502</v>
      </c>
      <c r="F505" s="1">
        <v>0.39174264669418302</v>
      </c>
      <c r="G505" s="1">
        <v>0.36781603097915599</v>
      </c>
      <c r="H505" s="1">
        <v>0.38326266407966603</v>
      </c>
      <c r="I505" s="1">
        <v>0.24407249689102201</v>
      </c>
      <c r="J505" s="1">
        <v>0.38815110921859702</v>
      </c>
      <c r="K505" s="1">
        <v>0.44840404391288802</v>
      </c>
      <c r="L505" s="1">
        <v>0.459609895944595</v>
      </c>
      <c r="M505" s="1">
        <v>0.34819686412811302</v>
      </c>
      <c r="N505" s="1">
        <v>0.377757728099823</v>
      </c>
      <c r="O505" s="1">
        <v>0.35048219561576799</v>
      </c>
      <c r="P505" s="1">
        <v>0.36497691273689298</v>
      </c>
      <c r="Q505" s="1">
        <v>0.35596373677253701</v>
      </c>
      <c r="R505" s="1">
        <v>0.38913848996162398</v>
      </c>
      <c r="S505" s="1">
        <v>0.46134138107299799</v>
      </c>
      <c r="T505" s="1">
        <v>0.37582728266715998</v>
      </c>
      <c r="U505" s="1">
        <v>0.41642901301384</v>
      </c>
      <c r="V505" s="1">
        <v>0.34009158611297602</v>
      </c>
      <c r="W505" s="1">
        <v>0.34480109810829201</v>
      </c>
      <c r="X505" s="1">
        <v>0.40213361382484403</v>
      </c>
      <c r="Y505" s="1">
        <v>0.38238033652305597</v>
      </c>
      <c r="Z505" s="1">
        <v>0.371465533971787</v>
      </c>
      <c r="AA505" s="1">
        <v>0.38453495502471902</v>
      </c>
      <c r="AB505" s="1">
        <v>0.35509684681892401</v>
      </c>
      <c r="AC505" s="1">
        <v>0.35814923048019398</v>
      </c>
      <c r="AD505" s="1">
        <v>0.37417942285537698</v>
      </c>
      <c r="AE505" s="1">
        <v>0.36414182186126698</v>
      </c>
      <c r="AF505" s="1">
        <v>0.34577354788780201</v>
      </c>
      <c r="AG505" s="1">
        <v>0.38686683773994401</v>
      </c>
      <c r="AH505" s="1">
        <v>0.40143314003944403</v>
      </c>
    </row>
    <row r="506" spans="1:34" x14ac:dyDescent="0.25">
      <c r="A506">
        <v>854</v>
      </c>
      <c r="B506" s="1">
        <v>0.37452051043510398</v>
      </c>
      <c r="C506" s="1">
        <v>0.37212812900543202</v>
      </c>
      <c r="D506" s="1">
        <v>0.38783061504364003</v>
      </c>
      <c r="E506" s="1">
        <v>0.377330511808395</v>
      </c>
      <c r="F506" s="1">
        <v>0.39177265763282798</v>
      </c>
      <c r="G506" s="1">
        <v>0.36806461215019198</v>
      </c>
      <c r="H506" s="1">
        <v>0.38352483510971103</v>
      </c>
      <c r="I506" s="1">
        <v>0.24419179558754001</v>
      </c>
      <c r="J506" s="1">
        <v>0.38830527663230902</v>
      </c>
      <c r="K506" s="1">
        <v>0.44849154353141801</v>
      </c>
      <c r="L506" s="1">
        <v>0.45964369177818298</v>
      </c>
      <c r="M506" s="1">
        <v>0.34827509522437999</v>
      </c>
      <c r="N506" s="1">
        <v>0.37794756889343301</v>
      </c>
      <c r="O506" s="1">
        <v>0.35061600804328902</v>
      </c>
      <c r="P506" s="1">
        <v>0.365133047103882</v>
      </c>
      <c r="Q506" s="1">
        <v>0.35615980625152599</v>
      </c>
      <c r="R506" s="1">
        <v>0.38928258419036899</v>
      </c>
      <c r="S506" s="1">
        <v>0.46135312318801902</v>
      </c>
      <c r="T506" s="1">
        <v>0.37596878409385698</v>
      </c>
      <c r="U506" s="1">
        <v>0.41640615463256803</v>
      </c>
      <c r="V506" s="1">
        <v>0.34036633372306802</v>
      </c>
      <c r="W506" s="1">
        <v>0.34508481621742199</v>
      </c>
      <c r="X506" s="1">
        <v>0.40228343009948703</v>
      </c>
      <c r="Y506" s="1">
        <v>0.38254696130752602</v>
      </c>
      <c r="Z506" s="1">
        <v>0.37152573466300998</v>
      </c>
      <c r="AA506" s="1">
        <v>0.38467264175415</v>
      </c>
      <c r="AB506" s="1">
        <v>0.35520902276039101</v>
      </c>
      <c r="AC506" s="1">
        <v>0.358265399932861</v>
      </c>
      <c r="AD506" s="1">
        <v>0.374339699745178</v>
      </c>
      <c r="AE506" s="1">
        <v>0.36429572105407698</v>
      </c>
      <c r="AF506" s="1">
        <v>0.34593939781188998</v>
      </c>
      <c r="AG506" s="1">
        <v>0.38707628846168501</v>
      </c>
      <c r="AH506" s="1">
        <v>0.401693224906921</v>
      </c>
    </row>
    <row r="507" spans="1:34" x14ac:dyDescent="0.25">
      <c r="A507">
        <v>855</v>
      </c>
      <c r="B507" s="1">
        <v>0.374768435955048</v>
      </c>
      <c r="C507" s="1">
        <v>0.37232315540313698</v>
      </c>
      <c r="D507" s="1">
        <v>0.38798147439956698</v>
      </c>
      <c r="E507" s="1">
        <v>0.37750959396362299</v>
      </c>
      <c r="F507" s="1">
        <v>0.39179873466491699</v>
      </c>
      <c r="G507" s="1">
        <v>0.36831268668174699</v>
      </c>
      <c r="H507" s="1">
        <v>0.38377174735069303</v>
      </c>
      <c r="I507" s="1">
        <v>0.24428240954875899</v>
      </c>
      <c r="J507" s="1">
        <v>0.38843768835067699</v>
      </c>
      <c r="K507" s="1">
        <v>0.448576599359512</v>
      </c>
      <c r="L507" s="1">
        <v>0.45969340205192599</v>
      </c>
      <c r="M507" s="1">
        <v>0.34835454821586598</v>
      </c>
      <c r="N507" s="1">
        <v>0.37813451886177102</v>
      </c>
      <c r="O507" s="1">
        <v>0.35072678327560403</v>
      </c>
      <c r="P507" s="1">
        <v>0.36526870727539101</v>
      </c>
      <c r="Q507" s="1">
        <v>0.35634306073188798</v>
      </c>
      <c r="R507" s="1">
        <v>0.38943117856979398</v>
      </c>
      <c r="S507" s="1">
        <v>0.46134448051452598</v>
      </c>
      <c r="T507" s="1">
        <v>0.37613862752914401</v>
      </c>
      <c r="U507" s="1">
        <v>0.41639176011085499</v>
      </c>
      <c r="V507" s="1">
        <v>0.34064048528671298</v>
      </c>
      <c r="W507" s="1">
        <v>0.345370262861252</v>
      </c>
      <c r="X507" s="1">
        <v>0.40242940187454201</v>
      </c>
      <c r="Y507" s="1">
        <v>0.38269641995429998</v>
      </c>
      <c r="Z507" s="1">
        <v>0.37157964706420898</v>
      </c>
      <c r="AA507" s="1">
        <v>0.38483378291130099</v>
      </c>
      <c r="AB507" s="1">
        <v>0.355300903320313</v>
      </c>
      <c r="AC507" s="1">
        <v>0.35834956169128401</v>
      </c>
      <c r="AD507" s="1">
        <v>0.37446787953376798</v>
      </c>
      <c r="AE507" s="1">
        <v>0.36442685127258301</v>
      </c>
      <c r="AF507" s="1">
        <v>0.34606018662452698</v>
      </c>
      <c r="AG507" s="1">
        <v>0.38725644350051902</v>
      </c>
      <c r="AH507" s="1">
        <v>0.40191259980201699</v>
      </c>
    </row>
    <row r="508" spans="1:34" x14ac:dyDescent="0.25">
      <c r="A508">
        <v>856</v>
      </c>
      <c r="B508" s="1">
        <v>0.37499511241912797</v>
      </c>
      <c r="C508" s="1">
        <v>0.37248522043228099</v>
      </c>
      <c r="D508" s="1">
        <v>0.38809800148010298</v>
      </c>
      <c r="E508" s="1">
        <v>0.37764179706573497</v>
      </c>
      <c r="F508" s="1">
        <v>0.39181706309318498</v>
      </c>
      <c r="G508" s="1">
        <v>0.36854913830757102</v>
      </c>
      <c r="H508" s="1">
        <v>0.38400769233703602</v>
      </c>
      <c r="I508" s="1">
        <v>0.24436169862747201</v>
      </c>
      <c r="J508" s="1">
        <v>0.38856449723243702</v>
      </c>
      <c r="K508" s="1">
        <v>0.44863948225974998</v>
      </c>
      <c r="L508" s="1">
        <v>0.45971512794494601</v>
      </c>
      <c r="M508" s="1">
        <v>0.34842249751090998</v>
      </c>
      <c r="N508" s="1">
        <v>0.37832015752792397</v>
      </c>
      <c r="O508" s="1">
        <v>0.35082629323005698</v>
      </c>
      <c r="P508" s="1">
        <v>0.36538669466972401</v>
      </c>
      <c r="Q508" s="1">
        <v>0.35650953650474498</v>
      </c>
      <c r="R508" s="1">
        <v>0.38959208130836498</v>
      </c>
      <c r="S508" s="1">
        <v>0.46132674813270602</v>
      </c>
      <c r="T508" s="1">
        <v>0.37630137801170299</v>
      </c>
      <c r="U508" s="1">
        <v>0.416381776332855</v>
      </c>
      <c r="V508" s="1">
        <v>0.340909004211426</v>
      </c>
      <c r="W508" s="1">
        <v>0.34565433859825101</v>
      </c>
      <c r="X508" s="1">
        <v>0.40254706144332902</v>
      </c>
      <c r="Y508" s="1">
        <v>0.382819503545761</v>
      </c>
      <c r="Z508" s="1">
        <v>0.37161830067634599</v>
      </c>
      <c r="AA508" s="1">
        <v>0.38499218225479098</v>
      </c>
      <c r="AB508" s="1">
        <v>0.355377227067947</v>
      </c>
      <c r="AC508" s="1">
        <v>0.35842570662498502</v>
      </c>
      <c r="AD508" s="1">
        <v>0.37456637620925898</v>
      </c>
      <c r="AE508" s="1">
        <v>0.36452722549438499</v>
      </c>
      <c r="AF508" s="1">
        <v>0.34614825248718301</v>
      </c>
      <c r="AG508" s="1">
        <v>0.38740047812461897</v>
      </c>
      <c r="AH508" s="1">
        <v>0.40211436152458202</v>
      </c>
    </row>
    <row r="509" spans="1:34" x14ac:dyDescent="0.25">
      <c r="A509">
        <v>857</v>
      </c>
      <c r="B509" s="1">
        <v>0.37524762749671903</v>
      </c>
      <c r="C509" s="1">
        <v>0.37264925241470298</v>
      </c>
      <c r="D509" s="1">
        <v>0.38820293545723</v>
      </c>
      <c r="E509" s="1">
        <v>0.37777039408683799</v>
      </c>
      <c r="F509" s="1">
        <v>0.39182707667350802</v>
      </c>
      <c r="G509" s="1">
        <v>0.368771523237228</v>
      </c>
      <c r="H509" s="1">
        <v>0.38424319028854398</v>
      </c>
      <c r="I509" s="1">
        <v>0.24445438385009799</v>
      </c>
      <c r="J509" s="1">
        <v>0.38870897889137301</v>
      </c>
      <c r="K509" s="1">
        <v>0.44867536425590498</v>
      </c>
      <c r="L509" s="1">
        <v>0.459677994251251</v>
      </c>
      <c r="M509" s="1">
        <v>0.34847402572631803</v>
      </c>
      <c r="N509" s="1">
        <v>0.37850701808929399</v>
      </c>
      <c r="O509" s="1">
        <v>0.35093760490417503</v>
      </c>
      <c r="P509" s="1">
        <v>0.36550554633140597</v>
      </c>
      <c r="Q509" s="1">
        <v>0.35666635632514998</v>
      </c>
      <c r="R509" s="1">
        <v>0.38976466655731201</v>
      </c>
      <c r="S509" s="1">
        <v>0.46131232380866999</v>
      </c>
      <c r="T509" s="1">
        <v>0.37642294168472301</v>
      </c>
      <c r="U509" s="1">
        <v>0.41636604070663502</v>
      </c>
      <c r="V509" s="1">
        <v>0.34117037057876598</v>
      </c>
      <c r="W509" s="1">
        <v>0.34593152999877902</v>
      </c>
      <c r="X509" s="1">
        <v>0.40263047814369202</v>
      </c>
      <c r="Y509" s="1">
        <v>0.38292741775512701</v>
      </c>
      <c r="Z509" s="1">
        <v>0.37164396047592202</v>
      </c>
      <c r="AA509" s="1">
        <v>0.38512575626373302</v>
      </c>
      <c r="AB509" s="1">
        <v>0.35545390844345098</v>
      </c>
      <c r="AC509" s="1">
        <v>0.358527332544327</v>
      </c>
      <c r="AD509" s="1">
        <v>0.37466076016426098</v>
      </c>
      <c r="AE509" s="1">
        <v>0.36461195349693298</v>
      </c>
      <c r="AF509" s="1">
        <v>0.34624013304710399</v>
      </c>
      <c r="AG509" s="1">
        <v>0.38752996921539301</v>
      </c>
      <c r="AH509" s="1">
        <v>0.402339637279511</v>
      </c>
    </row>
    <row r="510" spans="1:34" x14ac:dyDescent="0.25">
      <c r="A510">
        <v>858</v>
      </c>
      <c r="B510" s="1">
        <v>0.37553018331527699</v>
      </c>
      <c r="C510" s="1">
        <v>0.37287825345992998</v>
      </c>
      <c r="D510" s="1">
        <v>0.388386160135269</v>
      </c>
      <c r="E510" s="1">
        <v>0.37797573208808899</v>
      </c>
      <c r="F510" s="1">
        <v>0.39189410209655801</v>
      </c>
      <c r="G510" s="1">
        <v>0.36900165677070601</v>
      </c>
      <c r="H510" s="1">
        <v>0.384499341249466</v>
      </c>
      <c r="I510" s="1">
        <v>0.244555354118347</v>
      </c>
      <c r="J510" s="1">
        <v>0.38886302709579501</v>
      </c>
      <c r="K510" s="1">
        <v>0.448748528957367</v>
      </c>
      <c r="L510" s="1">
        <v>0.45968988537788402</v>
      </c>
      <c r="M510" s="1">
        <v>0.34855014085769698</v>
      </c>
      <c r="N510" s="1">
        <v>0.37872385978698703</v>
      </c>
      <c r="O510" s="1">
        <v>0.35107201337814298</v>
      </c>
      <c r="P510" s="1">
        <v>0.36563760042190602</v>
      </c>
      <c r="Q510" s="1">
        <v>0.35683119297027599</v>
      </c>
      <c r="R510" s="1">
        <v>0.389919012784958</v>
      </c>
      <c r="S510" s="1">
        <v>0.46130686998367298</v>
      </c>
      <c r="T510" s="1">
        <v>0.37657085061073298</v>
      </c>
      <c r="U510" s="1">
        <v>0.41636118292808499</v>
      </c>
      <c r="V510" s="1">
        <v>0.34143736958503701</v>
      </c>
      <c r="W510" s="1">
        <v>0.34622547030448902</v>
      </c>
      <c r="X510" s="1">
        <v>0.40274813771247903</v>
      </c>
      <c r="Y510" s="1">
        <v>0.38307142257690402</v>
      </c>
      <c r="Z510" s="1">
        <v>0.37172317504882801</v>
      </c>
      <c r="AA510" s="1">
        <v>0.38526466488838201</v>
      </c>
      <c r="AB510" s="1">
        <v>0.35558620095253002</v>
      </c>
      <c r="AC510" s="1">
        <v>0.35864847898483299</v>
      </c>
      <c r="AD510" s="1">
        <v>0.37480768561363198</v>
      </c>
      <c r="AE510" s="1">
        <v>0.36475250124931302</v>
      </c>
      <c r="AF510" s="1">
        <v>0.346371710300446</v>
      </c>
      <c r="AG510" s="1">
        <v>0.38774469494819602</v>
      </c>
      <c r="AH510" s="1">
        <v>0.40259796380996699</v>
      </c>
    </row>
    <row r="511" spans="1:34" x14ac:dyDescent="0.25">
      <c r="A511">
        <v>859</v>
      </c>
      <c r="B511" s="1">
        <v>0.37575089931487998</v>
      </c>
      <c r="C511" s="1">
        <v>0.37302786111831698</v>
      </c>
      <c r="D511" s="1">
        <v>0.38852420449256903</v>
      </c>
      <c r="E511" s="1">
        <v>0.37812083959579501</v>
      </c>
      <c r="F511" s="1">
        <v>0.39194121956825301</v>
      </c>
      <c r="G511" s="1">
        <v>0.36922198534011802</v>
      </c>
      <c r="H511" s="1">
        <v>0.38475754857063299</v>
      </c>
      <c r="I511" s="1">
        <v>0.24466867744922599</v>
      </c>
      <c r="J511" s="1">
        <v>0.38900220394134499</v>
      </c>
      <c r="K511" s="1">
        <v>0.44882714748382602</v>
      </c>
      <c r="L511" s="1">
        <v>0.45970273017883301</v>
      </c>
      <c r="M511" s="1">
        <v>0.34858858585357699</v>
      </c>
      <c r="N511" s="1">
        <v>0.37892413139343301</v>
      </c>
      <c r="O511" s="1">
        <v>0.35118630528450001</v>
      </c>
      <c r="P511" s="1">
        <v>0.365776687860489</v>
      </c>
      <c r="Q511" s="1">
        <v>0.35701897740364102</v>
      </c>
      <c r="R511" s="1">
        <v>0.39006370306014998</v>
      </c>
      <c r="S511" s="1">
        <v>0.46129894256591802</v>
      </c>
      <c r="T511" s="1">
        <v>0.37672358751297003</v>
      </c>
      <c r="U511" s="1">
        <v>0.41634106636047402</v>
      </c>
      <c r="V511" s="1">
        <v>0.34170186519622803</v>
      </c>
      <c r="W511" s="1">
        <v>0.34654179215431202</v>
      </c>
      <c r="X511" s="1">
        <v>0.40287542343139598</v>
      </c>
      <c r="Y511" s="1">
        <v>0.38323372602462802</v>
      </c>
      <c r="Z511" s="1">
        <v>0.37180870771408098</v>
      </c>
      <c r="AA511" s="1">
        <v>0.38539347052574202</v>
      </c>
      <c r="AB511" s="1">
        <v>0.35569280385971103</v>
      </c>
      <c r="AC511" s="1">
        <v>0.35871404409408603</v>
      </c>
      <c r="AD511" s="1">
        <v>0.37490031123161299</v>
      </c>
      <c r="AE511" s="1">
        <v>0.36484110355377197</v>
      </c>
      <c r="AF511" s="1">
        <v>0.34648436307907099</v>
      </c>
      <c r="AG511" s="1">
        <v>0.38789257407188399</v>
      </c>
      <c r="AH511" s="1">
        <v>0.40277886390686002</v>
      </c>
    </row>
    <row r="512" spans="1:34" x14ac:dyDescent="0.25">
      <c r="A512">
        <v>860</v>
      </c>
      <c r="B512" s="1">
        <v>0.37592026591300998</v>
      </c>
      <c r="C512" s="1">
        <v>0.373102396726608</v>
      </c>
      <c r="D512" s="1">
        <v>0.38860648870468101</v>
      </c>
      <c r="E512" s="1">
        <v>0.37819862365722701</v>
      </c>
      <c r="F512" s="1">
        <v>0.39194059371948198</v>
      </c>
      <c r="G512" s="1">
        <v>0.369430541992188</v>
      </c>
      <c r="H512" s="1">
        <v>0.38500371575355502</v>
      </c>
      <c r="I512" s="1">
        <v>0.24478726089000699</v>
      </c>
      <c r="J512" s="1">
        <v>0.38912203907966603</v>
      </c>
      <c r="K512" s="1">
        <v>0.44889083504676802</v>
      </c>
      <c r="L512" s="1">
        <v>0.45969524979591397</v>
      </c>
      <c r="M512" s="1">
        <v>0.34859487414360002</v>
      </c>
      <c r="N512" s="1">
        <v>0.379093527793884</v>
      </c>
      <c r="O512" s="1">
        <v>0.351267009973526</v>
      </c>
      <c r="P512" s="1">
        <v>0.365911304950714</v>
      </c>
      <c r="Q512" s="1">
        <v>0.35721892118454002</v>
      </c>
      <c r="R512" s="1">
        <v>0.39020425081253102</v>
      </c>
      <c r="S512" s="1">
        <v>0.461292505264282</v>
      </c>
      <c r="T512" s="1">
        <v>0.37687224149704002</v>
      </c>
      <c r="U512" s="1">
        <v>0.416312396526337</v>
      </c>
      <c r="V512" s="1">
        <v>0.34195944666862499</v>
      </c>
      <c r="W512" s="1">
        <v>0.346865653991699</v>
      </c>
      <c r="X512" s="1">
        <v>0.40299180150031999</v>
      </c>
      <c r="Y512" s="1">
        <v>0.383393704891205</v>
      </c>
      <c r="Z512" s="1">
        <v>0.37187370657920799</v>
      </c>
      <c r="AA512" s="1">
        <v>0.385513305664063</v>
      </c>
      <c r="AB512" s="1">
        <v>0.35575836896896401</v>
      </c>
      <c r="AC512" s="1">
        <v>0.35874307155609098</v>
      </c>
      <c r="AD512" s="1">
        <v>0.37494382262229897</v>
      </c>
      <c r="AE512" s="1">
        <v>0.36488023400306702</v>
      </c>
      <c r="AF512" s="1">
        <v>0.34657168388366699</v>
      </c>
      <c r="AG512" s="1">
        <v>0.38796085119247398</v>
      </c>
      <c r="AH512" s="1">
        <v>0.40290045738220198</v>
      </c>
    </row>
    <row r="513" spans="1:34" x14ac:dyDescent="0.25">
      <c r="A513">
        <v>861</v>
      </c>
      <c r="B513" s="1">
        <v>0.376209735870361</v>
      </c>
      <c r="C513" s="1">
        <v>0.373346596956253</v>
      </c>
      <c r="D513" s="1">
        <v>0.38880842924117998</v>
      </c>
      <c r="E513" s="1">
        <v>0.378413766622543</v>
      </c>
      <c r="F513" s="1">
        <v>0.39194247126579301</v>
      </c>
      <c r="G513" s="1">
        <v>0.36964935064315801</v>
      </c>
      <c r="H513" s="1">
        <v>0.38522961735725397</v>
      </c>
      <c r="I513" s="1">
        <v>0.24488534033298501</v>
      </c>
      <c r="J513" s="1">
        <v>0.389246195554733</v>
      </c>
      <c r="K513" s="1">
        <v>0.44893956184387201</v>
      </c>
      <c r="L513" s="1">
        <v>0.45969647169113198</v>
      </c>
      <c r="M513" s="1">
        <v>0.34868448972701999</v>
      </c>
      <c r="N513" s="1">
        <v>0.37926670908927901</v>
      </c>
      <c r="O513" s="1">
        <v>0.35134401917457603</v>
      </c>
      <c r="P513" s="1">
        <v>0.366022258996964</v>
      </c>
      <c r="Q513" s="1">
        <v>0.35738018155098</v>
      </c>
      <c r="R513" s="1">
        <v>0.39033707976341198</v>
      </c>
      <c r="S513" s="1">
        <v>0.46132001280784601</v>
      </c>
      <c r="T513" s="1">
        <v>0.37703311443328902</v>
      </c>
      <c r="U513" s="1">
        <v>0.41633817553520203</v>
      </c>
      <c r="V513" s="1">
        <v>0.34220784902572599</v>
      </c>
      <c r="W513" s="1">
        <v>0.34714943170547502</v>
      </c>
      <c r="X513" s="1">
        <v>0.40308803319931003</v>
      </c>
      <c r="Y513" s="1">
        <v>0.38352873921394298</v>
      </c>
      <c r="Z513" s="1">
        <v>0.37192693352699302</v>
      </c>
      <c r="AA513" s="1">
        <v>0.38565418124198902</v>
      </c>
      <c r="AB513" s="1">
        <v>0.35587504506111101</v>
      </c>
      <c r="AC513" s="1">
        <v>0.35890585184097301</v>
      </c>
      <c r="AD513" s="1">
        <v>0.37512740492820701</v>
      </c>
      <c r="AE513" s="1">
        <v>0.36505332589149497</v>
      </c>
      <c r="AF513" s="1">
        <v>0.34671398997306802</v>
      </c>
      <c r="AG513" s="1">
        <v>0.38816240429878202</v>
      </c>
      <c r="AH513" s="1">
        <v>0.40318605303764299</v>
      </c>
    </row>
    <row r="514" spans="1:34" x14ac:dyDescent="0.25">
      <c r="A514">
        <v>862</v>
      </c>
      <c r="B514" s="1">
        <v>0.37650179862976102</v>
      </c>
      <c r="C514" s="1">
        <v>0.37357038259506198</v>
      </c>
      <c r="D514" s="1">
        <v>0.38898780941963201</v>
      </c>
      <c r="E514" s="1">
        <v>0.37860855460166898</v>
      </c>
      <c r="F514" s="1">
        <v>0.39196601510047901</v>
      </c>
      <c r="G514" s="1">
        <v>0.36987006664276101</v>
      </c>
      <c r="H514" s="1">
        <v>0.38544717431068398</v>
      </c>
      <c r="I514" s="1">
        <v>0.24498023092746701</v>
      </c>
      <c r="J514" s="1">
        <v>0.38938391208648698</v>
      </c>
      <c r="K514" s="1">
        <v>0.44900670647621199</v>
      </c>
      <c r="L514" s="1">
        <v>0.45968785881996199</v>
      </c>
      <c r="M514" s="1">
        <v>0.34877422451973</v>
      </c>
      <c r="N514" s="1">
        <v>0.37945127487182601</v>
      </c>
      <c r="O514" s="1">
        <v>0.351445853710175</v>
      </c>
      <c r="P514" s="1">
        <v>0.36610311269760099</v>
      </c>
      <c r="Q514" s="1">
        <v>0.357524514198303</v>
      </c>
      <c r="R514" s="1">
        <v>0.39047136902809099</v>
      </c>
      <c r="S514" s="1">
        <v>0.461309313774109</v>
      </c>
      <c r="T514" s="1">
        <v>0.37716901302337602</v>
      </c>
      <c r="U514" s="1">
        <v>0.41633525490760798</v>
      </c>
      <c r="V514" s="1">
        <v>0.34248396754264798</v>
      </c>
      <c r="W514" s="1">
        <v>0.34741228818893399</v>
      </c>
      <c r="X514" s="1">
        <v>0.40315485000610402</v>
      </c>
      <c r="Y514" s="1">
        <v>0.38365507125854498</v>
      </c>
      <c r="Z514" s="1">
        <v>0.37197351455688499</v>
      </c>
      <c r="AA514" s="1">
        <v>0.38576665520668002</v>
      </c>
      <c r="AB514" s="1">
        <v>0.35598039627075201</v>
      </c>
      <c r="AC514" s="1">
        <v>0.359042018651962</v>
      </c>
      <c r="AD514" s="1">
        <v>0.375278890132904</v>
      </c>
      <c r="AE514" s="1">
        <v>0.36521393060684199</v>
      </c>
      <c r="AF514" s="1">
        <v>0.346829563379288</v>
      </c>
      <c r="AG514" s="1">
        <v>0.38836622238159202</v>
      </c>
      <c r="AH514" s="1">
        <v>0.40344533324241599</v>
      </c>
    </row>
    <row r="515" spans="1:34" x14ac:dyDescent="0.25">
      <c r="A515">
        <v>863</v>
      </c>
      <c r="B515" s="1">
        <v>0.37676137685775801</v>
      </c>
      <c r="C515" s="1">
        <v>0.37374380230903598</v>
      </c>
      <c r="D515" s="1">
        <v>0.38913425803184498</v>
      </c>
      <c r="E515" s="1">
        <v>0.37877833843231201</v>
      </c>
      <c r="F515" s="1">
        <v>0.39199247956275901</v>
      </c>
      <c r="G515" s="1">
        <v>0.37007299065589899</v>
      </c>
      <c r="H515" s="1">
        <v>0.38565415143966703</v>
      </c>
      <c r="I515" s="1">
        <v>0.24506196379661599</v>
      </c>
      <c r="J515" s="1">
        <v>0.38951003551483199</v>
      </c>
      <c r="K515" s="1">
        <v>0.44907468557357799</v>
      </c>
      <c r="L515" s="1">
        <v>0.45968222618103</v>
      </c>
      <c r="M515" s="1">
        <v>0.34883132576942399</v>
      </c>
      <c r="N515" s="1">
        <v>0.37962919473648099</v>
      </c>
      <c r="O515" s="1">
        <v>0.35155043005943298</v>
      </c>
      <c r="P515" s="1">
        <v>0.36616992950439498</v>
      </c>
      <c r="Q515" s="1">
        <v>0.35766288638114901</v>
      </c>
      <c r="R515" s="1">
        <v>0.39059638977050798</v>
      </c>
      <c r="S515" s="1">
        <v>0.461266279220581</v>
      </c>
      <c r="T515" s="1">
        <v>0.37728175520896901</v>
      </c>
      <c r="U515" s="1">
        <v>0.41629046201705899</v>
      </c>
      <c r="V515" s="1">
        <v>0.342758178710938</v>
      </c>
      <c r="W515" s="1">
        <v>0.34766793251037598</v>
      </c>
      <c r="X515" s="1">
        <v>0.40322062373161299</v>
      </c>
      <c r="Y515" s="1">
        <v>0.38377588987350503</v>
      </c>
      <c r="Z515" s="1">
        <v>0.372016310691834</v>
      </c>
      <c r="AA515" s="1">
        <v>0.38586193323135398</v>
      </c>
      <c r="AB515" s="1">
        <v>0.35605984926223799</v>
      </c>
      <c r="AC515" s="1">
        <v>0.35911577939987199</v>
      </c>
      <c r="AD515" s="1">
        <v>0.37537392973899802</v>
      </c>
      <c r="AE515" s="1">
        <v>0.36532536149025002</v>
      </c>
      <c r="AF515" s="1">
        <v>0.346915572881699</v>
      </c>
      <c r="AG515" s="1">
        <v>0.38854116201400801</v>
      </c>
      <c r="AH515" s="1">
        <v>0.40365079045295699</v>
      </c>
    </row>
    <row r="516" spans="1:34" x14ac:dyDescent="0.25">
      <c r="A516">
        <v>864</v>
      </c>
      <c r="B516" s="1">
        <v>0.37698712944984403</v>
      </c>
      <c r="C516" s="1">
        <v>0.37389937043190002</v>
      </c>
      <c r="D516" s="1">
        <v>0.38928291201591497</v>
      </c>
      <c r="E516" s="1">
        <v>0.378967195749283</v>
      </c>
      <c r="F516" s="1">
        <v>0.39200058579444902</v>
      </c>
      <c r="G516" s="1">
        <v>0.37024986743927002</v>
      </c>
      <c r="H516" s="1">
        <v>0.385853141546249</v>
      </c>
      <c r="I516" s="1">
        <v>0.245124891400337</v>
      </c>
      <c r="J516" s="1">
        <v>0.389599949121475</v>
      </c>
      <c r="K516" s="1">
        <v>0.44911807775497398</v>
      </c>
      <c r="L516" s="1">
        <v>0.45970466732978799</v>
      </c>
      <c r="M516" s="1">
        <v>0.34885519742965698</v>
      </c>
      <c r="N516" s="1">
        <v>0.37978199124336198</v>
      </c>
      <c r="O516" s="1">
        <v>0.35162660479545599</v>
      </c>
      <c r="P516" s="1">
        <v>0.366255313158035</v>
      </c>
      <c r="Q516" s="1">
        <v>0.35781139135360701</v>
      </c>
      <c r="R516" s="1">
        <v>0.39070522785186801</v>
      </c>
      <c r="S516" s="1">
        <v>0.46123328804969799</v>
      </c>
      <c r="T516" s="1">
        <v>0.37739816308021501</v>
      </c>
      <c r="U516" s="1">
        <v>0.41623044013977101</v>
      </c>
      <c r="V516" s="1">
        <v>0.34298810362815901</v>
      </c>
      <c r="W516" s="1">
        <v>0.34793344140052801</v>
      </c>
      <c r="X516" s="1">
        <v>0.40332844853401201</v>
      </c>
      <c r="Y516" s="1">
        <v>0.38389620184898399</v>
      </c>
      <c r="Z516" s="1">
        <v>0.37206298112869302</v>
      </c>
      <c r="AA516" s="1">
        <v>0.38597977161407498</v>
      </c>
      <c r="AB516" s="1">
        <v>0.35612472891807601</v>
      </c>
      <c r="AC516" s="1">
        <v>0.35915014147758501</v>
      </c>
      <c r="AD516" s="1">
        <v>0.37545096874237099</v>
      </c>
      <c r="AE516" s="1">
        <v>0.36540317535400402</v>
      </c>
      <c r="AF516" s="1">
        <v>0.34700477123260498</v>
      </c>
      <c r="AG516" s="1">
        <v>0.388694107532501</v>
      </c>
      <c r="AH516" s="1">
        <v>0.403840571641922</v>
      </c>
    </row>
    <row r="517" spans="1:34" x14ac:dyDescent="0.25">
      <c r="A517">
        <v>865</v>
      </c>
      <c r="B517" s="1">
        <v>0.37722122669219998</v>
      </c>
      <c r="C517" s="1">
        <v>0.37407362461090099</v>
      </c>
      <c r="D517" s="1">
        <v>0.38941285014152499</v>
      </c>
      <c r="E517" s="1">
        <v>0.37912526726722701</v>
      </c>
      <c r="F517" s="1">
        <v>0.39211821556091297</v>
      </c>
      <c r="G517" s="1">
        <v>0.37054559588432301</v>
      </c>
      <c r="H517" s="1">
        <v>0.38614237308502197</v>
      </c>
      <c r="I517" s="1">
        <v>0.245292082428932</v>
      </c>
      <c r="J517" s="1">
        <v>0.38977903127670299</v>
      </c>
      <c r="K517" s="1">
        <v>0.44924196600914001</v>
      </c>
      <c r="L517" s="1">
        <v>0.459775000810623</v>
      </c>
      <c r="M517" s="1">
        <v>0.34896484017372098</v>
      </c>
      <c r="N517" s="1">
        <v>0.38000792264938399</v>
      </c>
      <c r="O517" s="1">
        <v>0.35178363323211698</v>
      </c>
      <c r="P517" s="1">
        <v>0.36642947793006903</v>
      </c>
      <c r="Q517" s="1">
        <v>0.35804826021194502</v>
      </c>
      <c r="R517" s="1">
        <v>0.39090135693550099</v>
      </c>
      <c r="S517" s="1">
        <v>0.46126160025596602</v>
      </c>
      <c r="T517" s="1">
        <v>0.37760898470878601</v>
      </c>
      <c r="U517" s="1">
        <v>0.416262567043304</v>
      </c>
      <c r="V517" s="1">
        <v>0.34329080581665</v>
      </c>
      <c r="W517" s="1">
        <v>0.348256886005402</v>
      </c>
      <c r="X517" s="1">
        <v>0.403492301702499</v>
      </c>
      <c r="Y517" s="1">
        <v>0.38407552242279103</v>
      </c>
      <c r="Z517" s="1">
        <v>0.37217375636100802</v>
      </c>
      <c r="AA517" s="1">
        <v>0.38617691397666898</v>
      </c>
      <c r="AB517" s="1">
        <v>0.35625180602073703</v>
      </c>
      <c r="AC517" s="1">
        <v>0.35923966765403698</v>
      </c>
      <c r="AD517" s="1">
        <v>0.375578373670578</v>
      </c>
      <c r="AE517" s="1">
        <v>0.36555132269859297</v>
      </c>
      <c r="AF517" s="1">
        <v>0.347151219844818</v>
      </c>
      <c r="AG517" s="1">
        <v>0.38885524868965099</v>
      </c>
      <c r="AH517" s="1">
        <v>0.40406483411788902</v>
      </c>
    </row>
    <row r="518" spans="1:34" x14ac:dyDescent="0.25">
      <c r="A518">
        <v>866</v>
      </c>
      <c r="B518" s="1">
        <v>0.37746843695640597</v>
      </c>
      <c r="C518" s="1">
        <v>0.374273240566254</v>
      </c>
      <c r="D518" s="1">
        <v>0.38955098390579201</v>
      </c>
      <c r="E518" s="1">
        <v>0.37928786873817399</v>
      </c>
      <c r="F518" s="1">
        <v>0.39223647117614702</v>
      </c>
      <c r="G518" s="1">
        <v>0.370844095945358</v>
      </c>
      <c r="H518" s="1">
        <v>0.38641721010208102</v>
      </c>
      <c r="I518" s="1">
        <v>0.245460376143456</v>
      </c>
      <c r="J518" s="1">
        <v>0.38996243476867698</v>
      </c>
      <c r="K518" s="1">
        <v>0.44937309622764599</v>
      </c>
      <c r="L518" s="1">
        <v>0.45982545614242598</v>
      </c>
      <c r="M518" s="1">
        <v>0.349097400903702</v>
      </c>
      <c r="N518" s="1">
        <v>0.38023197650909402</v>
      </c>
      <c r="O518" s="1">
        <v>0.35193049907684298</v>
      </c>
      <c r="P518" s="1">
        <v>0.366604775190353</v>
      </c>
      <c r="Q518" s="1">
        <v>0.358279258012772</v>
      </c>
      <c r="R518" s="1">
        <v>0.39110651612281799</v>
      </c>
      <c r="S518" s="1">
        <v>0.46128499507904103</v>
      </c>
      <c r="T518" s="1">
        <v>0.37781542539596602</v>
      </c>
      <c r="U518" s="1">
        <v>0.41629827022552501</v>
      </c>
      <c r="V518" s="1">
        <v>0.34359779953956598</v>
      </c>
      <c r="W518" s="1">
        <v>0.34858447313308699</v>
      </c>
      <c r="X518" s="1">
        <v>0.40364938974380499</v>
      </c>
      <c r="Y518" s="1">
        <v>0.38425588607788103</v>
      </c>
      <c r="Z518" s="1">
        <v>0.372276902198792</v>
      </c>
      <c r="AA518" s="1">
        <v>0.38636559247970598</v>
      </c>
      <c r="AB518" s="1">
        <v>0.35640144348144498</v>
      </c>
      <c r="AC518" s="1">
        <v>0.35937672853469799</v>
      </c>
      <c r="AD518" s="1">
        <v>0.37572768330574002</v>
      </c>
      <c r="AE518" s="1">
        <v>0.36571729183196999</v>
      </c>
      <c r="AF518" s="1">
        <v>0.34730979800224299</v>
      </c>
      <c r="AG518" s="1">
        <v>0.38903933763504001</v>
      </c>
      <c r="AH518" s="1">
        <v>0.404317706823349</v>
      </c>
    </row>
    <row r="519" spans="1:34" x14ac:dyDescent="0.25">
      <c r="A519">
        <v>867</v>
      </c>
      <c r="B519" s="1">
        <v>0.37772345542907698</v>
      </c>
      <c r="C519" s="1">
        <v>0.37448057532310502</v>
      </c>
      <c r="D519" s="1">
        <v>0.38970294594764698</v>
      </c>
      <c r="E519" s="1">
        <v>0.37946709990501398</v>
      </c>
      <c r="F519" s="1">
        <v>0.39228454232215898</v>
      </c>
      <c r="G519" s="1">
        <v>0.37106809020042397</v>
      </c>
      <c r="H519" s="1">
        <v>0.38661822676658603</v>
      </c>
      <c r="I519" s="1">
        <v>0.24556069076061199</v>
      </c>
      <c r="J519" s="1">
        <v>0.39009186625480702</v>
      </c>
      <c r="K519" s="1">
        <v>0.44946014881134</v>
      </c>
      <c r="L519" s="1">
        <v>0.45982706546783397</v>
      </c>
      <c r="M519" s="1">
        <v>0.34919151663780201</v>
      </c>
      <c r="N519" s="1">
        <v>0.380404382944107</v>
      </c>
      <c r="O519" s="1">
        <v>0.35202109813690202</v>
      </c>
      <c r="P519" s="1">
        <v>0.36672183871269198</v>
      </c>
      <c r="Q519" s="1">
        <v>0.35844683647155801</v>
      </c>
      <c r="R519" s="1">
        <v>0.391264379024506</v>
      </c>
      <c r="S519" s="1">
        <v>0.461264848709106</v>
      </c>
      <c r="T519" s="1">
        <v>0.37795370817184398</v>
      </c>
      <c r="U519" s="1">
        <v>0.41627576947212203</v>
      </c>
      <c r="V519" s="1">
        <v>0.34386003017425498</v>
      </c>
      <c r="W519" s="1">
        <v>0.34887814521789601</v>
      </c>
      <c r="X519" s="1">
        <v>0.40376392006874101</v>
      </c>
      <c r="Y519" s="1">
        <v>0.38439783453941301</v>
      </c>
      <c r="Z519" s="1">
        <v>0.372336596250534</v>
      </c>
      <c r="AA519" s="1">
        <v>0.38649225234985402</v>
      </c>
      <c r="AB519" s="1">
        <v>0.35652768611907998</v>
      </c>
      <c r="AC519" s="1">
        <v>0.35952517390251199</v>
      </c>
      <c r="AD519" s="1">
        <v>0.375862747430801</v>
      </c>
      <c r="AE519" s="1">
        <v>0.36584916710853599</v>
      </c>
      <c r="AF519" s="1">
        <v>0.34743902087211598</v>
      </c>
      <c r="AG519" s="1">
        <v>0.389236479997635</v>
      </c>
      <c r="AH519" s="1">
        <v>0.40457195043563798</v>
      </c>
    </row>
    <row r="520" spans="1:34" x14ac:dyDescent="0.25">
      <c r="A520">
        <v>868</v>
      </c>
      <c r="B520" s="1">
        <v>0.37796273827552801</v>
      </c>
      <c r="C520" s="1">
        <v>0.37462076544761702</v>
      </c>
      <c r="D520" s="1">
        <v>0.38980191946029702</v>
      </c>
      <c r="E520" s="1">
        <v>0.379587322473526</v>
      </c>
      <c r="F520" s="1">
        <v>0.392336815595627</v>
      </c>
      <c r="G520" s="1">
        <v>0.37128871679306003</v>
      </c>
      <c r="H520" s="1">
        <v>0.38682934641838101</v>
      </c>
      <c r="I520" s="1">
        <v>0.245654106140137</v>
      </c>
      <c r="J520" s="1">
        <v>0.39021906256675698</v>
      </c>
      <c r="K520" s="1">
        <v>0.44954526424407998</v>
      </c>
      <c r="L520" s="1">
        <v>0.459861189126968</v>
      </c>
      <c r="M520" s="1">
        <v>0.34922999143600503</v>
      </c>
      <c r="N520" s="1">
        <v>0.38056883215904203</v>
      </c>
      <c r="O520" s="1">
        <v>0.35216438770294201</v>
      </c>
      <c r="P520" s="1">
        <v>0.366817146539688</v>
      </c>
      <c r="Q520" s="1">
        <v>0.35861527919769298</v>
      </c>
      <c r="R520" s="1">
        <v>0.39141276478767401</v>
      </c>
      <c r="S520" s="1">
        <v>0.46125730872154203</v>
      </c>
      <c r="T520" s="1">
        <v>0.37808114290237399</v>
      </c>
      <c r="U520" s="1">
        <v>0.41624256968498202</v>
      </c>
      <c r="V520" s="1">
        <v>0.34411361813545199</v>
      </c>
      <c r="W520" s="1">
        <v>0.34915497899055498</v>
      </c>
      <c r="X520" s="1">
        <v>0.40387549996375999</v>
      </c>
      <c r="Y520" s="1">
        <v>0.384526908397675</v>
      </c>
      <c r="Z520" s="1">
        <v>0.37243691086769098</v>
      </c>
      <c r="AA520" s="1">
        <v>0.38661393523216198</v>
      </c>
      <c r="AB520" s="1">
        <v>0.35659003257751498</v>
      </c>
      <c r="AC520" s="1">
        <v>0.35960844159126298</v>
      </c>
      <c r="AD520" s="1">
        <v>0.375948876142502</v>
      </c>
      <c r="AE520" s="1">
        <v>0.36593014001846302</v>
      </c>
      <c r="AF520" s="1">
        <v>0.347523123025894</v>
      </c>
      <c r="AG520" s="1">
        <v>0.389376521110535</v>
      </c>
      <c r="AH520" s="1">
        <v>0.40475657582282998</v>
      </c>
    </row>
    <row r="521" spans="1:34" x14ac:dyDescent="0.25">
      <c r="A521">
        <v>869</v>
      </c>
      <c r="B521" s="1">
        <v>0.37820449471473699</v>
      </c>
      <c r="C521" s="1">
        <v>0.37478196620941201</v>
      </c>
      <c r="D521" s="1">
        <v>0.38994422554969799</v>
      </c>
      <c r="E521" s="1">
        <v>0.37974312901496898</v>
      </c>
      <c r="F521" s="1">
        <v>0.39238566160201999</v>
      </c>
      <c r="G521" s="1">
        <v>0.371513992547989</v>
      </c>
      <c r="H521" s="1">
        <v>0.38707917928695701</v>
      </c>
      <c r="I521" s="1">
        <v>0.24576027691364299</v>
      </c>
      <c r="J521" s="1">
        <v>0.39035412669181802</v>
      </c>
      <c r="K521" s="1">
        <v>0.44962897896766701</v>
      </c>
      <c r="L521" s="1">
        <v>0.45988449454307601</v>
      </c>
      <c r="M521" s="1">
        <v>0.34927299618721003</v>
      </c>
      <c r="N521" s="1">
        <v>0.38075131177902199</v>
      </c>
      <c r="O521" s="1">
        <v>0.35230013728141801</v>
      </c>
      <c r="P521" s="1">
        <v>0.36694034934043901</v>
      </c>
      <c r="Q521" s="1">
        <v>0.35877734422683699</v>
      </c>
      <c r="R521" s="1">
        <v>0.39154541492462203</v>
      </c>
      <c r="S521" s="1">
        <v>0.46124720573425299</v>
      </c>
      <c r="T521" s="1">
        <v>0.37821468710899397</v>
      </c>
      <c r="U521" s="1">
        <v>0.41623127460479697</v>
      </c>
      <c r="V521" s="1">
        <v>0.34435677528381298</v>
      </c>
      <c r="W521" s="1">
        <v>0.34941470623016402</v>
      </c>
      <c r="X521" s="1">
        <v>0.40398922562599199</v>
      </c>
      <c r="Y521" s="1">
        <v>0.38467380404472401</v>
      </c>
      <c r="Z521" s="1">
        <v>0.37250655889511097</v>
      </c>
      <c r="AA521" s="1">
        <v>0.38671627640724199</v>
      </c>
      <c r="AB521" s="1">
        <v>0.35668012499809298</v>
      </c>
      <c r="AC521" s="1">
        <v>0.35968896746635398</v>
      </c>
      <c r="AD521" s="1">
        <v>0.37605082988739003</v>
      </c>
      <c r="AE521" s="1">
        <v>0.36601996421813998</v>
      </c>
      <c r="AF521" s="1">
        <v>0.34762001037597701</v>
      </c>
      <c r="AG521" s="1">
        <v>0.38953104615211498</v>
      </c>
      <c r="AH521" s="1">
        <v>0.40494984388351402</v>
      </c>
    </row>
    <row r="522" spans="1:34" x14ac:dyDescent="0.25">
      <c r="A522">
        <v>870</v>
      </c>
      <c r="B522" s="1">
        <v>0.37843254208564803</v>
      </c>
      <c r="C522" s="1">
        <v>0.37496992945671098</v>
      </c>
      <c r="D522" s="1">
        <v>0.39011082053184498</v>
      </c>
      <c r="E522" s="1">
        <v>0.379914611577988</v>
      </c>
      <c r="F522" s="1">
        <v>0.39242902398109403</v>
      </c>
      <c r="G522" s="1">
        <v>0.37174376845359802</v>
      </c>
      <c r="H522" s="1">
        <v>0.38734343647956798</v>
      </c>
      <c r="I522" s="1">
        <v>0.24587444961071001</v>
      </c>
      <c r="J522" s="1">
        <v>0.39049929380416898</v>
      </c>
      <c r="K522" s="1">
        <v>0.449709802865982</v>
      </c>
      <c r="L522" s="1">
        <v>0.45990455150604198</v>
      </c>
      <c r="M522" s="1">
        <v>0.34933638572692899</v>
      </c>
      <c r="N522" s="1">
        <v>0.38094633817672702</v>
      </c>
      <c r="O522" s="1">
        <v>0.352411419153214</v>
      </c>
      <c r="P522" s="1">
        <v>0.367073714733124</v>
      </c>
      <c r="Q522" s="1">
        <v>0.35894393920898399</v>
      </c>
      <c r="R522" s="1">
        <v>0.39166349172592202</v>
      </c>
      <c r="S522" s="1">
        <v>0.461228758096695</v>
      </c>
      <c r="T522" s="1">
        <v>0.378365278244019</v>
      </c>
      <c r="U522" s="1">
        <v>0.41622656583786</v>
      </c>
      <c r="V522" s="1">
        <v>0.34459218382835399</v>
      </c>
      <c r="W522" s="1">
        <v>0.349673300981522</v>
      </c>
      <c r="X522" s="1">
        <v>0.40409734845161399</v>
      </c>
      <c r="Y522" s="1">
        <v>0.384825170040131</v>
      </c>
      <c r="Z522" s="1">
        <v>0.37254625558853099</v>
      </c>
      <c r="AA522" s="1">
        <v>0.38681757450103799</v>
      </c>
      <c r="AB522" s="1">
        <v>0.35679656267166099</v>
      </c>
      <c r="AC522" s="1">
        <v>0.35978543758392301</v>
      </c>
      <c r="AD522" s="1">
        <v>0.37617227435112</v>
      </c>
      <c r="AE522" s="1">
        <v>0.366124957799912</v>
      </c>
      <c r="AF522" s="1">
        <v>0.34773230552673301</v>
      </c>
      <c r="AG522" s="1">
        <v>0.38969379663467402</v>
      </c>
      <c r="AH522" s="1">
        <v>0.40515753626823398</v>
      </c>
    </row>
    <row r="523" spans="1:34" x14ac:dyDescent="0.25">
      <c r="A523">
        <v>871</v>
      </c>
      <c r="B523" s="1">
        <v>0.37861704826355003</v>
      </c>
      <c r="C523" s="1">
        <v>0.375141501426697</v>
      </c>
      <c r="D523" s="1">
        <v>0.39021465182304399</v>
      </c>
      <c r="E523" s="1">
        <v>0.38001650571823098</v>
      </c>
      <c r="F523" s="1">
        <v>0.392465800046921</v>
      </c>
      <c r="G523" s="1">
        <v>0.37197023630142201</v>
      </c>
      <c r="H523" s="1">
        <v>0.38756299018859902</v>
      </c>
      <c r="I523" s="1">
        <v>0.24597473442554499</v>
      </c>
      <c r="J523" s="1">
        <v>0.390648663043976</v>
      </c>
      <c r="K523" s="1">
        <v>0.44978356361389199</v>
      </c>
      <c r="L523" s="1">
        <v>0.45995581150054898</v>
      </c>
      <c r="M523" s="1">
        <v>0.34940740466117898</v>
      </c>
      <c r="N523" s="1">
        <v>0.38112768530845598</v>
      </c>
      <c r="O523" s="1">
        <v>0.35250759124755898</v>
      </c>
      <c r="P523" s="1">
        <v>0.36715885996818498</v>
      </c>
      <c r="Q523" s="1">
        <v>0.35913479328155501</v>
      </c>
      <c r="R523" s="1">
        <v>0.39177611470222501</v>
      </c>
      <c r="S523" s="1">
        <v>0.46120369434356701</v>
      </c>
      <c r="T523" s="1">
        <v>0.37853756546974199</v>
      </c>
      <c r="U523" s="1">
        <v>0.41618308424949602</v>
      </c>
      <c r="V523" s="1">
        <v>0.34482735395431502</v>
      </c>
      <c r="W523" s="1">
        <v>0.34995788335800199</v>
      </c>
      <c r="X523" s="1">
        <v>0.404185831546783</v>
      </c>
      <c r="Y523" s="1">
        <v>0.38494130969047502</v>
      </c>
      <c r="Z523" s="1">
        <v>0.37260335683822599</v>
      </c>
      <c r="AA523" s="1">
        <v>0.38695517182350198</v>
      </c>
      <c r="AB523" s="1">
        <v>0.35688111186027499</v>
      </c>
      <c r="AC523" s="1">
        <v>0.35989141464233398</v>
      </c>
      <c r="AD523" s="1">
        <v>0.37628087401390098</v>
      </c>
      <c r="AE523" s="1">
        <v>0.36621958017349199</v>
      </c>
      <c r="AF523" s="1">
        <v>0.34782907366752602</v>
      </c>
      <c r="AG523" s="1">
        <v>0.38981607556343101</v>
      </c>
      <c r="AH523" s="1">
        <v>0.40534463524818398</v>
      </c>
    </row>
    <row r="524" spans="1:34" x14ac:dyDescent="0.25">
      <c r="A524">
        <v>872</v>
      </c>
      <c r="B524" s="1">
        <v>0.37886932492256198</v>
      </c>
      <c r="C524" s="1">
        <v>0.375334292650223</v>
      </c>
      <c r="D524" s="1">
        <v>0.39034914970397899</v>
      </c>
      <c r="E524" s="1">
        <v>0.380167245864868</v>
      </c>
      <c r="F524" s="1">
        <v>0.39249309897422802</v>
      </c>
      <c r="G524" s="1">
        <v>0.37218564748763999</v>
      </c>
      <c r="H524" s="1">
        <v>0.38777935504913302</v>
      </c>
      <c r="I524" s="1">
        <v>0.24608051776886</v>
      </c>
      <c r="J524" s="1">
        <v>0.39077293872833302</v>
      </c>
      <c r="K524" s="1">
        <v>0.449847102165222</v>
      </c>
      <c r="L524" s="1">
        <v>0.45997354388237</v>
      </c>
      <c r="M524" s="1">
        <v>0.34948360919952398</v>
      </c>
      <c r="N524" s="1">
        <v>0.38131472468376199</v>
      </c>
      <c r="O524" s="1">
        <v>0.35260337591171298</v>
      </c>
      <c r="P524" s="1">
        <v>0.367284506559372</v>
      </c>
      <c r="Q524" s="1">
        <v>0.35932156443595897</v>
      </c>
      <c r="R524" s="1">
        <v>0.39194637537002602</v>
      </c>
      <c r="S524" s="1">
        <v>0.46123993396759</v>
      </c>
      <c r="T524" s="1">
        <v>0.37871879339218101</v>
      </c>
      <c r="U524" s="1">
        <v>0.41616806387901301</v>
      </c>
      <c r="V524" s="1">
        <v>0.345087140798569</v>
      </c>
      <c r="W524" s="1">
        <v>0.35026058554649397</v>
      </c>
      <c r="X524" s="1">
        <v>0.40430474281311002</v>
      </c>
      <c r="Y524" s="1">
        <v>0.385074973106384</v>
      </c>
      <c r="Z524" s="1">
        <v>0.37269821763038602</v>
      </c>
      <c r="AA524" s="1">
        <v>0.38711008429527299</v>
      </c>
      <c r="AB524" s="1">
        <v>0.35698020458221402</v>
      </c>
      <c r="AC524" s="1">
        <v>0.36001044511795</v>
      </c>
      <c r="AD524" s="1">
        <v>0.376421928405762</v>
      </c>
      <c r="AE524" s="1">
        <v>0.36634597182273898</v>
      </c>
      <c r="AF524" s="1">
        <v>0.34794867038726801</v>
      </c>
      <c r="AG524" s="1">
        <v>0.38999459147453303</v>
      </c>
      <c r="AH524" s="1">
        <v>0.40557351708412198</v>
      </c>
    </row>
    <row r="525" spans="1:34" x14ac:dyDescent="0.25">
      <c r="A525">
        <v>873</v>
      </c>
      <c r="B525" s="1">
        <v>0.37916266918182401</v>
      </c>
      <c r="C525" s="1">
        <v>0.37555053830146801</v>
      </c>
      <c r="D525" s="1">
        <v>0.39052316546440102</v>
      </c>
      <c r="E525" s="1">
        <v>0.38037762045860302</v>
      </c>
      <c r="F525" s="1">
        <v>0.39251726865768399</v>
      </c>
      <c r="G525" s="1">
        <v>0.37239149212837203</v>
      </c>
      <c r="H525" s="1">
        <v>0.38800945878028897</v>
      </c>
      <c r="I525" s="1">
        <v>0.246176987886429</v>
      </c>
      <c r="J525" s="1">
        <v>0.39089220762252802</v>
      </c>
      <c r="K525" s="1">
        <v>0.449908047914505</v>
      </c>
      <c r="L525" s="1">
        <v>0.45997565984726002</v>
      </c>
      <c r="M525" s="1">
        <v>0.34957677125930797</v>
      </c>
      <c r="N525" s="1">
        <v>0.38149437308311501</v>
      </c>
      <c r="O525" s="1">
        <v>0.35270592570304898</v>
      </c>
      <c r="P525" s="1">
        <v>0.36743080615997298</v>
      </c>
      <c r="Q525" s="1">
        <v>0.35950657725334201</v>
      </c>
      <c r="R525" s="1">
        <v>0.39212897419929499</v>
      </c>
      <c r="S525" s="1">
        <v>0.46129164099693298</v>
      </c>
      <c r="T525" s="1">
        <v>0.37889540195465099</v>
      </c>
      <c r="U525" s="1">
        <v>0.41617545485496499</v>
      </c>
      <c r="V525" s="1">
        <v>0.345372915267944</v>
      </c>
      <c r="W525" s="1">
        <v>0.35056424140930198</v>
      </c>
      <c r="X525" s="1">
        <v>0.40445116162300099</v>
      </c>
      <c r="Y525" s="1">
        <v>0.38524267077446001</v>
      </c>
      <c r="Z525" s="1">
        <v>0.37281647324562101</v>
      </c>
      <c r="AA525" s="1">
        <v>0.38726741075515703</v>
      </c>
      <c r="AB525" s="1">
        <v>0.35710716247558599</v>
      </c>
      <c r="AC525" s="1">
        <v>0.36013686656951899</v>
      </c>
      <c r="AD525" s="1">
        <v>0.37657704949379001</v>
      </c>
      <c r="AE525" s="1">
        <v>0.36649140715599099</v>
      </c>
      <c r="AF525" s="1">
        <v>0.34808114171028098</v>
      </c>
      <c r="AG525" s="1">
        <v>0.390207380056381</v>
      </c>
      <c r="AH525" s="1">
        <v>0.40582343935966497</v>
      </c>
    </row>
    <row r="526" spans="1:34" x14ac:dyDescent="0.25">
      <c r="A526">
        <v>874</v>
      </c>
      <c r="B526" s="1">
        <v>0.37945339083671598</v>
      </c>
      <c r="C526" s="1">
        <v>0.37578344345092801</v>
      </c>
      <c r="D526" s="1">
        <v>0.39072149991989102</v>
      </c>
      <c r="E526" s="1">
        <v>0.380625039339066</v>
      </c>
      <c r="F526" s="1">
        <v>0.39254695177078203</v>
      </c>
      <c r="G526" s="1">
        <v>0.372597455978394</v>
      </c>
      <c r="H526" s="1">
        <v>0.38825821876525901</v>
      </c>
      <c r="I526" s="1">
        <v>0.246260926127434</v>
      </c>
      <c r="J526" s="1">
        <v>0.391031324863434</v>
      </c>
      <c r="K526" s="1">
        <v>0.44998320937156699</v>
      </c>
      <c r="L526" s="1">
        <v>0.45999535918235801</v>
      </c>
      <c r="M526" s="1">
        <v>0.34968793392181402</v>
      </c>
      <c r="N526" s="1">
        <v>0.381661266088486</v>
      </c>
      <c r="O526" s="1">
        <v>0.35282036662101701</v>
      </c>
      <c r="P526" s="1">
        <v>0.36756813526153598</v>
      </c>
      <c r="Q526" s="1">
        <v>0.35969331860542297</v>
      </c>
      <c r="R526" s="1">
        <v>0.39227864146232599</v>
      </c>
      <c r="S526" s="1">
        <v>0.46130993962287897</v>
      </c>
      <c r="T526" s="1">
        <v>0.37906378507614102</v>
      </c>
      <c r="U526" s="1">
        <v>0.416183441877365</v>
      </c>
      <c r="V526" s="1">
        <v>0.34567013382911699</v>
      </c>
      <c r="W526" s="1">
        <v>0.35085853934288003</v>
      </c>
      <c r="X526" s="1">
        <v>0.40460604429245001</v>
      </c>
      <c r="Y526" s="1">
        <v>0.38543793559074402</v>
      </c>
      <c r="Z526" s="1">
        <v>0.37293329834937999</v>
      </c>
      <c r="AA526" s="1">
        <v>0.38742110133171098</v>
      </c>
      <c r="AB526" s="1">
        <v>0.35725307464599598</v>
      </c>
      <c r="AC526" s="1">
        <v>0.36026376485824602</v>
      </c>
      <c r="AD526" s="1">
        <v>0.37672683596611001</v>
      </c>
      <c r="AE526" s="1">
        <v>0.366640985012054</v>
      </c>
      <c r="AF526" s="1">
        <v>0.34821456670761097</v>
      </c>
      <c r="AG526" s="1">
        <v>0.39041715860366799</v>
      </c>
      <c r="AH526" s="1">
        <v>0.40607282519340498</v>
      </c>
    </row>
    <row r="527" spans="1:34" x14ac:dyDescent="0.25">
      <c r="A527">
        <v>875</v>
      </c>
      <c r="B527" s="1">
        <v>0.37974891066551197</v>
      </c>
      <c r="C527" s="1">
        <v>0.37602317333221402</v>
      </c>
      <c r="D527" s="1">
        <v>0.39091172814369202</v>
      </c>
      <c r="E527" s="1">
        <v>0.38086059689521801</v>
      </c>
      <c r="F527" s="1">
        <v>0.39258962869644198</v>
      </c>
      <c r="G527" s="1">
        <v>0.37282696366310097</v>
      </c>
      <c r="H527" s="1">
        <v>0.38850215077400202</v>
      </c>
      <c r="I527" s="1">
        <v>0.24639268219471</v>
      </c>
      <c r="J527" s="1">
        <v>0.391192317008972</v>
      </c>
      <c r="K527" s="1">
        <v>0.45011854171752902</v>
      </c>
      <c r="L527" s="1">
        <v>0.46006315946579002</v>
      </c>
      <c r="M527" s="1">
        <v>0.349767595529556</v>
      </c>
      <c r="N527" s="1">
        <v>0.381852686405182</v>
      </c>
      <c r="O527" s="1">
        <v>0.35295563936233498</v>
      </c>
      <c r="P527" s="1">
        <v>0.367710471153259</v>
      </c>
      <c r="Q527" s="1">
        <v>0.35986125469207803</v>
      </c>
      <c r="R527" s="1">
        <v>0.39242434501647899</v>
      </c>
      <c r="S527" s="1">
        <v>0.46131974458694502</v>
      </c>
      <c r="T527" s="1">
        <v>0.379251599311829</v>
      </c>
      <c r="U527" s="1">
        <v>0.41616922616958602</v>
      </c>
      <c r="V527" s="1">
        <v>0.34592521190643299</v>
      </c>
      <c r="W527" s="1">
        <v>0.35115650296211198</v>
      </c>
      <c r="X527" s="1">
        <v>0.40473330020904502</v>
      </c>
      <c r="Y527" s="1">
        <v>0.38560250401496898</v>
      </c>
      <c r="Z527" s="1">
        <v>0.373016268014908</v>
      </c>
      <c r="AA527" s="1">
        <v>0.38759422302246099</v>
      </c>
      <c r="AB527" s="1">
        <v>0.35735407471656799</v>
      </c>
      <c r="AC527" s="1">
        <v>0.36038422584533703</v>
      </c>
      <c r="AD527" s="1">
        <v>0.37689831852912897</v>
      </c>
      <c r="AE527" s="1">
        <v>0.36681872606277499</v>
      </c>
      <c r="AF527" s="1">
        <v>0.34836736321449302</v>
      </c>
      <c r="AG527" s="1">
        <v>0.39062246680259699</v>
      </c>
      <c r="AH527" s="1">
        <v>0.40636488795280501</v>
      </c>
    </row>
    <row r="528" spans="1:34" x14ac:dyDescent="0.25">
      <c r="A528">
        <v>876</v>
      </c>
      <c r="B528" s="1">
        <v>0.37998229265213002</v>
      </c>
      <c r="C528" s="1">
        <v>0.376220703125</v>
      </c>
      <c r="D528" s="1">
        <v>0.39105251431465099</v>
      </c>
      <c r="E528" s="1">
        <v>0.38103076815605202</v>
      </c>
      <c r="F528" s="1">
        <v>0.39265188574790999</v>
      </c>
      <c r="G528" s="1">
        <v>0.373073309659958</v>
      </c>
      <c r="H528" s="1">
        <v>0.38873356580734297</v>
      </c>
      <c r="I528" s="1">
        <v>0.246516823768616</v>
      </c>
      <c r="J528" s="1">
        <v>0.39135757088661199</v>
      </c>
      <c r="K528" s="1">
        <v>0.45022714138031</v>
      </c>
      <c r="L528" s="1">
        <v>0.46010154485702498</v>
      </c>
      <c r="M528" s="1">
        <v>0.34985417127609297</v>
      </c>
      <c r="N528" s="1">
        <v>0.38204774260520902</v>
      </c>
      <c r="O528" s="1">
        <v>0.35306191444397</v>
      </c>
      <c r="P528" s="1">
        <v>0.367852032184601</v>
      </c>
      <c r="Q528" s="1">
        <v>0.36003601551055903</v>
      </c>
      <c r="R528" s="1">
        <v>0.392600297927856</v>
      </c>
      <c r="S528" s="1">
        <v>0.46132990717887901</v>
      </c>
      <c r="T528" s="1">
        <v>0.37943363189697299</v>
      </c>
      <c r="U528" s="1">
        <v>0.41615429520607</v>
      </c>
      <c r="V528" s="1">
        <v>0.34616827964782698</v>
      </c>
      <c r="W528" s="1">
        <v>0.35147315263748202</v>
      </c>
      <c r="X528" s="1">
        <v>0.40485832095146201</v>
      </c>
      <c r="Y528" s="1">
        <v>0.38575035333633401</v>
      </c>
      <c r="Z528" s="1">
        <v>0.373098194599152</v>
      </c>
      <c r="AA528" s="1">
        <v>0.38775882124900801</v>
      </c>
      <c r="AB528" s="1">
        <v>0.35743808746337902</v>
      </c>
      <c r="AC528" s="1">
        <v>0.36049497127532998</v>
      </c>
      <c r="AD528" s="1">
        <v>0.37702983617782598</v>
      </c>
      <c r="AE528" s="1">
        <v>0.36695149540901201</v>
      </c>
      <c r="AF528" s="1">
        <v>0.34849444031715399</v>
      </c>
      <c r="AG528" s="1">
        <v>0.390801250934601</v>
      </c>
      <c r="AH528" s="1">
        <v>0.406598061323166</v>
      </c>
    </row>
    <row r="529" spans="1:34" x14ac:dyDescent="0.25">
      <c r="A529">
        <v>877</v>
      </c>
      <c r="B529" s="1">
        <v>0.380186527967453</v>
      </c>
      <c r="C529" s="1">
        <v>0.376395374536514</v>
      </c>
      <c r="D529" s="1">
        <v>0.39117243885994002</v>
      </c>
      <c r="E529" s="1">
        <v>0.38116180896759</v>
      </c>
      <c r="F529" s="1">
        <v>0.39272204041481001</v>
      </c>
      <c r="G529" s="1">
        <v>0.37333148717880199</v>
      </c>
      <c r="H529" s="1">
        <v>0.38896292448043801</v>
      </c>
      <c r="I529" s="1">
        <v>0.246626436710358</v>
      </c>
      <c r="J529" s="1">
        <v>0.39152207970619202</v>
      </c>
      <c r="K529" s="1">
        <v>0.45030292868614202</v>
      </c>
      <c r="L529" s="1">
        <v>0.46011054515838601</v>
      </c>
      <c r="M529" s="1">
        <v>0.34995394945144698</v>
      </c>
      <c r="N529" s="1">
        <v>0.38224816322326699</v>
      </c>
      <c r="O529" s="1">
        <v>0.35316231846809398</v>
      </c>
      <c r="P529" s="1">
        <v>0.36798271536827099</v>
      </c>
      <c r="Q529" s="1">
        <v>0.36021646857261702</v>
      </c>
      <c r="R529" s="1">
        <v>0.39279296994209301</v>
      </c>
      <c r="S529" s="1">
        <v>0.46133491396903997</v>
      </c>
      <c r="T529" s="1">
        <v>0.37959364056587203</v>
      </c>
      <c r="U529" s="1">
        <v>0.41614937782287598</v>
      </c>
      <c r="V529" s="1">
        <v>0.34641385078430198</v>
      </c>
      <c r="W529" s="1">
        <v>0.35178878903388999</v>
      </c>
      <c r="X529" s="1">
        <v>0.40499091148376498</v>
      </c>
      <c r="Y529" s="1">
        <v>0.38589361310005199</v>
      </c>
      <c r="Z529" s="1">
        <v>0.37319612503051802</v>
      </c>
      <c r="AA529" s="1">
        <v>0.38790273666381803</v>
      </c>
      <c r="AB529" s="1">
        <v>0.35753181576728799</v>
      </c>
      <c r="AC529" s="1">
        <v>0.36060523986816401</v>
      </c>
      <c r="AD529" s="1">
        <v>0.37712836265563998</v>
      </c>
      <c r="AE529" s="1">
        <v>0.36704820394516002</v>
      </c>
      <c r="AF529" s="1">
        <v>0.34859913587570202</v>
      </c>
      <c r="AG529" s="1">
        <v>0.39097014069557201</v>
      </c>
      <c r="AH529" s="1">
        <v>0.40677794814109802</v>
      </c>
    </row>
    <row r="530" spans="1:34" x14ac:dyDescent="0.25">
      <c r="A530">
        <v>878</v>
      </c>
      <c r="B530" s="1">
        <v>0.380501359701157</v>
      </c>
      <c r="C530" s="1">
        <v>0.37663906812667802</v>
      </c>
      <c r="D530" s="1">
        <v>0.39137455821037298</v>
      </c>
      <c r="E530" s="1">
        <v>0.38136452436447099</v>
      </c>
      <c r="F530" s="1">
        <v>0.39276885986328097</v>
      </c>
      <c r="G530" s="1">
        <v>0.373597472906113</v>
      </c>
      <c r="H530" s="1">
        <v>0.38921895623207098</v>
      </c>
      <c r="I530" s="1">
        <v>0.24676607549190499</v>
      </c>
      <c r="J530" s="1">
        <v>0.39169365167617798</v>
      </c>
      <c r="K530" s="1">
        <v>0.45042574405670199</v>
      </c>
      <c r="L530" s="1">
        <v>0.460173189640045</v>
      </c>
      <c r="M530" s="1">
        <v>0.35003876686096203</v>
      </c>
      <c r="N530" s="1">
        <v>0.38247948884964</v>
      </c>
      <c r="O530" s="1">
        <v>0.35335803031921398</v>
      </c>
      <c r="P530" s="1">
        <v>0.36808675527572599</v>
      </c>
      <c r="Q530" s="1">
        <v>0.36037191748619102</v>
      </c>
      <c r="R530" s="1">
        <v>0.39293688535690302</v>
      </c>
      <c r="S530" s="1">
        <v>0.461313337087631</v>
      </c>
      <c r="T530" s="1">
        <v>0.37972372770309398</v>
      </c>
      <c r="U530" s="1">
        <v>0.41615387797355702</v>
      </c>
      <c r="V530" s="1">
        <v>0.34665840864181502</v>
      </c>
      <c r="W530" s="1">
        <v>0.35204476118087802</v>
      </c>
      <c r="X530" s="1">
        <v>0.40512341260910001</v>
      </c>
      <c r="Y530" s="1">
        <v>0.38604119420051602</v>
      </c>
      <c r="Z530" s="1">
        <v>0.37330994009971602</v>
      </c>
      <c r="AA530" s="1">
        <v>0.38802993297576899</v>
      </c>
      <c r="AB530" s="1">
        <v>0.357660502195358</v>
      </c>
      <c r="AC530" s="1">
        <v>0.36073762178420998</v>
      </c>
      <c r="AD530" s="1">
        <v>0.37727400660514798</v>
      </c>
      <c r="AE530" s="1">
        <v>0.36720517277717601</v>
      </c>
      <c r="AF530" s="1">
        <v>0.34873613715171797</v>
      </c>
      <c r="AG530" s="1">
        <v>0.39118665456771901</v>
      </c>
      <c r="AH530" s="1">
        <v>0.407024145126343</v>
      </c>
    </row>
    <row r="531" spans="1:34" x14ac:dyDescent="0.25">
      <c r="A531">
        <v>879</v>
      </c>
      <c r="B531" s="1">
        <v>0.38074076175689697</v>
      </c>
      <c r="C531" s="1">
        <v>0.37681654095649703</v>
      </c>
      <c r="D531" s="1">
        <v>0.39151063561439498</v>
      </c>
      <c r="E531" s="1">
        <v>0.38153985142707803</v>
      </c>
      <c r="F531" s="1">
        <v>0.39279368519782998</v>
      </c>
      <c r="G531" s="1">
        <v>0.373838871717453</v>
      </c>
      <c r="H531" s="1">
        <v>0.38948014378547702</v>
      </c>
      <c r="I531" s="1">
        <v>0.24687714874744399</v>
      </c>
      <c r="J531" s="1">
        <v>0.39185106754303001</v>
      </c>
      <c r="K531" s="1">
        <v>0.45053601264953602</v>
      </c>
      <c r="L531" s="1">
        <v>0.46024566888809199</v>
      </c>
      <c r="M531" s="1">
        <v>0.35010439157486001</v>
      </c>
      <c r="N531" s="1">
        <v>0.38267168402671797</v>
      </c>
      <c r="O531" s="1">
        <v>0.35349988937377902</v>
      </c>
      <c r="P531" s="1">
        <v>0.36822199821472201</v>
      </c>
      <c r="Q531" s="1">
        <v>0.36056056618690502</v>
      </c>
      <c r="R531" s="1">
        <v>0.393088668584824</v>
      </c>
      <c r="S531" s="1">
        <v>0.461360514163971</v>
      </c>
      <c r="T531" s="1">
        <v>0.37988790869712802</v>
      </c>
      <c r="U531" s="1">
        <v>0.41614788770675698</v>
      </c>
      <c r="V531" s="1">
        <v>0.34692597389221203</v>
      </c>
      <c r="W531" s="1">
        <v>0.35232439637184099</v>
      </c>
      <c r="X531" s="1">
        <v>0.405265092849731</v>
      </c>
      <c r="Y531" s="1">
        <v>0.38620394468307501</v>
      </c>
      <c r="Z531" s="1">
        <v>0.37340378761291498</v>
      </c>
      <c r="AA531" s="1">
        <v>0.38817489147186302</v>
      </c>
      <c r="AB531" s="1">
        <v>0.35780456662178001</v>
      </c>
      <c r="AC531" s="1">
        <v>0.36084556579589799</v>
      </c>
      <c r="AD531" s="1">
        <v>0.37742322683334401</v>
      </c>
      <c r="AE531" s="1">
        <v>0.367321968078613</v>
      </c>
      <c r="AF531" s="1">
        <v>0.34884807467460599</v>
      </c>
      <c r="AG531" s="1">
        <v>0.39135727286338801</v>
      </c>
      <c r="AH531" s="1">
        <v>0.40723967552185097</v>
      </c>
    </row>
    <row r="532" spans="1:34" x14ac:dyDescent="0.25">
      <c r="A532">
        <v>880</v>
      </c>
      <c r="B532" s="1">
        <v>0.38091745972633401</v>
      </c>
      <c r="C532" s="1">
        <v>0.37697079777717601</v>
      </c>
      <c r="D532" s="1">
        <v>0.39159807562828097</v>
      </c>
      <c r="E532" s="1">
        <v>0.38167989253997803</v>
      </c>
      <c r="F532" s="1">
        <v>0.39281886816024802</v>
      </c>
      <c r="G532" s="1">
        <v>0.37406176328659102</v>
      </c>
      <c r="H532" s="1">
        <v>0.38972291350364702</v>
      </c>
      <c r="I532" s="1">
        <v>0.24696652591228499</v>
      </c>
      <c r="J532" s="1">
        <v>0.39200070500373801</v>
      </c>
      <c r="K532" s="1">
        <v>0.450619697570801</v>
      </c>
      <c r="L532" s="1">
        <v>0.46028491854667702</v>
      </c>
      <c r="M532" s="1">
        <v>0.35016626119613598</v>
      </c>
      <c r="N532" s="1">
        <v>0.38283225893974299</v>
      </c>
      <c r="O532" s="1">
        <v>0.35359415411949202</v>
      </c>
      <c r="P532" s="1">
        <v>0.36837658286094699</v>
      </c>
      <c r="Q532" s="1">
        <v>0.36077880859375</v>
      </c>
      <c r="R532" s="1">
        <v>0.39325988292694097</v>
      </c>
      <c r="S532" s="1">
        <v>0.46143215894699102</v>
      </c>
      <c r="T532" s="1">
        <v>0.38009396195411699</v>
      </c>
      <c r="U532" s="1">
        <v>0.41614410281181302</v>
      </c>
      <c r="V532" s="1">
        <v>0.347211092710495</v>
      </c>
      <c r="W532" s="1">
        <v>0.352618187665939</v>
      </c>
      <c r="X532" s="1">
        <v>0.40541172027587902</v>
      </c>
      <c r="Y532" s="1">
        <v>0.38637712597847002</v>
      </c>
      <c r="Z532" s="1">
        <v>0.37348672747612</v>
      </c>
      <c r="AA532" s="1">
        <v>0.388339072465897</v>
      </c>
      <c r="AB532" s="1">
        <v>0.35793045163154602</v>
      </c>
      <c r="AC532" s="1">
        <v>0.36093029379844699</v>
      </c>
      <c r="AD532" s="1">
        <v>0.37754699587821999</v>
      </c>
      <c r="AE532" s="1">
        <v>0.36741587519645702</v>
      </c>
      <c r="AF532" s="1">
        <v>0.34895321726799</v>
      </c>
      <c r="AG532" s="1">
        <v>0.39148715138435403</v>
      </c>
      <c r="AH532" s="1">
        <v>0.40742647647857699</v>
      </c>
    </row>
    <row r="533" spans="1:34" x14ac:dyDescent="0.25">
      <c r="A533">
        <v>881</v>
      </c>
      <c r="B533" s="1">
        <v>0.381106376647949</v>
      </c>
      <c r="C533" s="1">
        <v>0.37717837095260598</v>
      </c>
      <c r="D533" s="1">
        <v>0.39170071482658397</v>
      </c>
      <c r="E533" s="1">
        <v>0.38181054592132602</v>
      </c>
      <c r="F533" s="1">
        <v>0.39286896586418202</v>
      </c>
      <c r="G533" s="1">
        <v>0.37428587675094599</v>
      </c>
      <c r="H533" s="1">
        <v>0.38993614912033098</v>
      </c>
      <c r="I533" s="1">
        <v>0.24706557393074</v>
      </c>
      <c r="J533" s="1">
        <v>0.39215734601020802</v>
      </c>
      <c r="K533" s="1">
        <v>0.45068609714508101</v>
      </c>
      <c r="L533" s="1">
        <v>0.46027395129203802</v>
      </c>
      <c r="M533" s="1">
        <v>0.35024237632751498</v>
      </c>
      <c r="N533" s="1">
        <v>0.38300079107284501</v>
      </c>
      <c r="O533" s="1">
        <v>0.35369232296943698</v>
      </c>
      <c r="P533" s="1">
        <v>0.36851838231086698</v>
      </c>
      <c r="Q533" s="1">
        <v>0.36099845170974698</v>
      </c>
      <c r="R533" s="1">
        <v>0.39344426989555398</v>
      </c>
      <c r="S533" s="1">
        <v>0.461455017328262</v>
      </c>
      <c r="T533" s="1">
        <v>0.38031730055808999</v>
      </c>
      <c r="U533" s="1">
        <v>0.416158527135849</v>
      </c>
      <c r="V533" s="1">
        <v>0.34749311208724998</v>
      </c>
      <c r="W533" s="1">
        <v>0.35289502143859902</v>
      </c>
      <c r="X533" s="1">
        <v>0.40555539727210999</v>
      </c>
      <c r="Y533" s="1">
        <v>0.38654416799545299</v>
      </c>
      <c r="Z533" s="1">
        <v>0.37357631325721702</v>
      </c>
      <c r="AA533" s="1">
        <v>0.38850399851799</v>
      </c>
      <c r="AB533" s="1">
        <v>0.35801467299461398</v>
      </c>
      <c r="AC533" s="1">
        <v>0.36101543903350802</v>
      </c>
      <c r="AD533" s="1">
        <v>0.377634286880493</v>
      </c>
      <c r="AE533" s="1">
        <v>0.36753135919570901</v>
      </c>
      <c r="AF533" s="1">
        <v>0.349083542823792</v>
      </c>
      <c r="AG533" s="1">
        <v>0.391618192195892</v>
      </c>
      <c r="AH533" s="1">
        <v>0.40761679410934398</v>
      </c>
    </row>
    <row r="534" spans="1:34" x14ac:dyDescent="0.25">
      <c r="A534">
        <v>882</v>
      </c>
      <c r="B534" s="1">
        <v>0.38137087225914001</v>
      </c>
      <c r="C534" s="1">
        <v>0.37739107012748702</v>
      </c>
      <c r="D534" s="1">
        <v>0.39183652400970498</v>
      </c>
      <c r="E534" s="1">
        <v>0.38198050856590299</v>
      </c>
      <c r="F534" s="1">
        <v>0.392941504716873</v>
      </c>
      <c r="G534" s="1">
        <v>0.37453880906105003</v>
      </c>
      <c r="H534" s="1">
        <v>0.390182375907898</v>
      </c>
      <c r="I534" s="1">
        <v>0.24722878634929699</v>
      </c>
      <c r="J534" s="1">
        <v>0.39233505725860601</v>
      </c>
      <c r="K534" s="1">
        <v>0.450794667005539</v>
      </c>
      <c r="L534" s="1">
        <v>0.46033716201782199</v>
      </c>
      <c r="M534" s="1">
        <v>0.350321054458618</v>
      </c>
      <c r="N534" s="1">
        <v>0.38325420022010798</v>
      </c>
      <c r="O534" s="1">
        <v>0.35381960868835399</v>
      </c>
      <c r="P534" s="1">
        <v>0.36863410472869901</v>
      </c>
      <c r="Q534" s="1">
        <v>0.36117437481880199</v>
      </c>
      <c r="R534" s="1">
        <v>0.39361724257469199</v>
      </c>
      <c r="S534" s="1">
        <v>0.46144345402717601</v>
      </c>
      <c r="T534" s="1">
        <v>0.38047406077384899</v>
      </c>
      <c r="U534" s="1">
        <v>0.41616627573967002</v>
      </c>
      <c r="V534" s="1">
        <v>0.34772956371307401</v>
      </c>
      <c r="W534" s="1">
        <v>0.35316842794418302</v>
      </c>
      <c r="X534" s="1">
        <v>0.40569344162941001</v>
      </c>
      <c r="Y534" s="1">
        <v>0.38665306568145802</v>
      </c>
      <c r="Z534" s="1">
        <v>0.37365221977233898</v>
      </c>
      <c r="AA534" s="1">
        <v>0.38860976696014399</v>
      </c>
      <c r="AB534" s="1">
        <v>0.358107209205627</v>
      </c>
      <c r="AC534" s="1">
        <v>0.36115646362304699</v>
      </c>
      <c r="AD534" s="1">
        <v>0.37774917483329801</v>
      </c>
      <c r="AE534" s="1">
        <v>0.36765804886817899</v>
      </c>
      <c r="AF534" s="1">
        <v>0.34921878576278698</v>
      </c>
      <c r="AG534" s="1">
        <v>0.391812413930893</v>
      </c>
      <c r="AH534" s="1">
        <v>0.40784269571304299</v>
      </c>
    </row>
    <row r="535" spans="1:34" x14ac:dyDescent="0.25">
      <c r="A535">
        <v>883</v>
      </c>
      <c r="B535" s="1">
        <v>0.381705462932587</v>
      </c>
      <c r="C535" s="1">
        <v>0.377650886774063</v>
      </c>
      <c r="D535" s="1">
        <v>0.392059296369553</v>
      </c>
      <c r="E535" s="1">
        <v>0.38224139809608498</v>
      </c>
      <c r="F535" s="1">
        <v>0.39299067854881298</v>
      </c>
      <c r="G535" s="1">
        <v>0.37477487325668302</v>
      </c>
      <c r="H535" s="1">
        <v>0.39045250415802002</v>
      </c>
      <c r="I535" s="1">
        <v>0.24738436937332201</v>
      </c>
      <c r="J535" s="1">
        <v>0.392510265111923</v>
      </c>
      <c r="K535" s="1">
        <v>0.45092788338661199</v>
      </c>
      <c r="L535" s="1">
        <v>0.46043056249618503</v>
      </c>
      <c r="M535" s="1">
        <v>0.35042613744735701</v>
      </c>
      <c r="N535" s="1">
        <v>0.38350391387939498</v>
      </c>
      <c r="O535" s="1">
        <v>0.353969126939774</v>
      </c>
      <c r="P535" s="1">
        <v>0.36876374483108498</v>
      </c>
      <c r="Q535" s="1">
        <v>0.36135500669479398</v>
      </c>
      <c r="R535" s="1">
        <v>0.393786311149597</v>
      </c>
      <c r="S535" s="1">
        <v>0.46146798133850098</v>
      </c>
      <c r="T535" s="1">
        <v>0.380627781152725</v>
      </c>
      <c r="U535" s="1">
        <v>0.41618564724922202</v>
      </c>
      <c r="V535" s="1">
        <v>0.34798535704612699</v>
      </c>
      <c r="W535" s="1">
        <v>0.35346868634223899</v>
      </c>
      <c r="X535" s="1">
        <v>0.40584576129913302</v>
      </c>
      <c r="Y535" s="1">
        <v>0.38682210445404103</v>
      </c>
      <c r="Z535" s="1">
        <v>0.37375256419181802</v>
      </c>
      <c r="AA535" s="1">
        <v>0.388732969760895</v>
      </c>
      <c r="AB535" s="1">
        <v>0.35824093222618097</v>
      </c>
      <c r="AC535" s="1">
        <v>0.36132797598838801</v>
      </c>
      <c r="AD535" s="1">
        <v>0.37791106104850802</v>
      </c>
      <c r="AE535" s="1">
        <v>0.36783686280250499</v>
      </c>
      <c r="AF535" s="1">
        <v>0.349376320838928</v>
      </c>
      <c r="AG535" s="1">
        <v>0.39205759763717701</v>
      </c>
      <c r="AH535" s="1">
        <v>0.40813314914703402</v>
      </c>
    </row>
    <row r="536" spans="1:34" x14ac:dyDescent="0.25">
      <c r="A536">
        <v>884</v>
      </c>
      <c r="B536" s="1">
        <v>0.38205993175506597</v>
      </c>
      <c r="C536" s="1">
        <v>0.377939403057098</v>
      </c>
      <c r="D536" s="1">
        <v>0.39234015345573398</v>
      </c>
      <c r="E536" s="1">
        <v>0.38255852460861201</v>
      </c>
      <c r="F536" s="1">
        <v>0.39301577210426297</v>
      </c>
      <c r="G536" s="1">
        <v>0.374980568885803</v>
      </c>
      <c r="H536" s="1">
        <v>0.39072591066360501</v>
      </c>
      <c r="I536" s="1">
        <v>0.247500211000443</v>
      </c>
      <c r="J536" s="1">
        <v>0.392676591873169</v>
      </c>
      <c r="K536" s="1">
        <v>0.45105707645416299</v>
      </c>
      <c r="L536" s="1">
        <v>0.460510164499283</v>
      </c>
      <c r="M536" s="1">
        <v>0.35055190324783297</v>
      </c>
      <c r="N536" s="1">
        <v>0.38370209932327298</v>
      </c>
      <c r="O536" s="1">
        <v>0.35412228107452398</v>
      </c>
      <c r="P536" s="1">
        <v>0.36891952157020602</v>
      </c>
      <c r="Q536" s="1">
        <v>0.36155375838279702</v>
      </c>
      <c r="R536" s="1">
        <v>0.39394998550415</v>
      </c>
      <c r="S536" s="1">
        <v>0.46153339743614202</v>
      </c>
      <c r="T536" s="1">
        <v>0.380810797214508</v>
      </c>
      <c r="U536" s="1">
        <v>0.41621208190918002</v>
      </c>
      <c r="V536" s="1">
        <v>0.348278969526291</v>
      </c>
      <c r="W536" s="1">
        <v>0.35378673672676098</v>
      </c>
      <c r="X536" s="1">
        <v>0.40600535273551902</v>
      </c>
      <c r="Y536" s="1">
        <v>0.38706043362617498</v>
      </c>
      <c r="Z536" s="1">
        <v>0.373876392841339</v>
      </c>
      <c r="AA536" s="1">
        <v>0.38890337944030801</v>
      </c>
      <c r="AB536" s="1">
        <v>0.35840654373168901</v>
      </c>
      <c r="AC536" s="1">
        <v>0.36149242520332298</v>
      </c>
      <c r="AD536" s="1">
        <v>0.37810513377189597</v>
      </c>
      <c r="AE536" s="1">
        <v>0.36805656552314803</v>
      </c>
      <c r="AF536" s="1">
        <v>0.34955227375030501</v>
      </c>
      <c r="AG536" s="1">
        <v>0.39231023192405701</v>
      </c>
      <c r="AH536" s="1">
        <v>0.40846550464630099</v>
      </c>
    </row>
    <row r="537" spans="1:34" x14ac:dyDescent="0.25">
      <c r="A537">
        <v>885</v>
      </c>
      <c r="B537" s="1">
        <v>0.38231766223907498</v>
      </c>
      <c r="C537" s="1">
        <v>0.37812939286232</v>
      </c>
      <c r="D537" s="1">
        <v>0.39251556992530801</v>
      </c>
      <c r="E537" s="1">
        <v>0.38275927305221602</v>
      </c>
      <c r="F537" s="1">
        <v>0.39309358596801802</v>
      </c>
      <c r="G537" s="1">
        <v>0.37519884109497098</v>
      </c>
      <c r="H537" s="1">
        <v>0.390969008207321</v>
      </c>
      <c r="I537" s="1">
        <v>0.24761731922626501</v>
      </c>
      <c r="J537" s="1">
        <v>0.39285951852798501</v>
      </c>
      <c r="K537" s="1">
        <v>0.45113912224769598</v>
      </c>
      <c r="L537" s="1">
        <v>0.46054032444953902</v>
      </c>
      <c r="M537" s="1">
        <v>0.35064122080802901</v>
      </c>
      <c r="N537" s="1">
        <v>0.38387575745582603</v>
      </c>
      <c r="O537" s="1">
        <v>0.35424467921257002</v>
      </c>
      <c r="P537" s="1">
        <v>0.36906668543815602</v>
      </c>
      <c r="Q537" s="1">
        <v>0.36171731352806102</v>
      </c>
      <c r="R537" s="1">
        <v>0.39408516883850098</v>
      </c>
      <c r="S537" s="1">
        <v>0.46153169870376598</v>
      </c>
      <c r="T537" s="1">
        <v>0.38099482655525202</v>
      </c>
      <c r="U537" s="1">
        <v>0.41619554162025502</v>
      </c>
      <c r="V537" s="1">
        <v>0.3485466837883</v>
      </c>
      <c r="W537" s="1">
        <v>0.35404777526855502</v>
      </c>
      <c r="X537" s="1">
        <v>0.40611732006072998</v>
      </c>
      <c r="Y537" s="1">
        <v>0.387184739112854</v>
      </c>
      <c r="Z537" s="1">
        <v>0.37395384907722501</v>
      </c>
      <c r="AA537" s="1">
        <v>0.38906693458557101</v>
      </c>
      <c r="AB537" s="1">
        <v>0.35853049159049999</v>
      </c>
      <c r="AC537" s="1">
        <v>0.36159643530845598</v>
      </c>
      <c r="AD537" s="1">
        <v>0.378269493579865</v>
      </c>
      <c r="AE537" s="1">
        <v>0.36822050809860202</v>
      </c>
      <c r="AF537" s="1">
        <v>0.349706590175629</v>
      </c>
      <c r="AG537" s="1">
        <v>0.39247903227806102</v>
      </c>
      <c r="AH537" s="1">
        <v>0.40873751044273399</v>
      </c>
    </row>
    <row r="538" spans="1:34" x14ac:dyDescent="0.25">
      <c r="A538">
        <v>886</v>
      </c>
      <c r="B538" s="1">
        <v>0.382561445236206</v>
      </c>
      <c r="C538" s="1">
        <v>0.37834417819976801</v>
      </c>
      <c r="D538" s="1">
        <v>0.392664074897766</v>
      </c>
      <c r="E538" s="1">
        <v>0.38293305039405801</v>
      </c>
      <c r="F538" s="1">
        <v>0.393177479505539</v>
      </c>
      <c r="G538" s="1">
        <v>0.37545195221900901</v>
      </c>
      <c r="H538" s="1">
        <v>0.39123779535293601</v>
      </c>
      <c r="I538" s="1">
        <v>0.24774006009101901</v>
      </c>
      <c r="J538" s="1">
        <v>0.39305463433265703</v>
      </c>
      <c r="K538" s="1">
        <v>0.45125338435173001</v>
      </c>
      <c r="L538" s="1">
        <v>0.46063247323036199</v>
      </c>
      <c r="M538" s="1">
        <v>0.350742727518082</v>
      </c>
      <c r="N538" s="1">
        <v>0.38408628106117199</v>
      </c>
      <c r="O538" s="1">
        <v>0.354370087385178</v>
      </c>
      <c r="P538" s="1">
        <v>0.36921569705009499</v>
      </c>
      <c r="Q538" s="1">
        <v>0.361914932727814</v>
      </c>
      <c r="R538" s="1">
        <v>0.39426732063293501</v>
      </c>
      <c r="S538" s="1">
        <v>0.46154832839965798</v>
      </c>
      <c r="T538" s="1">
        <v>0.38117787241935702</v>
      </c>
      <c r="U538" s="1">
        <v>0.41622695326805098</v>
      </c>
      <c r="V538" s="1">
        <v>0.34882804751396201</v>
      </c>
      <c r="W538" s="1">
        <v>0.35432595014572099</v>
      </c>
      <c r="X538" s="1">
        <v>0.40625402331352201</v>
      </c>
      <c r="Y538" s="1">
        <v>0.38733270764350902</v>
      </c>
      <c r="Z538" s="1">
        <v>0.37404540181160001</v>
      </c>
      <c r="AA538" s="1">
        <v>0.389236479997635</v>
      </c>
      <c r="AB538" s="1">
        <v>0.35864213109016402</v>
      </c>
      <c r="AC538" s="1">
        <v>0.36171492934227001</v>
      </c>
      <c r="AD538" s="1">
        <v>0.37840735912322998</v>
      </c>
      <c r="AE538" s="1">
        <v>0.36835631728172302</v>
      </c>
      <c r="AF538" s="1">
        <v>0.34985697269439697</v>
      </c>
      <c r="AG538" s="1">
        <v>0.39267721772193898</v>
      </c>
      <c r="AH538" s="1">
        <v>0.40898355841636702</v>
      </c>
    </row>
    <row r="539" spans="1:34" x14ac:dyDescent="0.25">
      <c r="A539">
        <v>887</v>
      </c>
      <c r="B539" s="1">
        <v>0.38282001018524198</v>
      </c>
      <c r="C539" s="1">
        <v>0.37857761979103099</v>
      </c>
      <c r="D539" s="1">
        <v>0.39282432198524497</v>
      </c>
      <c r="E539" s="1">
        <v>0.38311171531677202</v>
      </c>
      <c r="F539" s="1">
        <v>0.39324617385864302</v>
      </c>
      <c r="G539" s="1">
        <v>0.37571418285369901</v>
      </c>
      <c r="H539" s="1">
        <v>0.39151048660278298</v>
      </c>
      <c r="I539" s="1">
        <v>0.24786363542079901</v>
      </c>
      <c r="J539" s="1">
        <v>0.39324241876602201</v>
      </c>
      <c r="K539" s="1">
        <v>0.45138484239578203</v>
      </c>
      <c r="L539" s="1">
        <v>0.46075236797332803</v>
      </c>
      <c r="M539" s="1">
        <v>0.35083377361297602</v>
      </c>
      <c r="N539" s="1">
        <v>0.38431271910667397</v>
      </c>
      <c r="O539" s="1">
        <v>0.35449895262718201</v>
      </c>
      <c r="P539" s="1">
        <v>0.36936190724372903</v>
      </c>
      <c r="Q539" s="1">
        <v>0.36212781071662897</v>
      </c>
      <c r="R539" s="1">
        <v>0.394470304250717</v>
      </c>
      <c r="S539" s="1">
        <v>0.46160122752189597</v>
      </c>
      <c r="T539" s="1">
        <v>0.38135531544685403</v>
      </c>
      <c r="U539" s="1">
        <v>0.416279286146164</v>
      </c>
      <c r="V539" s="1">
        <v>0.34911122918129001</v>
      </c>
      <c r="W539" s="1">
        <v>0.35462653636932401</v>
      </c>
      <c r="X539" s="1">
        <v>0.40641072392463701</v>
      </c>
      <c r="Y539" s="1">
        <v>0.38752108812332198</v>
      </c>
      <c r="Z539" s="1">
        <v>0.37416434288024902</v>
      </c>
      <c r="AA539" s="1">
        <v>0.389398783445358</v>
      </c>
      <c r="AB539" s="1">
        <v>0.35874319076538103</v>
      </c>
      <c r="AC539" s="1">
        <v>0.361839920282364</v>
      </c>
      <c r="AD539" s="1">
        <v>0.37852117419242898</v>
      </c>
      <c r="AE539" s="1">
        <v>0.36847159266471902</v>
      </c>
      <c r="AF539" s="1">
        <v>0.34998905658721902</v>
      </c>
      <c r="AG539" s="1">
        <v>0.39289081096649198</v>
      </c>
      <c r="AH539" s="1">
        <v>0.40921321511268599</v>
      </c>
    </row>
    <row r="540" spans="1:34" x14ac:dyDescent="0.25">
      <c r="A540">
        <v>888</v>
      </c>
      <c r="B540" s="1">
        <v>0.383098214864731</v>
      </c>
      <c r="C540" s="1">
        <v>0.378779947757721</v>
      </c>
      <c r="D540" s="1">
        <v>0.39301812648773199</v>
      </c>
      <c r="E540" s="1">
        <v>0.38330709934234602</v>
      </c>
      <c r="F540" s="1">
        <v>0.3932925760746</v>
      </c>
      <c r="G540" s="1">
        <v>0.37594425678253202</v>
      </c>
      <c r="H540" s="1">
        <v>0.391743093729019</v>
      </c>
      <c r="I540" s="1">
        <v>0.24798196554183999</v>
      </c>
      <c r="J540" s="1">
        <v>0.39340126514434798</v>
      </c>
      <c r="K540" s="1">
        <v>0.45148617029190102</v>
      </c>
      <c r="L540" s="1">
        <v>0.46081602573394798</v>
      </c>
      <c r="M540" s="1">
        <v>0.35087749361991899</v>
      </c>
      <c r="N540" s="1">
        <v>0.38450363278388999</v>
      </c>
      <c r="O540" s="1">
        <v>0.35462030768394498</v>
      </c>
      <c r="P540" s="1">
        <v>0.36950027942657498</v>
      </c>
      <c r="Q540" s="1">
        <v>0.36230775713920599</v>
      </c>
      <c r="R540" s="1">
        <v>0.39463374018669101</v>
      </c>
      <c r="S540" s="1">
        <v>0.461676955223084</v>
      </c>
      <c r="T540" s="1">
        <v>0.38152539730071999</v>
      </c>
      <c r="U540" s="1">
        <v>0.41628736257553101</v>
      </c>
      <c r="V540" s="1">
        <v>0.34937104582786599</v>
      </c>
      <c r="W540" s="1">
        <v>0.35492947697639499</v>
      </c>
      <c r="X540" s="1">
        <v>0.40655437111854598</v>
      </c>
      <c r="Y540" s="1">
        <v>0.38771912455558799</v>
      </c>
      <c r="Z540" s="1">
        <v>0.374302208423615</v>
      </c>
      <c r="AA540" s="1">
        <v>0.38954094052314803</v>
      </c>
      <c r="AB540" s="1">
        <v>0.35883453488349898</v>
      </c>
      <c r="AC540" s="1">
        <v>0.36193940043449402</v>
      </c>
      <c r="AD540" s="1">
        <v>0.37862715125083901</v>
      </c>
      <c r="AE540" s="1">
        <v>0.36857607960701</v>
      </c>
      <c r="AF540" s="1">
        <v>0.35008820891380299</v>
      </c>
      <c r="AG540" s="1">
        <v>0.39306652545928999</v>
      </c>
      <c r="AH540" s="1">
        <v>0.409436374902725</v>
      </c>
    </row>
    <row r="541" spans="1:34" x14ac:dyDescent="0.25">
      <c r="A541">
        <v>889</v>
      </c>
      <c r="B541" s="1">
        <v>0.383352130651474</v>
      </c>
      <c r="C541" s="1">
        <v>0.37898686528205899</v>
      </c>
      <c r="D541" s="1">
        <v>0.39320468902587902</v>
      </c>
      <c r="E541" s="1">
        <v>0.38350275158882102</v>
      </c>
      <c r="F541" s="1">
        <v>0.39335444569587702</v>
      </c>
      <c r="G541" s="1">
        <v>0.37617146968841603</v>
      </c>
      <c r="H541" s="1">
        <v>0.39198821783065801</v>
      </c>
      <c r="I541" s="1">
        <v>0.24812559783458699</v>
      </c>
      <c r="J541" s="1">
        <v>0.393549263477325</v>
      </c>
      <c r="K541" s="1">
        <v>0.451590716838837</v>
      </c>
      <c r="L541" s="1">
        <v>0.460884690284729</v>
      </c>
      <c r="M541" s="1">
        <v>0.35096776485443099</v>
      </c>
      <c r="N541" s="1">
        <v>0.384682446718216</v>
      </c>
      <c r="O541" s="1">
        <v>0.35473570227623002</v>
      </c>
      <c r="P541" s="1">
        <v>0.36966028809547402</v>
      </c>
      <c r="Q541" s="1">
        <v>0.362482190132141</v>
      </c>
      <c r="R541" s="1">
        <v>0.39480224251747098</v>
      </c>
      <c r="S541" s="1">
        <v>0.46172425150871299</v>
      </c>
      <c r="T541" s="1">
        <v>0.38169640302658098</v>
      </c>
      <c r="U541" s="1">
        <v>0.416315376758575</v>
      </c>
      <c r="V541" s="1">
        <v>0.349631667137146</v>
      </c>
      <c r="W541" s="1">
        <v>0.355233043432236</v>
      </c>
      <c r="X541" s="1">
        <v>0.40669271349906899</v>
      </c>
      <c r="Y541" s="1">
        <v>0.38789981603622398</v>
      </c>
      <c r="Z541" s="1">
        <v>0.37442752718925498</v>
      </c>
      <c r="AA541" s="1">
        <v>0.38972440361976601</v>
      </c>
      <c r="AB541" s="1">
        <v>0.35897582769393899</v>
      </c>
      <c r="AC541" s="1">
        <v>0.362079858779907</v>
      </c>
      <c r="AD541" s="1">
        <v>0.37881538271903997</v>
      </c>
      <c r="AE541" s="1">
        <v>0.36871448159217801</v>
      </c>
      <c r="AF541" s="1">
        <v>0.35023140907287598</v>
      </c>
      <c r="AG541" s="1">
        <v>0.39327976107597401</v>
      </c>
      <c r="AH541" s="1">
        <v>0.409702718257904</v>
      </c>
    </row>
    <row r="542" spans="1:34" x14ac:dyDescent="0.25">
      <c r="A542">
        <v>890</v>
      </c>
      <c r="B542" s="1">
        <v>0.38358300924301098</v>
      </c>
      <c r="C542" s="1">
        <v>0.37919229269027699</v>
      </c>
      <c r="D542" s="1">
        <v>0.39335587620735202</v>
      </c>
      <c r="E542" s="1">
        <v>0.38367488980293302</v>
      </c>
      <c r="F542" s="1">
        <v>0.39343497157096902</v>
      </c>
      <c r="G542" s="1">
        <v>0.37641334533691401</v>
      </c>
      <c r="H542" s="1">
        <v>0.39224126935005199</v>
      </c>
      <c r="I542" s="1">
        <v>0.24827128648757901</v>
      </c>
      <c r="J542" s="1">
        <v>0.393727988004684</v>
      </c>
      <c r="K542" s="1">
        <v>0.45172202587127702</v>
      </c>
      <c r="L542" s="1">
        <v>0.46098428964614901</v>
      </c>
      <c r="M542" s="1">
        <v>0.35107243061065702</v>
      </c>
      <c r="N542" s="1">
        <v>0.38488718867301902</v>
      </c>
      <c r="O542" s="1">
        <v>0.35486707091331499</v>
      </c>
      <c r="P542" s="1">
        <v>0.369817554950714</v>
      </c>
      <c r="Q542" s="1">
        <v>0.362666666507721</v>
      </c>
      <c r="R542" s="1">
        <v>0.39498794078826899</v>
      </c>
      <c r="S542" s="1">
        <v>0.46177655458450301</v>
      </c>
      <c r="T542" s="1">
        <v>0.38189432024955799</v>
      </c>
      <c r="U542" s="1">
        <v>0.41636401414871199</v>
      </c>
      <c r="V542" s="1">
        <v>0.349904745817184</v>
      </c>
      <c r="W542" s="1">
        <v>0.35552647709846502</v>
      </c>
      <c r="X542" s="1">
        <v>0.40683838725089999</v>
      </c>
      <c r="Y542" s="1">
        <v>0.38806748390197798</v>
      </c>
      <c r="Z542" s="1">
        <v>0.37454256415367099</v>
      </c>
      <c r="AA542" s="1">
        <v>0.38991805911064098</v>
      </c>
      <c r="AB542" s="1">
        <v>0.35911950469017001</v>
      </c>
      <c r="AC542" s="1">
        <v>0.36221265792846702</v>
      </c>
      <c r="AD542" s="1">
        <v>0.37899670004844699</v>
      </c>
      <c r="AE542" s="1">
        <v>0.36887171864509599</v>
      </c>
      <c r="AF542" s="1">
        <v>0.35038861632347101</v>
      </c>
      <c r="AG542" s="1">
        <v>0.39348325133323703</v>
      </c>
      <c r="AH542" s="1">
        <v>0.40994605422019997</v>
      </c>
    </row>
    <row r="543" spans="1:34" x14ac:dyDescent="0.25">
      <c r="A543">
        <v>891</v>
      </c>
      <c r="B543" s="1">
        <v>0.38381493091583302</v>
      </c>
      <c r="C543" s="1">
        <v>0.37939760088920599</v>
      </c>
      <c r="D543" s="1">
        <v>0.39348232746124301</v>
      </c>
      <c r="E543" s="1">
        <v>0.38382816314697299</v>
      </c>
      <c r="F543" s="1">
        <v>0.393524169921875</v>
      </c>
      <c r="G543" s="1">
        <v>0.37667340040206898</v>
      </c>
      <c r="H543" s="1">
        <v>0.39249318838119501</v>
      </c>
      <c r="I543" s="1">
        <v>0.24840223789215099</v>
      </c>
      <c r="J543" s="1">
        <v>0.39394494891166698</v>
      </c>
      <c r="K543" s="1">
        <v>0.45188120007514998</v>
      </c>
      <c r="L543" s="1">
        <v>0.46110868453979498</v>
      </c>
      <c r="M543" s="1">
        <v>0.351167261600494</v>
      </c>
      <c r="N543" s="1">
        <v>0.385131925344467</v>
      </c>
      <c r="O543" s="1">
        <v>0.35501989722251898</v>
      </c>
      <c r="P543" s="1">
        <v>0.369961887598038</v>
      </c>
      <c r="Q543" s="1">
        <v>0.36286893486976601</v>
      </c>
      <c r="R543" s="1">
        <v>0.39518848061561601</v>
      </c>
      <c r="S543" s="1">
        <v>0.46185246109962502</v>
      </c>
      <c r="T543" s="1">
        <v>0.382123202085495</v>
      </c>
      <c r="U543" s="1">
        <v>0.41642138361930803</v>
      </c>
      <c r="V543" s="1">
        <v>0.35019221901893599</v>
      </c>
      <c r="W543" s="1">
        <v>0.35580810904502902</v>
      </c>
      <c r="X543" s="1">
        <v>0.40700235962867698</v>
      </c>
      <c r="Y543" s="1">
        <v>0.38823464512825001</v>
      </c>
      <c r="Z543" s="1">
        <v>0.374658823013306</v>
      </c>
      <c r="AA543" s="1">
        <v>0.39009606838226302</v>
      </c>
      <c r="AB543" s="1">
        <v>0.35923591256141701</v>
      </c>
      <c r="AC543" s="1">
        <v>0.36232069134712203</v>
      </c>
      <c r="AD543" s="1">
        <v>0.37912207841873202</v>
      </c>
      <c r="AE543" s="1">
        <v>0.36903336644172702</v>
      </c>
      <c r="AF543" s="1">
        <v>0.35053536295890803</v>
      </c>
      <c r="AG543" s="1">
        <v>0.39365816116333002</v>
      </c>
      <c r="AH543" s="1">
        <v>0.41014298796653698</v>
      </c>
    </row>
    <row r="544" spans="1:34" x14ac:dyDescent="0.25">
      <c r="A544">
        <v>892</v>
      </c>
      <c r="B544" s="1">
        <v>0.38411301374435403</v>
      </c>
      <c r="C544" s="1">
        <v>0.37963131070137002</v>
      </c>
      <c r="D544" s="1">
        <v>0.39367699623107899</v>
      </c>
      <c r="E544" s="1">
        <v>0.38402804732322698</v>
      </c>
      <c r="F544" s="1">
        <v>0.39358970522880599</v>
      </c>
      <c r="G544" s="1">
        <v>0.37692782282829301</v>
      </c>
      <c r="H544" s="1">
        <v>0.39273664355277998</v>
      </c>
      <c r="I544" s="1">
        <v>0.24852867424488101</v>
      </c>
      <c r="J544" s="1">
        <v>0.39412650465965299</v>
      </c>
      <c r="K544" s="1">
        <v>0.45202580094337502</v>
      </c>
      <c r="L544" s="1">
        <v>0.461187213659287</v>
      </c>
      <c r="M544" s="1">
        <v>0.35128140449523898</v>
      </c>
      <c r="N544" s="1">
        <v>0.38537892699241599</v>
      </c>
      <c r="O544" s="1">
        <v>0.35515734553337103</v>
      </c>
      <c r="P544" s="1">
        <v>0.37013038992881803</v>
      </c>
      <c r="Q544" s="1">
        <v>0.36308369040489202</v>
      </c>
      <c r="R544" s="1">
        <v>0.39537575840950001</v>
      </c>
      <c r="S544" s="1">
        <v>0.461914122104645</v>
      </c>
      <c r="T544" s="1">
        <v>0.38233578205108598</v>
      </c>
      <c r="U544" s="1">
        <v>0.41646447777748102</v>
      </c>
      <c r="V544" s="1">
        <v>0.35047855973243702</v>
      </c>
      <c r="W544" s="1">
        <v>0.35609135031700101</v>
      </c>
      <c r="X544" s="1">
        <v>0.40719529986381497</v>
      </c>
      <c r="Y544" s="1">
        <v>0.38842001557350198</v>
      </c>
      <c r="Z544" s="1">
        <v>0.37480047345161399</v>
      </c>
      <c r="AA544" s="1">
        <v>0.39026370644569403</v>
      </c>
      <c r="AB544" s="1">
        <v>0.35936033725738498</v>
      </c>
      <c r="AC544" s="1">
        <v>0.36249089241027799</v>
      </c>
      <c r="AD544" s="1">
        <v>0.37927597761154203</v>
      </c>
      <c r="AE544" s="1">
        <v>0.36920472979545599</v>
      </c>
      <c r="AF544" s="1">
        <v>0.350689888000488</v>
      </c>
      <c r="AG544" s="1">
        <v>0.393881976604462</v>
      </c>
      <c r="AH544" s="1">
        <v>0.41039177775383001</v>
      </c>
    </row>
    <row r="545" spans="1:34" x14ac:dyDescent="0.25">
      <c r="A545">
        <v>893</v>
      </c>
      <c r="B545" s="1">
        <v>0.38441652059555098</v>
      </c>
      <c r="C545" s="1">
        <v>0.37986919283866899</v>
      </c>
      <c r="D545" s="1">
        <v>0.393895894289017</v>
      </c>
      <c r="E545" s="1">
        <v>0.38428050279617298</v>
      </c>
      <c r="F545" s="1">
        <v>0.39366611838340798</v>
      </c>
      <c r="G545" s="1">
        <v>0.37715771794319197</v>
      </c>
      <c r="H545" s="1">
        <v>0.39298713207244901</v>
      </c>
      <c r="I545" s="1">
        <v>0.24864418804645499</v>
      </c>
      <c r="J545" s="1">
        <v>0.394282996654511</v>
      </c>
      <c r="K545" s="1">
        <v>0.45212388038635298</v>
      </c>
      <c r="L545" s="1">
        <v>0.46124422550201399</v>
      </c>
      <c r="M545" s="1">
        <v>0.351389020681381</v>
      </c>
      <c r="N545" s="1">
        <v>0.38558146357536299</v>
      </c>
      <c r="O545" s="1">
        <v>0.35528749227523798</v>
      </c>
      <c r="P545" s="1">
        <v>0.370286375284195</v>
      </c>
      <c r="Q545" s="1">
        <v>0.363286733627319</v>
      </c>
      <c r="R545" s="1">
        <v>0.39555838704109197</v>
      </c>
      <c r="S545" s="1">
        <v>0.46196100115776101</v>
      </c>
      <c r="T545" s="1">
        <v>0.38252216577529902</v>
      </c>
      <c r="U545" s="1">
        <v>0.416495531797409</v>
      </c>
      <c r="V545" s="1">
        <v>0.35074162483215299</v>
      </c>
      <c r="W545" s="1">
        <v>0.35639938712120101</v>
      </c>
      <c r="X545" s="1">
        <v>0.40736442804336498</v>
      </c>
      <c r="Y545" s="1">
        <v>0.38862136006355302</v>
      </c>
      <c r="Z545" s="1">
        <v>0.37493085861206099</v>
      </c>
      <c r="AA545" s="1">
        <v>0.39045220613479598</v>
      </c>
      <c r="AB545" s="1">
        <v>0.35950559377670299</v>
      </c>
      <c r="AC545" s="1">
        <v>0.362659871578217</v>
      </c>
      <c r="AD545" s="1">
        <v>0.37945371866226202</v>
      </c>
      <c r="AE545" s="1">
        <v>0.36937049031257602</v>
      </c>
      <c r="AF545" s="1">
        <v>0.350834280252457</v>
      </c>
      <c r="AG545" s="1">
        <v>0.39410933852195701</v>
      </c>
      <c r="AH545" s="1">
        <v>0.410681962966919</v>
      </c>
    </row>
    <row r="546" spans="1:34" x14ac:dyDescent="0.25">
      <c r="A546">
        <v>894</v>
      </c>
      <c r="B546" s="1">
        <v>0.38471490144729598</v>
      </c>
      <c r="C546" s="1">
        <v>0.380111694335938</v>
      </c>
      <c r="D546" s="1">
        <v>0.39411401748657199</v>
      </c>
      <c r="E546" s="1">
        <v>0.38454845547676098</v>
      </c>
      <c r="F546" s="1">
        <v>0.39376431703567499</v>
      </c>
      <c r="G546" s="1">
        <v>0.37738397717475902</v>
      </c>
      <c r="H546" s="1">
        <v>0.393253743648529</v>
      </c>
      <c r="I546" s="1">
        <v>0.24876873195171401</v>
      </c>
      <c r="J546" s="1">
        <v>0.39445537328720098</v>
      </c>
      <c r="K546" s="1">
        <v>0.45222625136375399</v>
      </c>
      <c r="L546" s="1">
        <v>0.46132096648216198</v>
      </c>
      <c r="M546" s="1">
        <v>0.35149195790290799</v>
      </c>
      <c r="N546" s="1">
        <v>0.385764330625534</v>
      </c>
      <c r="O546" s="1">
        <v>0.355427116155624</v>
      </c>
      <c r="P546" s="1">
        <v>0.370438992977142</v>
      </c>
      <c r="Q546" s="1">
        <v>0.36348125338554399</v>
      </c>
      <c r="R546" s="1">
        <v>0.395744919776917</v>
      </c>
      <c r="S546" s="1">
        <v>0.46201777458190901</v>
      </c>
      <c r="T546" s="1">
        <v>0.38270068168640098</v>
      </c>
      <c r="U546" s="1">
        <v>0.41653886437416099</v>
      </c>
      <c r="V546" s="1">
        <v>0.35099589824676503</v>
      </c>
      <c r="W546" s="1">
        <v>0.35671925544738797</v>
      </c>
      <c r="X546" s="1">
        <v>0.40750327706336997</v>
      </c>
      <c r="Y546" s="1">
        <v>0.38882479071617099</v>
      </c>
      <c r="Z546" s="1">
        <v>0.37504935264587402</v>
      </c>
      <c r="AA546" s="1">
        <v>0.39065200090408297</v>
      </c>
      <c r="AB546" s="1">
        <v>0.35966220498085</v>
      </c>
      <c r="AC546" s="1">
        <v>0.36281257867813099</v>
      </c>
      <c r="AD546" s="1">
        <v>0.37964278459549</v>
      </c>
      <c r="AE546" s="1">
        <v>0.36953806877136203</v>
      </c>
      <c r="AF546" s="1">
        <v>0.35097661614418002</v>
      </c>
      <c r="AG546" s="1">
        <v>0.39432138204574602</v>
      </c>
      <c r="AH546" s="1">
        <v>0.41097933053970298</v>
      </c>
    </row>
    <row r="547" spans="1:34" x14ac:dyDescent="0.25">
      <c r="A547">
        <v>895</v>
      </c>
      <c r="B547" s="1">
        <v>0.38501983880996699</v>
      </c>
      <c r="C547" s="1">
        <v>0.38036811351776101</v>
      </c>
      <c r="D547" s="1">
        <v>0.39431425929069502</v>
      </c>
      <c r="E547" s="1">
        <v>0.38476467132568398</v>
      </c>
      <c r="F547" s="1">
        <v>0.39387765526771501</v>
      </c>
      <c r="G547" s="1">
        <v>0.37764823436737099</v>
      </c>
      <c r="H547" s="1">
        <v>0.39353641867637601</v>
      </c>
      <c r="I547" s="1">
        <v>0.24893319606781</v>
      </c>
      <c r="J547" s="1">
        <v>0.394697666168213</v>
      </c>
      <c r="K547" s="1">
        <v>0.452425986528397</v>
      </c>
      <c r="L547" s="1">
        <v>0.46146354079246499</v>
      </c>
      <c r="M547" s="1">
        <v>0.351606845855713</v>
      </c>
      <c r="N547" s="1">
        <v>0.385994583368301</v>
      </c>
      <c r="O547" s="1">
        <v>0.355595022439957</v>
      </c>
      <c r="P547" s="1">
        <v>0.37062081694603</v>
      </c>
      <c r="Q547" s="1">
        <v>0.36368826031684898</v>
      </c>
      <c r="R547" s="1">
        <v>0.39594438672065702</v>
      </c>
      <c r="S547" s="1">
        <v>0.46212047338485701</v>
      </c>
      <c r="T547" s="1">
        <v>0.38290640711784402</v>
      </c>
      <c r="U547" s="1">
        <v>0.41662779450416598</v>
      </c>
      <c r="V547" s="1">
        <v>0.35127779841423001</v>
      </c>
      <c r="W547" s="1">
        <v>0.35701560974121099</v>
      </c>
      <c r="X547" s="1">
        <v>0.40763700008392301</v>
      </c>
      <c r="Y547" s="1">
        <v>0.389009028673172</v>
      </c>
      <c r="Z547" s="1">
        <v>0.37517529726028398</v>
      </c>
      <c r="AA547" s="1">
        <v>0.39082798361778298</v>
      </c>
      <c r="AB547" s="1">
        <v>0.35980388522148099</v>
      </c>
      <c r="AC547" s="1">
        <v>0.36295855045318598</v>
      </c>
      <c r="AD547" s="1">
        <v>0.379819005727768</v>
      </c>
      <c r="AE547" s="1">
        <v>0.36972382664680498</v>
      </c>
      <c r="AF547" s="1">
        <v>0.35113856196403498</v>
      </c>
      <c r="AG547" s="1">
        <v>0.39451444149017301</v>
      </c>
      <c r="AH547" s="1">
        <v>0.411229878664017</v>
      </c>
    </row>
    <row r="548" spans="1:34" x14ac:dyDescent="0.25">
      <c r="A548">
        <v>896</v>
      </c>
      <c r="B548" s="1">
        <v>0.38524594902992199</v>
      </c>
      <c r="C548" s="1">
        <v>0.38056954741478</v>
      </c>
      <c r="D548" s="1">
        <v>0.39450156688690202</v>
      </c>
      <c r="E548" s="1">
        <v>0.384914040565491</v>
      </c>
      <c r="F548" s="1">
        <v>0.39395356178283703</v>
      </c>
      <c r="G548" s="1">
        <v>0.37789255380630499</v>
      </c>
      <c r="H548" s="1">
        <v>0.39377146959304798</v>
      </c>
      <c r="I548" s="1">
        <v>0.24907730519771601</v>
      </c>
      <c r="J548" s="1">
        <v>0.39489850401878401</v>
      </c>
      <c r="K548" s="1">
        <v>0.452586799860001</v>
      </c>
      <c r="L548" s="1">
        <v>0.46156114339828502</v>
      </c>
      <c r="M548" s="1">
        <v>0.35171982645988498</v>
      </c>
      <c r="N548" s="1">
        <v>0.386230528354645</v>
      </c>
      <c r="O548" s="1">
        <v>0.35573199391365101</v>
      </c>
      <c r="P548" s="1">
        <v>0.37079367041587802</v>
      </c>
      <c r="Q548" s="1">
        <v>0.363923579454422</v>
      </c>
      <c r="R548" s="1">
        <v>0.39615485072135898</v>
      </c>
      <c r="S548" s="1">
        <v>0.462198376655579</v>
      </c>
      <c r="T548" s="1">
        <v>0.383105278015137</v>
      </c>
      <c r="U548" s="1">
        <v>0.41669562458991999</v>
      </c>
      <c r="V548" s="1">
        <v>0.35158142447471602</v>
      </c>
      <c r="W548" s="1">
        <v>0.35730329155921903</v>
      </c>
      <c r="X548" s="1">
        <v>0.40781348943710299</v>
      </c>
      <c r="Y548" s="1">
        <v>0.38918727636337302</v>
      </c>
      <c r="Z548" s="1">
        <v>0.375289887189865</v>
      </c>
      <c r="AA548" s="1">
        <v>0.390981614589691</v>
      </c>
      <c r="AB548" s="1">
        <v>0.35990816354751598</v>
      </c>
      <c r="AC548" s="1">
        <v>0.363067597150803</v>
      </c>
      <c r="AD548" s="1">
        <v>0.37993046641349798</v>
      </c>
      <c r="AE548" s="1">
        <v>0.369861930608749</v>
      </c>
      <c r="AF548" s="1">
        <v>0.35129705071449302</v>
      </c>
      <c r="AG548" s="1">
        <v>0.39471951127052302</v>
      </c>
      <c r="AH548" s="1">
        <v>0.411415666341782</v>
      </c>
    </row>
    <row r="549" spans="1:34" x14ac:dyDescent="0.25">
      <c r="A549">
        <v>897</v>
      </c>
      <c r="B549" s="1">
        <v>0.38548952341079701</v>
      </c>
      <c r="C549" s="1">
        <v>0.38077539205551098</v>
      </c>
      <c r="D549" s="1">
        <v>0.39471262693405201</v>
      </c>
      <c r="E549" s="1">
        <v>0.38509136438369801</v>
      </c>
      <c r="F549" s="1">
        <v>0.394006818532944</v>
      </c>
      <c r="G549" s="1">
        <v>0.37812879681587203</v>
      </c>
      <c r="H549" s="1">
        <v>0.39398136734962502</v>
      </c>
      <c r="I549" s="1">
        <v>0.24922215938568101</v>
      </c>
      <c r="J549" s="1">
        <v>0.395061254501343</v>
      </c>
      <c r="K549" s="1">
        <v>0.45270642638206499</v>
      </c>
      <c r="L549" s="1">
        <v>0.46165364980697599</v>
      </c>
      <c r="M549" s="1">
        <v>0.35184168815612799</v>
      </c>
      <c r="N549" s="1">
        <v>0.38643974065780601</v>
      </c>
      <c r="O549" s="1">
        <v>0.35584840178489702</v>
      </c>
      <c r="P549" s="1">
        <v>0.37094765901565602</v>
      </c>
      <c r="Q549" s="1">
        <v>0.36415433883666998</v>
      </c>
      <c r="R549" s="1">
        <v>0.39635449647903398</v>
      </c>
      <c r="S549" s="1">
        <v>0.46225845813751198</v>
      </c>
      <c r="T549" s="1">
        <v>0.38328996300697299</v>
      </c>
      <c r="U549" s="1">
        <v>0.41674324870109603</v>
      </c>
      <c r="V549" s="1">
        <v>0.35186952352523798</v>
      </c>
      <c r="W549" s="1">
        <v>0.35759204626083402</v>
      </c>
      <c r="X549" s="1">
        <v>0.40799295902252197</v>
      </c>
      <c r="Y549" s="1">
        <v>0.38937547802925099</v>
      </c>
      <c r="Z549" s="1">
        <v>0.375412046909332</v>
      </c>
      <c r="AA549" s="1">
        <v>0.39112895727157598</v>
      </c>
      <c r="AB549" s="1">
        <v>0.360024273395538</v>
      </c>
      <c r="AC549" s="1">
        <v>0.36319360136985801</v>
      </c>
      <c r="AD549" s="1">
        <v>0.38005924224853499</v>
      </c>
      <c r="AE549" s="1">
        <v>0.37000653147697399</v>
      </c>
      <c r="AF549" s="1">
        <v>0.35146698355674699</v>
      </c>
      <c r="AG549" s="1">
        <v>0.394940346479416</v>
      </c>
      <c r="AH549" s="1">
        <v>0.41164231300353998</v>
      </c>
    </row>
    <row r="550" spans="1:34" x14ac:dyDescent="0.25">
      <c r="A550">
        <v>898</v>
      </c>
      <c r="B550" s="1">
        <v>0.38581374287605302</v>
      </c>
      <c r="C550" s="1">
        <v>0.38102743029594399</v>
      </c>
      <c r="D550" s="1">
        <v>0.39495941996574402</v>
      </c>
      <c r="E550" s="1">
        <v>0.385352283716202</v>
      </c>
      <c r="F550" s="1">
        <v>0.39406961202621499</v>
      </c>
      <c r="G550" s="1">
        <v>0.37837380170822099</v>
      </c>
      <c r="H550" s="1">
        <v>0.39420577883720398</v>
      </c>
      <c r="I550" s="1">
        <v>0.24938872456550601</v>
      </c>
      <c r="J550" s="1">
        <v>0.39522022008895902</v>
      </c>
      <c r="K550" s="1">
        <v>0.45281952619552601</v>
      </c>
      <c r="L550" s="1">
        <v>0.46177998185157798</v>
      </c>
      <c r="M550" s="1">
        <v>0.35197573900222801</v>
      </c>
      <c r="N550" s="1">
        <v>0.38661569356918302</v>
      </c>
      <c r="O550" s="1">
        <v>0.35597401857376099</v>
      </c>
      <c r="P550" s="1">
        <v>0.37108990550041199</v>
      </c>
      <c r="Q550" s="1">
        <v>0.36435249447822599</v>
      </c>
      <c r="R550" s="1">
        <v>0.39652985334396401</v>
      </c>
      <c r="S550" s="1">
        <v>0.46232530474662797</v>
      </c>
      <c r="T550" s="1">
        <v>0.38346245884895303</v>
      </c>
      <c r="U550" s="1">
        <v>0.41678979992866499</v>
      </c>
      <c r="V550" s="1">
        <v>0.35211992263793901</v>
      </c>
      <c r="W550" s="1">
        <v>0.35789027810096702</v>
      </c>
      <c r="X550" s="1">
        <v>0.40814042091369601</v>
      </c>
      <c r="Y550" s="1">
        <v>0.38957616686821001</v>
      </c>
      <c r="Z550" s="1">
        <v>0.37555131316184998</v>
      </c>
      <c r="AA550" s="1">
        <v>0.39129021763801602</v>
      </c>
      <c r="AB550" s="1">
        <v>0.36018875241279602</v>
      </c>
      <c r="AC550" s="1">
        <v>0.363364607095718</v>
      </c>
      <c r="AD550" s="1">
        <v>0.38026162981987</v>
      </c>
      <c r="AE550" s="1">
        <v>0.37019872665405301</v>
      </c>
      <c r="AF550" s="1">
        <v>0.35165217518806502</v>
      </c>
      <c r="AG550" s="1">
        <v>0.39516761898994401</v>
      </c>
      <c r="AH550" s="1">
        <v>0.41196468472480802</v>
      </c>
    </row>
    <row r="551" spans="1:34" x14ac:dyDescent="0.25">
      <c r="A551">
        <v>899</v>
      </c>
      <c r="B551" s="1">
        <v>0.38608515262603799</v>
      </c>
      <c r="C551" s="1">
        <v>0.38124257326126099</v>
      </c>
      <c r="D551" s="1">
        <v>0.39516735076904302</v>
      </c>
      <c r="E551" s="1">
        <v>0.38557690382003801</v>
      </c>
      <c r="F551" s="1">
        <v>0.394189924001694</v>
      </c>
      <c r="G551" s="1">
        <v>0.37862452864646901</v>
      </c>
      <c r="H551" s="1">
        <v>0.39449048042297402</v>
      </c>
      <c r="I551" s="1">
        <v>0.24955493211746199</v>
      </c>
      <c r="J551" s="1">
        <v>0.39543965458869901</v>
      </c>
      <c r="K551" s="1">
        <v>0.45300093293190002</v>
      </c>
      <c r="L551" s="1">
        <v>0.461889117956162</v>
      </c>
      <c r="M551" s="1">
        <v>0.35209161043167098</v>
      </c>
      <c r="N551" s="1">
        <v>0.38682493567466703</v>
      </c>
      <c r="O551" s="1">
        <v>0.35616287589073198</v>
      </c>
      <c r="P551" s="1">
        <v>0.371267259120941</v>
      </c>
      <c r="Q551" s="1">
        <v>0.36453413963317899</v>
      </c>
      <c r="R551" s="1">
        <v>0.39670303463935902</v>
      </c>
      <c r="S551" s="1">
        <v>0.46243792772293102</v>
      </c>
      <c r="T551" s="1">
        <v>0.38363838195800798</v>
      </c>
      <c r="U551" s="1">
        <v>0.41687422990799</v>
      </c>
      <c r="V551" s="1">
        <v>0.35237699747085599</v>
      </c>
      <c r="W551" s="1">
        <v>0.35821336507797202</v>
      </c>
      <c r="X551" s="1">
        <v>0.40828415751457198</v>
      </c>
      <c r="Y551" s="1">
        <v>0.38975298404693598</v>
      </c>
      <c r="Z551" s="1">
        <v>0.37567049264907798</v>
      </c>
      <c r="AA551" s="1">
        <v>0.39149558544158902</v>
      </c>
      <c r="AB551" s="1">
        <v>0.36036500334739702</v>
      </c>
      <c r="AC551" s="1">
        <v>0.36348608136177102</v>
      </c>
      <c r="AD551" s="1">
        <v>0.38044634461402899</v>
      </c>
      <c r="AE551" s="1">
        <v>0.37037637829780601</v>
      </c>
      <c r="AF551" s="1">
        <v>0.35180321335792503</v>
      </c>
      <c r="AG551" s="1">
        <v>0.39537307620048501</v>
      </c>
      <c r="AH551" s="1">
        <v>0.412221640348434</v>
      </c>
    </row>
    <row r="552" spans="1:34" x14ac:dyDescent="0.25">
      <c r="A552">
        <v>900</v>
      </c>
      <c r="B552" s="1">
        <v>0.38633602857589699</v>
      </c>
      <c r="C552" s="1">
        <v>0.38146537542343101</v>
      </c>
      <c r="D552" s="1">
        <v>0.39535206556320202</v>
      </c>
      <c r="E552" s="1">
        <v>0.38577741384506198</v>
      </c>
      <c r="F552" s="1">
        <v>0.394312143325806</v>
      </c>
      <c r="G552" s="1">
        <v>0.37887796759605402</v>
      </c>
      <c r="H552" s="1">
        <v>0.39478728175163302</v>
      </c>
      <c r="I552" s="1">
        <v>0.24972067773342099</v>
      </c>
      <c r="J552" s="1">
        <v>0.39567187428474399</v>
      </c>
      <c r="K552" s="1">
        <v>0.45318230986595198</v>
      </c>
      <c r="L552" s="1">
        <v>0.462011218070984</v>
      </c>
      <c r="M552" s="1">
        <v>0.35219699144363398</v>
      </c>
      <c r="N552" s="1">
        <v>0.38707691431045499</v>
      </c>
      <c r="O552" s="1">
        <v>0.35634869337081898</v>
      </c>
      <c r="P552" s="1">
        <v>0.37144225835800199</v>
      </c>
      <c r="Q552" s="1">
        <v>0.36471751332282998</v>
      </c>
      <c r="R552" s="1">
        <v>0.39689502120018</v>
      </c>
      <c r="S552" s="1">
        <v>0.46252763271331798</v>
      </c>
      <c r="T552" s="1">
        <v>0.38383290171623202</v>
      </c>
      <c r="U552" s="1">
        <v>0.41694486141204801</v>
      </c>
      <c r="V552" s="1">
        <v>0.35263943672180198</v>
      </c>
      <c r="W552" s="1">
        <v>0.358516246080399</v>
      </c>
      <c r="X552" s="1">
        <v>0.408470839262009</v>
      </c>
      <c r="Y552" s="1">
        <v>0.38992121815681502</v>
      </c>
      <c r="Z552" s="1">
        <v>0.37579008936882002</v>
      </c>
      <c r="AA552" s="1">
        <v>0.39168655872344998</v>
      </c>
      <c r="AB552" s="1">
        <v>0.36052715778350802</v>
      </c>
      <c r="AC552" s="1">
        <v>0.36359781026840199</v>
      </c>
      <c r="AD552" s="1">
        <v>0.38060671091079701</v>
      </c>
      <c r="AE552" s="1">
        <v>0.37054258584976202</v>
      </c>
      <c r="AF552" s="1">
        <v>0.35195609927177401</v>
      </c>
      <c r="AG552" s="1">
        <v>0.395574510097504</v>
      </c>
      <c r="AH552" s="1">
        <v>0.41244393587112399</v>
      </c>
    </row>
    <row r="553" spans="1:34" x14ac:dyDescent="0.25">
      <c r="A553">
        <v>901</v>
      </c>
      <c r="B553" s="1">
        <v>0.38660037517547602</v>
      </c>
      <c r="C553" s="1">
        <v>0.38171079754829401</v>
      </c>
      <c r="D553" s="1">
        <v>0.39554366469383201</v>
      </c>
      <c r="E553" s="1">
        <v>0.38598197698593101</v>
      </c>
      <c r="F553" s="1">
        <v>0.39440745115280201</v>
      </c>
      <c r="G553" s="1">
        <v>0.37913319468498202</v>
      </c>
      <c r="H553" s="1">
        <v>0.39506351947784402</v>
      </c>
      <c r="I553" s="1">
        <v>0.24987980723381001</v>
      </c>
      <c r="J553" s="1">
        <v>0.39588460326194802</v>
      </c>
      <c r="K553" s="1">
        <v>0.45333427190780601</v>
      </c>
      <c r="L553" s="1">
        <v>0.462152749300003</v>
      </c>
      <c r="M553" s="1">
        <v>0.35231319069862399</v>
      </c>
      <c r="N553" s="1">
        <v>0.38734132051467901</v>
      </c>
      <c r="O553" s="1">
        <v>0.35650709271431003</v>
      </c>
      <c r="P553" s="1">
        <v>0.37159937620163003</v>
      </c>
      <c r="Q553" s="1">
        <v>0.364923685789108</v>
      </c>
      <c r="R553" s="1">
        <v>0.39709973335266102</v>
      </c>
      <c r="S553" s="1">
        <v>0.46259441971778897</v>
      </c>
      <c r="T553" s="1">
        <v>0.384038656949997</v>
      </c>
      <c r="U553" s="1">
        <v>0.41699391603469799</v>
      </c>
      <c r="V553" s="1">
        <v>0.35291129350662198</v>
      </c>
      <c r="W553" s="1">
        <v>0.35879385471344</v>
      </c>
      <c r="X553" s="1">
        <v>0.40868625044822698</v>
      </c>
      <c r="Y553" s="1">
        <v>0.39009541273117099</v>
      </c>
      <c r="Z553" s="1">
        <v>0.37592199444770802</v>
      </c>
      <c r="AA553" s="1">
        <v>0.39185518026351901</v>
      </c>
      <c r="AB553" s="1">
        <v>0.360666483640671</v>
      </c>
      <c r="AC553" s="1">
        <v>0.36373659968376199</v>
      </c>
      <c r="AD553" s="1">
        <v>0.38075864315032998</v>
      </c>
      <c r="AE553" s="1">
        <v>0.37070837616920499</v>
      </c>
      <c r="AF553" s="1">
        <v>0.352120071649551</v>
      </c>
      <c r="AG553" s="1">
        <v>0.39578488469123801</v>
      </c>
      <c r="AH553" s="1">
        <v>0.41267311573028598</v>
      </c>
    </row>
    <row r="554" spans="1:34" x14ac:dyDescent="0.25">
      <c r="A554">
        <v>902</v>
      </c>
      <c r="B554" s="1">
        <v>0.38691446185112</v>
      </c>
      <c r="C554" s="1">
        <v>0.38196817040443398</v>
      </c>
      <c r="D554" s="1">
        <v>0.39578428864479098</v>
      </c>
      <c r="E554" s="1">
        <v>0.38623356819152799</v>
      </c>
      <c r="F554" s="1">
        <v>0.39447218179702798</v>
      </c>
      <c r="G554" s="1">
        <v>0.37939140200614901</v>
      </c>
      <c r="H554" s="1">
        <v>0.39530202746391302</v>
      </c>
      <c r="I554" s="1">
        <v>0.25002184510231001</v>
      </c>
      <c r="J554" s="1">
        <v>0.396059960126877</v>
      </c>
      <c r="K554" s="1">
        <v>0.45346283912658703</v>
      </c>
      <c r="L554" s="1">
        <v>0.462299734354019</v>
      </c>
      <c r="M554" s="1">
        <v>0.35247230529785201</v>
      </c>
      <c r="N554" s="1">
        <v>0.387553751468658</v>
      </c>
      <c r="O554" s="1">
        <v>0.35665115714073198</v>
      </c>
      <c r="P554" s="1">
        <v>0.37174257636070301</v>
      </c>
      <c r="Q554" s="1">
        <v>0.36517390608787498</v>
      </c>
      <c r="R554" s="1">
        <v>0.39728695154190102</v>
      </c>
      <c r="S554" s="1">
        <v>0.46269762516021701</v>
      </c>
      <c r="T554" s="1">
        <v>0.38422834873199502</v>
      </c>
      <c r="U554" s="1">
        <v>0.41705226898193398</v>
      </c>
      <c r="V554" s="1">
        <v>0.35319989919662498</v>
      </c>
      <c r="W554" s="1">
        <v>0.35907649993896501</v>
      </c>
      <c r="X554" s="1">
        <v>0.40886276960372903</v>
      </c>
      <c r="Y554" s="1">
        <v>0.39028918743133501</v>
      </c>
      <c r="Z554" s="1">
        <v>0.37607029080390902</v>
      </c>
      <c r="AA554" s="1">
        <v>0.39203745126724199</v>
      </c>
      <c r="AB554" s="1">
        <v>0.36079147458076499</v>
      </c>
      <c r="AC554" s="1">
        <v>0.36393541097641002</v>
      </c>
      <c r="AD554" s="1">
        <v>0.38093939423561102</v>
      </c>
      <c r="AE554" s="1">
        <v>0.370892584323883</v>
      </c>
      <c r="AF554" s="1">
        <v>0.35228207707405101</v>
      </c>
      <c r="AG554" s="1">
        <v>0.39601314067840598</v>
      </c>
      <c r="AH554" s="1">
        <v>0.41296094655990601</v>
      </c>
    </row>
    <row r="555" spans="1:34" x14ac:dyDescent="0.25">
      <c r="A555">
        <v>903</v>
      </c>
      <c r="B555" s="1">
        <v>0.38721841573715199</v>
      </c>
      <c r="C555" s="1">
        <v>0.38220399618148798</v>
      </c>
      <c r="D555" s="1">
        <v>0.39600068330764798</v>
      </c>
      <c r="E555" s="1">
        <v>0.38647133111953702</v>
      </c>
      <c r="F555" s="1">
        <v>0.394584000110626</v>
      </c>
      <c r="G555" s="1">
        <v>0.37965300679206798</v>
      </c>
      <c r="H555" s="1">
        <v>0.395577192306519</v>
      </c>
      <c r="I555" s="1">
        <v>0.25015884637832603</v>
      </c>
      <c r="J555" s="1">
        <v>0.39624670147895802</v>
      </c>
      <c r="K555" s="1">
        <v>0.45364129543304399</v>
      </c>
      <c r="L555" s="1">
        <v>0.46243366599082902</v>
      </c>
      <c r="M555" s="1">
        <v>0.35260403156280501</v>
      </c>
      <c r="N555" s="1">
        <v>0.38778609037399298</v>
      </c>
      <c r="O555" s="1">
        <v>0.35681605339050299</v>
      </c>
      <c r="P555" s="1">
        <v>0.37188732624053999</v>
      </c>
      <c r="Q555" s="1">
        <v>0.36539736390113797</v>
      </c>
      <c r="R555" s="1">
        <v>0.39745366573333701</v>
      </c>
      <c r="S555" s="1">
        <v>0.46279868483543402</v>
      </c>
      <c r="T555" s="1">
        <v>0.384400725364685</v>
      </c>
      <c r="U555" s="1">
        <v>0.41713342070579501</v>
      </c>
      <c r="V555" s="1">
        <v>0.353469759225845</v>
      </c>
      <c r="W555" s="1">
        <v>0.35935157537460299</v>
      </c>
      <c r="X555" s="1">
        <v>0.40902933478355402</v>
      </c>
      <c r="Y555" s="1">
        <v>0.39047449827194203</v>
      </c>
      <c r="Z555" s="1">
        <v>0.37619170546531699</v>
      </c>
      <c r="AA555" s="1">
        <v>0.39221775531768799</v>
      </c>
      <c r="AB555" s="1">
        <v>0.36094644665718101</v>
      </c>
      <c r="AC555" s="1">
        <v>0.36409154534339899</v>
      </c>
      <c r="AD555" s="1">
        <v>0.38114002346992498</v>
      </c>
      <c r="AE555" s="1">
        <v>0.37108191847801197</v>
      </c>
      <c r="AF555" s="1">
        <v>0.352454483509064</v>
      </c>
      <c r="AG555" s="1">
        <v>0.39623144268989602</v>
      </c>
      <c r="AH555" s="1">
        <v>0.41322794556617698</v>
      </c>
    </row>
    <row r="556" spans="1:34" x14ac:dyDescent="0.25">
      <c r="A556">
        <v>904</v>
      </c>
      <c r="B556" s="1">
        <v>0.38750866055488598</v>
      </c>
      <c r="C556" s="1">
        <v>0.38244163990020802</v>
      </c>
      <c r="D556" s="1">
        <v>0.39619800448417702</v>
      </c>
      <c r="E556" s="1">
        <v>0.38668936491012601</v>
      </c>
      <c r="F556" s="1">
        <v>0.39471507072448703</v>
      </c>
      <c r="G556" s="1">
        <v>0.37992271780967701</v>
      </c>
      <c r="H556" s="1">
        <v>0.39587289094924899</v>
      </c>
      <c r="I556" s="1">
        <v>0.250320464372635</v>
      </c>
      <c r="J556" s="1">
        <v>0.39646717905998202</v>
      </c>
      <c r="K556" s="1">
        <v>0.453826874494553</v>
      </c>
      <c r="L556" s="1">
        <v>0.46255439519882202</v>
      </c>
      <c r="M556" s="1">
        <v>0.35270932316780101</v>
      </c>
      <c r="N556" s="1">
        <v>0.38802695274353</v>
      </c>
      <c r="O556" s="1">
        <v>0.35699480772018399</v>
      </c>
      <c r="P556" s="1">
        <v>0.37207493185996998</v>
      </c>
      <c r="Q556" s="1">
        <v>0.36560919880866999</v>
      </c>
      <c r="R556" s="1">
        <v>0.39763489365577698</v>
      </c>
      <c r="S556" s="1">
        <v>0.46289449930191001</v>
      </c>
      <c r="T556" s="1">
        <v>0.38460102677345298</v>
      </c>
      <c r="U556" s="1">
        <v>0.417225271463394</v>
      </c>
      <c r="V556" s="1">
        <v>0.353740304708481</v>
      </c>
      <c r="W556" s="1">
        <v>0.35965710878372198</v>
      </c>
      <c r="X556" s="1">
        <v>0.409218490123749</v>
      </c>
      <c r="Y556" s="1">
        <v>0.39066317677497903</v>
      </c>
      <c r="Z556" s="1">
        <v>0.37631195783615101</v>
      </c>
      <c r="AA556" s="1">
        <v>0.392401933670044</v>
      </c>
      <c r="AB556" s="1">
        <v>0.361114412546158</v>
      </c>
      <c r="AC556" s="1">
        <v>0.364232897758484</v>
      </c>
      <c r="AD556" s="1">
        <v>0.38134187459945701</v>
      </c>
      <c r="AE556" s="1">
        <v>0.37128427624702498</v>
      </c>
      <c r="AF556" s="1">
        <v>0.35261866450309798</v>
      </c>
      <c r="AG556" s="1">
        <v>0.39646199345588701</v>
      </c>
      <c r="AH556" s="1">
        <v>0.41348212957382202</v>
      </c>
    </row>
    <row r="557" spans="1:34" x14ac:dyDescent="0.25">
      <c r="A557">
        <v>905</v>
      </c>
      <c r="B557" s="1">
        <v>0.387799382209778</v>
      </c>
      <c r="C557" s="1">
        <v>0.38270726799964899</v>
      </c>
      <c r="D557" s="1">
        <v>0.39640283584594699</v>
      </c>
      <c r="E557" s="1">
        <v>0.38690152764320401</v>
      </c>
      <c r="F557" s="1">
        <v>0.39482039213180498</v>
      </c>
      <c r="G557" s="1">
        <v>0.38019886612892201</v>
      </c>
      <c r="H557" s="1">
        <v>0.39615240693092302</v>
      </c>
      <c r="I557" s="1">
        <v>0.25051894783973699</v>
      </c>
      <c r="J557" s="1">
        <v>0.396716117858887</v>
      </c>
      <c r="K557" s="1">
        <v>0.45397472381591802</v>
      </c>
      <c r="L557" s="1">
        <v>0.46267449855804399</v>
      </c>
      <c r="M557" s="1">
        <v>0.35281315445900002</v>
      </c>
      <c r="N557" s="1">
        <v>0.38825410604476901</v>
      </c>
      <c r="O557" s="1">
        <v>0.35716739296913103</v>
      </c>
      <c r="P557" s="1">
        <v>0.37231907248496998</v>
      </c>
      <c r="Q557" s="1">
        <v>0.36583766341209401</v>
      </c>
      <c r="R557" s="1">
        <v>0.39785796403884899</v>
      </c>
      <c r="S557" s="1">
        <v>0.462994575500488</v>
      </c>
      <c r="T557" s="1">
        <v>0.38485741615295399</v>
      </c>
      <c r="U557" s="1">
        <v>0.41731148958206199</v>
      </c>
      <c r="V557" s="1">
        <v>0.35403236746788003</v>
      </c>
      <c r="W557" s="1">
        <v>0.36001566052436801</v>
      </c>
      <c r="X557" s="1">
        <v>0.40944769978523299</v>
      </c>
      <c r="Y557" s="1">
        <v>0.39086872339248702</v>
      </c>
      <c r="Z557" s="1">
        <v>0.37646576762199402</v>
      </c>
      <c r="AA557" s="1">
        <v>0.39259552955627403</v>
      </c>
      <c r="AB557" s="1">
        <v>0.36126866936683699</v>
      </c>
      <c r="AC557" s="1">
        <v>0.36440455913543701</v>
      </c>
      <c r="AD557" s="1">
        <v>0.38152676820754999</v>
      </c>
      <c r="AE557" s="1">
        <v>0.37149998545646701</v>
      </c>
      <c r="AF557" s="1">
        <v>0.35276702046394298</v>
      </c>
      <c r="AG557" s="1">
        <v>0.39672103524208102</v>
      </c>
      <c r="AH557" s="1">
        <v>0.41374918818473799</v>
      </c>
    </row>
    <row r="558" spans="1:34" x14ac:dyDescent="0.25">
      <c r="A558">
        <v>906</v>
      </c>
      <c r="B558" s="1">
        <v>0.38812100887298601</v>
      </c>
      <c r="C558" s="1">
        <v>0.38298085331916798</v>
      </c>
      <c r="D558" s="1">
        <v>0.39664906263351402</v>
      </c>
      <c r="E558" s="1">
        <v>0.38714352250099199</v>
      </c>
      <c r="F558" s="1">
        <v>0.39490124583244302</v>
      </c>
      <c r="G558" s="1">
        <v>0.38044989109039301</v>
      </c>
      <c r="H558" s="1">
        <v>0.39639270305633501</v>
      </c>
      <c r="I558" s="1">
        <v>0.25068193674087502</v>
      </c>
      <c r="J558" s="1">
        <v>0.396907567977905</v>
      </c>
      <c r="K558" s="1">
        <v>0.45416185259818997</v>
      </c>
      <c r="L558" s="1">
        <v>0.46283635497093201</v>
      </c>
      <c r="M558" s="1">
        <v>0.35296326875686601</v>
      </c>
      <c r="N558" s="1">
        <v>0.38848784565925598</v>
      </c>
      <c r="O558" s="1">
        <v>0.35730966925620999</v>
      </c>
      <c r="P558" s="1">
        <v>0.372503072023392</v>
      </c>
      <c r="Q558" s="1">
        <v>0.36606770753860501</v>
      </c>
      <c r="R558" s="1">
        <v>0.39807650446891801</v>
      </c>
      <c r="S558" s="1">
        <v>0.46312591433525102</v>
      </c>
      <c r="T558" s="1">
        <v>0.385080397129059</v>
      </c>
      <c r="U558" s="1">
        <v>0.41738727688789401</v>
      </c>
      <c r="V558" s="1">
        <v>0.35430675745010398</v>
      </c>
      <c r="W558" s="1">
        <v>0.36034342646598799</v>
      </c>
      <c r="X558" s="1">
        <v>0.40966817736625699</v>
      </c>
      <c r="Y558" s="1">
        <v>0.39106589555740401</v>
      </c>
      <c r="Z558" s="1">
        <v>0.37665164470672602</v>
      </c>
      <c r="AA558" s="1">
        <v>0.39277994632720897</v>
      </c>
      <c r="AB558" s="1">
        <v>0.36141583323478699</v>
      </c>
      <c r="AC558" s="1">
        <v>0.36458045244216902</v>
      </c>
      <c r="AD558" s="1">
        <v>0.38168969750404402</v>
      </c>
      <c r="AE558" s="1">
        <v>0.37168160080909701</v>
      </c>
      <c r="AF558" s="1">
        <v>0.35297116637229897</v>
      </c>
      <c r="AG558" s="1">
        <v>0.39695119857788103</v>
      </c>
      <c r="AH558" s="1">
        <v>0.41403818130493197</v>
      </c>
    </row>
    <row r="559" spans="1:34" x14ac:dyDescent="0.25">
      <c r="A559">
        <v>907</v>
      </c>
      <c r="B559" s="1">
        <v>0.38841491937637301</v>
      </c>
      <c r="C559" s="1">
        <v>0.38320595026016202</v>
      </c>
      <c r="D559" s="1">
        <v>0.396864473819733</v>
      </c>
      <c r="E559" s="1">
        <v>0.38737723231315602</v>
      </c>
      <c r="F559" s="1">
        <v>0.39500266313552901</v>
      </c>
      <c r="G559" s="1">
        <v>0.380701273679733</v>
      </c>
      <c r="H559" s="1">
        <v>0.39664840698242199</v>
      </c>
      <c r="I559" s="1">
        <v>0.250832170248032</v>
      </c>
      <c r="J559" s="1">
        <v>0.397098928689957</v>
      </c>
      <c r="K559" s="1">
        <v>0.45435488224029502</v>
      </c>
      <c r="L559" s="1">
        <v>0.46298587322235102</v>
      </c>
      <c r="M559" s="1">
        <v>0.35309159755706798</v>
      </c>
      <c r="N559" s="1">
        <v>0.38871467113494901</v>
      </c>
      <c r="O559" s="1">
        <v>0.35745033621788003</v>
      </c>
      <c r="P559" s="1">
        <v>0.37267264723777799</v>
      </c>
      <c r="Q559" s="1">
        <v>0.366312295198441</v>
      </c>
      <c r="R559" s="1">
        <v>0.39830318093299899</v>
      </c>
      <c r="S559" s="1">
        <v>0.46327114105224598</v>
      </c>
      <c r="T559" s="1">
        <v>0.38529670238494901</v>
      </c>
      <c r="U559" s="1">
        <v>0.41749900579452498</v>
      </c>
      <c r="V559" s="1">
        <v>0.354628056287766</v>
      </c>
      <c r="W559" s="1">
        <v>0.36065739393234297</v>
      </c>
      <c r="X559" s="1">
        <v>0.40987893939018299</v>
      </c>
      <c r="Y559" s="1">
        <v>0.39129197597503701</v>
      </c>
      <c r="Z559" s="1">
        <v>0.37682938575744601</v>
      </c>
      <c r="AA559" s="1">
        <v>0.39299529790878301</v>
      </c>
      <c r="AB559" s="1">
        <v>0.36155056953430198</v>
      </c>
      <c r="AC559" s="1">
        <v>0.36473441123962402</v>
      </c>
      <c r="AD559" s="1">
        <v>0.38186424970626798</v>
      </c>
      <c r="AE559" s="1">
        <v>0.37183204293250999</v>
      </c>
      <c r="AF559" s="1">
        <v>0.35316273570060702</v>
      </c>
      <c r="AG559" s="1">
        <v>0.39714699983596802</v>
      </c>
      <c r="AH559" s="1">
        <v>0.41429787874221802</v>
      </c>
    </row>
    <row r="560" spans="1:34" x14ac:dyDescent="0.25">
      <c r="A560">
        <v>908</v>
      </c>
      <c r="B560" s="1">
        <v>0.38868042826652499</v>
      </c>
      <c r="C560" s="1">
        <v>0.38341295719146701</v>
      </c>
      <c r="D560" s="1">
        <v>0.39704841375351002</v>
      </c>
      <c r="E560" s="1">
        <v>0.38760617375373801</v>
      </c>
      <c r="F560" s="1">
        <v>0.39513513445854198</v>
      </c>
      <c r="G560" s="1">
        <v>0.38096264004707298</v>
      </c>
      <c r="H560" s="1">
        <v>0.39693698287010198</v>
      </c>
      <c r="I560" s="1">
        <v>0.25098979473114003</v>
      </c>
      <c r="J560" s="1">
        <v>0.39732205867767301</v>
      </c>
      <c r="K560" s="1">
        <v>0.45453491806983898</v>
      </c>
      <c r="L560" s="1">
        <v>0.46312555670738198</v>
      </c>
      <c r="M560" s="1">
        <v>0.35318621993064903</v>
      </c>
      <c r="N560" s="1">
        <v>0.38893437385559099</v>
      </c>
      <c r="O560" s="1">
        <v>0.35761931538581798</v>
      </c>
      <c r="P560" s="1">
        <v>0.37285241484642001</v>
      </c>
      <c r="Q560" s="1">
        <v>0.366555005311966</v>
      </c>
      <c r="R560" s="1">
        <v>0.39853283762931802</v>
      </c>
      <c r="S560" s="1">
        <v>0.46341252326965299</v>
      </c>
      <c r="T560" s="1">
        <v>0.38552513718605003</v>
      </c>
      <c r="U560" s="1">
        <v>0.41763567924499501</v>
      </c>
      <c r="V560" s="1">
        <v>0.35498398542404203</v>
      </c>
      <c r="W560" s="1">
        <v>0.36097407341003401</v>
      </c>
      <c r="X560" s="1">
        <v>0.410078644752502</v>
      </c>
      <c r="Y560" s="1">
        <v>0.39153560996055597</v>
      </c>
      <c r="Z560" s="1">
        <v>0.37697866559028598</v>
      </c>
      <c r="AA560" s="1">
        <v>0.39322629570960999</v>
      </c>
      <c r="AB560" s="1">
        <v>0.36169078946113598</v>
      </c>
      <c r="AC560" s="1">
        <v>0.36487600207328802</v>
      </c>
      <c r="AD560" s="1">
        <v>0.38206979632377602</v>
      </c>
      <c r="AE560" s="1">
        <v>0.37198945879936202</v>
      </c>
      <c r="AF560" s="1">
        <v>0.35332775115966802</v>
      </c>
      <c r="AG560" s="1">
        <v>0.39734503626823398</v>
      </c>
      <c r="AH560" s="1">
        <v>0.414535462856293</v>
      </c>
    </row>
    <row r="561" spans="1:34" x14ac:dyDescent="0.25">
      <c r="A561">
        <v>909</v>
      </c>
      <c r="B561" s="1">
        <v>0.38898861408233598</v>
      </c>
      <c r="C561" s="1">
        <v>0.38373962044715898</v>
      </c>
      <c r="D561" s="1">
        <v>0.39728915691375699</v>
      </c>
      <c r="E561" s="1">
        <v>0.38788732886314398</v>
      </c>
      <c r="F561" s="1">
        <v>0.39526692032813998</v>
      </c>
      <c r="G561" s="1">
        <v>0.38122248649597201</v>
      </c>
      <c r="H561" s="1">
        <v>0.397229164838791</v>
      </c>
      <c r="I561" s="1">
        <v>0.251169264316559</v>
      </c>
      <c r="J561" s="1">
        <v>0.397574812173843</v>
      </c>
      <c r="K561" s="1">
        <v>0.454702198505402</v>
      </c>
      <c r="L561" s="1">
        <v>0.46332967281341603</v>
      </c>
      <c r="M561" s="1">
        <v>0.35330510139465299</v>
      </c>
      <c r="N561" s="1">
        <v>0.38916248083114602</v>
      </c>
      <c r="O561" s="1">
        <v>0.35784846544265703</v>
      </c>
      <c r="P561" s="1">
        <v>0.37303620576858498</v>
      </c>
      <c r="Q561" s="1">
        <v>0.36674195528030401</v>
      </c>
      <c r="R561" s="1">
        <v>0.39873620867729198</v>
      </c>
      <c r="S561" s="1">
        <v>0.463532865047455</v>
      </c>
      <c r="T561" s="1">
        <v>0.38577163219451899</v>
      </c>
      <c r="U561" s="1">
        <v>0.41771543025970498</v>
      </c>
      <c r="V561" s="1">
        <v>0.35526588559150701</v>
      </c>
      <c r="W561" s="1">
        <v>0.36130562424659701</v>
      </c>
      <c r="X561" s="1">
        <v>0.410263031721115</v>
      </c>
      <c r="Y561" s="1">
        <v>0.39172410964965798</v>
      </c>
      <c r="Z561" s="1">
        <v>0.37710249423980702</v>
      </c>
      <c r="AA561" s="1">
        <v>0.39338839054107699</v>
      </c>
      <c r="AB561" s="1">
        <v>0.36188358068466198</v>
      </c>
      <c r="AC561" s="1">
        <v>0.36505785584449801</v>
      </c>
      <c r="AD561" s="1">
        <v>0.38230878114700301</v>
      </c>
      <c r="AE561" s="1">
        <v>0.37223470211029103</v>
      </c>
      <c r="AF561" s="1">
        <v>0.35352146625518799</v>
      </c>
      <c r="AG561" s="1">
        <v>0.39763212203979498</v>
      </c>
      <c r="AH561" s="1">
        <v>0.41483005881309498</v>
      </c>
    </row>
    <row r="562" spans="1:34" x14ac:dyDescent="0.25">
      <c r="A562">
        <v>910</v>
      </c>
      <c r="B562" s="1">
        <v>0.38927218317985501</v>
      </c>
      <c r="C562" s="1">
        <v>0.38398799300193798</v>
      </c>
      <c r="D562" s="1">
        <v>0.397516310214996</v>
      </c>
      <c r="E562" s="1">
        <v>0.38809671998023998</v>
      </c>
      <c r="F562" s="1">
        <v>0.395363599061966</v>
      </c>
      <c r="G562" s="1">
        <v>0.38146105408668501</v>
      </c>
      <c r="H562" s="1">
        <v>0.39748111367225603</v>
      </c>
      <c r="I562" s="1">
        <v>0.25131446123123202</v>
      </c>
      <c r="J562" s="1">
        <v>0.39778256416320801</v>
      </c>
      <c r="K562" s="1">
        <v>0.45487809181213401</v>
      </c>
      <c r="L562" s="1">
        <v>0.46347564458847001</v>
      </c>
      <c r="M562" s="1">
        <v>0.35343697667121898</v>
      </c>
      <c r="N562" s="1">
        <v>0.38940927386283902</v>
      </c>
      <c r="O562" s="1">
        <v>0.35800206661224399</v>
      </c>
      <c r="P562" s="1">
        <v>0.373207837343216</v>
      </c>
      <c r="Q562" s="1">
        <v>0.366903245449066</v>
      </c>
      <c r="R562" s="1">
        <v>0.39892420172691301</v>
      </c>
      <c r="S562" s="1">
        <v>0.463640987873077</v>
      </c>
      <c r="T562" s="1">
        <v>0.38598278164863598</v>
      </c>
      <c r="U562" s="1">
        <v>0.41778409481048601</v>
      </c>
      <c r="V562" s="1">
        <v>0.35551932454109197</v>
      </c>
      <c r="W562" s="1">
        <v>0.36161014437675498</v>
      </c>
      <c r="X562" s="1">
        <v>0.410437822341919</v>
      </c>
      <c r="Y562" s="1">
        <v>0.391897141933441</v>
      </c>
      <c r="Z562" s="1">
        <v>0.37721833586692799</v>
      </c>
      <c r="AA562" s="1">
        <v>0.39353609085083002</v>
      </c>
      <c r="AB562" s="1">
        <v>0.362043857574463</v>
      </c>
      <c r="AC562" s="1">
        <v>0.36523327231407199</v>
      </c>
      <c r="AD562" s="1">
        <v>0.38249686360359197</v>
      </c>
      <c r="AE562" s="1">
        <v>0.372419774532318</v>
      </c>
      <c r="AF562" s="1">
        <v>0.35369700193405201</v>
      </c>
      <c r="AG562" s="1">
        <v>0.39785671234130898</v>
      </c>
      <c r="AH562" s="1">
        <v>0.41509810090065002</v>
      </c>
    </row>
    <row r="563" spans="1:34" x14ac:dyDescent="0.25">
      <c r="A563">
        <v>911</v>
      </c>
      <c r="B563" s="1">
        <v>0.38957720994949302</v>
      </c>
      <c r="C563" s="1">
        <v>0.38422083854675299</v>
      </c>
      <c r="D563" s="1">
        <v>0.397760659456253</v>
      </c>
      <c r="E563" s="1">
        <v>0.38833048939704901</v>
      </c>
      <c r="F563" s="1">
        <v>0.39546746015548701</v>
      </c>
      <c r="G563" s="1">
        <v>0.38170498609542802</v>
      </c>
      <c r="H563" s="1">
        <v>0.39771953225135798</v>
      </c>
      <c r="I563" s="1">
        <v>0.25145897269249001</v>
      </c>
      <c r="J563" s="1">
        <v>0.39796930551528897</v>
      </c>
      <c r="K563" s="1">
        <v>0.45506620407104498</v>
      </c>
      <c r="L563" s="1">
        <v>0.46358656883239702</v>
      </c>
      <c r="M563" s="1">
        <v>0.35357841849327099</v>
      </c>
      <c r="N563" s="1">
        <v>0.38966545462608299</v>
      </c>
      <c r="O563" s="1">
        <v>0.35811856389045699</v>
      </c>
      <c r="P563" s="1">
        <v>0.373374342918396</v>
      </c>
      <c r="Q563" s="1">
        <v>0.36709725856781</v>
      </c>
      <c r="R563" s="1">
        <v>0.39911201596260099</v>
      </c>
      <c r="S563" s="1">
        <v>0.46373885869979897</v>
      </c>
      <c r="T563" s="1">
        <v>0.38617354631424</v>
      </c>
      <c r="U563" s="1">
        <v>0.41786912083625799</v>
      </c>
      <c r="V563" s="1">
        <v>0.35576751828193698</v>
      </c>
      <c r="W563" s="1">
        <v>0.36189475655555697</v>
      </c>
      <c r="X563" s="1">
        <v>0.41061204671859702</v>
      </c>
      <c r="Y563" s="1">
        <v>0.39209648966789201</v>
      </c>
      <c r="Z563" s="1">
        <v>0.37735071778297402</v>
      </c>
      <c r="AA563" s="1">
        <v>0.39371338486671398</v>
      </c>
      <c r="AB563" s="1">
        <v>0.36218515038490301</v>
      </c>
      <c r="AC563" s="1">
        <v>0.36541688442230202</v>
      </c>
      <c r="AD563" s="1">
        <v>0.38267409801483199</v>
      </c>
      <c r="AE563" s="1">
        <v>0.372582197189331</v>
      </c>
      <c r="AF563" s="1">
        <v>0.35387042164802601</v>
      </c>
      <c r="AG563" s="1">
        <v>0.39807111024856601</v>
      </c>
      <c r="AH563" s="1">
        <v>0.415372014045715</v>
      </c>
    </row>
    <row r="564" spans="1:34" x14ac:dyDescent="0.25">
      <c r="A564">
        <v>912</v>
      </c>
      <c r="B564" s="1">
        <v>0.38994044065475503</v>
      </c>
      <c r="C564" s="1">
        <v>0.38453236222267201</v>
      </c>
      <c r="D564" s="1">
        <v>0.39804658293724099</v>
      </c>
      <c r="E564" s="1">
        <v>0.38868528604507402</v>
      </c>
      <c r="F564" s="1">
        <v>0.39562779664993297</v>
      </c>
      <c r="G564" s="1">
        <v>0.38198456168174699</v>
      </c>
      <c r="H564" s="1">
        <v>0.39799010753631597</v>
      </c>
      <c r="I564" s="1">
        <v>0.25164890289306602</v>
      </c>
      <c r="J564" s="1">
        <v>0.39818876981735202</v>
      </c>
      <c r="K564" s="1">
        <v>0.45526096224784901</v>
      </c>
      <c r="L564" s="1">
        <v>0.46372660994529702</v>
      </c>
      <c r="M564" s="1">
        <v>0.35371696949005099</v>
      </c>
      <c r="N564" s="1">
        <v>0.38991418480873102</v>
      </c>
      <c r="O564" s="1">
        <v>0.358281999826431</v>
      </c>
      <c r="P564" s="1">
        <v>0.37355059385299699</v>
      </c>
      <c r="Q564" s="1">
        <v>0.367364972829819</v>
      </c>
      <c r="R564" s="1">
        <v>0.39931529760360701</v>
      </c>
      <c r="S564" s="1">
        <v>0.46383219957351701</v>
      </c>
      <c r="T564" s="1">
        <v>0.38637736439704901</v>
      </c>
      <c r="U564" s="1">
        <v>0.41798260807991</v>
      </c>
      <c r="V564" s="1">
        <v>0.35603013634681702</v>
      </c>
      <c r="W564" s="1">
        <v>0.36218076944351202</v>
      </c>
      <c r="X564" s="1">
        <v>0.41079455614089999</v>
      </c>
      <c r="Y564" s="1">
        <v>0.39234271645545998</v>
      </c>
      <c r="Z564" s="1">
        <v>0.37751322984695401</v>
      </c>
      <c r="AA564" s="1">
        <v>0.393941700458527</v>
      </c>
      <c r="AB564" s="1">
        <v>0.36234039068222001</v>
      </c>
      <c r="AC564" s="1">
        <v>0.36562088131904602</v>
      </c>
      <c r="AD564" s="1">
        <v>0.38289082050323497</v>
      </c>
      <c r="AE564" s="1">
        <v>0.37279251217842102</v>
      </c>
      <c r="AF564" s="1">
        <v>0.35406240820884699</v>
      </c>
      <c r="AG564" s="1">
        <v>0.398354262113571</v>
      </c>
      <c r="AH564" s="1">
        <v>0.41568562388420099</v>
      </c>
    </row>
    <row r="565" spans="1:34" x14ac:dyDescent="0.25">
      <c r="A565">
        <v>913</v>
      </c>
      <c r="B565" s="1">
        <v>0.390140950679779</v>
      </c>
      <c r="C565" s="1">
        <v>0.38469466567039501</v>
      </c>
      <c r="D565" s="1">
        <v>0.39817491173744202</v>
      </c>
      <c r="E565" s="1">
        <v>0.38884100317955</v>
      </c>
      <c r="F565" s="1">
        <v>0.39578196406364402</v>
      </c>
      <c r="G565" s="1">
        <v>0.382266014814377</v>
      </c>
      <c r="H565" s="1">
        <v>0.39830636978149397</v>
      </c>
      <c r="I565" s="1">
        <v>0.25183200836181602</v>
      </c>
      <c r="J565" s="1">
        <v>0.39846566319465598</v>
      </c>
      <c r="K565" s="1">
        <v>0.45544341206550598</v>
      </c>
      <c r="L565" s="1">
        <v>0.46391063928604098</v>
      </c>
      <c r="M565" s="1">
        <v>0.353783458471298</v>
      </c>
      <c r="N565" s="1">
        <v>0.39014166593551602</v>
      </c>
      <c r="O565" s="1">
        <v>0.358487099409103</v>
      </c>
      <c r="P565" s="1">
        <v>0.37374839186668402</v>
      </c>
      <c r="Q565" s="1">
        <v>0.36759838461875899</v>
      </c>
      <c r="R565" s="1">
        <v>0.39953842759132402</v>
      </c>
      <c r="S565" s="1">
        <v>0.46395340561866799</v>
      </c>
      <c r="T565" s="1">
        <v>0.38659322261810303</v>
      </c>
      <c r="U565" s="1">
        <v>0.41807445883750899</v>
      </c>
      <c r="V565" s="1">
        <v>0.356331467628479</v>
      </c>
      <c r="W565" s="1">
        <v>0.36247068643569902</v>
      </c>
      <c r="X565" s="1">
        <v>0.41098603606224099</v>
      </c>
      <c r="Y565" s="1">
        <v>0.39253041148185702</v>
      </c>
      <c r="Z565" s="1">
        <v>0.37765055894851701</v>
      </c>
      <c r="AA565" s="1">
        <v>0.39413297176361101</v>
      </c>
      <c r="AB565" s="1">
        <v>0.36245691776275601</v>
      </c>
      <c r="AC565" s="1">
        <v>0.36573183536529502</v>
      </c>
      <c r="AD565" s="1">
        <v>0.38299912214279203</v>
      </c>
      <c r="AE565" s="1">
        <v>0.37294343113899198</v>
      </c>
      <c r="AF565" s="1">
        <v>0.35420340299606301</v>
      </c>
      <c r="AG565" s="1">
        <v>0.39854106307029702</v>
      </c>
      <c r="AH565" s="1">
        <v>0.41586115956306502</v>
      </c>
    </row>
    <row r="566" spans="1:34" x14ac:dyDescent="0.25">
      <c r="A566">
        <v>914</v>
      </c>
      <c r="B566" s="1">
        <v>0.390376806259155</v>
      </c>
      <c r="C566" s="1">
        <v>0.38492327928543102</v>
      </c>
      <c r="D566" s="1">
        <v>0.39838662743568398</v>
      </c>
      <c r="E566" s="1">
        <v>0.38902735710143999</v>
      </c>
      <c r="F566" s="1">
        <v>0.39591768383979797</v>
      </c>
      <c r="G566" s="1">
        <v>0.38251441717147799</v>
      </c>
      <c r="H566" s="1">
        <v>0.39858976006507901</v>
      </c>
      <c r="I566" s="1">
        <v>0.25200068950653098</v>
      </c>
      <c r="J566" s="1">
        <v>0.39872759580612199</v>
      </c>
      <c r="K566" s="1">
        <v>0.45565071702003501</v>
      </c>
      <c r="L566" s="1">
        <v>0.46408680081367498</v>
      </c>
      <c r="M566" s="1">
        <v>0.353883236646652</v>
      </c>
      <c r="N566" s="1">
        <v>0.39039030671119701</v>
      </c>
      <c r="O566" s="1">
        <v>0.35868802666664101</v>
      </c>
      <c r="P566" s="1">
        <v>0.37396749854087802</v>
      </c>
      <c r="Q566" s="1">
        <v>0.36783578991889998</v>
      </c>
      <c r="R566" s="1">
        <v>0.39979037642478898</v>
      </c>
      <c r="S566" s="1">
        <v>0.464100182056427</v>
      </c>
      <c r="T566" s="1">
        <v>0.38683333992958102</v>
      </c>
      <c r="U566" s="1">
        <v>0.41817644238472002</v>
      </c>
      <c r="V566" s="1">
        <v>0.356635302305222</v>
      </c>
      <c r="W566" s="1">
        <v>0.36279395222663902</v>
      </c>
      <c r="X566" s="1">
        <v>0.411200821399689</v>
      </c>
      <c r="Y566" s="1">
        <v>0.39271792769432101</v>
      </c>
      <c r="Z566" s="1">
        <v>0.377804934978485</v>
      </c>
      <c r="AA566" s="1">
        <v>0.39431998133659402</v>
      </c>
      <c r="AB566" s="1">
        <v>0.36260828375816301</v>
      </c>
      <c r="AC566" s="1">
        <v>0.36587831377983099</v>
      </c>
      <c r="AD566" s="1">
        <v>0.38315832614898698</v>
      </c>
      <c r="AE566" s="1">
        <v>0.373141169548035</v>
      </c>
      <c r="AF566" s="1">
        <v>0.35436621308326699</v>
      </c>
      <c r="AG566" s="1">
        <v>0.39878201484680198</v>
      </c>
      <c r="AH566" s="1">
        <v>0.41610398888588002</v>
      </c>
    </row>
    <row r="567" spans="1:34" x14ac:dyDescent="0.25">
      <c r="A567">
        <v>915</v>
      </c>
      <c r="B567" s="1">
        <v>0.39074090123176602</v>
      </c>
      <c r="C567" s="1">
        <v>0.385292857885361</v>
      </c>
      <c r="D567" s="1">
        <v>0.398753702640533</v>
      </c>
      <c r="E567" s="1">
        <v>0.38935098052024802</v>
      </c>
      <c r="F567" s="1">
        <v>0.39603877067565901</v>
      </c>
      <c r="G567" s="1">
        <v>0.38274613022804299</v>
      </c>
      <c r="H567" s="1">
        <v>0.39881995320320102</v>
      </c>
      <c r="I567" s="1">
        <v>0.25215590000152599</v>
      </c>
      <c r="J567" s="1">
        <v>0.39894568920135498</v>
      </c>
      <c r="K567" s="1">
        <v>0.455881178379059</v>
      </c>
      <c r="L567" s="1">
        <v>0.46423494815826399</v>
      </c>
      <c r="M567" s="1">
        <v>0.35406818985938998</v>
      </c>
      <c r="N567" s="1">
        <v>0.390665203332901</v>
      </c>
      <c r="O567" s="1">
        <v>0.35886132717132602</v>
      </c>
      <c r="P567" s="1">
        <v>0.37418231368064903</v>
      </c>
      <c r="Q567" s="1">
        <v>0.36808717250824002</v>
      </c>
      <c r="R567" s="1">
        <v>0.40004312992095897</v>
      </c>
      <c r="S567" s="1">
        <v>0.46425235271453902</v>
      </c>
      <c r="T567" s="1">
        <v>0.38708019256591802</v>
      </c>
      <c r="U567" s="1">
        <v>0.41830459237098699</v>
      </c>
      <c r="V567" s="1">
        <v>0.35691675543785101</v>
      </c>
      <c r="W567" s="1">
        <v>0.363138437271118</v>
      </c>
      <c r="X567" s="1">
        <v>0.411428272724152</v>
      </c>
      <c r="Y567" s="1">
        <v>0.392934739589691</v>
      </c>
      <c r="Z567" s="1">
        <v>0.37799295783042902</v>
      </c>
      <c r="AA567" s="1">
        <v>0.39451614022254899</v>
      </c>
      <c r="AB567" s="1">
        <v>0.36282014846801802</v>
      </c>
      <c r="AC567" s="1">
        <v>0.366113901138306</v>
      </c>
      <c r="AD567" s="1">
        <v>0.38342213630676297</v>
      </c>
      <c r="AE567" s="1">
        <v>0.37341499328613298</v>
      </c>
      <c r="AF567" s="1">
        <v>0.35459432005882302</v>
      </c>
      <c r="AG567" s="1">
        <v>0.39911735057830799</v>
      </c>
      <c r="AH567" s="1">
        <v>0.41648384928703303</v>
      </c>
    </row>
    <row r="568" spans="1:34" x14ac:dyDescent="0.25">
      <c r="A568">
        <v>916</v>
      </c>
      <c r="B568" s="1">
        <v>0.39113593101501498</v>
      </c>
      <c r="C568" s="1">
        <v>0.385627001523972</v>
      </c>
      <c r="D568" s="1">
        <v>0.39905121922492998</v>
      </c>
      <c r="E568" s="1">
        <v>0.38968566060066201</v>
      </c>
      <c r="F568" s="1">
        <v>0.39617064595222501</v>
      </c>
      <c r="G568" s="1">
        <v>0.38306519389152499</v>
      </c>
      <c r="H568" s="1">
        <v>0.39907816052436801</v>
      </c>
      <c r="I568" s="1">
        <v>0.25230872631072998</v>
      </c>
      <c r="J568" s="1">
        <v>0.399168461561203</v>
      </c>
      <c r="K568" s="1">
        <v>0.45606693625450101</v>
      </c>
      <c r="L568" s="1">
        <v>0.46439078450202897</v>
      </c>
      <c r="M568" s="1">
        <v>0.35430115461349498</v>
      </c>
      <c r="N568" s="1">
        <v>0.39091035723686202</v>
      </c>
      <c r="O568" s="1">
        <v>0.35902380943298301</v>
      </c>
      <c r="P568" s="1">
        <v>0.37432625889778098</v>
      </c>
      <c r="Q568" s="1">
        <v>0.36830347776413003</v>
      </c>
      <c r="R568" s="1">
        <v>0.40020722150802601</v>
      </c>
      <c r="S568" s="1">
        <v>0.46436125040054299</v>
      </c>
      <c r="T568" s="1">
        <v>0.38726779818534901</v>
      </c>
      <c r="U568" s="1">
        <v>0.41844439506530801</v>
      </c>
      <c r="V568" s="1">
        <v>0.35717192292213401</v>
      </c>
      <c r="W568" s="1">
        <v>0.36342528462410001</v>
      </c>
      <c r="X568" s="1">
        <v>0.41161492466926602</v>
      </c>
      <c r="Y568" s="1">
        <v>0.39315265417098999</v>
      </c>
      <c r="Z568" s="1">
        <v>0.37818545103073098</v>
      </c>
      <c r="AA568" s="1">
        <v>0.394690871238709</v>
      </c>
      <c r="AB568" s="1">
        <v>0.36303925514221203</v>
      </c>
      <c r="AC568" s="1">
        <v>0.36636158823967002</v>
      </c>
      <c r="AD568" s="1">
        <v>0.38365423679351801</v>
      </c>
      <c r="AE568" s="1">
        <v>0.373661279678345</v>
      </c>
      <c r="AF568" s="1">
        <v>0.35488376021385198</v>
      </c>
      <c r="AG568" s="1">
        <v>0.39939108490943898</v>
      </c>
      <c r="AH568" s="1">
        <v>0.416834056377411</v>
      </c>
    </row>
    <row r="569" spans="1:34" x14ac:dyDescent="0.25">
      <c r="A569">
        <v>917</v>
      </c>
      <c r="B569" s="1">
        <v>0.39143306016922003</v>
      </c>
      <c r="C569" s="1">
        <v>0.385869920253754</v>
      </c>
      <c r="D569" s="1">
        <v>0.39926812052726701</v>
      </c>
      <c r="E569" s="1">
        <v>0.38993364572525002</v>
      </c>
      <c r="F569" s="1">
        <v>0.396298438310623</v>
      </c>
      <c r="G569" s="1">
        <v>0.38336133956909202</v>
      </c>
      <c r="H569" s="1">
        <v>0.39933985471725503</v>
      </c>
      <c r="I569" s="1">
        <v>0.25245156884193398</v>
      </c>
      <c r="J569" s="1">
        <v>0.399405688047409</v>
      </c>
      <c r="K569" s="1">
        <v>0.45626911520957902</v>
      </c>
      <c r="L569" s="1">
        <v>0.46457782387733498</v>
      </c>
      <c r="M569" s="1">
        <v>0.354460269212723</v>
      </c>
      <c r="N569" s="1">
        <v>0.39114403724670399</v>
      </c>
      <c r="O569" s="1">
        <v>0.359171062707901</v>
      </c>
      <c r="P569" s="1">
        <v>0.37449324131012002</v>
      </c>
      <c r="Q569" s="1">
        <v>0.36854955554008501</v>
      </c>
      <c r="R569" s="1">
        <v>0.40040478110313399</v>
      </c>
      <c r="S569" s="1">
        <v>0.46453666687011702</v>
      </c>
      <c r="T569" s="1">
        <v>0.38747501373290999</v>
      </c>
      <c r="U569" s="1">
        <v>0.41859501600265497</v>
      </c>
      <c r="V569" s="1">
        <v>0.35749241709709201</v>
      </c>
      <c r="W569" s="1">
        <v>0.36373794078826899</v>
      </c>
      <c r="X569" s="1">
        <v>0.41186276078224199</v>
      </c>
      <c r="Y569" s="1">
        <v>0.39337196946144098</v>
      </c>
      <c r="Z569" s="1">
        <v>0.378370702266693</v>
      </c>
      <c r="AA569" s="1">
        <v>0.39491602778434798</v>
      </c>
      <c r="AB569" s="1">
        <v>0.36319434642791698</v>
      </c>
      <c r="AC569" s="1">
        <v>0.366539627313614</v>
      </c>
      <c r="AD569" s="1">
        <v>0.38388699293136602</v>
      </c>
      <c r="AE569" s="1">
        <v>0.37383848428726202</v>
      </c>
      <c r="AF569" s="1">
        <v>0.35509243607521102</v>
      </c>
      <c r="AG569" s="1">
        <v>0.39960315823554998</v>
      </c>
      <c r="AH569" s="1">
        <v>0.41708564758300798</v>
      </c>
    </row>
    <row r="570" spans="1:34" x14ac:dyDescent="0.25">
      <c r="A570">
        <v>918</v>
      </c>
      <c r="B570" s="1">
        <v>0.391686260700226</v>
      </c>
      <c r="C570" s="1">
        <v>0.38610765337943997</v>
      </c>
      <c r="D570" s="1">
        <v>0.39947074651718101</v>
      </c>
      <c r="E570" s="1">
        <v>0.39014133810996998</v>
      </c>
      <c r="F570" s="1">
        <v>0.39642870426178001</v>
      </c>
      <c r="G570" s="1">
        <v>0.38363260030746499</v>
      </c>
      <c r="H570" s="1">
        <v>0.39961162209510798</v>
      </c>
      <c r="I570" s="1">
        <v>0.25262331962585399</v>
      </c>
      <c r="J570" s="1">
        <v>0.39966979622840898</v>
      </c>
      <c r="K570" s="1">
        <v>0.45649641752242998</v>
      </c>
      <c r="L570" s="1">
        <v>0.46478521823883101</v>
      </c>
      <c r="M570" s="1">
        <v>0.35457143187522899</v>
      </c>
      <c r="N570" s="1">
        <v>0.39139270782470698</v>
      </c>
      <c r="O570" s="1">
        <v>0.35935220122337302</v>
      </c>
      <c r="P570" s="1">
        <v>0.37470495700836198</v>
      </c>
      <c r="Q570" s="1">
        <v>0.36880967020988498</v>
      </c>
      <c r="R570" s="1">
        <v>0.40063795447349498</v>
      </c>
      <c r="S570" s="1">
        <v>0.46474316716194197</v>
      </c>
      <c r="T570" s="1">
        <v>0.38772568106651301</v>
      </c>
      <c r="U570" s="1">
        <v>0.41874152421951299</v>
      </c>
      <c r="V570" s="1">
        <v>0.35783889889717102</v>
      </c>
      <c r="W570" s="1">
        <v>0.36407107114791898</v>
      </c>
      <c r="X570" s="1">
        <v>0.41214305162429798</v>
      </c>
      <c r="Y570" s="1">
        <v>0.39358612895011902</v>
      </c>
      <c r="Z570" s="1">
        <v>0.37854796648025502</v>
      </c>
      <c r="AA570" s="1">
        <v>0.395167887210846</v>
      </c>
      <c r="AB570" s="1">
        <v>0.363347887992859</v>
      </c>
      <c r="AC570" s="1">
        <v>0.36668917536735501</v>
      </c>
      <c r="AD570" s="1">
        <v>0.38411703705787698</v>
      </c>
      <c r="AE570" s="1">
        <v>0.37401035428047202</v>
      </c>
      <c r="AF570" s="1">
        <v>0.35524764657020602</v>
      </c>
      <c r="AG570" s="1">
        <v>0.39981445670127902</v>
      </c>
      <c r="AH570" s="1">
        <v>0.41732582449913003</v>
      </c>
    </row>
    <row r="571" spans="1:34" x14ac:dyDescent="0.25">
      <c r="A571">
        <v>919</v>
      </c>
      <c r="B571" s="1">
        <v>0.39201700687408397</v>
      </c>
      <c r="C571" s="1">
        <v>0.38645997643470797</v>
      </c>
      <c r="D571" s="1">
        <v>0.39974927902221702</v>
      </c>
      <c r="E571" s="1">
        <v>0.39041107892990101</v>
      </c>
      <c r="F571" s="1">
        <v>0.39657706022262601</v>
      </c>
      <c r="G571" s="1">
        <v>0.38391634821891801</v>
      </c>
      <c r="H571" s="1">
        <v>0.39990407228469799</v>
      </c>
      <c r="I571" s="1">
        <v>0.252861797809601</v>
      </c>
      <c r="J571" s="1">
        <v>0.39996215701103199</v>
      </c>
      <c r="K571" s="1">
        <v>0.45673504471778897</v>
      </c>
      <c r="L571" s="1">
        <v>0.46499007940292397</v>
      </c>
      <c r="M571" s="1">
        <v>0.35472035408019997</v>
      </c>
      <c r="N571" s="1">
        <v>0.39168119430541998</v>
      </c>
      <c r="O571" s="1">
        <v>0.35961449146270802</v>
      </c>
      <c r="P571" s="1">
        <v>0.37494495511054998</v>
      </c>
      <c r="Q571" s="1">
        <v>0.36904248595237699</v>
      </c>
      <c r="R571" s="1">
        <v>0.40086418390273998</v>
      </c>
      <c r="S571" s="1">
        <v>0.46490275859832803</v>
      </c>
      <c r="T571" s="1">
        <v>0.38801068067550698</v>
      </c>
      <c r="U571" s="1">
        <v>0.41887289285659801</v>
      </c>
      <c r="V571" s="1">
        <v>0.35812842845916698</v>
      </c>
      <c r="W571" s="1">
        <v>0.364392399787903</v>
      </c>
      <c r="X571" s="1">
        <v>0.412381321191788</v>
      </c>
      <c r="Y571" s="1">
        <v>0.39379519224166898</v>
      </c>
      <c r="Z571" s="1">
        <v>0.37872397899627702</v>
      </c>
      <c r="AA571" s="1">
        <v>0.395388633012772</v>
      </c>
      <c r="AB571" s="1">
        <v>0.36359250545501698</v>
      </c>
      <c r="AC571" s="1">
        <v>0.36689567565918002</v>
      </c>
      <c r="AD571" s="1">
        <v>0.38433453440666199</v>
      </c>
      <c r="AE571" s="1">
        <v>0.37426540255546598</v>
      </c>
      <c r="AF571" s="1">
        <v>0.35544225573539701</v>
      </c>
      <c r="AG571" s="1">
        <v>0.40010043978691101</v>
      </c>
      <c r="AH571" s="1">
        <v>0.41768282651901201</v>
      </c>
    </row>
    <row r="572" spans="1:34" x14ac:dyDescent="0.25">
      <c r="A572">
        <v>920</v>
      </c>
      <c r="B572" s="1">
        <v>0.39239376783370999</v>
      </c>
      <c r="C572" s="1">
        <v>0.386761695146561</v>
      </c>
      <c r="D572" s="1">
        <v>0.40002930164337203</v>
      </c>
      <c r="E572" s="1">
        <v>0.39072862267494202</v>
      </c>
      <c r="F572" s="1">
        <v>0.39676642417907698</v>
      </c>
      <c r="G572" s="1">
        <v>0.38421103358268699</v>
      </c>
      <c r="H572" s="1">
        <v>0.40018212795257602</v>
      </c>
      <c r="I572" s="1">
        <v>0.25305885076522799</v>
      </c>
      <c r="J572" s="1">
        <v>0.40021479129791299</v>
      </c>
      <c r="K572" s="1">
        <v>0.45695802569389299</v>
      </c>
      <c r="L572" s="1">
        <v>0.465215414762497</v>
      </c>
      <c r="M572" s="1">
        <v>0.35491845011711098</v>
      </c>
      <c r="N572" s="1">
        <v>0.39197999238967901</v>
      </c>
      <c r="O572" s="1">
        <v>0.359834223985672</v>
      </c>
      <c r="P572" s="1">
        <v>0.37513926625251798</v>
      </c>
      <c r="Q572" s="1">
        <v>0.36926075816154502</v>
      </c>
      <c r="R572" s="1">
        <v>0.40107810497283902</v>
      </c>
      <c r="S572" s="1">
        <v>0.46509274840354897</v>
      </c>
      <c r="T572" s="1">
        <v>0.38824543356895402</v>
      </c>
      <c r="U572" s="1">
        <v>0.41904768347740201</v>
      </c>
      <c r="V572" s="1">
        <v>0.35839128494262701</v>
      </c>
      <c r="W572" s="1">
        <v>0.36473691463470498</v>
      </c>
      <c r="X572" s="1">
        <v>0.41258290410041798</v>
      </c>
      <c r="Y572" s="1">
        <v>0.394055336713791</v>
      </c>
      <c r="Z572" s="1">
        <v>0.37890857458114602</v>
      </c>
      <c r="AA572" s="1">
        <v>0.39557635784149198</v>
      </c>
      <c r="AB572" s="1">
        <v>0.36378377676010099</v>
      </c>
      <c r="AC572" s="1">
        <v>0.36713269352912897</v>
      </c>
      <c r="AD572" s="1">
        <v>0.38454946875572199</v>
      </c>
      <c r="AE572" s="1">
        <v>0.37448707222938499</v>
      </c>
      <c r="AF572" s="1">
        <v>0.35567897558212302</v>
      </c>
      <c r="AG572" s="1">
        <v>0.40038451552391102</v>
      </c>
      <c r="AH572" s="1">
        <v>0.41801071166992199</v>
      </c>
    </row>
    <row r="573" spans="1:34" x14ac:dyDescent="0.25">
      <c r="A573">
        <v>921</v>
      </c>
      <c r="B573" s="1">
        <v>0.39271056652069097</v>
      </c>
      <c r="C573" s="1">
        <v>0.38700115680694602</v>
      </c>
      <c r="D573" s="1">
        <v>0.40025067329406699</v>
      </c>
      <c r="E573" s="1">
        <v>0.390984237194061</v>
      </c>
      <c r="F573" s="1">
        <v>0.39693635702133201</v>
      </c>
      <c r="G573" s="1">
        <v>0.38450238108634899</v>
      </c>
      <c r="H573" s="1">
        <v>0.40046399831771901</v>
      </c>
      <c r="I573" s="1">
        <v>0.253225117921829</v>
      </c>
      <c r="J573" s="1">
        <v>0.40047138929367099</v>
      </c>
      <c r="K573" s="1">
        <v>0.45718133449554399</v>
      </c>
      <c r="L573" s="1">
        <v>0.46540728211402899</v>
      </c>
      <c r="M573" s="1">
        <v>0.35508531332016002</v>
      </c>
      <c r="N573" s="1">
        <v>0.39224323630332902</v>
      </c>
      <c r="O573" s="1">
        <v>0.360004842281342</v>
      </c>
      <c r="P573" s="1">
        <v>0.37532630562782299</v>
      </c>
      <c r="Q573" s="1">
        <v>0.36952286958694502</v>
      </c>
      <c r="R573" s="1">
        <v>0.40129739046096802</v>
      </c>
      <c r="S573" s="1">
        <v>0.46528136730194097</v>
      </c>
      <c r="T573" s="1">
        <v>0.38846549391746499</v>
      </c>
      <c r="U573" s="1">
        <v>0.41920855641365101</v>
      </c>
      <c r="V573" s="1">
        <v>0.35866421461105302</v>
      </c>
      <c r="W573" s="1">
        <v>0.36508131027221702</v>
      </c>
      <c r="X573" s="1">
        <v>0.41280075907707198</v>
      </c>
      <c r="Y573" s="1">
        <v>0.39431568980217002</v>
      </c>
      <c r="Z573" s="1">
        <v>0.37909585237503102</v>
      </c>
      <c r="AA573" s="1">
        <v>0.39579442143440202</v>
      </c>
      <c r="AB573" s="1">
        <v>0.36392840743064903</v>
      </c>
      <c r="AC573" s="1">
        <v>0.36731144785880998</v>
      </c>
      <c r="AD573" s="1">
        <v>0.38473454117775002</v>
      </c>
      <c r="AE573" s="1">
        <v>0.37465643882751498</v>
      </c>
      <c r="AF573" s="1">
        <v>0.35587257146835299</v>
      </c>
      <c r="AG573" s="1">
        <v>0.40062615275383001</v>
      </c>
      <c r="AH573" s="1">
        <v>0.41826546192169201</v>
      </c>
    </row>
    <row r="574" spans="1:34" x14ac:dyDescent="0.25">
      <c r="A574">
        <v>922</v>
      </c>
      <c r="B574" s="1">
        <v>0.39294001460075401</v>
      </c>
      <c r="C574" s="1">
        <v>0.38721105456352201</v>
      </c>
      <c r="D574" s="1">
        <v>0.40042436122894298</v>
      </c>
      <c r="E574" s="1">
        <v>0.39115393161773698</v>
      </c>
      <c r="F574" s="1">
        <v>0.397061467170715</v>
      </c>
      <c r="G574" s="1">
        <v>0.38477763533592202</v>
      </c>
      <c r="H574" s="1">
        <v>0.40075591206550598</v>
      </c>
      <c r="I574" s="1">
        <v>0.253383189439774</v>
      </c>
      <c r="J574" s="1">
        <v>0.400749891996384</v>
      </c>
      <c r="K574" s="1">
        <v>0.45741117000579801</v>
      </c>
      <c r="L574" s="1">
        <v>0.465551286935806</v>
      </c>
      <c r="M574" s="1">
        <v>0.35519304871559099</v>
      </c>
      <c r="N574" s="1">
        <v>0.39246180653572099</v>
      </c>
      <c r="O574" s="1">
        <v>0.36015406250953702</v>
      </c>
      <c r="P574" s="1">
        <v>0.37554118037223799</v>
      </c>
      <c r="Q574" s="1">
        <v>0.36984169483184798</v>
      </c>
      <c r="R574" s="1">
        <v>0.40154093503951999</v>
      </c>
      <c r="S574" s="1">
        <v>0.46545115113258401</v>
      </c>
      <c r="T574" s="1">
        <v>0.38870745897293102</v>
      </c>
      <c r="U574" s="1">
        <v>0.41933804750442499</v>
      </c>
      <c r="V574" s="1">
        <v>0.35896772146224998</v>
      </c>
      <c r="W574" s="1">
        <v>0.36541271209716802</v>
      </c>
      <c r="X574" s="1">
        <v>0.41305497288703902</v>
      </c>
      <c r="Y574" s="1">
        <v>0.394547790288925</v>
      </c>
      <c r="Z574" s="1">
        <v>0.379283577203751</v>
      </c>
      <c r="AA574" s="1">
        <v>0.39606192708015397</v>
      </c>
      <c r="AB574" s="1">
        <v>0.36406147480010997</v>
      </c>
      <c r="AC574" s="1">
        <v>0.36741670966148399</v>
      </c>
      <c r="AD574" s="1">
        <v>0.38489446043968201</v>
      </c>
      <c r="AE574" s="1">
        <v>0.37480226159095797</v>
      </c>
      <c r="AF574" s="1">
        <v>0.35599970817565901</v>
      </c>
      <c r="AG574" s="1">
        <v>0.40083351731300398</v>
      </c>
      <c r="AH574" s="1">
        <v>0.41847026348114003</v>
      </c>
    </row>
    <row r="575" spans="1:34" x14ac:dyDescent="0.25">
      <c r="A575">
        <v>923</v>
      </c>
      <c r="B575" s="1">
        <v>0.39321663975715598</v>
      </c>
      <c r="C575" s="1">
        <v>0.38748103380203203</v>
      </c>
      <c r="D575" s="1">
        <v>0.40070337057113598</v>
      </c>
      <c r="E575" s="1">
        <v>0.39139863848686202</v>
      </c>
      <c r="F575" s="1">
        <v>0.39719656109809898</v>
      </c>
      <c r="G575" s="1">
        <v>0.38502445816993702</v>
      </c>
      <c r="H575" s="1">
        <v>0.401030033826828</v>
      </c>
      <c r="I575" s="1">
        <v>0.25355491042137102</v>
      </c>
      <c r="J575" s="1">
        <v>0.40099421143531799</v>
      </c>
      <c r="K575" s="1">
        <v>0.457624942064285</v>
      </c>
      <c r="L575" s="1">
        <v>0.46572062373161299</v>
      </c>
      <c r="M575" s="1">
        <v>0.35533201694488498</v>
      </c>
      <c r="N575" s="1">
        <v>0.39269664883613598</v>
      </c>
      <c r="O575" s="1">
        <v>0.36035913228988598</v>
      </c>
      <c r="P575" s="1">
        <v>0.37579950690269498</v>
      </c>
      <c r="Q575" s="1">
        <v>0.37013813853263899</v>
      </c>
      <c r="R575" s="1">
        <v>0.40183636546134899</v>
      </c>
      <c r="S575" s="1">
        <v>0.46563333272933999</v>
      </c>
      <c r="T575" s="1">
        <v>0.38899460434913602</v>
      </c>
      <c r="U575" s="1">
        <v>0.419526487588882</v>
      </c>
      <c r="V575" s="1">
        <v>0.35929483175277699</v>
      </c>
      <c r="W575" s="1">
        <v>0.365749061107636</v>
      </c>
      <c r="X575" s="1">
        <v>0.41329631209373502</v>
      </c>
      <c r="Y575" s="1">
        <v>0.39478802680969199</v>
      </c>
      <c r="Z575" s="1">
        <v>0.37948212027549699</v>
      </c>
      <c r="AA575" s="1">
        <v>0.39630460739135698</v>
      </c>
      <c r="AB575" s="1">
        <v>0.36424699425697299</v>
      </c>
      <c r="AC575" s="1">
        <v>0.36758592724800099</v>
      </c>
      <c r="AD575" s="1">
        <v>0.38510599732398998</v>
      </c>
      <c r="AE575" s="1">
        <v>0.37503176927566501</v>
      </c>
      <c r="AF575" s="1">
        <v>0.35617452859878501</v>
      </c>
      <c r="AG575" s="1">
        <v>0.40110525488853499</v>
      </c>
      <c r="AH575" s="1">
        <v>0.41876178979873702</v>
      </c>
    </row>
    <row r="576" spans="1:34" x14ac:dyDescent="0.25">
      <c r="A576">
        <v>924</v>
      </c>
      <c r="B576" s="1">
        <v>0.39354568719863903</v>
      </c>
      <c r="C576" s="1">
        <v>0.38776642084121699</v>
      </c>
      <c r="D576" s="1">
        <v>0.40097954869270303</v>
      </c>
      <c r="E576" s="1">
        <v>0.39167261123657199</v>
      </c>
      <c r="F576" s="1">
        <v>0.397354066371918</v>
      </c>
      <c r="G576" s="1">
        <v>0.38528046011924699</v>
      </c>
      <c r="H576" s="1">
        <v>0.40127667784690901</v>
      </c>
      <c r="I576" s="1">
        <v>0.25371569395065302</v>
      </c>
      <c r="J576" s="1">
        <v>0.401211827993393</v>
      </c>
      <c r="K576" s="1">
        <v>0.45781475305557301</v>
      </c>
      <c r="L576" s="1">
        <v>0.46590954065322898</v>
      </c>
      <c r="M576" s="1">
        <v>0.35549327731132502</v>
      </c>
      <c r="N576" s="1">
        <v>0.39294937252998402</v>
      </c>
      <c r="O576" s="1">
        <v>0.36051866412162797</v>
      </c>
      <c r="P576" s="1">
        <v>0.376000136137009</v>
      </c>
      <c r="Q576" s="1">
        <v>0.37037202715873702</v>
      </c>
      <c r="R576" s="1">
        <v>0.402066320180893</v>
      </c>
      <c r="S576" s="1">
        <v>0.46580445766449002</v>
      </c>
      <c r="T576" s="1">
        <v>0.38922747969627403</v>
      </c>
      <c r="U576" s="1">
        <v>0.41967278718948398</v>
      </c>
      <c r="V576" s="1">
        <v>0.35958504676818798</v>
      </c>
      <c r="W576" s="1">
        <v>0.36607125401496898</v>
      </c>
      <c r="X576" s="1">
        <v>0.41347828507423401</v>
      </c>
      <c r="Y576" s="1">
        <v>0.39500918984413103</v>
      </c>
      <c r="Z576" s="1">
        <v>0.37965998053550698</v>
      </c>
      <c r="AA576" s="1">
        <v>0.39647972583770802</v>
      </c>
      <c r="AB576" s="1">
        <v>0.36442956328392001</v>
      </c>
      <c r="AC576" s="1">
        <v>0.36780235171318099</v>
      </c>
      <c r="AD576" s="1">
        <v>0.38530871272087103</v>
      </c>
      <c r="AE576" s="1">
        <v>0.37527236342430098</v>
      </c>
      <c r="AF576" s="1">
        <v>0.35636377334594699</v>
      </c>
      <c r="AG576" s="1">
        <v>0.40137752890586897</v>
      </c>
      <c r="AH576" s="1">
        <v>0.41906255483627303</v>
      </c>
    </row>
    <row r="577" spans="1:34" x14ac:dyDescent="0.25">
      <c r="A577">
        <v>925</v>
      </c>
      <c r="B577" s="1">
        <v>0.39391285181045499</v>
      </c>
      <c r="C577" s="1">
        <v>0.38805651664733898</v>
      </c>
      <c r="D577" s="1">
        <v>0.40124437212943997</v>
      </c>
      <c r="E577" s="1">
        <v>0.39196977019309998</v>
      </c>
      <c r="F577" s="1">
        <v>0.39752569794654802</v>
      </c>
      <c r="G577" s="1">
        <v>0.38555893301963801</v>
      </c>
      <c r="H577" s="1">
        <v>0.40152758359909102</v>
      </c>
      <c r="I577" s="1">
        <v>0.25388556718826299</v>
      </c>
      <c r="J577" s="1">
        <v>0.40143704414367698</v>
      </c>
      <c r="K577" s="1">
        <v>0.45800995826721203</v>
      </c>
      <c r="L577" s="1">
        <v>0.46611085534095797</v>
      </c>
      <c r="M577" s="1">
        <v>0.355671226978302</v>
      </c>
      <c r="N577" s="1">
        <v>0.39321789145469699</v>
      </c>
      <c r="O577" s="1">
        <v>0.36065223813056901</v>
      </c>
      <c r="P577" s="1">
        <v>0.37616756558418302</v>
      </c>
      <c r="Q577" s="1">
        <v>0.37059077620506298</v>
      </c>
      <c r="R577" s="1">
        <v>0.40225321054458602</v>
      </c>
      <c r="S577" s="1">
        <v>0.46597191691398598</v>
      </c>
      <c r="T577" s="1">
        <v>0.38942724466323902</v>
      </c>
      <c r="U577" s="1">
        <v>0.41979655623436002</v>
      </c>
      <c r="V577" s="1">
        <v>0.35984849929809598</v>
      </c>
      <c r="W577" s="1">
        <v>0.36638656258583102</v>
      </c>
      <c r="X577" s="1">
        <v>0.41366657614707902</v>
      </c>
      <c r="Y577" s="1">
        <v>0.395226240158081</v>
      </c>
      <c r="Z577" s="1">
        <v>0.37983548641204801</v>
      </c>
      <c r="AA577" s="1">
        <v>0.39664277434349099</v>
      </c>
      <c r="AB577" s="1">
        <v>0.36460766196250899</v>
      </c>
      <c r="AC577" s="1">
        <v>0.36803710460662797</v>
      </c>
      <c r="AD577" s="1">
        <v>0.38553574681281999</v>
      </c>
      <c r="AE577" s="1">
        <v>0.37550330162048301</v>
      </c>
      <c r="AF577" s="1">
        <v>0.35657376050949102</v>
      </c>
      <c r="AG577" s="1">
        <v>0.401650249958038</v>
      </c>
      <c r="AH577" s="1">
        <v>0.419369727373123</v>
      </c>
    </row>
    <row r="578" spans="1:34" x14ac:dyDescent="0.25">
      <c r="A578">
        <v>926</v>
      </c>
      <c r="B578" s="1">
        <v>0.394278764724731</v>
      </c>
      <c r="C578" s="1">
        <v>0.38835224509239202</v>
      </c>
      <c r="D578" s="1">
        <v>0.40152701735496499</v>
      </c>
      <c r="E578" s="1">
        <v>0.392286777496338</v>
      </c>
      <c r="F578" s="1">
        <v>0.39769050478935197</v>
      </c>
      <c r="G578" s="1">
        <v>0.385857284069061</v>
      </c>
      <c r="H578" s="1">
        <v>0.40182679891586298</v>
      </c>
      <c r="I578" s="1">
        <v>0.25409838557243303</v>
      </c>
      <c r="J578" s="1">
        <v>0.40171241760253901</v>
      </c>
      <c r="K578" s="1">
        <v>0.45825299620628401</v>
      </c>
      <c r="L578" s="1">
        <v>0.46631500124931302</v>
      </c>
      <c r="M578" s="1">
        <v>0.355854481458664</v>
      </c>
      <c r="N578" s="1">
        <v>0.39349433779716497</v>
      </c>
      <c r="O578" s="1">
        <v>0.360830098390579</v>
      </c>
      <c r="P578" s="1">
        <v>0.37637904286384599</v>
      </c>
      <c r="Q578" s="1">
        <v>0.370875895023346</v>
      </c>
      <c r="R578" s="1">
        <v>0.40248310565948497</v>
      </c>
      <c r="S578" s="1">
        <v>0.46615397930145303</v>
      </c>
      <c r="T578" s="1">
        <v>0.38966816663742099</v>
      </c>
      <c r="U578" s="1">
        <v>0.41996648907661399</v>
      </c>
      <c r="V578" s="1">
        <v>0.36012837290763899</v>
      </c>
      <c r="W578" s="1">
        <v>0.36670985817909202</v>
      </c>
      <c r="X578" s="1">
        <v>0.41396439075469998</v>
      </c>
      <c r="Y578" s="1">
        <v>0.39546662569045998</v>
      </c>
      <c r="Z578" s="1">
        <v>0.38004323840141302</v>
      </c>
      <c r="AA578" s="1">
        <v>0.39688640832901001</v>
      </c>
      <c r="AB578" s="1">
        <v>0.364800214767456</v>
      </c>
      <c r="AC578" s="1">
        <v>0.36824712157249501</v>
      </c>
      <c r="AD578" s="1">
        <v>0.38584303855896002</v>
      </c>
      <c r="AE578" s="1">
        <v>0.37572604417800898</v>
      </c>
      <c r="AF578" s="1">
        <v>0.356815755367279</v>
      </c>
      <c r="AG578" s="1">
        <v>0.40194439888000499</v>
      </c>
      <c r="AH578" s="1">
        <v>0.41970446705818198</v>
      </c>
    </row>
    <row r="579" spans="1:34" x14ac:dyDescent="0.25">
      <c r="A579">
        <v>927</v>
      </c>
      <c r="B579" s="1">
        <v>0.39458441734313998</v>
      </c>
      <c r="C579" s="1">
        <v>0.38867244124412498</v>
      </c>
      <c r="D579" s="1">
        <v>0.40180933475494401</v>
      </c>
      <c r="E579" s="1">
        <v>0.39256224036216703</v>
      </c>
      <c r="F579" s="1">
        <v>0.397863119840622</v>
      </c>
      <c r="G579" s="1">
        <v>0.38616597652435303</v>
      </c>
      <c r="H579" s="1">
        <v>0.40212017297744801</v>
      </c>
      <c r="I579" s="1">
        <v>0.25431150197982799</v>
      </c>
      <c r="J579" s="1">
        <v>0.40200349688530002</v>
      </c>
      <c r="K579" s="1">
        <v>0.458514004945755</v>
      </c>
      <c r="L579" s="1">
        <v>0.466555416584015</v>
      </c>
      <c r="M579" s="1">
        <v>0.356030434370041</v>
      </c>
      <c r="N579" s="1">
        <v>0.39379099011421198</v>
      </c>
      <c r="O579" s="1">
        <v>0.361021488904953</v>
      </c>
      <c r="P579" s="1">
        <v>0.37657362222671498</v>
      </c>
      <c r="Q579" s="1">
        <v>0.37114188075065602</v>
      </c>
      <c r="R579" s="1">
        <v>0.40274173021316501</v>
      </c>
      <c r="S579" s="1">
        <v>0.466334939002991</v>
      </c>
      <c r="T579" s="1">
        <v>0.389925926923752</v>
      </c>
      <c r="U579" s="1">
        <v>0.42014467716217002</v>
      </c>
      <c r="V579" s="1">
        <v>0.36042833328247098</v>
      </c>
      <c r="W579" s="1">
        <v>0.36702620983123802</v>
      </c>
      <c r="X579" s="1">
        <v>0.41422718763351402</v>
      </c>
      <c r="Y579" s="1">
        <v>0.39569476246833801</v>
      </c>
      <c r="Z579" s="1">
        <v>0.38023203611373901</v>
      </c>
      <c r="AA579" s="1">
        <v>0.397108525037766</v>
      </c>
      <c r="AB579" s="1">
        <v>0.364994376897812</v>
      </c>
      <c r="AC579" s="1">
        <v>0.36842593550682101</v>
      </c>
      <c r="AD579" s="1">
        <v>0.38608166575431802</v>
      </c>
      <c r="AE579" s="1">
        <v>0.37597072124481201</v>
      </c>
      <c r="AF579" s="1">
        <v>0.35702958703041099</v>
      </c>
      <c r="AG579" s="1">
        <v>0.40223467350006098</v>
      </c>
      <c r="AH579" s="1">
        <v>0.42003872990608199</v>
      </c>
    </row>
    <row r="580" spans="1:34" x14ac:dyDescent="0.25">
      <c r="A580">
        <v>928</v>
      </c>
      <c r="B580" s="1">
        <v>0.39490070939063998</v>
      </c>
      <c r="C580" s="1">
        <v>0.388990879058838</v>
      </c>
      <c r="D580" s="1">
        <v>0.40209376811981201</v>
      </c>
      <c r="E580" s="1">
        <v>0.39284572005271901</v>
      </c>
      <c r="F580" s="1">
        <v>0.39804580807685902</v>
      </c>
      <c r="G580" s="1">
        <v>0.386462152004242</v>
      </c>
      <c r="H580" s="1">
        <v>0.40240454673767101</v>
      </c>
      <c r="I580" s="1">
        <v>0.25452753901481601</v>
      </c>
      <c r="J580" s="1">
        <v>0.40227806568145802</v>
      </c>
      <c r="K580" s="1">
        <v>0.458769351243973</v>
      </c>
      <c r="L580" s="1">
        <v>0.46680563688278198</v>
      </c>
      <c r="M580" s="1">
        <v>0.35619756579399098</v>
      </c>
      <c r="N580" s="1">
        <v>0.39411062002182001</v>
      </c>
      <c r="O580" s="1">
        <v>0.36123880743980402</v>
      </c>
      <c r="P580" s="1">
        <v>0.37677499651908902</v>
      </c>
      <c r="Q580" s="1">
        <v>0.37138146162033098</v>
      </c>
      <c r="R580" s="1">
        <v>0.40298897027969399</v>
      </c>
      <c r="S580" s="1">
        <v>0.46653348207473799</v>
      </c>
      <c r="T580" s="1">
        <v>0.39018091559410101</v>
      </c>
      <c r="U580" s="1">
        <v>0.42032021284103399</v>
      </c>
      <c r="V580" s="1">
        <v>0.36072826385498002</v>
      </c>
      <c r="W580" s="1">
        <v>0.36732563376426702</v>
      </c>
      <c r="X580" s="1">
        <v>0.41445869207382202</v>
      </c>
      <c r="Y580" s="1">
        <v>0.395903080701828</v>
      </c>
      <c r="Z580" s="1">
        <v>0.38040736317634599</v>
      </c>
      <c r="AA580" s="1">
        <v>0.39730641245842002</v>
      </c>
      <c r="AB580" s="1">
        <v>0.36519736051559398</v>
      </c>
      <c r="AC580" s="1">
        <v>0.36860534548759499</v>
      </c>
      <c r="AD580" s="1">
        <v>0.38629683852195701</v>
      </c>
      <c r="AE580" s="1">
        <v>0.37622058391571001</v>
      </c>
      <c r="AF580" s="1">
        <v>0.35723358392715499</v>
      </c>
      <c r="AG580" s="1">
        <v>0.40251618623733498</v>
      </c>
      <c r="AH580" s="1">
        <v>0.420372635126114</v>
      </c>
    </row>
    <row r="581" spans="1:34" x14ac:dyDescent="0.25">
      <c r="A581">
        <v>929</v>
      </c>
      <c r="B581" s="1">
        <v>0.39527121186256398</v>
      </c>
      <c r="C581" s="1">
        <v>0.38928654789924599</v>
      </c>
      <c r="D581" s="1">
        <v>0.40238040685653698</v>
      </c>
      <c r="E581" s="1">
        <v>0.39316529035568198</v>
      </c>
      <c r="F581" s="1">
        <v>0.39823395013809199</v>
      </c>
      <c r="G581" s="1">
        <v>0.38674119114875799</v>
      </c>
      <c r="H581" s="1">
        <v>0.40269219875335699</v>
      </c>
      <c r="I581" s="1">
        <v>0.25474613904952997</v>
      </c>
      <c r="J581" s="1">
        <v>0.402526825666428</v>
      </c>
      <c r="K581" s="1">
        <v>0.45901462435722401</v>
      </c>
      <c r="L581" s="1">
        <v>0.467038184404373</v>
      </c>
      <c r="M581" s="1">
        <v>0.35636281967163103</v>
      </c>
      <c r="N581" s="1">
        <v>0.39443752169609098</v>
      </c>
      <c r="O581" s="1">
        <v>0.36147600412368802</v>
      </c>
      <c r="P581" s="1">
        <v>0.37699818611144997</v>
      </c>
      <c r="Q581" s="1">
        <v>0.37160903215408297</v>
      </c>
      <c r="R581" s="1">
        <v>0.40320697426795998</v>
      </c>
      <c r="S581" s="1">
        <v>0.46675622463226302</v>
      </c>
      <c r="T581" s="1">
        <v>0.39042192697525002</v>
      </c>
      <c r="U581" s="1">
        <v>0.42048814892768899</v>
      </c>
      <c r="V581" s="1">
        <v>0.36101427674293501</v>
      </c>
      <c r="W581" s="1">
        <v>0.367614835500717</v>
      </c>
      <c r="X581" s="1">
        <v>0.41468775272369401</v>
      </c>
      <c r="Y581" s="1">
        <v>0.39611285924911499</v>
      </c>
      <c r="Z581" s="1">
        <v>0.380588799715042</v>
      </c>
      <c r="AA581" s="1">
        <v>0.39750835299491899</v>
      </c>
      <c r="AB581" s="1">
        <v>0.365403592586517</v>
      </c>
      <c r="AC581" s="1">
        <v>0.368805021047592</v>
      </c>
      <c r="AD581" s="1">
        <v>0.38653290271759</v>
      </c>
      <c r="AE581" s="1">
        <v>0.37645575404167197</v>
      </c>
      <c r="AF581" s="1">
        <v>0.35744869709014898</v>
      </c>
      <c r="AG581" s="1">
        <v>0.40278720855712902</v>
      </c>
      <c r="AH581" s="1">
        <v>0.42070251703262301</v>
      </c>
    </row>
    <row r="582" spans="1:34" x14ac:dyDescent="0.25">
      <c r="A582">
        <v>930</v>
      </c>
      <c r="B582" s="1">
        <v>0.395640939474106</v>
      </c>
      <c r="C582" s="1">
        <v>0.38956397771835299</v>
      </c>
      <c r="D582" s="1">
        <v>0.40265506505966198</v>
      </c>
      <c r="E582" s="1">
        <v>0.39346536993980402</v>
      </c>
      <c r="F582" s="1">
        <v>0.39841344952583302</v>
      </c>
      <c r="G582" s="1">
        <v>0.38705137372016901</v>
      </c>
      <c r="H582" s="1">
        <v>0.40302446484565702</v>
      </c>
      <c r="I582" s="1">
        <v>0.25494879484176602</v>
      </c>
      <c r="J582" s="1">
        <v>0.40279233455657998</v>
      </c>
      <c r="K582" s="1">
        <v>0.45929703116416898</v>
      </c>
      <c r="L582" s="1">
        <v>0.46723678708076499</v>
      </c>
      <c r="M582" s="1">
        <v>0.35655170679092402</v>
      </c>
      <c r="N582" s="1">
        <v>0.394718438386917</v>
      </c>
      <c r="O582" s="1">
        <v>0.361672103404999</v>
      </c>
      <c r="P582" s="1">
        <v>0.37721768021583602</v>
      </c>
      <c r="Q582" s="1">
        <v>0.37186884880065901</v>
      </c>
      <c r="R582" s="1">
        <v>0.40343940258026101</v>
      </c>
      <c r="S582" s="1">
        <v>0.46697348356246898</v>
      </c>
      <c r="T582" s="1">
        <v>0.39065998792648299</v>
      </c>
      <c r="U582" s="1">
        <v>0.420648664236069</v>
      </c>
      <c r="V582" s="1">
        <v>0.36129879951477101</v>
      </c>
      <c r="W582" s="1">
        <v>0.36794552206993097</v>
      </c>
      <c r="X582" s="1">
        <v>0.41496014595031699</v>
      </c>
      <c r="Y582" s="1">
        <v>0.39641726016998302</v>
      </c>
      <c r="Z582" s="1">
        <v>0.38081899285316501</v>
      </c>
      <c r="AA582" s="1">
        <v>0.397798091173172</v>
      </c>
      <c r="AB582" s="1">
        <v>0.36556911468505898</v>
      </c>
      <c r="AC582" s="1">
        <v>0.36900404095649703</v>
      </c>
      <c r="AD582" s="1">
        <v>0.38676995038986201</v>
      </c>
      <c r="AE582" s="1">
        <v>0.37666109204292297</v>
      </c>
      <c r="AF582" s="1">
        <v>0.35768064856529203</v>
      </c>
      <c r="AG582" s="1">
        <v>0.40304046869277999</v>
      </c>
      <c r="AH582" s="1">
        <v>0.42100158333778398</v>
      </c>
    </row>
    <row r="583" spans="1:34" x14ac:dyDescent="0.25">
      <c r="A583">
        <v>931</v>
      </c>
      <c r="B583" s="1">
        <v>0.396002978086472</v>
      </c>
      <c r="C583" s="1">
        <v>0.38986229896545399</v>
      </c>
      <c r="D583" s="1">
        <v>0.40298560261726402</v>
      </c>
      <c r="E583" s="1">
        <v>0.39377579092979398</v>
      </c>
      <c r="F583" s="1">
        <v>0.39858388900756803</v>
      </c>
      <c r="G583" s="1">
        <v>0.387349963188171</v>
      </c>
      <c r="H583" s="1">
        <v>0.40334764122963002</v>
      </c>
      <c r="I583" s="1">
        <v>0.25513401627540599</v>
      </c>
      <c r="J583" s="1">
        <v>0.40310403704643299</v>
      </c>
      <c r="K583" s="1">
        <v>0.459550440311432</v>
      </c>
      <c r="L583" s="1">
        <v>0.46748602390289301</v>
      </c>
      <c r="M583" s="1">
        <v>0.35674327611923201</v>
      </c>
      <c r="N583" s="1">
        <v>0.39498913288116499</v>
      </c>
      <c r="O583" s="1">
        <v>0.36188215017318698</v>
      </c>
      <c r="P583" s="1">
        <v>0.37743514776229897</v>
      </c>
      <c r="Q583" s="1">
        <v>0.37214750051498402</v>
      </c>
      <c r="R583" s="1">
        <v>0.40371209383010898</v>
      </c>
      <c r="S583" s="1">
        <v>0.46720913052558899</v>
      </c>
      <c r="T583" s="1">
        <v>0.39090138673782299</v>
      </c>
      <c r="U583" s="1">
        <v>0.42083960771560702</v>
      </c>
      <c r="V583" s="1">
        <v>0.36158943176269498</v>
      </c>
      <c r="W583" s="1">
        <v>0.368272334337235</v>
      </c>
      <c r="X583" s="1">
        <v>0.41523623466491699</v>
      </c>
      <c r="Y583" s="1">
        <v>0.396700739860535</v>
      </c>
      <c r="Z583" s="1">
        <v>0.381036877632141</v>
      </c>
      <c r="AA583" s="1">
        <v>0.39805024862289401</v>
      </c>
      <c r="AB583" s="1">
        <v>0.36575117707252502</v>
      </c>
      <c r="AC583" s="1">
        <v>0.36922141909599299</v>
      </c>
      <c r="AD583" s="1">
        <v>0.38702964782714799</v>
      </c>
      <c r="AE583" s="1">
        <v>0.37689530849456798</v>
      </c>
      <c r="AF583" s="1">
        <v>0.35791277885437001</v>
      </c>
      <c r="AG583" s="1">
        <v>0.40336856245994601</v>
      </c>
      <c r="AH583" s="1">
        <v>0.421360403299332</v>
      </c>
    </row>
    <row r="584" spans="1:34" x14ac:dyDescent="0.25">
      <c r="A584">
        <v>932</v>
      </c>
      <c r="B584" s="1">
        <v>0.396327674388886</v>
      </c>
      <c r="C584" s="1">
        <v>0.39017039537429798</v>
      </c>
      <c r="D584" s="1">
        <v>0.40332901477813698</v>
      </c>
      <c r="E584" s="1">
        <v>0.39406266808509799</v>
      </c>
      <c r="F584" s="1">
        <v>0.39875626564025901</v>
      </c>
      <c r="G584" s="1">
        <v>0.38762149214744601</v>
      </c>
      <c r="H584" s="1">
        <v>0.40364298224449202</v>
      </c>
      <c r="I584" s="1">
        <v>0.25532191991806003</v>
      </c>
      <c r="J584" s="1">
        <v>0.40341821312904402</v>
      </c>
      <c r="K584" s="1">
        <v>0.45978516340255698</v>
      </c>
      <c r="L584" s="1">
        <v>0.46775323152542098</v>
      </c>
      <c r="M584" s="1">
        <v>0.35693290829658503</v>
      </c>
      <c r="N584" s="1">
        <v>0.39526277780532798</v>
      </c>
      <c r="O584" s="1">
        <v>0.36210280656814597</v>
      </c>
      <c r="P584" s="1">
        <v>0.37764871120452898</v>
      </c>
      <c r="Q584" s="1">
        <v>0.37242922186851501</v>
      </c>
      <c r="R584" s="1">
        <v>0.40399786829948398</v>
      </c>
      <c r="S584" s="1">
        <v>0.467452883720398</v>
      </c>
      <c r="T584" s="1">
        <v>0.39115011692047102</v>
      </c>
      <c r="U584" s="1">
        <v>0.42103955149650601</v>
      </c>
      <c r="V584" s="1">
        <v>0.36189353466033902</v>
      </c>
      <c r="W584" s="1">
        <v>0.36857691407203702</v>
      </c>
      <c r="X584" s="1">
        <v>0.41549658775329601</v>
      </c>
      <c r="Y584" s="1">
        <v>0.39693439006805398</v>
      </c>
      <c r="Z584" s="1">
        <v>0.38122814893722501</v>
      </c>
      <c r="AA584" s="1">
        <v>0.39825189113616899</v>
      </c>
      <c r="AB584" s="1">
        <v>0.365962594747543</v>
      </c>
      <c r="AC584" s="1">
        <v>0.36944353580474898</v>
      </c>
      <c r="AD584" s="1">
        <v>0.38728445768356301</v>
      </c>
      <c r="AE584" s="1">
        <v>0.37715390324592601</v>
      </c>
      <c r="AF584" s="1">
        <v>0.35813018679618802</v>
      </c>
      <c r="AG584" s="1">
        <v>0.40371453762054399</v>
      </c>
      <c r="AH584" s="1">
        <v>0.42173194885253901</v>
      </c>
    </row>
    <row r="585" spans="1:34" x14ac:dyDescent="0.25">
      <c r="A585">
        <v>933</v>
      </c>
      <c r="B585" s="1">
        <v>0.39658722281455999</v>
      </c>
      <c r="C585" s="1">
        <v>0.39044946432113598</v>
      </c>
      <c r="D585" s="1">
        <v>0.40358379483223</v>
      </c>
      <c r="E585" s="1">
        <v>0.39426997303962702</v>
      </c>
      <c r="F585" s="1">
        <v>0.39894706010818498</v>
      </c>
      <c r="G585" s="1">
        <v>0.38787198066711398</v>
      </c>
      <c r="H585" s="1">
        <v>0.4039166867733</v>
      </c>
      <c r="I585" s="1">
        <v>0.255543053150177</v>
      </c>
      <c r="J585" s="1">
        <v>0.40365612506866499</v>
      </c>
      <c r="K585" s="1">
        <v>0.46005213260650601</v>
      </c>
      <c r="L585" s="1">
        <v>0.467942625284195</v>
      </c>
      <c r="M585" s="1">
        <v>0.35712251067161599</v>
      </c>
      <c r="N585" s="1">
        <v>0.39554139971733099</v>
      </c>
      <c r="O585" s="1">
        <v>0.36230024695396401</v>
      </c>
      <c r="P585" s="1">
        <v>0.377858936786652</v>
      </c>
      <c r="Q585" s="1">
        <v>0.3726986348629</v>
      </c>
      <c r="R585" s="1">
        <v>0.404241383075714</v>
      </c>
      <c r="S585" s="1">
        <v>0.46767821907997098</v>
      </c>
      <c r="T585" s="1">
        <v>0.39140990376472501</v>
      </c>
      <c r="U585" s="1">
        <v>0.42119765281677202</v>
      </c>
      <c r="V585" s="1">
        <v>0.36221793293952897</v>
      </c>
      <c r="W585" s="1">
        <v>0.368865877389908</v>
      </c>
      <c r="X585" s="1">
        <v>0.41574034094810502</v>
      </c>
      <c r="Y585" s="1">
        <v>0.39714768528938299</v>
      </c>
      <c r="Z585" s="1">
        <v>0.38141337037086498</v>
      </c>
      <c r="AA585" s="1">
        <v>0.39846137166023299</v>
      </c>
      <c r="AB585" s="1">
        <v>0.36618557572364802</v>
      </c>
      <c r="AC585" s="1">
        <v>0.36964061856269798</v>
      </c>
      <c r="AD585" s="1">
        <v>0.38748404383659402</v>
      </c>
      <c r="AE585" s="1">
        <v>0.37739500403404203</v>
      </c>
      <c r="AF585" s="1">
        <v>0.35832127928733798</v>
      </c>
      <c r="AG585" s="1">
        <v>0.40394362807273898</v>
      </c>
      <c r="AH585" s="1">
        <v>0.42199689149856601</v>
      </c>
    </row>
    <row r="586" spans="1:34" x14ac:dyDescent="0.25">
      <c r="A586">
        <v>934</v>
      </c>
      <c r="B586" s="1">
        <v>0.39691215753555298</v>
      </c>
      <c r="C586" s="1">
        <v>0.39072394371032698</v>
      </c>
      <c r="D586" s="1">
        <v>0.40382423996925398</v>
      </c>
      <c r="E586" s="1">
        <v>0.39454632997512801</v>
      </c>
      <c r="F586" s="1">
        <v>0.399122685194016</v>
      </c>
      <c r="G586" s="1">
        <v>0.38815632462501498</v>
      </c>
      <c r="H586" s="1">
        <v>0.40420472621917702</v>
      </c>
      <c r="I586" s="1">
        <v>0.25575360655784601</v>
      </c>
      <c r="J586" s="1">
        <v>0.40392124652862499</v>
      </c>
      <c r="K586" s="1">
        <v>0.46028521656990101</v>
      </c>
      <c r="L586" s="1">
        <v>0.46811839938163802</v>
      </c>
      <c r="M586" s="1">
        <v>0.357262372970581</v>
      </c>
      <c r="N586" s="1">
        <v>0.39581611752510099</v>
      </c>
      <c r="O586" s="1">
        <v>0.36249077320098899</v>
      </c>
      <c r="P586" s="1">
        <v>0.37810018658638</v>
      </c>
      <c r="Q586" s="1">
        <v>0.37298569083213801</v>
      </c>
      <c r="R586" s="1">
        <v>0.40449324250221302</v>
      </c>
      <c r="S586" s="1">
        <v>0.46791261434555098</v>
      </c>
      <c r="T586" s="1">
        <v>0.391698598861694</v>
      </c>
      <c r="U586" s="1">
        <v>0.42137870192527799</v>
      </c>
      <c r="V586" s="1">
        <v>0.36255833506584201</v>
      </c>
      <c r="W586" s="1">
        <v>0.36925202608108498</v>
      </c>
      <c r="X586" s="1">
        <v>0.416058719158173</v>
      </c>
      <c r="Y586" s="1">
        <v>0.39743357896804798</v>
      </c>
      <c r="Z586" s="1">
        <v>0.381686210632324</v>
      </c>
      <c r="AA586" s="1">
        <v>0.39874145388603199</v>
      </c>
      <c r="AB586" s="1">
        <v>0.36635175347328203</v>
      </c>
      <c r="AC586" s="1">
        <v>0.36983254551887501</v>
      </c>
      <c r="AD586" s="1">
        <v>0.38768446445465099</v>
      </c>
      <c r="AE586" s="1">
        <v>0.37761649489402799</v>
      </c>
      <c r="AF586" s="1">
        <v>0.358488529920578</v>
      </c>
      <c r="AG586" s="1">
        <v>0.40418338775634799</v>
      </c>
      <c r="AH586" s="1">
        <v>0.42224460840225198</v>
      </c>
    </row>
    <row r="587" spans="1:34" x14ac:dyDescent="0.25">
      <c r="A587">
        <v>935</v>
      </c>
      <c r="B587" s="1">
        <v>0.39724484086036699</v>
      </c>
      <c r="C587" s="1">
        <v>0.390989720821381</v>
      </c>
      <c r="D587" s="1">
        <v>0.40407964587211598</v>
      </c>
      <c r="E587" s="1">
        <v>0.394832283258438</v>
      </c>
      <c r="F587" s="1">
        <v>0.39930197596549999</v>
      </c>
      <c r="G587" s="1">
        <v>0.38845506310463002</v>
      </c>
      <c r="H587" s="1">
        <v>0.40449786186218301</v>
      </c>
      <c r="I587" s="1">
        <v>0.25594884157180797</v>
      </c>
      <c r="J587" s="1">
        <v>0.40421280264854398</v>
      </c>
      <c r="K587" s="1">
        <v>0.46050408482551602</v>
      </c>
      <c r="L587" s="1">
        <v>0.46832299232482899</v>
      </c>
      <c r="M587" s="1">
        <v>0.357425928115845</v>
      </c>
      <c r="N587" s="1">
        <v>0.39608833193778997</v>
      </c>
      <c r="O587" s="1">
        <v>0.362688839435577</v>
      </c>
      <c r="P587" s="1">
        <v>0.37832593917846702</v>
      </c>
      <c r="Q587" s="1">
        <v>0.37326222658157299</v>
      </c>
      <c r="R587" s="1">
        <v>0.40474462509155301</v>
      </c>
      <c r="S587" s="1">
        <v>0.46812820434570301</v>
      </c>
      <c r="T587" s="1">
        <v>0.39194658398628202</v>
      </c>
      <c r="U587" s="1">
        <v>0.42157983779907199</v>
      </c>
      <c r="V587" s="1">
        <v>0.36286422610282898</v>
      </c>
      <c r="W587" s="1">
        <v>0.36962917447090099</v>
      </c>
      <c r="X587" s="1">
        <v>0.41634425520896901</v>
      </c>
      <c r="Y587" s="1">
        <v>0.397698134183884</v>
      </c>
      <c r="Z587" s="1">
        <v>0.381930351257324</v>
      </c>
      <c r="AA587" s="1">
        <v>0.39899629354476901</v>
      </c>
      <c r="AB587" s="1">
        <v>0.36650750041008001</v>
      </c>
      <c r="AC587" s="1">
        <v>0.37003275752067599</v>
      </c>
      <c r="AD587" s="1">
        <v>0.38791015744209301</v>
      </c>
      <c r="AE587" s="1">
        <v>0.37782225012779203</v>
      </c>
      <c r="AF587" s="1">
        <v>0.35870844125747697</v>
      </c>
      <c r="AG587" s="1">
        <v>0.40445742011070301</v>
      </c>
      <c r="AH587" s="1">
        <v>0.42252439260482799</v>
      </c>
    </row>
    <row r="588" spans="1:34" x14ac:dyDescent="0.25">
      <c r="A588">
        <v>936</v>
      </c>
      <c r="B588" s="1">
        <v>0.39754608273506198</v>
      </c>
      <c r="C588" s="1">
        <v>0.39125972986221302</v>
      </c>
      <c r="D588" s="1">
        <v>0.40437129139900202</v>
      </c>
      <c r="E588" s="1">
        <v>0.39508569240570102</v>
      </c>
      <c r="F588" s="1">
        <v>0.39949545264244102</v>
      </c>
      <c r="G588" s="1">
        <v>0.38874614238739003</v>
      </c>
      <c r="H588" s="1">
        <v>0.404787838459015</v>
      </c>
      <c r="I588" s="1">
        <v>0.25613844394683799</v>
      </c>
      <c r="J588" s="1">
        <v>0.40451192855835</v>
      </c>
      <c r="K588" s="1">
        <v>0.46074447035789501</v>
      </c>
      <c r="L588" s="1">
        <v>0.46856722235679599</v>
      </c>
      <c r="M588" s="1">
        <v>0.35765242576599099</v>
      </c>
      <c r="N588" s="1">
        <v>0.39636442065239003</v>
      </c>
      <c r="O588" s="1">
        <v>0.36289826035499601</v>
      </c>
      <c r="P588" s="1">
        <v>0.37851753830909701</v>
      </c>
      <c r="Q588" s="1">
        <v>0.373514384031296</v>
      </c>
      <c r="R588" s="1">
        <v>0.40498888492584201</v>
      </c>
      <c r="S588" s="1">
        <v>0.46831661462783802</v>
      </c>
      <c r="T588" s="1">
        <v>0.39213466644287098</v>
      </c>
      <c r="U588" s="1">
        <v>0.421789079904556</v>
      </c>
      <c r="V588" s="1">
        <v>0.36312142014503501</v>
      </c>
      <c r="W588" s="1">
        <v>0.36992278695106501</v>
      </c>
      <c r="X588" s="1">
        <v>0.41653764247894298</v>
      </c>
      <c r="Y588" s="1">
        <v>0.39788356423378002</v>
      </c>
      <c r="Z588" s="1">
        <v>0.382075905799866</v>
      </c>
      <c r="AA588" s="1">
        <v>0.39917391538620001</v>
      </c>
      <c r="AB588" s="1">
        <v>0.36670556664466902</v>
      </c>
      <c r="AC588" s="1">
        <v>0.370249032974243</v>
      </c>
      <c r="AD588" s="1">
        <v>0.38816636800766002</v>
      </c>
      <c r="AE588" s="1">
        <v>0.378036618232727</v>
      </c>
      <c r="AF588" s="1">
        <v>0.35900554060936002</v>
      </c>
      <c r="AG588" s="1">
        <v>0.40476244688034102</v>
      </c>
      <c r="AH588" s="1">
        <v>0.42285957932472201</v>
      </c>
    </row>
    <row r="589" spans="1:34" x14ac:dyDescent="0.25">
      <c r="A589">
        <v>937</v>
      </c>
      <c r="B589" s="1">
        <v>0.397924184799194</v>
      </c>
      <c r="C589" s="1">
        <v>0.39161500334739702</v>
      </c>
      <c r="D589" s="1">
        <v>0.404732435941696</v>
      </c>
      <c r="E589" s="1">
        <v>0.39541730284690901</v>
      </c>
      <c r="F589" s="1">
        <v>0.39966359734535201</v>
      </c>
      <c r="G589" s="1">
        <v>0.389036655426025</v>
      </c>
      <c r="H589" s="1">
        <v>0.40509244799614003</v>
      </c>
      <c r="I589" s="1">
        <v>0.25635281205177302</v>
      </c>
      <c r="J589" s="1">
        <v>0.404800534248352</v>
      </c>
      <c r="K589" s="1">
        <v>0.46105435490608199</v>
      </c>
      <c r="L589" s="1">
        <v>0.46878394484519997</v>
      </c>
      <c r="M589" s="1">
        <v>0.357835352420807</v>
      </c>
      <c r="N589" s="1">
        <v>0.39666104316711398</v>
      </c>
      <c r="O589" s="1">
        <v>0.36308911442756697</v>
      </c>
      <c r="P589" s="1">
        <v>0.37877565622329701</v>
      </c>
      <c r="Q589" s="1">
        <v>0.373795837163925</v>
      </c>
      <c r="R589" s="1">
        <v>0.40525493025779702</v>
      </c>
      <c r="S589" s="1">
        <v>0.46855041384696999</v>
      </c>
      <c r="T589" s="1">
        <v>0.39242386817932101</v>
      </c>
      <c r="U589" s="1">
        <v>0.42200574278831499</v>
      </c>
      <c r="V589" s="1">
        <v>0.36342716217040999</v>
      </c>
      <c r="W589" s="1">
        <v>0.370244681835175</v>
      </c>
      <c r="X589" s="1">
        <v>0.41679778695106501</v>
      </c>
      <c r="Y589" s="1">
        <v>0.39811670780181901</v>
      </c>
      <c r="Z589" s="1">
        <v>0.38227245211601302</v>
      </c>
      <c r="AA589" s="1">
        <v>0.39941808581352201</v>
      </c>
      <c r="AB589" s="1">
        <v>0.36697137355804399</v>
      </c>
      <c r="AC589" s="1">
        <v>0.370479345321655</v>
      </c>
      <c r="AD589" s="1">
        <v>0.388426393270493</v>
      </c>
      <c r="AE589" s="1">
        <v>0.37834459543228099</v>
      </c>
      <c r="AF589" s="1">
        <v>0.35923615097999601</v>
      </c>
      <c r="AG589" s="1">
        <v>0.40507444739341703</v>
      </c>
      <c r="AH589" s="1">
        <v>0.42323422431945801</v>
      </c>
    </row>
    <row r="590" spans="1:34" x14ac:dyDescent="0.25">
      <c r="A590">
        <v>938</v>
      </c>
      <c r="B590" s="1">
        <v>0.39826670289039601</v>
      </c>
      <c r="C590" s="1">
        <v>0.39191749691963201</v>
      </c>
      <c r="D590" s="1">
        <v>0.40501978993415799</v>
      </c>
      <c r="E590" s="1">
        <v>0.39571371674537698</v>
      </c>
      <c r="F590" s="1">
        <v>0.39983403682708701</v>
      </c>
      <c r="G590" s="1">
        <v>0.38931038975715598</v>
      </c>
      <c r="H590" s="1">
        <v>0.40537139773368802</v>
      </c>
      <c r="I590" s="1">
        <v>0.25655603408813499</v>
      </c>
      <c r="J590" s="1">
        <v>0.40505927801132202</v>
      </c>
      <c r="K590" s="1">
        <v>0.461323082447052</v>
      </c>
      <c r="L590" s="1">
        <v>0.46900120377540599</v>
      </c>
      <c r="M590" s="1">
        <v>0.35798040032386802</v>
      </c>
      <c r="N590" s="1">
        <v>0.39692768454551702</v>
      </c>
      <c r="O590" s="1">
        <v>0.36330106854438798</v>
      </c>
      <c r="P590" s="1">
        <v>0.37898099422454801</v>
      </c>
      <c r="Q590" s="1">
        <v>0.37403964996337902</v>
      </c>
      <c r="R590" s="1">
        <v>0.40547260642051702</v>
      </c>
      <c r="S590" s="1">
        <v>0.46873182058334401</v>
      </c>
      <c r="T590" s="1">
        <v>0.39267435669898998</v>
      </c>
      <c r="U590" s="1">
        <v>0.42217415571212802</v>
      </c>
      <c r="V590" s="1">
        <v>0.36375772953033397</v>
      </c>
      <c r="W590" s="1">
        <v>0.37053373456001298</v>
      </c>
      <c r="X590" s="1">
        <v>0.41706618666648898</v>
      </c>
      <c r="Y590" s="1">
        <v>0.39834424853324901</v>
      </c>
      <c r="Z590" s="1">
        <v>0.382473975419998</v>
      </c>
      <c r="AA590" s="1">
        <v>0.39963838458061202</v>
      </c>
      <c r="AB590" s="1">
        <v>0.36718109250068698</v>
      </c>
      <c r="AC590" s="1">
        <v>0.370687216520309</v>
      </c>
      <c r="AD590" s="1">
        <v>0.38864856958389299</v>
      </c>
      <c r="AE590" s="1">
        <v>0.378605306148529</v>
      </c>
      <c r="AF590" s="1">
        <v>0.35942021012306202</v>
      </c>
      <c r="AG590" s="1">
        <v>0.40535312891006497</v>
      </c>
      <c r="AH590" s="1">
        <v>0.423535317182541</v>
      </c>
    </row>
    <row r="591" spans="1:34" x14ac:dyDescent="0.25">
      <c r="A591">
        <v>939</v>
      </c>
      <c r="B591" s="1">
        <v>0.39857810735702498</v>
      </c>
      <c r="C591" s="1">
        <v>0.39217820763588002</v>
      </c>
      <c r="D591" s="1">
        <v>0.405262231826782</v>
      </c>
      <c r="E591" s="1">
        <v>0.39598116278648399</v>
      </c>
      <c r="F591" s="1">
        <v>0.40001520514488198</v>
      </c>
      <c r="G591" s="1">
        <v>0.38959127664566001</v>
      </c>
      <c r="H591" s="1">
        <v>0.40564990043640098</v>
      </c>
      <c r="I591" s="1">
        <v>0.25675755739211997</v>
      </c>
      <c r="J591" s="1">
        <v>0.40531599521637002</v>
      </c>
      <c r="K591" s="1">
        <v>0.46155136823654203</v>
      </c>
      <c r="L591" s="1">
        <v>0.46923923492431602</v>
      </c>
      <c r="M591" s="1">
        <v>0.35813525319099399</v>
      </c>
      <c r="N591" s="1">
        <v>0.397177994251251</v>
      </c>
      <c r="O591" s="1">
        <v>0.363535195589066</v>
      </c>
      <c r="P591" s="1">
        <v>0.37914264202117898</v>
      </c>
      <c r="Q591" s="1">
        <v>0.37425342202186601</v>
      </c>
      <c r="R591" s="1">
        <v>0.40567812323570301</v>
      </c>
      <c r="S591" s="1">
        <v>0.46889993548393299</v>
      </c>
      <c r="T591" s="1">
        <v>0.39288651943206798</v>
      </c>
      <c r="U591" s="1">
        <v>0.42233189940452598</v>
      </c>
      <c r="V591" s="1">
        <v>0.364092737436295</v>
      </c>
      <c r="W591" s="1">
        <v>0.37083604931831399</v>
      </c>
      <c r="X591" s="1">
        <v>0.41733157634735102</v>
      </c>
      <c r="Y591" s="1">
        <v>0.39856940507888799</v>
      </c>
      <c r="Z591" s="1">
        <v>0.38267904520034801</v>
      </c>
      <c r="AA591" s="1">
        <v>0.399838417768478</v>
      </c>
      <c r="AB591" s="1">
        <v>0.36735078692436202</v>
      </c>
      <c r="AC591" s="1">
        <v>0.37089213728904702</v>
      </c>
      <c r="AD591" s="1">
        <v>0.388870358467102</v>
      </c>
      <c r="AE591" s="1">
        <v>0.37882050871849099</v>
      </c>
      <c r="AF591" s="1">
        <v>0.359614968299866</v>
      </c>
      <c r="AG591" s="1">
        <v>0.40562579035759</v>
      </c>
      <c r="AH591" s="1">
        <v>0.423801869153976</v>
      </c>
    </row>
    <row r="592" spans="1:34" x14ac:dyDescent="0.25">
      <c r="A592">
        <v>940</v>
      </c>
      <c r="B592" s="1">
        <v>0.39893713593482999</v>
      </c>
      <c r="C592" s="1">
        <v>0.39250645041465798</v>
      </c>
      <c r="D592" s="1">
        <v>0.40560188889503501</v>
      </c>
      <c r="E592" s="1">
        <v>0.396301329135895</v>
      </c>
      <c r="F592" s="1">
        <v>0.40019941329956099</v>
      </c>
      <c r="G592" s="1">
        <v>0.38992321491241499</v>
      </c>
      <c r="H592" s="1">
        <v>0.405990540981293</v>
      </c>
      <c r="I592" s="1">
        <v>0.25699371099472001</v>
      </c>
      <c r="J592" s="1">
        <v>0.405624389648438</v>
      </c>
      <c r="K592" s="1">
        <v>0.46181535720825201</v>
      </c>
      <c r="L592" s="1">
        <v>0.469507455825806</v>
      </c>
      <c r="M592" s="1">
        <v>0.35836946964263899</v>
      </c>
      <c r="N592" s="1">
        <v>0.39746537804603599</v>
      </c>
      <c r="O592" s="1">
        <v>0.36376172304153398</v>
      </c>
      <c r="P592" s="1">
        <v>0.37935751676559398</v>
      </c>
      <c r="Q592" s="1">
        <v>0.37449866533279402</v>
      </c>
      <c r="R592" s="1">
        <v>0.40597471594810502</v>
      </c>
      <c r="S592" s="1">
        <v>0.46917906403541598</v>
      </c>
      <c r="T592" s="1">
        <v>0.39315465092659002</v>
      </c>
      <c r="U592" s="1">
        <v>0.42257535457611101</v>
      </c>
      <c r="V592" s="1">
        <v>0.364410370588303</v>
      </c>
      <c r="W592" s="1">
        <v>0.37125805020332298</v>
      </c>
      <c r="X592" s="1">
        <v>0.41760903596878102</v>
      </c>
      <c r="Y592" s="1">
        <v>0.398828744888306</v>
      </c>
      <c r="Z592" s="1">
        <v>0.38291081786155701</v>
      </c>
      <c r="AA592" s="1">
        <v>0.40008091926574701</v>
      </c>
      <c r="AB592" s="1">
        <v>0.36758828163147</v>
      </c>
      <c r="AC592" s="1">
        <v>0.37114545702934298</v>
      </c>
      <c r="AD592" s="1">
        <v>0.38917577266693099</v>
      </c>
      <c r="AE592" s="1">
        <v>0.379088044166565</v>
      </c>
      <c r="AF592" s="1">
        <v>0.35989764332771301</v>
      </c>
      <c r="AG592" s="1">
        <v>0.40596044063568099</v>
      </c>
      <c r="AH592" s="1">
        <v>0.42417132854461698</v>
      </c>
    </row>
    <row r="593" spans="1:34" x14ac:dyDescent="0.25">
      <c r="A593">
        <v>941</v>
      </c>
      <c r="B593" s="1">
        <v>0.39923301339149497</v>
      </c>
      <c r="C593" s="1">
        <v>0.392797321081162</v>
      </c>
      <c r="D593" s="1">
        <v>0.40588578581809998</v>
      </c>
      <c r="E593" s="1">
        <v>0.39654651284217801</v>
      </c>
      <c r="F593" s="1">
        <v>0.40033859014511097</v>
      </c>
      <c r="G593" s="1">
        <v>0.39017945528030401</v>
      </c>
      <c r="H593" s="1">
        <v>0.40626290440559398</v>
      </c>
      <c r="I593" s="1">
        <v>0.25719997286796598</v>
      </c>
      <c r="J593" s="1">
        <v>0.40585705637931802</v>
      </c>
      <c r="K593" s="1">
        <v>0.46206489205360401</v>
      </c>
      <c r="L593" s="1">
        <v>0.46969985961914101</v>
      </c>
      <c r="M593" s="1">
        <v>0.35851556062698398</v>
      </c>
      <c r="N593" s="1">
        <v>0.39769598841667197</v>
      </c>
      <c r="O593" s="1">
        <v>0.363926351070404</v>
      </c>
      <c r="P593" s="1">
        <v>0.37960731983184798</v>
      </c>
      <c r="Q593" s="1">
        <v>0.37483420968055697</v>
      </c>
      <c r="R593" s="1">
        <v>0.40624830126762401</v>
      </c>
      <c r="S593" s="1">
        <v>0.469410240650177</v>
      </c>
      <c r="T593" s="1">
        <v>0.39346346259117099</v>
      </c>
      <c r="U593" s="1">
        <v>0.42279234528541598</v>
      </c>
      <c r="V593" s="1">
        <v>0.36471918225288402</v>
      </c>
      <c r="W593" s="1">
        <v>0.37162679433822599</v>
      </c>
      <c r="X593" s="1">
        <v>0.41786706447601302</v>
      </c>
      <c r="Y593" s="1">
        <v>0.39908188581466703</v>
      </c>
      <c r="Z593" s="1">
        <v>0.38313493132591198</v>
      </c>
      <c r="AA593" s="1">
        <v>0.40031215548515298</v>
      </c>
      <c r="AB593" s="1">
        <v>0.36775827407836897</v>
      </c>
      <c r="AC593" s="1">
        <v>0.37131485342979398</v>
      </c>
      <c r="AD593" s="1">
        <v>0.38939890265464799</v>
      </c>
      <c r="AE593" s="1">
        <v>0.37934580445289601</v>
      </c>
      <c r="AF593" s="1">
        <v>0.36010786890983598</v>
      </c>
      <c r="AG593" s="1">
        <v>0.406227916479111</v>
      </c>
      <c r="AH593" s="1">
        <v>0.42446133494377097</v>
      </c>
    </row>
    <row r="594" spans="1:34" x14ac:dyDescent="0.25">
      <c r="A594">
        <v>942</v>
      </c>
      <c r="B594" s="1">
        <v>0.39954999089241</v>
      </c>
      <c r="C594" s="1">
        <v>0.393091470003128</v>
      </c>
      <c r="D594" s="1">
        <v>0.40615946054458602</v>
      </c>
      <c r="E594" s="1">
        <v>0.39682275056839</v>
      </c>
      <c r="F594" s="1">
        <v>0.40050616860389698</v>
      </c>
      <c r="G594" s="1">
        <v>0.39042162895202598</v>
      </c>
      <c r="H594" s="1">
        <v>0.40652310848236101</v>
      </c>
      <c r="I594" s="1">
        <v>0.257407426834106</v>
      </c>
      <c r="J594" s="1">
        <v>0.40608933568000799</v>
      </c>
      <c r="K594" s="1">
        <v>0.46231114864349399</v>
      </c>
      <c r="L594" s="1">
        <v>0.46990722417831399</v>
      </c>
      <c r="M594" s="1">
        <v>0.35864058136940002</v>
      </c>
      <c r="N594" s="1">
        <v>0.39796197414398199</v>
      </c>
      <c r="O594" s="1">
        <v>0.36410775780677801</v>
      </c>
      <c r="P594" s="1">
        <v>0.37986710667610202</v>
      </c>
      <c r="Q594" s="1">
        <v>0.37515878677368197</v>
      </c>
      <c r="R594" s="1">
        <v>0.406473308801651</v>
      </c>
      <c r="S594" s="1">
        <v>0.46961331367492698</v>
      </c>
      <c r="T594" s="1">
        <v>0.39374536275863598</v>
      </c>
      <c r="U594" s="1">
        <v>0.42296841740608199</v>
      </c>
      <c r="V594" s="1">
        <v>0.36502110958099399</v>
      </c>
      <c r="W594" s="1">
        <v>0.371935784816742</v>
      </c>
      <c r="X594" s="1">
        <v>0.41811192035674999</v>
      </c>
      <c r="Y594" s="1">
        <v>0.39933606982231101</v>
      </c>
      <c r="Z594" s="1">
        <v>0.38336661458015397</v>
      </c>
      <c r="AA594" s="1">
        <v>0.40052813291549699</v>
      </c>
      <c r="AB594" s="1">
        <v>0.367940813302994</v>
      </c>
      <c r="AC594" s="1">
        <v>0.371477991342545</v>
      </c>
      <c r="AD594" s="1">
        <v>0.38960158824920699</v>
      </c>
      <c r="AE594" s="1">
        <v>0.37959384918212902</v>
      </c>
      <c r="AF594" s="1">
        <v>0.36029711365699801</v>
      </c>
      <c r="AG594" s="1">
        <v>0.406502366065979</v>
      </c>
      <c r="AH594" s="1">
        <v>0.424743682146072</v>
      </c>
    </row>
    <row r="595" spans="1:34" x14ac:dyDescent="0.25">
      <c r="A595">
        <v>943</v>
      </c>
      <c r="B595" s="1">
        <v>0.399942457675934</v>
      </c>
      <c r="C595" s="1">
        <v>0.39342102408409102</v>
      </c>
      <c r="D595" s="1">
        <v>0.40647485852241499</v>
      </c>
      <c r="E595" s="1">
        <v>0.39719930291175798</v>
      </c>
      <c r="F595" s="1">
        <v>0.40074458718299899</v>
      </c>
      <c r="G595" s="1">
        <v>0.39071765542030301</v>
      </c>
      <c r="H595" s="1">
        <v>0.40683385729789701</v>
      </c>
      <c r="I595" s="1">
        <v>0.257640391588211</v>
      </c>
      <c r="J595" s="1">
        <v>0.40638980269432101</v>
      </c>
      <c r="K595" s="1">
        <v>0.46257391571998602</v>
      </c>
      <c r="L595" s="1">
        <v>0.47019603848457298</v>
      </c>
      <c r="M595" s="1">
        <v>0.35882353782653797</v>
      </c>
      <c r="N595" s="1">
        <v>0.39831751585006703</v>
      </c>
      <c r="O595" s="1">
        <v>0.36435949802398698</v>
      </c>
      <c r="P595" s="1">
        <v>0.38010677695274397</v>
      </c>
      <c r="Q595" s="1">
        <v>0.375394016504288</v>
      </c>
      <c r="R595" s="1">
        <v>0.40666639804840099</v>
      </c>
      <c r="S595" s="1">
        <v>0.469830483198166</v>
      </c>
      <c r="T595" s="1">
        <v>0.39396071434021002</v>
      </c>
      <c r="U595" s="1">
        <v>0.42312166094780002</v>
      </c>
      <c r="V595" s="1">
        <v>0.36531829833984403</v>
      </c>
      <c r="W595" s="1">
        <v>0.37222510576248202</v>
      </c>
      <c r="X595" s="1">
        <v>0.41835781931877097</v>
      </c>
      <c r="Y595" s="1">
        <v>0.39959332346916199</v>
      </c>
      <c r="Z595" s="1">
        <v>0.383614152669907</v>
      </c>
      <c r="AA595" s="1">
        <v>0.40073749423027</v>
      </c>
      <c r="AB595" s="1">
        <v>0.36819425225257901</v>
      </c>
      <c r="AC595" s="1">
        <v>0.37170982360839799</v>
      </c>
      <c r="AD595" s="1">
        <v>0.38985800743103</v>
      </c>
      <c r="AE595" s="1">
        <v>0.37983864545822099</v>
      </c>
      <c r="AF595" s="1">
        <v>0.36052876710891701</v>
      </c>
      <c r="AG595" s="1">
        <v>0.40684816241264299</v>
      </c>
      <c r="AH595" s="1">
        <v>0.42508664727210999</v>
      </c>
    </row>
    <row r="596" spans="1:34" x14ac:dyDescent="0.25">
      <c r="A596">
        <v>944</v>
      </c>
      <c r="B596" s="1">
        <v>0.40026602149009699</v>
      </c>
      <c r="C596" s="1">
        <v>0.39371210336685197</v>
      </c>
      <c r="D596" s="1">
        <v>0.40680047869682301</v>
      </c>
      <c r="E596" s="1">
        <v>0.39750662446022</v>
      </c>
      <c r="F596" s="1">
        <v>0.40092408657074002</v>
      </c>
      <c r="G596" s="1">
        <v>0.39104449748992898</v>
      </c>
      <c r="H596" s="1">
        <v>0.40717226266861001</v>
      </c>
      <c r="I596" s="1">
        <v>0.257845908403397</v>
      </c>
      <c r="J596" s="1">
        <v>0.406688392162323</v>
      </c>
      <c r="K596" s="1">
        <v>0.46287557482719399</v>
      </c>
      <c r="L596" s="1">
        <v>0.47043320536613498</v>
      </c>
      <c r="M596" s="1">
        <v>0.35904458165168801</v>
      </c>
      <c r="N596" s="1">
        <v>0.39858669042587302</v>
      </c>
      <c r="O596" s="1">
        <v>0.36457833647728</v>
      </c>
      <c r="P596" s="1">
        <v>0.38028451800346402</v>
      </c>
      <c r="Q596" s="1">
        <v>0.37563073635101302</v>
      </c>
      <c r="R596" s="1">
        <v>0.40692153573036199</v>
      </c>
      <c r="S596" s="1">
        <v>0.47006654739379899</v>
      </c>
      <c r="T596" s="1">
        <v>0.39418652653694197</v>
      </c>
      <c r="U596" s="1">
        <v>0.42330962419509899</v>
      </c>
      <c r="V596" s="1">
        <v>0.36561954021453902</v>
      </c>
      <c r="W596" s="1">
        <v>0.37257736921310403</v>
      </c>
      <c r="X596" s="1">
        <v>0.41862535476684598</v>
      </c>
      <c r="Y596" s="1">
        <v>0.39980870485305797</v>
      </c>
      <c r="Z596" s="1">
        <v>0.38383665680885298</v>
      </c>
      <c r="AA596" s="1">
        <v>0.400962054729462</v>
      </c>
      <c r="AB596" s="1">
        <v>0.36838647723197898</v>
      </c>
      <c r="AC596" s="1">
        <v>0.37195914983749401</v>
      </c>
      <c r="AD596" s="1">
        <v>0.39015367627143899</v>
      </c>
      <c r="AE596" s="1">
        <v>0.380078464746475</v>
      </c>
      <c r="AF596" s="1">
        <v>0.36077943444251998</v>
      </c>
      <c r="AG596" s="1">
        <v>0.40719297528266901</v>
      </c>
      <c r="AH596" s="1">
        <v>0.42540577054023698</v>
      </c>
    </row>
    <row r="597" spans="1:34" x14ac:dyDescent="0.25">
      <c r="A597">
        <v>945</v>
      </c>
      <c r="B597" s="1">
        <v>0.400530606508255</v>
      </c>
      <c r="C597" s="1">
        <v>0.39398625493049599</v>
      </c>
      <c r="D597" s="1">
        <v>0.407053261995316</v>
      </c>
      <c r="E597" s="1">
        <v>0.39771834015846302</v>
      </c>
      <c r="F597" s="1">
        <v>0.40113648772239702</v>
      </c>
      <c r="G597" s="1">
        <v>0.39136281609535201</v>
      </c>
      <c r="H597" s="1">
        <v>0.407484650611877</v>
      </c>
      <c r="I597" s="1">
        <v>0.25805035233497597</v>
      </c>
      <c r="J597" s="1">
        <v>0.40697738528251598</v>
      </c>
      <c r="K597" s="1">
        <v>0.46315932273864702</v>
      </c>
      <c r="L597" s="1">
        <v>0.47071340680122398</v>
      </c>
      <c r="M597" s="1">
        <v>0.35921177268028298</v>
      </c>
      <c r="N597" s="1">
        <v>0.39889979362487799</v>
      </c>
      <c r="O597" s="1">
        <v>0.36478927731513999</v>
      </c>
      <c r="P597" s="1">
        <v>0.38051986694335899</v>
      </c>
      <c r="Q597" s="1">
        <v>0.37593284249305697</v>
      </c>
      <c r="R597" s="1">
        <v>0.40719902515411399</v>
      </c>
      <c r="S597" s="1">
        <v>0.47029986977577198</v>
      </c>
      <c r="T597" s="1">
        <v>0.39447230100631703</v>
      </c>
      <c r="U597" s="1">
        <v>0.42351961135864302</v>
      </c>
      <c r="V597" s="1">
        <v>0.36592596769332902</v>
      </c>
      <c r="W597" s="1">
        <v>0.37293189764022799</v>
      </c>
      <c r="X597" s="1">
        <v>0.41888067126274098</v>
      </c>
      <c r="Y597" s="1">
        <v>0.40005046129226701</v>
      </c>
      <c r="Z597" s="1">
        <v>0.38406333327293402</v>
      </c>
      <c r="AA597" s="1">
        <v>0.40118238329887401</v>
      </c>
      <c r="AB597" s="1">
        <v>0.36854055523872398</v>
      </c>
      <c r="AC597" s="1">
        <v>0.37214449048042297</v>
      </c>
      <c r="AD597" s="1">
        <v>0.39036950469017001</v>
      </c>
      <c r="AE597" s="1">
        <v>0.38029122352600098</v>
      </c>
      <c r="AF597" s="1">
        <v>0.36099401116371199</v>
      </c>
      <c r="AG597" s="1">
        <v>0.40744480490684498</v>
      </c>
      <c r="AH597" s="1">
        <v>0.42566451430320701</v>
      </c>
    </row>
    <row r="598" spans="1:34" x14ac:dyDescent="0.25">
      <c r="A598">
        <v>946</v>
      </c>
      <c r="B598" s="1">
        <v>0.40080642700195301</v>
      </c>
      <c r="C598" s="1">
        <v>0.39426258206367498</v>
      </c>
      <c r="D598" s="1">
        <v>0.40725949406623801</v>
      </c>
      <c r="E598" s="1">
        <v>0.397925555706024</v>
      </c>
      <c r="F598" s="1">
        <v>0.40138173103332497</v>
      </c>
      <c r="G598" s="1">
        <v>0.39164438843727101</v>
      </c>
      <c r="H598" s="1">
        <v>0.40777212381362898</v>
      </c>
      <c r="I598" s="1">
        <v>0.258274376392365</v>
      </c>
      <c r="J598" s="1">
        <v>0.407245934009552</v>
      </c>
      <c r="K598" s="1">
        <v>0.463413566350937</v>
      </c>
      <c r="L598" s="1">
        <v>0.47101417183875999</v>
      </c>
      <c r="M598" s="1">
        <v>0.35933682322502097</v>
      </c>
      <c r="N598" s="1">
        <v>0.39924934506416299</v>
      </c>
      <c r="O598" s="1">
        <v>0.36500862240791299</v>
      </c>
      <c r="P598" s="1">
        <v>0.38080108165741</v>
      </c>
      <c r="Q598" s="1">
        <v>0.37625777721405002</v>
      </c>
      <c r="R598" s="1">
        <v>0.40745246410369901</v>
      </c>
      <c r="S598" s="1">
        <v>0.47053596377372697</v>
      </c>
      <c r="T598" s="1">
        <v>0.39478018879890397</v>
      </c>
      <c r="U598" s="1">
        <v>0.42372611165046697</v>
      </c>
      <c r="V598" s="1">
        <v>0.36623775959014898</v>
      </c>
      <c r="W598" s="1">
        <v>0.37325990200042702</v>
      </c>
      <c r="X598" s="1">
        <v>0.41913181543350198</v>
      </c>
      <c r="Y598" s="1">
        <v>0.400333672761917</v>
      </c>
      <c r="Z598" s="1">
        <v>0.38430026173591603</v>
      </c>
      <c r="AA598" s="1">
        <v>0.40141662955284102</v>
      </c>
      <c r="AB598" s="1">
        <v>0.36872211098670998</v>
      </c>
      <c r="AC598" s="1">
        <v>0.3722964823246</v>
      </c>
      <c r="AD598" s="1">
        <v>0.39052969217300398</v>
      </c>
      <c r="AE598" s="1">
        <v>0.38050055503845198</v>
      </c>
      <c r="AF598" s="1">
        <v>0.36118477582931502</v>
      </c>
      <c r="AG598" s="1">
        <v>0.40763953328132602</v>
      </c>
      <c r="AH598" s="1">
        <v>0.425897836685181</v>
      </c>
    </row>
    <row r="599" spans="1:34" x14ac:dyDescent="0.25">
      <c r="A599">
        <v>947</v>
      </c>
      <c r="B599" s="1">
        <v>0.40120959281921398</v>
      </c>
      <c r="C599" s="1">
        <v>0.39455994963645902</v>
      </c>
      <c r="D599" s="1">
        <v>0.40753901004791299</v>
      </c>
      <c r="E599" s="1">
        <v>0.39830863475799599</v>
      </c>
      <c r="F599" s="1">
        <v>0.40158611536026001</v>
      </c>
      <c r="G599" s="1">
        <v>0.39187747240066501</v>
      </c>
      <c r="H599" s="1">
        <v>0.40808123350143399</v>
      </c>
      <c r="I599" s="1">
        <v>0.25853040814399703</v>
      </c>
      <c r="J599" s="1">
        <v>0.40748703479766801</v>
      </c>
      <c r="K599" s="1">
        <v>0.46366590261459401</v>
      </c>
      <c r="L599" s="1">
        <v>0.47122305631637601</v>
      </c>
      <c r="M599" s="1">
        <v>0.35951861739158603</v>
      </c>
      <c r="N599" s="1">
        <v>0.39951980113983199</v>
      </c>
      <c r="O599" s="1">
        <v>0.36524495482444802</v>
      </c>
      <c r="P599" s="1">
        <v>0.381012052297592</v>
      </c>
      <c r="Q599" s="1">
        <v>0.37648114562034601</v>
      </c>
      <c r="R599" s="1">
        <v>0.40763771533966098</v>
      </c>
      <c r="S599" s="1">
        <v>0.47080126404762301</v>
      </c>
      <c r="T599" s="1">
        <v>0.39500492811202997</v>
      </c>
      <c r="U599" s="1">
        <v>0.42389810085296598</v>
      </c>
      <c r="V599" s="1">
        <v>0.36655536293983498</v>
      </c>
      <c r="W599" s="1">
        <v>0.37356382608413702</v>
      </c>
      <c r="X599" s="1">
        <v>0.41941985487937899</v>
      </c>
      <c r="Y599" s="1">
        <v>0.40062868595123302</v>
      </c>
      <c r="Z599" s="1">
        <v>0.38453614711761502</v>
      </c>
      <c r="AA599" s="1">
        <v>0.401709794998169</v>
      </c>
      <c r="AB599" s="1">
        <v>0.369025558233261</v>
      </c>
      <c r="AC599" s="1">
        <v>0.37253859639167802</v>
      </c>
      <c r="AD599" s="1">
        <v>0.39077693223953203</v>
      </c>
      <c r="AE599" s="1">
        <v>0.38076621294021601</v>
      </c>
      <c r="AF599" s="1">
        <v>0.36141952872276301</v>
      </c>
      <c r="AG599" s="1">
        <v>0.40792074799537698</v>
      </c>
      <c r="AH599" s="1">
        <v>0.42620187997817999</v>
      </c>
    </row>
    <row r="600" spans="1:34" x14ac:dyDescent="0.25">
      <c r="A600">
        <v>948</v>
      </c>
      <c r="B600" s="1">
        <v>0.40159964561462402</v>
      </c>
      <c r="C600" s="1">
        <v>0.394864112138748</v>
      </c>
      <c r="D600" s="1">
        <v>0.407924234867096</v>
      </c>
      <c r="E600" s="1">
        <v>0.39863187074661299</v>
      </c>
      <c r="F600" s="1">
        <v>0.40174221992492698</v>
      </c>
      <c r="G600" s="1">
        <v>0.39216873049736001</v>
      </c>
      <c r="H600" s="1">
        <v>0.40836244821548501</v>
      </c>
      <c r="I600" s="1">
        <v>0.25871208310127303</v>
      </c>
      <c r="J600" s="1">
        <v>0.407787054777145</v>
      </c>
      <c r="K600" s="1">
        <v>0.46391928195953402</v>
      </c>
      <c r="L600" s="1">
        <v>0.47141090035438499</v>
      </c>
      <c r="M600" s="1">
        <v>0.35975399613380399</v>
      </c>
      <c r="N600" s="1">
        <v>0.39975067973136902</v>
      </c>
      <c r="O600" s="1">
        <v>0.365431398153305</v>
      </c>
      <c r="P600" s="1">
        <v>0.38122892379760698</v>
      </c>
      <c r="Q600" s="1">
        <v>0.376746445894241</v>
      </c>
      <c r="R600" s="1">
        <v>0.40793326497077897</v>
      </c>
      <c r="S600" s="1">
        <v>0.47104403376579301</v>
      </c>
      <c r="T600" s="1">
        <v>0.39525905251503002</v>
      </c>
      <c r="U600" s="1">
        <v>0.42415511608123802</v>
      </c>
      <c r="V600" s="1">
        <v>0.366886466741562</v>
      </c>
      <c r="W600" s="1">
        <v>0.37394934892654402</v>
      </c>
      <c r="X600" s="1">
        <v>0.41969695687294001</v>
      </c>
      <c r="Y600" s="1">
        <v>0.40090712904930098</v>
      </c>
      <c r="Z600" s="1">
        <v>0.38478481769561801</v>
      </c>
      <c r="AA600" s="1">
        <v>0.40196320414543202</v>
      </c>
      <c r="AB600" s="1">
        <v>0.36927187442779502</v>
      </c>
      <c r="AC600" s="1">
        <v>0.37284272909164401</v>
      </c>
      <c r="AD600" s="1">
        <v>0.39106684923172003</v>
      </c>
      <c r="AE600" s="1">
        <v>0.38103106617927601</v>
      </c>
      <c r="AF600" s="1">
        <v>0.36165180802345298</v>
      </c>
      <c r="AG600" s="1">
        <v>0.40828186273574801</v>
      </c>
      <c r="AH600" s="1">
        <v>0.426571995019913</v>
      </c>
    </row>
    <row r="601" spans="1:34" x14ac:dyDescent="0.25">
      <c r="A601">
        <v>949</v>
      </c>
      <c r="B601" s="1">
        <v>0.40194302797317499</v>
      </c>
      <c r="C601" s="1">
        <v>0.39518713951110801</v>
      </c>
      <c r="D601" s="1">
        <v>0.40829527378082298</v>
      </c>
      <c r="E601" s="1">
        <v>0.39890617132186901</v>
      </c>
      <c r="F601" s="1">
        <v>0.401930332183838</v>
      </c>
      <c r="G601" s="1">
        <v>0.39250394701957703</v>
      </c>
      <c r="H601" s="1">
        <v>0.40866425633430498</v>
      </c>
      <c r="I601" s="1">
        <v>0.25890490412712103</v>
      </c>
      <c r="J601" s="1">
        <v>0.40811946988105802</v>
      </c>
      <c r="K601" s="1">
        <v>0.46420311927795399</v>
      </c>
      <c r="L601" s="1">
        <v>0.47166883945465099</v>
      </c>
      <c r="M601" s="1">
        <v>0.35998150706291199</v>
      </c>
      <c r="N601" s="1">
        <v>0.40002694725990301</v>
      </c>
      <c r="O601" s="1">
        <v>0.36563083529472401</v>
      </c>
      <c r="P601" s="1">
        <v>0.38144272565841703</v>
      </c>
      <c r="Q601" s="1">
        <v>0.37705478072166398</v>
      </c>
      <c r="R601" s="1">
        <v>0.40823709964752197</v>
      </c>
      <c r="S601" s="1">
        <v>0.47128891944885298</v>
      </c>
      <c r="T601" s="1">
        <v>0.39553645253181502</v>
      </c>
      <c r="U601" s="1">
        <v>0.42440190911293002</v>
      </c>
      <c r="V601" s="1">
        <v>0.36719834804534901</v>
      </c>
      <c r="W601" s="1">
        <v>0.37433516979217502</v>
      </c>
      <c r="X601" s="1">
        <v>0.41994899511337302</v>
      </c>
      <c r="Y601" s="1">
        <v>0.40114912390708901</v>
      </c>
      <c r="Z601" s="1">
        <v>0.38501328229904203</v>
      </c>
      <c r="AA601" s="1">
        <v>0.402191191911697</v>
      </c>
      <c r="AB601" s="1">
        <v>0.36945030093193099</v>
      </c>
      <c r="AC601" s="1">
        <v>0.37310564517974898</v>
      </c>
      <c r="AD601" s="1">
        <v>0.39134567975997903</v>
      </c>
      <c r="AE601" s="1">
        <v>0.38129553198814398</v>
      </c>
      <c r="AF601" s="1">
        <v>0.361875981092453</v>
      </c>
      <c r="AG601" s="1">
        <v>0.40862399339675898</v>
      </c>
      <c r="AH601" s="1">
        <v>0.42692866921424899</v>
      </c>
    </row>
    <row r="602" spans="1:34" x14ac:dyDescent="0.25">
      <c r="A602">
        <v>950</v>
      </c>
      <c r="B602" s="1">
        <v>0.40225127339363098</v>
      </c>
      <c r="C602" s="1">
        <v>0.39552655816078203</v>
      </c>
      <c r="D602" s="1">
        <v>0.408559679985046</v>
      </c>
      <c r="E602" s="1">
        <v>0.39918974041938798</v>
      </c>
      <c r="F602" s="1">
        <v>0.40219518542289701</v>
      </c>
      <c r="G602" s="1">
        <v>0.39283725619316101</v>
      </c>
      <c r="H602" s="1">
        <v>0.40901342034339899</v>
      </c>
      <c r="I602" s="1">
        <v>0.25917816162109403</v>
      </c>
      <c r="J602" s="1">
        <v>0.40843680500984197</v>
      </c>
      <c r="K602" s="1">
        <v>0.46452304720878601</v>
      </c>
      <c r="L602" s="1">
        <v>0.47202458977699302</v>
      </c>
      <c r="M602" s="1">
        <v>0.36015185713768</v>
      </c>
      <c r="N602" s="1">
        <v>0.40038827061653098</v>
      </c>
      <c r="O602" s="1">
        <v>0.365897417068481</v>
      </c>
      <c r="P602" s="1">
        <v>0.38164666295051602</v>
      </c>
      <c r="Q602" s="1">
        <v>0.37736898660659801</v>
      </c>
      <c r="R602" s="1">
        <v>0.40844434499740601</v>
      </c>
      <c r="S602" s="1">
        <v>0.47155314683914201</v>
      </c>
      <c r="T602" s="1">
        <v>0.39580771327018699</v>
      </c>
      <c r="U602" s="1">
        <v>0.42455673217773399</v>
      </c>
      <c r="V602" s="1">
        <v>0.36747109889984098</v>
      </c>
      <c r="W602" s="1">
        <v>0.37463957071304299</v>
      </c>
      <c r="X602" s="1">
        <v>0.420188218355179</v>
      </c>
      <c r="Y602" s="1">
        <v>0.40136238932609603</v>
      </c>
      <c r="Z602" s="1">
        <v>0.385201185941696</v>
      </c>
      <c r="AA602" s="1">
        <v>0.40242466330528298</v>
      </c>
      <c r="AB602" s="1">
        <v>0.36959746479988098</v>
      </c>
      <c r="AC602" s="1">
        <v>0.37326431274414101</v>
      </c>
      <c r="AD602" s="1">
        <v>0.391575127840042</v>
      </c>
      <c r="AE602" s="1">
        <v>0.38156458735465998</v>
      </c>
      <c r="AF602" s="1">
        <v>0.36209133267402599</v>
      </c>
      <c r="AG602" s="1">
        <v>0.40887528657913202</v>
      </c>
      <c r="AH602" s="1">
        <v>0.427212834358215</v>
      </c>
    </row>
    <row r="603" spans="1:34" x14ac:dyDescent="0.25">
      <c r="A603">
        <v>951</v>
      </c>
      <c r="B603" s="1">
        <v>0.40259927511215199</v>
      </c>
      <c r="C603" s="1">
        <v>0.39580637216567999</v>
      </c>
      <c r="D603" s="1">
        <v>0.40883553028106701</v>
      </c>
      <c r="E603" s="1">
        <v>0.39950761198997498</v>
      </c>
      <c r="F603" s="1">
        <v>0.40239042043685902</v>
      </c>
      <c r="G603" s="1">
        <v>0.39311096072196999</v>
      </c>
      <c r="H603" s="1">
        <v>0.40928685665130599</v>
      </c>
      <c r="I603" s="1">
        <v>0.25939592719078097</v>
      </c>
      <c r="J603" s="1">
        <v>0.40871277451515198</v>
      </c>
      <c r="K603" s="1">
        <v>0.46479359269142201</v>
      </c>
      <c r="L603" s="1">
        <v>0.47228389978408802</v>
      </c>
      <c r="M603" s="1">
        <v>0.36029943823814398</v>
      </c>
      <c r="N603" s="1">
        <v>0.40068489313125599</v>
      </c>
      <c r="O603" s="1">
        <v>0.36616003513336198</v>
      </c>
      <c r="P603" s="1">
        <v>0.381899744272232</v>
      </c>
      <c r="Q603" s="1">
        <v>0.37763097882270802</v>
      </c>
      <c r="R603" s="1">
        <v>0.40864911675453203</v>
      </c>
      <c r="S603" s="1">
        <v>0.47176274657249501</v>
      </c>
      <c r="T603" s="1">
        <v>0.39604958891868602</v>
      </c>
      <c r="U603" s="1">
        <v>0.424739390611649</v>
      </c>
      <c r="V603" s="1">
        <v>0.367746591567993</v>
      </c>
      <c r="W603" s="1">
        <v>0.37491759657859802</v>
      </c>
      <c r="X603" s="1">
        <v>0.42048692703247098</v>
      </c>
      <c r="Y603" s="1">
        <v>0.40163275599479697</v>
      </c>
      <c r="Z603" s="1">
        <v>0.38539212942123402</v>
      </c>
      <c r="AA603" s="1">
        <v>0.402655929327011</v>
      </c>
      <c r="AB603" s="1">
        <v>0.36976531147956798</v>
      </c>
      <c r="AC603" s="1">
        <v>0.37344193458557101</v>
      </c>
      <c r="AD603" s="1">
        <v>0.391770869493485</v>
      </c>
      <c r="AE603" s="1">
        <v>0.38181176781654402</v>
      </c>
      <c r="AF603" s="1">
        <v>0.36227753758430498</v>
      </c>
      <c r="AG603" s="1">
        <v>0.40912503004074102</v>
      </c>
      <c r="AH603" s="1">
        <v>0.42748358845710799</v>
      </c>
    </row>
    <row r="604" spans="1:34" x14ac:dyDescent="0.25">
      <c r="A604">
        <v>952</v>
      </c>
      <c r="B604" s="1">
        <v>0.40296590328216603</v>
      </c>
      <c r="C604" s="1">
        <v>0.39610600471496599</v>
      </c>
      <c r="D604" s="1">
        <v>0.409162998199463</v>
      </c>
      <c r="E604" s="1">
        <v>0.39983239769935602</v>
      </c>
      <c r="F604" s="1">
        <v>0.40256661176681502</v>
      </c>
      <c r="G604" s="1">
        <v>0.39341250061988797</v>
      </c>
      <c r="H604" s="1">
        <v>0.409565329551697</v>
      </c>
      <c r="I604" s="1">
        <v>0.25959411263465898</v>
      </c>
      <c r="J604" s="1">
        <v>0.408981442451477</v>
      </c>
      <c r="K604" s="1">
        <v>0.46501097083091703</v>
      </c>
      <c r="L604" s="1">
        <v>0.47246637940406799</v>
      </c>
      <c r="M604" s="1">
        <v>0.36048969626426702</v>
      </c>
      <c r="N604" s="1">
        <v>0.40095162391662598</v>
      </c>
      <c r="O604" s="1">
        <v>0.36638632416725198</v>
      </c>
      <c r="P604" s="1">
        <v>0.38215342164039601</v>
      </c>
      <c r="Q604" s="1">
        <v>0.37786880135536199</v>
      </c>
      <c r="R604" s="1">
        <v>0.408917486667633</v>
      </c>
      <c r="S604" s="1">
        <v>0.471987724304199</v>
      </c>
      <c r="T604" s="1">
        <v>0.39629742503166199</v>
      </c>
      <c r="U604" s="1">
        <v>0.42498755455017101</v>
      </c>
      <c r="V604" s="1">
        <v>0.36807692050933799</v>
      </c>
      <c r="W604" s="1">
        <v>0.37522909045219399</v>
      </c>
      <c r="X604" s="1">
        <v>0.42079508304595897</v>
      </c>
      <c r="Y604" s="1">
        <v>0.40189352631568898</v>
      </c>
      <c r="Z604" s="1">
        <v>0.38564622402191201</v>
      </c>
      <c r="AA604" s="1">
        <v>0.40288907289504999</v>
      </c>
      <c r="AB604" s="1">
        <v>0.36996832489967302</v>
      </c>
      <c r="AC604" s="1">
        <v>0.37368577718734702</v>
      </c>
      <c r="AD604" s="1">
        <v>0.39205145835876498</v>
      </c>
      <c r="AE604" s="1">
        <v>0.38207289576530501</v>
      </c>
      <c r="AF604" s="1">
        <v>0.36250242590904203</v>
      </c>
      <c r="AG604" s="1">
        <v>0.40943691134452798</v>
      </c>
      <c r="AH604" s="1">
        <v>0.42783758044242898</v>
      </c>
    </row>
    <row r="605" spans="1:34" x14ac:dyDescent="0.25">
      <c r="A605">
        <v>953</v>
      </c>
      <c r="B605" s="1">
        <v>0.40333330631256098</v>
      </c>
      <c r="C605" s="1">
        <v>0.39644524455070501</v>
      </c>
      <c r="D605" s="1">
        <v>0.40952411293983498</v>
      </c>
      <c r="E605" s="1">
        <v>0.40015110373496998</v>
      </c>
      <c r="F605" s="1">
        <v>0.40273427963256803</v>
      </c>
      <c r="G605" s="1">
        <v>0.393734902143478</v>
      </c>
      <c r="H605" s="1">
        <v>0.40985637903213501</v>
      </c>
      <c r="I605" s="1">
        <v>0.25977972149848899</v>
      </c>
      <c r="J605" s="1">
        <v>0.409243524074554</v>
      </c>
      <c r="K605" s="1">
        <v>0.46519774198532099</v>
      </c>
      <c r="L605" s="1">
        <v>0.47262662649154702</v>
      </c>
      <c r="M605" s="1">
        <v>0.36073890328407299</v>
      </c>
      <c r="N605" s="1">
        <v>0.40119701623916598</v>
      </c>
      <c r="O605" s="1">
        <v>0.36656004190444902</v>
      </c>
      <c r="P605" s="1">
        <v>0.38238620758056602</v>
      </c>
      <c r="Q605" s="1">
        <v>0.378111362457275</v>
      </c>
      <c r="R605" s="1">
        <v>0.40922224521637002</v>
      </c>
      <c r="S605" s="1">
        <v>0.47224536538124101</v>
      </c>
      <c r="T605" s="1">
        <v>0.39656147360801702</v>
      </c>
      <c r="U605" s="1">
        <v>0.42525988817214999</v>
      </c>
      <c r="V605" s="1">
        <v>0.36843883991241499</v>
      </c>
      <c r="W605" s="1">
        <v>0.37558102607727101</v>
      </c>
      <c r="X605" s="1">
        <v>0.42108407616615301</v>
      </c>
      <c r="Y605" s="1">
        <v>0.40213263034820601</v>
      </c>
      <c r="Z605" s="1">
        <v>0.38594290614128102</v>
      </c>
      <c r="AA605" s="1">
        <v>0.40312629938125599</v>
      </c>
      <c r="AB605" s="1">
        <v>0.37019398808479298</v>
      </c>
      <c r="AC605" s="1">
        <v>0.37397381663322399</v>
      </c>
      <c r="AD605" s="1">
        <v>0.39240017533302302</v>
      </c>
      <c r="AE605" s="1">
        <v>0.38235089182853699</v>
      </c>
      <c r="AF605" s="1">
        <v>0.36276301741599998</v>
      </c>
      <c r="AG605" s="1">
        <v>0.409798443317413</v>
      </c>
      <c r="AH605" s="1">
        <v>0.42825388908386203</v>
      </c>
    </row>
    <row r="606" spans="1:34" x14ac:dyDescent="0.25">
      <c r="A606">
        <v>954</v>
      </c>
      <c r="B606" s="1">
        <v>0.40368270874023399</v>
      </c>
      <c r="C606" s="1">
        <v>0.39678740501403797</v>
      </c>
      <c r="D606" s="1">
        <v>0.40984627604484603</v>
      </c>
      <c r="E606" s="1">
        <v>0.40046241879463201</v>
      </c>
      <c r="F606" s="1">
        <v>0.40287125110626198</v>
      </c>
      <c r="G606" s="1">
        <v>0.39398694038391102</v>
      </c>
      <c r="H606" s="1">
        <v>0.41010147333145103</v>
      </c>
      <c r="I606" s="1">
        <v>0.25993639230728099</v>
      </c>
      <c r="J606" s="1">
        <v>0.40946939587593101</v>
      </c>
      <c r="K606" s="1">
        <v>0.465398728847504</v>
      </c>
      <c r="L606" s="1">
        <v>0.472846329212189</v>
      </c>
      <c r="M606" s="1">
        <v>0.36101311445236201</v>
      </c>
      <c r="N606" s="1">
        <v>0.401408851146698</v>
      </c>
      <c r="O606" s="1">
        <v>0.366682499647141</v>
      </c>
      <c r="P606" s="1">
        <v>0.382598876953125</v>
      </c>
      <c r="Q606" s="1">
        <v>0.37838384509086598</v>
      </c>
      <c r="R606" s="1">
        <v>0.40945112705230702</v>
      </c>
      <c r="S606" s="1">
        <v>0.47250196337699901</v>
      </c>
      <c r="T606" s="1">
        <v>0.39682716131210299</v>
      </c>
      <c r="U606" s="1">
        <v>0.42544493079185502</v>
      </c>
      <c r="V606" s="1">
        <v>0.368739783763886</v>
      </c>
      <c r="W606" s="1">
        <v>0.37592756748199502</v>
      </c>
      <c r="X606" s="1">
        <v>0.42134228348732</v>
      </c>
      <c r="Y606" s="1">
        <v>0.40238305926322898</v>
      </c>
      <c r="Z606" s="1">
        <v>0.38618701696395902</v>
      </c>
      <c r="AA606" s="1">
        <v>0.40336486697196999</v>
      </c>
      <c r="AB606" s="1">
        <v>0.37040314078330999</v>
      </c>
      <c r="AC606" s="1">
        <v>0.37421917915344199</v>
      </c>
      <c r="AD606" s="1">
        <v>0.39267718791961698</v>
      </c>
      <c r="AE606" s="1">
        <v>0.38261735439300498</v>
      </c>
      <c r="AF606" s="1">
        <v>0.36299198865890497</v>
      </c>
      <c r="AG606" s="1">
        <v>0.41012474894523598</v>
      </c>
      <c r="AH606" s="1">
        <v>0.42860302329063399</v>
      </c>
    </row>
    <row r="607" spans="1:34" x14ac:dyDescent="0.25">
      <c r="A607">
        <v>955</v>
      </c>
      <c r="B607" s="1">
        <v>0.40398266911506697</v>
      </c>
      <c r="C607" s="1">
        <v>0.39714264869689903</v>
      </c>
      <c r="D607" s="1">
        <v>0.41015431284904502</v>
      </c>
      <c r="E607" s="1">
        <v>0.40081071853637701</v>
      </c>
      <c r="F607" s="1">
        <v>0.40311974287033098</v>
      </c>
      <c r="G607" s="1">
        <v>0.39426708221435502</v>
      </c>
      <c r="H607" s="1">
        <v>0.41037046909332298</v>
      </c>
      <c r="I607" s="1">
        <v>0.26018649339675898</v>
      </c>
      <c r="J607" s="1">
        <v>0.40972730517387401</v>
      </c>
      <c r="K607" s="1">
        <v>0.46564438939094499</v>
      </c>
      <c r="L607" s="1">
        <v>0.47308105230331399</v>
      </c>
      <c r="M607" s="1">
        <v>0.361217021942139</v>
      </c>
      <c r="N607" s="1">
        <v>0.401732087135315</v>
      </c>
      <c r="O607" s="1">
        <v>0.36687058210372903</v>
      </c>
      <c r="P607" s="1">
        <v>0.38278442621231101</v>
      </c>
      <c r="Q607" s="1">
        <v>0.37865084409713701</v>
      </c>
      <c r="R607" s="1">
        <v>0.40965437889099099</v>
      </c>
      <c r="S607" s="1">
        <v>0.47273650765419001</v>
      </c>
      <c r="T607" s="1">
        <v>0.39711332321166998</v>
      </c>
      <c r="U607" s="1">
        <v>0.42562189698219299</v>
      </c>
      <c r="V607" s="1">
        <v>0.36902454495429998</v>
      </c>
      <c r="W607" s="1">
        <v>0.37623730301857</v>
      </c>
      <c r="X607" s="1">
        <v>0.42158207297325101</v>
      </c>
      <c r="Y607" s="1">
        <v>0.40259143710136402</v>
      </c>
      <c r="Z607" s="1">
        <v>0.38638815283775302</v>
      </c>
      <c r="AA607" s="1">
        <v>0.40357917547226002</v>
      </c>
      <c r="AB607" s="1">
        <v>0.370569378137589</v>
      </c>
      <c r="AC607" s="1">
        <v>0.37441277503967302</v>
      </c>
      <c r="AD607" s="1">
        <v>0.392909705638886</v>
      </c>
      <c r="AE607" s="1">
        <v>0.38288840651512102</v>
      </c>
      <c r="AF607" s="1">
        <v>0.36323887109756497</v>
      </c>
      <c r="AG607" s="1">
        <v>0.41040343046188399</v>
      </c>
      <c r="AH607" s="1">
        <v>0.42889145016670199</v>
      </c>
    </row>
    <row r="608" spans="1:34" x14ac:dyDescent="0.25">
      <c r="A608">
        <v>956</v>
      </c>
      <c r="B608" s="1">
        <v>0.40430712699890098</v>
      </c>
      <c r="C608" s="1">
        <v>0.39746272563934298</v>
      </c>
      <c r="D608" s="1">
        <v>0.41044151782989502</v>
      </c>
      <c r="E608" s="1">
        <v>0.40114834904670699</v>
      </c>
      <c r="F608" s="1">
        <v>0.403373032808304</v>
      </c>
      <c r="G608" s="1">
        <v>0.39454197883606001</v>
      </c>
      <c r="H608" s="1">
        <v>0.41065460443496699</v>
      </c>
      <c r="I608" s="1">
        <v>0.26045143604278598</v>
      </c>
      <c r="J608" s="1">
        <v>0.40998056530952498</v>
      </c>
      <c r="K608" s="1">
        <v>0.46590998768806502</v>
      </c>
      <c r="L608" s="1">
        <v>0.47328829765319802</v>
      </c>
      <c r="M608" s="1">
        <v>0.36137968301773099</v>
      </c>
      <c r="N608" s="1">
        <v>0.40206387639045699</v>
      </c>
      <c r="O608" s="1">
        <v>0.36708691716194197</v>
      </c>
      <c r="P608" s="1">
        <v>0.382990062236786</v>
      </c>
      <c r="Q608" s="1">
        <v>0.37890365719795199</v>
      </c>
      <c r="R608" s="1">
        <v>0.40986189246177701</v>
      </c>
      <c r="S608" s="1">
        <v>0.47295570373535201</v>
      </c>
      <c r="T608" s="1">
        <v>0.39739179611206099</v>
      </c>
      <c r="U608" s="1">
        <v>0.42583689093589799</v>
      </c>
      <c r="V608" s="1">
        <v>0.36930322647094699</v>
      </c>
      <c r="W608" s="1">
        <v>0.37653735280036899</v>
      </c>
      <c r="X608" s="1">
        <v>0.42183047533035301</v>
      </c>
      <c r="Y608" s="1">
        <v>0.40282332897186302</v>
      </c>
      <c r="Z608" s="1">
        <v>0.38657850027084401</v>
      </c>
      <c r="AA608" s="1">
        <v>0.40381672978401201</v>
      </c>
      <c r="AB608" s="1">
        <v>0.37074714899063099</v>
      </c>
      <c r="AC608" s="1">
        <v>0.37457853555679299</v>
      </c>
      <c r="AD608" s="1">
        <v>0.393110901117325</v>
      </c>
      <c r="AE608" s="1">
        <v>0.38315081596374501</v>
      </c>
      <c r="AF608" s="1">
        <v>0.36347797513008101</v>
      </c>
      <c r="AG608" s="1">
        <v>0.41065949201583901</v>
      </c>
      <c r="AH608" s="1">
        <v>0.42917668819427501</v>
      </c>
    </row>
    <row r="609" spans="1:34" x14ac:dyDescent="0.25">
      <c r="A609">
        <v>957</v>
      </c>
      <c r="B609" s="1">
        <v>0.404686778783798</v>
      </c>
      <c r="C609" s="1">
        <v>0.39770200848579401</v>
      </c>
      <c r="D609" s="1">
        <v>0.41070094704628002</v>
      </c>
      <c r="E609" s="1">
        <v>0.401415705680847</v>
      </c>
      <c r="F609" s="1">
        <v>0.403528302907944</v>
      </c>
      <c r="G609" s="1">
        <v>0.39478424191474898</v>
      </c>
      <c r="H609" s="1">
        <v>0.41093665361404402</v>
      </c>
      <c r="I609" s="1">
        <v>0.26064988970756497</v>
      </c>
      <c r="J609" s="1">
        <v>0.41020867228508001</v>
      </c>
      <c r="K609" s="1">
        <v>0.46616414189338701</v>
      </c>
      <c r="L609" s="1">
        <v>0.473462283611298</v>
      </c>
      <c r="M609" s="1">
        <v>0.36153802275657698</v>
      </c>
      <c r="N609" s="1">
        <v>0.40229812264442399</v>
      </c>
      <c r="O609" s="1">
        <v>0.367281913757324</v>
      </c>
      <c r="P609" s="1">
        <v>0.38323947787284901</v>
      </c>
      <c r="Q609" s="1">
        <v>0.379140704870224</v>
      </c>
      <c r="R609" s="1">
        <v>0.410099297761917</v>
      </c>
      <c r="S609" s="1">
        <v>0.47317066788673401</v>
      </c>
      <c r="T609" s="1">
        <v>0.397631645202637</v>
      </c>
      <c r="U609" s="1">
        <v>0.42609372735023499</v>
      </c>
      <c r="V609" s="1">
        <v>0.36958199739456199</v>
      </c>
      <c r="W609" s="1">
        <v>0.376853287220001</v>
      </c>
      <c r="X609" s="1">
        <v>0.42209759354591397</v>
      </c>
      <c r="Y609" s="1">
        <v>0.40311652421951299</v>
      </c>
      <c r="Z609" s="1">
        <v>0.38678413629531899</v>
      </c>
      <c r="AA609" s="1">
        <v>0.40409895777702298</v>
      </c>
      <c r="AB609" s="1">
        <v>0.37097072601318398</v>
      </c>
      <c r="AC609" s="1">
        <v>0.37474644184112499</v>
      </c>
      <c r="AD609" s="1">
        <v>0.39329716563224798</v>
      </c>
      <c r="AE609" s="1">
        <v>0.383376955986023</v>
      </c>
      <c r="AF609" s="1">
        <v>0.36367329955101002</v>
      </c>
      <c r="AG609" s="1">
        <v>0.41091862320900002</v>
      </c>
      <c r="AH609" s="1">
        <v>0.429489254951477</v>
      </c>
    </row>
    <row r="610" spans="1:34" x14ac:dyDescent="0.25">
      <c r="A610">
        <v>958</v>
      </c>
      <c r="B610" s="1">
        <v>0.40489017963409402</v>
      </c>
      <c r="C610" s="1">
        <v>0.39784559607505798</v>
      </c>
      <c r="D610" s="1">
        <v>0.41093400120735202</v>
      </c>
      <c r="E610" s="1">
        <v>0.40157502889633201</v>
      </c>
      <c r="F610" s="1">
        <v>0.40372070670127902</v>
      </c>
      <c r="G610" s="1">
        <v>0.39510738849639898</v>
      </c>
      <c r="H610" s="1">
        <v>0.41124543547630299</v>
      </c>
      <c r="I610" s="1">
        <v>0.26087647676467901</v>
      </c>
      <c r="J610" s="1">
        <v>0.41055458784103399</v>
      </c>
      <c r="K610" s="1">
        <v>0.46641233563423201</v>
      </c>
      <c r="L610" s="1">
        <v>0.47374030947685197</v>
      </c>
      <c r="M610" s="1">
        <v>0.36161565780639598</v>
      </c>
      <c r="N610" s="1">
        <v>0.40254154801368702</v>
      </c>
      <c r="O610" s="1">
        <v>0.36751446127891502</v>
      </c>
      <c r="P610" s="1">
        <v>0.38343048095703097</v>
      </c>
      <c r="Q610" s="1">
        <v>0.37936428189277599</v>
      </c>
      <c r="R610" s="1">
        <v>0.41040155291557301</v>
      </c>
      <c r="S610" s="1">
        <v>0.47337934374809298</v>
      </c>
      <c r="T610" s="1">
        <v>0.39782890677452099</v>
      </c>
      <c r="U610" s="1">
        <v>0.42627689242362998</v>
      </c>
      <c r="V610" s="1">
        <v>0.36988186836242698</v>
      </c>
      <c r="W610" s="1">
        <v>0.37714850902557401</v>
      </c>
      <c r="X610" s="1">
        <v>0.42232483625411998</v>
      </c>
      <c r="Y610" s="1">
        <v>0.40331280231475802</v>
      </c>
      <c r="Z610" s="1">
        <v>0.38698464632034302</v>
      </c>
      <c r="AA610" s="1">
        <v>0.40429580211639399</v>
      </c>
      <c r="AB610" s="1">
        <v>0.37112042307853699</v>
      </c>
      <c r="AC610" s="1">
        <v>0.37491905689239502</v>
      </c>
      <c r="AD610" s="1">
        <v>0.393482685089111</v>
      </c>
      <c r="AE610" s="1">
        <v>0.38349443674087502</v>
      </c>
      <c r="AF610" s="1">
        <v>0.36379891633987399</v>
      </c>
      <c r="AG610" s="1">
        <v>0.41115441918373102</v>
      </c>
      <c r="AH610" s="1">
        <v>0.42969378829002403</v>
      </c>
    </row>
    <row r="611" spans="1:34" x14ac:dyDescent="0.25">
      <c r="A611">
        <v>959</v>
      </c>
      <c r="B611" s="1">
        <v>0.40522131323814398</v>
      </c>
      <c r="C611" s="1">
        <v>0.39816889166831998</v>
      </c>
      <c r="D611" s="1">
        <v>0.411282658576965</v>
      </c>
      <c r="E611" s="1">
        <v>0.40187415480613697</v>
      </c>
      <c r="F611" s="1">
        <v>0.40393647551536599</v>
      </c>
      <c r="G611" s="1">
        <v>0.39543375372886702</v>
      </c>
      <c r="H611" s="1">
        <v>0.41156473755836498</v>
      </c>
      <c r="I611" s="1">
        <v>0.26112103462219199</v>
      </c>
      <c r="J611" s="1">
        <v>0.41088822484016402</v>
      </c>
      <c r="K611" s="1">
        <v>0.46667161583900502</v>
      </c>
      <c r="L611" s="1">
        <v>0.47400379180908198</v>
      </c>
      <c r="M611" s="1">
        <v>0.36183935403823902</v>
      </c>
      <c r="N611" s="1">
        <v>0.40281435847282399</v>
      </c>
      <c r="O611" s="1">
        <v>0.36774870753288302</v>
      </c>
      <c r="P611" s="1">
        <v>0.383618414402008</v>
      </c>
      <c r="Q611" s="1">
        <v>0.37959450483322099</v>
      </c>
      <c r="R611" s="1">
        <v>0.41065886616706798</v>
      </c>
      <c r="S611" s="1">
        <v>0.47361168265342701</v>
      </c>
      <c r="T611" s="1">
        <v>0.39806973934173601</v>
      </c>
      <c r="U611" s="1">
        <v>0.42643329501152</v>
      </c>
      <c r="V611" s="1">
        <v>0.37019228935241699</v>
      </c>
      <c r="W611" s="1">
        <v>0.37747451663017301</v>
      </c>
      <c r="X611" s="1">
        <v>0.42255780100822399</v>
      </c>
      <c r="Y611" s="1">
        <v>0.403504848480225</v>
      </c>
      <c r="Z611" s="1">
        <v>0.38717910647392301</v>
      </c>
      <c r="AA611" s="1">
        <v>0.40448150038719199</v>
      </c>
      <c r="AB611" s="1">
        <v>0.371340543031693</v>
      </c>
      <c r="AC611" s="1">
        <v>0.37518939375877403</v>
      </c>
      <c r="AD611" s="1">
        <v>0.39377784729003901</v>
      </c>
      <c r="AE611" s="1">
        <v>0.38373294472694403</v>
      </c>
      <c r="AF611" s="1">
        <v>0.36404222249984702</v>
      </c>
      <c r="AG611" s="1">
        <v>0.41150331497192399</v>
      </c>
      <c r="AH611" s="1">
        <v>0.42999872565269498</v>
      </c>
    </row>
    <row r="612" spans="1:34" x14ac:dyDescent="0.25">
      <c r="A612">
        <v>960</v>
      </c>
      <c r="B612" s="1">
        <v>0.40568748116493197</v>
      </c>
      <c r="C612" s="1">
        <v>0.39863908290862998</v>
      </c>
      <c r="D612" s="1">
        <v>0.411705642938614</v>
      </c>
      <c r="E612" s="1">
        <v>0.40231063961982699</v>
      </c>
      <c r="F612" s="1">
        <v>0.40416350960731501</v>
      </c>
      <c r="G612" s="1">
        <v>0.39572656154632602</v>
      </c>
      <c r="H612" s="1">
        <v>0.41186860203742998</v>
      </c>
      <c r="I612" s="1">
        <v>0.26135861873626698</v>
      </c>
      <c r="J612" s="1">
        <v>0.411160469055176</v>
      </c>
      <c r="K612" s="1">
        <v>0.46695655584335299</v>
      </c>
      <c r="L612" s="1">
        <v>0.47422337532043501</v>
      </c>
      <c r="M612" s="1">
        <v>0.36216971278190602</v>
      </c>
      <c r="N612" s="1">
        <v>0.403126239776611</v>
      </c>
      <c r="O612" s="1">
        <v>0.36796802282333402</v>
      </c>
      <c r="P612" s="1">
        <v>0.38385051488876298</v>
      </c>
      <c r="Q612" s="1">
        <v>0.379855066537857</v>
      </c>
      <c r="R612" s="1">
        <v>0.41086149215698198</v>
      </c>
      <c r="S612" s="1">
        <v>0.47385871410369901</v>
      </c>
      <c r="T612" s="1">
        <v>0.39835667610168501</v>
      </c>
      <c r="U612" s="1">
        <v>0.42662090063095098</v>
      </c>
      <c r="V612" s="1">
        <v>0.37049812078476002</v>
      </c>
      <c r="W612" s="1">
        <v>0.377831190824509</v>
      </c>
      <c r="X612" s="1">
        <v>0.422832101583481</v>
      </c>
      <c r="Y612" s="1">
        <v>0.40373858809471103</v>
      </c>
      <c r="Z612" s="1">
        <v>0.38737329840660101</v>
      </c>
      <c r="AA612" s="1">
        <v>0.40469598770141602</v>
      </c>
      <c r="AB612" s="1">
        <v>0.37162104249000499</v>
      </c>
      <c r="AC612" s="1">
        <v>0.37550163269043002</v>
      </c>
      <c r="AD612" s="1">
        <v>0.394127696752548</v>
      </c>
      <c r="AE612" s="1">
        <v>0.38410604000091603</v>
      </c>
      <c r="AF612" s="1">
        <v>0.36438101530075101</v>
      </c>
      <c r="AG612" s="1">
        <v>0.41192245483398399</v>
      </c>
      <c r="AH612" s="1">
        <v>0.43042293190956099</v>
      </c>
    </row>
    <row r="613" spans="1:34" x14ac:dyDescent="0.25">
      <c r="A613">
        <v>961</v>
      </c>
      <c r="B613" s="1">
        <v>0.40601494908332803</v>
      </c>
      <c r="C613" s="1">
        <v>0.39893218874931302</v>
      </c>
      <c r="D613" s="1">
        <v>0.41199240088462802</v>
      </c>
      <c r="E613" s="1">
        <v>0.40264323353767401</v>
      </c>
      <c r="F613" s="1">
        <v>0.40439343452453602</v>
      </c>
      <c r="G613" s="1">
        <v>0.395994693040848</v>
      </c>
      <c r="H613" s="1">
        <v>0.41212856769561801</v>
      </c>
      <c r="I613" s="1">
        <v>0.26155713200569197</v>
      </c>
      <c r="J613" s="1">
        <v>0.41140764951705899</v>
      </c>
      <c r="K613" s="1">
        <v>0.46727913618087802</v>
      </c>
      <c r="L613" s="1">
        <v>0.474460959434509</v>
      </c>
      <c r="M613" s="1">
        <v>0.36231756210327098</v>
      </c>
      <c r="N613" s="1">
        <v>0.40347611904144298</v>
      </c>
      <c r="O613" s="1">
        <v>0.3681780397892</v>
      </c>
      <c r="P613" s="1">
        <v>0.38416257500648499</v>
      </c>
      <c r="Q613" s="1">
        <v>0.380172789096832</v>
      </c>
      <c r="R613" s="1">
        <v>0.41109970211982699</v>
      </c>
      <c r="S613" s="1">
        <v>0.47407934069633501</v>
      </c>
      <c r="T613" s="1">
        <v>0.39861425757408098</v>
      </c>
      <c r="U613" s="1">
        <v>0.42690455913543701</v>
      </c>
      <c r="V613" s="1">
        <v>0.37078425288200401</v>
      </c>
      <c r="W613" s="1">
        <v>0.37817203998565702</v>
      </c>
      <c r="X613" s="1">
        <v>0.423172056674957</v>
      </c>
      <c r="Y613" s="1">
        <v>0.404013961553574</v>
      </c>
      <c r="Z613" s="1">
        <v>0.38758274912834201</v>
      </c>
      <c r="AA613" s="1">
        <v>0.40494549274444602</v>
      </c>
      <c r="AB613" s="1">
        <v>0.37180742621421797</v>
      </c>
      <c r="AC613" s="1">
        <v>0.375664472579956</v>
      </c>
      <c r="AD613" s="1">
        <v>0.394327372312546</v>
      </c>
      <c r="AE613" s="1">
        <v>0.38441917300224299</v>
      </c>
      <c r="AF613" s="1">
        <v>0.36459571123123202</v>
      </c>
      <c r="AG613" s="1">
        <v>0.41220417618751498</v>
      </c>
      <c r="AH613" s="1">
        <v>0.43080246448516801</v>
      </c>
    </row>
    <row r="614" spans="1:34" x14ac:dyDescent="0.25">
      <c r="A614">
        <v>962</v>
      </c>
      <c r="B614" s="1">
        <v>0.406327784061432</v>
      </c>
      <c r="C614" s="1">
        <v>0.39915937185287498</v>
      </c>
      <c r="D614" s="1">
        <v>0.41227474808692899</v>
      </c>
      <c r="E614" s="1">
        <v>0.40288972854614302</v>
      </c>
      <c r="F614" s="1">
        <v>0.404610484838486</v>
      </c>
      <c r="G614" s="1">
        <v>0.39627149701118503</v>
      </c>
      <c r="H614" s="1">
        <v>0.41244205832481401</v>
      </c>
      <c r="I614" s="1">
        <v>0.26185095310211198</v>
      </c>
      <c r="J614" s="1">
        <v>0.41168311238288902</v>
      </c>
      <c r="K614" s="1">
        <v>0.46755230426788302</v>
      </c>
      <c r="L614" s="1">
        <v>0.47475746273994401</v>
      </c>
      <c r="M614" s="1">
        <v>0.36243602633476302</v>
      </c>
      <c r="N614" s="1">
        <v>0.40373322367668202</v>
      </c>
      <c r="O614" s="1">
        <v>0.368388831615448</v>
      </c>
      <c r="P614" s="1">
        <v>0.38440179824829102</v>
      </c>
      <c r="Q614" s="1">
        <v>0.380464136600494</v>
      </c>
      <c r="R614" s="1">
        <v>0.41136536002159102</v>
      </c>
      <c r="S614" s="1">
        <v>0.47436439990997298</v>
      </c>
      <c r="T614" s="1">
        <v>0.39885729551315302</v>
      </c>
      <c r="U614" s="1">
        <v>0.42714959383010898</v>
      </c>
      <c r="V614" s="1">
        <v>0.37104949355125399</v>
      </c>
      <c r="W614" s="1">
        <v>0.37849491834640497</v>
      </c>
      <c r="X614" s="1">
        <v>0.42347508668899497</v>
      </c>
      <c r="Y614" s="1">
        <v>0.40427860617637601</v>
      </c>
      <c r="Z614" s="1">
        <v>0.38786411285400402</v>
      </c>
      <c r="AA614" s="1">
        <v>0.40519195795059199</v>
      </c>
      <c r="AB614" s="1">
        <v>0.37199881672859197</v>
      </c>
      <c r="AC614" s="1">
        <v>0.37582921981811501</v>
      </c>
      <c r="AD614" s="1">
        <v>0.394570052623749</v>
      </c>
      <c r="AE614" s="1">
        <v>0.38465029001236001</v>
      </c>
      <c r="AF614" s="1">
        <v>0.36478039622306802</v>
      </c>
      <c r="AG614" s="1">
        <v>0.41250148415565502</v>
      </c>
      <c r="AH614" s="1">
        <v>0.43108889460563699</v>
      </c>
    </row>
    <row r="615" spans="1:34" x14ac:dyDescent="0.25">
      <c r="A615">
        <v>963</v>
      </c>
      <c r="B615" s="1">
        <v>0.40662118792533902</v>
      </c>
      <c r="C615" s="1">
        <v>0.39941105246543901</v>
      </c>
      <c r="D615" s="1">
        <v>0.412550389766693</v>
      </c>
      <c r="E615" s="1">
        <v>0.40310057997703602</v>
      </c>
      <c r="F615" s="1">
        <v>0.404792129993439</v>
      </c>
      <c r="G615" s="1">
        <v>0.39655855298042297</v>
      </c>
      <c r="H615" s="1">
        <v>0.412747442722321</v>
      </c>
      <c r="I615" s="1">
        <v>0.26214197278022799</v>
      </c>
      <c r="J615" s="1">
        <v>0.41195905208587602</v>
      </c>
      <c r="K615" s="1">
        <v>0.46778270602226302</v>
      </c>
      <c r="L615" s="1">
        <v>0.47502192854881298</v>
      </c>
      <c r="M615" s="1">
        <v>0.36257627606391901</v>
      </c>
      <c r="N615" s="1">
        <v>0.40395087003707902</v>
      </c>
      <c r="O615" s="1">
        <v>0.36859339475631703</v>
      </c>
      <c r="P615" s="1">
        <v>0.38460072875022899</v>
      </c>
      <c r="Q615" s="1">
        <v>0.38074204325675998</v>
      </c>
      <c r="R615" s="1">
        <v>0.41164711117744401</v>
      </c>
      <c r="S615" s="1">
        <v>0.47466057538986201</v>
      </c>
      <c r="T615" s="1">
        <v>0.39910241961479198</v>
      </c>
      <c r="U615" s="1">
        <v>0.42735952138900801</v>
      </c>
      <c r="V615" s="1">
        <v>0.37135958671569802</v>
      </c>
      <c r="W615" s="1">
        <v>0.37881588935852101</v>
      </c>
      <c r="X615" s="1">
        <v>0.42374047636985801</v>
      </c>
      <c r="Y615" s="1">
        <v>0.40452390909194902</v>
      </c>
      <c r="Z615" s="1">
        <v>0.38815137743949901</v>
      </c>
      <c r="AA615" s="1">
        <v>0.40542715787887601</v>
      </c>
      <c r="AB615" s="1">
        <v>0.37219759821891801</v>
      </c>
      <c r="AC615" s="1">
        <v>0.37603831291198703</v>
      </c>
      <c r="AD615" s="1">
        <v>0.39482575654983498</v>
      </c>
      <c r="AE615" s="1">
        <v>0.38483619689941401</v>
      </c>
      <c r="AF615" s="1">
        <v>0.36496084928512601</v>
      </c>
      <c r="AG615" s="1">
        <v>0.41278329491615301</v>
      </c>
      <c r="AH615" s="1">
        <v>0.43132528662681602</v>
      </c>
    </row>
    <row r="616" spans="1:34" x14ac:dyDescent="0.25">
      <c r="A616">
        <v>964</v>
      </c>
      <c r="B616" s="1">
        <v>0.40689665079116799</v>
      </c>
      <c r="C616" s="1">
        <v>0.39974051713943498</v>
      </c>
      <c r="D616" s="1">
        <v>0.412808537483215</v>
      </c>
      <c r="E616" s="1">
        <v>0.403343856334686</v>
      </c>
      <c r="F616" s="1">
        <v>0.40494859218597401</v>
      </c>
      <c r="G616" s="1">
        <v>0.39685124158859297</v>
      </c>
      <c r="H616" s="1">
        <v>0.41298586130142201</v>
      </c>
      <c r="I616" s="1">
        <v>0.26233556866645802</v>
      </c>
      <c r="J616" s="1">
        <v>0.41220575571060197</v>
      </c>
      <c r="K616" s="1">
        <v>0.46801003813743602</v>
      </c>
      <c r="L616" s="1">
        <v>0.47518694400787398</v>
      </c>
      <c r="M616" s="1">
        <v>0.36276131868362399</v>
      </c>
      <c r="N616" s="1">
        <v>0.404217898845673</v>
      </c>
      <c r="O616" s="1">
        <v>0.368785381317139</v>
      </c>
      <c r="P616" s="1">
        <v>0.38481768965721103</v>
      </c>
      <c r="Q616" s="1">
        <v>0.381029963493347</v>
      </c>
      <c r="R616" s="1">
        <v>0.41192397475242598</v>
      </c>
      <c r="S616" s="1">
        <v>0.47490441799163802</v>
      </c>
      <c r="T616" s="1">
        <v>0.39936611056327798</v>
      </c>
      <c r="U616" s="1">
        <v>0.427567899227142</v>
      </c>
      <c r="V616" s="1">
        <v>0.37174457311630199</v>
      </c>
      <c r="W616" s="1">
        <v>0.37914866209030201</v>
      </c>
      <c r="X616" s="1">
        <v>0.42399972677230802</v>
      </c>
      <c r="Y616" s="1">
        <v>0.40476191043853799</v>
      </c>
      <c r="Z616" s="1">
        <v>0.38837283849716198</v>
      </c>
      <c r="AA616" s="1">
        <v>0.405649334192276</v>
      </c>
      <c r="AB616" s="1">
        <v>0.37238988280296298</v>
      </c>
      <c r="AC616" s="1">
        <v>0.37628880143165599</v>
      </c>
      <c r="AD616" s="1">
        <v>0.39504203200340299</v>
      </c>
      <c r="AE616" s="1">
        <v>0.38503554463386502</v>
      </c>
      <c r="AF616" s="1">
        <v>0.36515477299690202</v>
      </c>
      <c r="AG616" s="1">
        <v>0.41301357746124301</v>
      </c>
      <c r="AH616" s="1">
        <v>0.43157693743705799</v>
      </c>
    </row>
    <row r="617" spans="1:34" x14ac:dyDescent="0.25">
      <c r="A617">
        <v>965</v>
      </c>
      <c r="B617" s="1">
        <v>0.40727144479751598</v>
      </c>
      <c r="C617" s="1">
        <v>0.40004897117614702</v>
      </c>
      <c r="D617" s="1">
        <v>0.41310426592826799</v>
      </c>
      <c r="E617" s="1">
        <v>0.40368583798408503</v>
      </c>
      <c r="F617" s="1">
        <v>0.40521419048309298</v>
      </c>
      <c r="G617" s="1">
        <v>0.39715656638145402</v>
      </c>
      <c r="H617" s="1">
        <v>0.41324669122695901</v>
      </c>
      <c r="I617" s="1">
        <v>0.26257279515266402</v>
      </c>
      <c r="J617" s="1">
        <v>0.41245737671852101</v>
      </c>
      <c r="K617" s="1">
        <v>0.46829691529273998</v>
      </c>
      <c r="L617" s="1">
        <v>0.47538623213768</v>
      </c>
      <c r="M617" s="1">
        <v>0.36298534274101302</v>
      </c>
      <c r="N617" s="1">
        <v>0.40456664562225297</v>
      </c>
      <c r="O617" s="1">
        <v>0.36897152662277199</v>
      </c>
      <c r="P617" s="1">
        <v>0.38501167297363298</v>
      </c>
      <c r="Q617" s="1">
        <v>0.38128843903541598</v>
      </c>
      <c r="R617" s="1">
        <v>0.41214463114738498</v>
      </c>
      <c r="S617" s="1">
        <v>0.47512236237525901</v>
      </c>
      <c r="T617" s="1">
        <v>0.39965650439262401</v>
      </c>
      <c r="U617" s="1">
        <v>0.427777260541916</v>
      </c>
      <c r="V617" s="1">
        <v>0.37203955650329601</v>
      </c>
      <c r="W617" s="1">
        <v>0.379470765590668</v>
      </c>
      <c r="X617" s="1">
        <v>0.42429620027542098</v>
      </c>
      <c r="Y617" s="1">
        <v>0.40503290295600902</v>
      </c>
      <c r="Z617" s="1">
        <v>0.388551086187363</v>
      </c>
      <c r="AA617" s="1">
        <v>0.40583366155624401</v>
      </c>
      <c r="AB617" s="1">
        <v>0.37257084250450101</v>
      </c>
      <c r="AC617" s="1">
        <v>0.37649971246719399</v>
      </c>
      <c r="AD617" s="1">
        <v>0.39527872204780601</v>
      </c>
      <c r="AE617" s="1">
        <v>0.38529226183891302</v>
      </c>
      <c r="AF617" s="1">
        <v>0.36538910865783703</v>
      </c>
      <c r="AG617" s="1">
        <v>0.41328126192092901</v>
      </c>
      <c r="AH617" s="1">
        <v>0.431859910488129</v>
      </c>
    </row>
    <row r="618" spans="1:34" x14ac:dyDescent="0.25">
      <c r="A618">
        <v>966</v>
      </c>
      <c r="B618" s="1">
        <v>0.40768247842788702</v>
      </c>
      <c r="C618" s="1">
        <v>0.40039005875587502</v>
      </c>
      <c r="D618" s="1">
        <v>0.41347810626030002</v>
      </c>
      <c r="E618" s="1">
        <v>0.404072105884552</v>
      </c>
      <c r="F618" s="1">
        <v>0.40546104311943099</v>
      </c>
      <c r="G618" s="1">
        <v>0.397429138422012</v>
      </c>
      <c r="H618" s="1">
        <v>0.413578391075134</v>
      </c>
      <c r="I618" s="1">
        <v>0.26278704404830899</v>
      </c>
      <c r="J618" s="1">
        <v>0.412779271602631</v>
      </c>
      <c r="K618" s="1">
        <v>0.46856796741485601</v>
      </c>
      <c r="L618" s="1">
        <v>0.47566616535186801</v>
      </c>
      <c r="M618" s="1">
        <v>0.36323219537735002</v>
      </c>
      <c r="N618" s="1">
        <v>0.40490615367889399</v>
      </c>
      <c r="O618" s="1">
        <v>0.36917296051979098</v>
      </c>
      <c r="P618" s="1">
        <v>0.38522303104400601</v>
      </c>
      <c r="Q618" s="1">
        <v>0.38154166936874401</v>
      </c>
      <c r="R618" s="1">
        <v>0.412388116121292</v>
      </c>
      <c r="S618" s="1">
        <v>0.47537600994110102</v>
      </c>
      <c r="T618" s="1">
        <v>0.399914890527725</v>
      </c>
      <c r="U618" s="1">
        <v>0.42798903584480302</v>
      </c>
      <c r="V618" s="1">
        <v>0.372299164533615</v>
      </c>
      <c r="W618" s="1">
        <v>0.37977570295333901</v>
      </c>
      <c r="X618" s="1">
        <v>0.424571663141251</v>
      </c>
      <c r="Y618" s="1">
        <v>0.40528279542923001</v>
      </c>
      <c r="Z618" s="1">
        <v>0.38871642947196999</v>
      </c>
      <c r="AA618" s="1">
        <v>0.40609079599380499</v>
      </c>
      <c r="AB618" s="1">
        <v>0.37282469868660001</v>
      </c>
      <c r="AC618" s="1">
        <v>0.37674072384834301</v>
      </c>
      <c r="AD618" s="1">
        <v>0.39554330706596402</v>
      </c>
      <c r="AE618" s="1">
        <v>0.38561335206031799</v>
      </c>
      <c r="AF618" s="1">
        <v>0.36566767096519498</v>
      </c>
      <c r="AG618" s="1">
        <v>0.41364425420761097</v>
      </c>
      <c r="AH618" s="1">
        <v>0.43224751949310303</v>
      </c>
    </row>
    <row r="619" spans="1:34" x14ac:dyDescent="0.25">
      <c r="A619">
        <v>967</v>
      </c>
      <c r="B619" s="1">
        <v>0.40804880857467701</v>
      </c>
      <c r="C619" s="1">
        <v>0.40072479844093301</v>
      </c>
      <c r="D619" s="1">
        <v>0.41387733817100503</v>
      </c>
      <c r="E619" s="1">
        <v>0.40442055463790899</v>
      </c>
      <c r="F619" s="1">
        <v>0.40565592050552401</v>
      </c>
      <c r="G619" s="1">
        <v>0.39768642187118503</v>
      </c>
      <c r="H619" s="1">
        <v>0.413943260908127</v>
      </c>
      <c r="I619" s="1">
        <v>0.262979716062546</v>
      </c>
      <c r="J619" s="1">
        <v>0.41314259171485901</v>
      </c>
      <c r="K619" s="1">
        <v>0.46883508563041698</v>
      </c>
      <c r="L619" s="1">
        <v>0.47598782181739802</v>
      </c>
      <c r="M619" s="1">
        <v>0.36344426870346103</v>
      </c>
      <c r="N619" s="1">
        <v>0.40520459413528398</v>
      </c>
      <c r="O619" s="1">
        <v>0.36939889192581199</v>
      </c>
      <c r="P619" s="1">
        <v>0.38546124100685097</v>
      </c>
      <c r="Q619" s="1">
        <v>0.38180479407310502</v>
      </c>
      <c r="R619" s="1">
        <v>0.41266667842865001</v>
      </c>
      <c r="S619" s="1">
        <v>0.475656569004059</v>
      </c>
      <c r="T619" s="1">
        <v>0.40013471245765703</v>
      </c>
      <c r="U619" s="1">
        <v>0.42819604277610801</v>
      </c>
      <c r="V619" s="1">
        <v>0.37256929278373702</v>
      </c>
      <c r="W619" s="1">
        <v>0.38007530570030201</v>
      </c>
      <c r="X619" s="1">
        <v>0.42482048273086498</v>
      </c>
      <c r="Y619" s="1">
        <v>0.40551188588142401</v>
      </c>
      <c r="Z619" s="1">
        <v>0.38891628384590099</v>
      </c>
      <c r="AA619" s="1">
        <v>0.40640220046043402</v>
      </c>
      <c r="AB619" s="1">
        <v>0.37310206890106201</v>
      </c>
      <c r="AC619" s="1">
        <v>0.37699815630912797</v>
      </c>
      <c r="AD619" s="1">
        <v>0.395817041397095</v>
      </c>
      <c r="AE619" s="1">
        <v>0.38592621684074402</v>
      </c>
      <c r="AF619" s="1">
        <v>0.36592891812324502</v>
      </c>
      <c r="AG619" s="1">
        <v>0.41403460502624501</v>
      </c>
      <c r="AH619" s="1">
        <v>0.43266972899437001</v>
      </c>
    </row>
    <row r="620" spans="1:34" x14ac:dyDescent="0.25">
      <c r="A620">
        <v>968</v>
      </c>
      <c r="B620" s="1">
        <v>0.40828016400337203</v>
      </c>
      <c r="C620" s="1">
        <v>0.40092942118644698</v>
      </c>
      <c r="D620" s="1">
        <v>0.41416206955909701</v>
      </c>
      <c r="E620" s="1">
        <v>0.40463095903396601</v>
      </c>
      <c r="F620" s="1">
        <v>0.405860215425491</v>
      </c>
      <c r="G620" s="1">
        <v>0.398003309965134</v>
      </c>
      <c r="H620" s="1">
        <v>0.41421976685523998</v>
      </c>
      <c r="I620" s="1">
        <v>0.26321795582771301</v>
      </c>
      <c r="J620" s="1">
        <v>0.41342663764953602</v>
      </c>
      <c r="K620" s="1">
        <v>0.469191163778305</v>
      </c>
      <c r="L620" s="1">
        <v>0.47623196244239802</v>
      </c>
      <c r="M620" s="1">
        <v>0.36353021860122697</v>
      </c>
      <c r="N620" s="1">
        <v>0.40548881888389599</v>
      </c>
      <c r="O620" s="1">
        <v>0.36964368820190402</v>
      </c>
      <c r="P620" s="1">
        <v>0.385703444480896</v>
      </c>
      <c r="Q620" s="1">
        <v>0.382081478834152</v>
      </c>
      <c r="R620" s="1">
        <v>0.412925034761429</v>
      </c>
      <c r="S620" s="1">
        <v>0.47588667273521401</v>
      </c>
      <c r="T620" s="1">
        <v>0.40036189556121798</v>
      </c>
      <c r="U620" s="1">
        <v>0.42838308215141302</v>
      </c>
      <c r="V620" s="1">
        <v>0.37288287281990101</v>
      </c>
      <c r="W620" s="1">
        <v>0.38039770722389199</v>
      </c>
      <c r="X620" s="1">
        <v>0.42508918046951299</v>
      </c>
      <c r="Y620" s="1">
        <v>0.40577208995819097</v>
      </c>
      <c r="Z620" s="1">
        <v>0.38920900225639299</v>
      </c>
      <c r="AA620" s="1">
        <v>0.40662401914596602</v>
      </c>
      <c r="AB620" s="1">
        <v>0.373228490352631</v>
      </c>
      <c r="AC620" s="1">
        <v>0.37717896699905401</v>
      </c>
      <c r="AD620" s="1">
        <v>0.39605656266212502</v>
      </c>
      <c r="AE620" s="1">
        <v>0.38608741760253901</v>
      </c>
      <c r="AF620" s="1">
        <v>0.36605376005172702</v>
      </c>
      <c r="AG620" s="1">
        <v>0.41426751017570501</v>
      </c>
      <c r="AH620" s="1">
        <v>0.43292260169982899</v>
      </c>
    </row>
    <row r="621" spans="1:34" x14ac:dyDescent="0.25">
      <c r="A621">
        <v>969</v>
      </c>
      <c r="B621" s="1">
        <v>0.40859362483024603</v>
      </c>
      <c r="C621" s="1">
        <v>0.40126609802246099</v>
      </c>
      <c r="D621" s="1">
        <v>0.41448575258254999</v>
      </c>
      <c r="E621" s="1">
        <v>0.40495687723159801</v>
      </c>
      <c r="F621" s="1">
        <v>0.40610775351524397</v>
      </c>
      <c r="G621" s="1">
        <v>0.39830058813095098</v>
      </c>
      <c r="H621" s="1">
        <v>0.41444876790046697</v>
      </c>
      <c r="I621" s="1">
        <v>0.26346468925476102</v>
      </c>
      <c r="J621" s="1">
        <v>0.41369572281837502</v>
      </c>
      <c r="K621" s="1">
        <v>0.46951043605804399</v>
      </c>
      <c r="L621" s="1">
        <v>0.47652977705001798</v>
      </c>
      <c r="M621" s="1">
        <v>0.36369246244430498</v>
      </c>
      <c r="N621" s="1">
        <v>0.40578439831733698</v>
      </c>
      <c r="O621" s="1">
        <v>0.36985394358634899</v>
      </c>
      <c r="P621" s="1">
        <v>0.38594272732734702</v>
      </c>
      <c r="Q621" s="1">
        <v>0.38235130906105003</v>
      </c>
      <c r="R621" s="1">
        <v>0.41318151354789701</v>
      </c>
      <c r="S621" s="1">
        <v>0.47613298892974898</v>
      </c>
      <c r="T621" s="1">
        <v>0.400673508644104</v>
      </c>
      <c r="U621" s="1">
        <v>0.42858770489692699</v>
      </c>
      <c r="V621" s="1">
        <v>0.37324571609497098</v>
      </c>
      <c r="W621" s="1">
        <v>0.38075909018516502</v>
      </c>
      <c r="X621" s="1">
        <v>0.425422012805939</v>
      </c>
      <c r="Y621" s="1">
        <v>0.40601664781570401</v>
      </c>
      <c r="Z621" s="1">
        <v>0.38948503136634799</v>
      </c>
      <c r="AA621" s="1">
        <v>0.40685799717903098</v>
      </c>
      <c r="AB621" s="1">
        <v>0.37343907356262201</v>
      </c>
      <c r="AC621" s="1">
        <v>0.37742820382118197</v>
      </c>
      <c r="AD621" s="1">
        <v>0.39631128311157199</v>
      </c>
      <c r="AE621" s="1">
        <v>0.38631600141525302</v>
      </c>
      <c r="AF621" s="1">
        <v>0.366248279809952</v>
      </c>
      <c r="AG621" s="1">
        <v>0.41453915834426902</v>
      </c>
      <c r="AH621" s="1">
        <v>0.43323007225990301</v>
      </c>
    </row>
    <row r="622" spans="1:34" x14ac:dyDescent="0.25">
      <c r="A622">
        <v>970</v>
      </c>
      <c r="B622" s="1">
        <v>0.40900945663452098</v>
      </c>
      <c r="C622" s="1">
        <v>0.40169060230255099</v>
      </c>
      <c r="D622" s="1">
        <v>0.414847761392593</v>
      </c>
      <c r="E622" s="1">
        <v>0.40536695718765298</v>
      </c>
      <c r="F622" s="1">
        <v>0.406341642141342</v>
      </c>
      <c r="G622" s="1">
        <v>0.39857676625251798</v>
      </c>
      <c r="H622" s="1">
        <v>0.41470444202423101</v>
      </c>
      <c r="I622" s="1">
        <v>0.26371139287948597</v>
      </c>
      <c r="J622" s="1">
        <v>0.41396963596344</v>
      </c>
      <c r="K622" s="1">
        <v>0.46978607773780801</v>
      </c>
      <c r="L622" s="1">
        <v>0.47684437036514299</v>
      </c>
      <c r="M622" s="1">
        <v>0.36395385861396801</v>
      </c>
      <c r="N622" s="1">
        <v>0.40608301758766202</v>
      </c>
      <c r="O622" s="1">
        <v>0.37004449963569602</v>
      </c>
      <c r="P622" s="1">
        <v>0.38618150353431702</v>
      </c>
      <c r="Q622" s="1">
        <v>0.38263696432113598</v>
      </c>
      <c r="R622" s="1">
        <v>0.41342121362686202</v>
      </c>
      <c r="S622" s="1">
        <v>0.47642457485199002</v>
      </c>
      <c r="T622" s="1">
        <v>0.400985836982727</v>
      </c>
      <c r="U622" s="1">
        <v>0.42884784936904902</v>
      </c>
      <c r="V622" s="1">
        <v>0.373576879501343</v>
      </c>
      <c r="W622" s="1">
        <v>0.38111537694931003</v>
      </c>
      <c r="X622" s="1">
        <v>0.42575523257255599</v>
      </c>
      <c r="Y622" s="1">
        <v>0.40627172589302102</v>
      </c>
      <c r="Z622" s="1">
        <v>0.389717876911163</v>
      </c>
      <c r="AA622" s="1">
        <v>0.40711480379104598</v>
      </c>
      <c r="AB622" s="1">
        <v>0.37369158864021301</v>
      </c>
      <c r="AC622" s="1">
        <v>0.37772887945175199</v>
      </c>
      <c r="AD622" s="1">
        <v>0.39660009741783098</v>
      </c>
      <c r="AE622" s="1">
        <v>0.38663601875305198</v>
      </c>
      <c r="AF622" s="1">
        <v>0.36653912067413302</v>
      </c>
      <c r="AG622" s="1">
        <v>0.41489845514297502</v>
      </c>
      <c r="AH622" s="1">
        <v>0.43364840745925898</v>
      </c>
    </row>
    <row r="623" spans="1:34" x14ac:dyDescent="0.25">
      <c r="A623">
        <v>971</v>
      </c>
      <c r="B623" s="1">
        <v>0.409462571144104</v>
      </c>
      <c r="C623" s="1">
        <v>0.40207937359809898</v>
      </c>
      <c r="D623" s="1">
        <v>0.415211051702499</v>
      </c>
      <c r="E623" s="1">
        <v>0.40575513243675199</v>
      </c>
      <c r="F623" s="1">
        <v>0.40651687979698198</v>
      </c>
      <c r="G623" s="1">
        <v>0.39885252714157099</v>
      </c>
      <c r="H623" s="1">
        <v>0.41503539681434598</v>
      </c>
      <c r="I623" s="1">
        <v>0.26395568251609802</v>
      </c>
      <c r="J623" s="1">
        <v>0.41426309943199202</v>
      </c>
      <c r="K623" s="1">
        <v>0.47005450725555398</v>
      </c>
      <c r="L623" s="1">
        <v>0.47712367773056003</v>
      </c>
      <c r="M623" s="1">
        <v>0.364254981279373</v>
      </c>
      <c r="N623" s="1">
        <v>0.40637534856796298</v>
      </c>
      <c r="O623" s="1">
        <v>0.37025061249732999</v>
      </c>
      <c r="P623" s="1">
        <v>0.38642436265945401</v>
      </c>
      <c r="Q623" s="1">
        <v>0.38295090198516801</v>
      </c>
      <c r="R623" s="1">
        <v>0.413647651672363</v>
      </c>
      <c r="S623" s="1">
        <v>0.47675362229347201</v>
      </c>
      <c r="T623" s="1">
        <v>0.401220232248306</v>
      </c>
      <c r="U623" s="1">
        <v>0.42915529012680098</v>
      </c>
      <c r="V623" s="1">
        <v>0.37382292747497597</v>
      </c>
      <c r="W623" s="1">
        <v>0.38143068552017201</v>
      </c>
      <c r="X623" s="1">
        <v>0.42602938413620001</v>
      </c>
      <c r="Y623" s="1">
        <v>0.40655997395515397</v>
      </c>
      <c r="Z623" s="1">
        <v>0.38992553949356101</v>
      </c>
      <c r="AA623" s="1">
        <v>0.40738025307655301</v>
      </c>
      <c r="AB623" s="1">
        <v>0.37390714883804299</v>
      </c>
      <c r="AC623" s="1">
        <v>0.37801319360732999</v>
      </c>
      <c r="AD623" s="1">
        <v>0.39691609144210799</v>
      </c>
      <c r="AE623" s="1">
        <v>0.386990517377853</v>
      </c>
      <c r="AF623" s="1">
        <v>0.36687487363815302</v>
      </c>
      <c r="AG623" s="1">
        <v>0.41530659794807401</v>
      </c>
      <c r="AH623" s="1">
        <v>0.43413084745407099</v>
      </c>
    </row>
    <row r="624" spans="1:34" x14ac:dyDescent="0.25">
      <c r="A624">
        <v>972</v>
      </c>
      <c r="B624" s="1">
        <v>0.40977790951728799</v>
      </c>
      <c r="C624" s="1">
        <v>0.40231144428253202</v>
      </c>
      <c r="D624" s="1">
        <v>0.41555485129356401</v>
      </c>
      <c r="E624" s="1">
        <v>0.406026721000671</v>
      </c>
      <c r="F624" s="1">
        <v>0.40672755241393999</v>
      </c>
      <c r="G624" s="1">
        <v>0.39916083216667197</v>
      </c>
      <c r="H624" s="1">
        <v>0.41536298394203203</v>
      </c>
      <c r="I624" s="1">
        <v>0.26419985294342002</v>
      </c>
      <c r="J624" s="1">
        <v>0.41461682319641102</v>
      </c>
      <c r="K624" s="1">
        <v>0.470403492450714</v>
      </c>
      <c r="L624" s="1">
        <v>0.47741660475730902</v>
      </c>
      <c r="M624" s="1">
        <v>0.364416003227234</v>
      </c>
      <c r="N624" s="1">
        <v>0.40669503808021501</v>
      </c>
      <c r="O624" s="1">
        <v>0.370515316724777</v>
      </c>
      <c r="P624" s="1">
        <v>0.38667508959770203</v>
      </c>
      <c r="Q624" s="1">
        <v>0.38322892785072299</v>
      </c>
      <c r="R624" s="1">
        <v>0.41396582126617398</v>
      </c>
      <c r="S624" s="1">
        <v>0.47701215744018599</v>
      </c>
      <c r="T624" s="1">
        <v>0.40148165822029103</v>
      </c>
      <c r="U624" s="1">
        <v>0.42933535575866699</v>
      </c>
      <c r="V624" s="1">
        <v>0.37411394715309099</v>
      </c>
      <c r="W624" s="1">
        <v>0.38176751136779802</v>
      </c>
      <c r="X624" s="1">
        <v>0.426312536001205</v>
      </c>
      <c r="Y624" s="1">
        <v>0.40683048963546797</v>
      </c>
      <c r="Z624" s="1">
        <v>0.39021274447441101</v>
      </c>
      <c r="AA624" s="1">
        <v>0.407633036375046</v>
      </c>
      <c r="AB624" s="1">
        <v>0.37414199113845797</v>
      </c>
      <c r="AC624" s="1">
        <v>0.37817543745040899</v>
      </c>
      <c r="AD624" s="1">
        <v>0.39719113707542397</v>
      </c>
      <c r="AE624" s="1">
        <v>0.38721594214439398</v>
      </c>
      <c r="AF624" s="1">
        <v>0.36709964275360102</v>
      </c>
      <c r="AG624" s="1">
        <v>0.41553622484207198</v>
      </c>
      <c r="AH624" s="1">
        <v>0.43441128730773898</v>
      </c>
    </row>
    <row r="625" spans="1:34" x14ac:dyDescent="0.25">
      <c r="A625">
        <v>973</v>
      </c>
      <c r="B625" s="1">
        <v>0.41008844971656799</v>
      </c>
      <c r="C625" s="1">
        <v>0.40262353420257602</v>
      </c>
      <c r="D625" s="1">
        <v>0.41589239239692699</v>
      </c>
      <c r="E625" s="1">
        <v>0.40629553794860801</v>
      </c>
      <c r="F625" s="1">
        <v>0.406961649656296</v>
      </c>
      <c r="G625" s="1">
        <v>0.39949345588684099</v>
      </c>
      <c r="H625" s="1">
        <v>0.41567954421043402</v>
      </c>
      <c r="I625" s="1">
        <v>0.26444643735885598</v>
      </c>
      <c r="J625" s="1">
        <v>0.41493842005729697</v>
      </c>
      <c r="K625" s="1">
        <v>0.47074949741363498</v>
      </c>
      <c r="L625" s="1">
        <v>0.47774747014045699</v>
      </c>
      <c r="M625" s="1">
        <v>0.36459085345268299</v>
      </c>
      <c r="N625" s="1">
        <v>0.40698605775833102</v>
      </c>
      <c r="O625" s="1">
        <v>0.37078934907913202</v>
      </c>
      <c r="P625" s="1">
        <v>0.386925339698792</v>
      </c>
      <c r="Q625" s="1">
        <v>0.38351088762283297</v>
      </c>
      <c r="R625" s="1">
        <v>0.414267897605896</v>
      </c>
      <c r="S625" s="1">
        <v>0.47729033231735202</v>
      </c>
      <c r="T625" s="1">
        <v>0.40176072716713002</v>
      </c>
      <c r="U625" s="1">
        <v>0.42951753735542297</v>
      </c>
      <c r="V625" s="1">
        <v>0.37444889545440702</v>
      </c>
      <c r="W625" s="1">
        <v>0.38207927346229598</v>
      </c>
      <c r="X625" s="1">
        <v>0.42661550641059898</v>
      </c>
      <c r="Y625" s="1">
        <v>0.40708291530609098</v>
      </c>
      <c r="Z625" s="1">
        <v>0.3904849588871</v>
      </c>
      <c r="AA625" s="1">
        <v>0.40785828232765198</v>
      </c>
      <c r="AB625" s="1">
        <v>0.37437209486961398</v>
      </c>
      <c r="AC625" s="1">
        <v>0.37840518355369601</v>
      </c>
      <c r="AD625" s="1">
        <v>0.39746481180191001</v>
      </c>
      <c r="AE625" s="1">
        <v>0.38745486736297602</v>
      </c>
      <c r="AF625" s="1">
        <v>0.367315173149109</v>
      </c>
      <c r="AG625" s="1">
        <v>0.41580826044082603</v>
      </c>
      <c r="AH625" s="1">
        <v>0.43469721078872697</v>
      </c>
    </row>
    <row r="626" spans="1:34" x14ac:dyDescent="0.25">
      <c r="A626">
        <v>974</v>
      </c>
      <c r="B626" s="1">
        <v>0.41045683622360202</v>
      </c>
      <c r="C626" s="1">
        <v>0.40303280949592601</v>
      </c>
      <c r="D626" s="1">
        <v>0.41622748970985401</v>
      </c>
      <c r="E626" s="1">
        <v>0.40662199258804299</v>
      </c>
      <c r="F626" s="1">
        <v>0.40719124674797103</v>
      </c>
      <c r="G626" s="1">
        <v>0.39981061220169101</v>
      </c>
      <c r="H626" s="1">
        <v>0.41596242785453802</v>
      </c>
      <c r="I626" s="1">
        <v>0.26468130946159402</v>
      </c>
      <c r="J626" s="1">
        <v>0.415201246738434</v>
      </c>
      <c r="K626" s="1">
        <v>0.47104248404502902</v>
      </c>
      <c r="L626" s="1">
        <v>0.47807186841964699</v>
      </c>
      <c r="M626" s="1">
        <v>0.36483138799667397</v>
      </c>
      <c r="N626" s="1">
        <v>0.40724781155586198</v>
      </c>
      <c r="O626" s="1">
        <v>0.37102657556533802</v>
      </c>
      <c r="P626" s="1">
        <v>0.38715457916259799</v>
      </c>
      <c r="Q626" s="1">
        <v>0.38380786776542702</v>
      </c>
      <c r="R626" s="1">
        <v>0.41451916098594699</v>
      </c>
      <c r="S626" s="1">
        <v>0.47759574651718101</v>
      </c>
      <c r="T626" s="1">
        <v>0.40204721689224199</v>
      </c>
      <c r="U626" s="1">
        <v>0.42975741624832198</v>
      </c>
      <c r="V626" s="1">
        <v>0.37478709220886203</v>
      </c>
      <c r="W626" s="1">
        <v>0.38238260149955799</v>
      </c>
      <c r="X626" s="1">
        <v>0.42693650722503701</v>
      </c>
      <c r="Y626" s="1">
        <v>0.40733829140663103</v>
      </c>
      <c r="Z626" s="1">
        <v>0.39071309566497803</v>
      </c>
      <c r="AA626" s="1">
        <v>0.40808278322219799</v>
      </c>
      <c r="AB626" s="1">
        <v>0.37458160519599898</v>
      </c>
      <c r="AC626" s="1">
        <v>0.37871581315994302</v>
      </c>
      <c r="AD626" s="1">
        <v>0.39774334430694602</v>
      </c>
      <c r="AE626" s="1">
        <v>0.38775539398193398</v>
      </c>
      <c r="AF626" s="1">
        <v>0.36756134033203097</v>
      </c>
      <c r="AG626" s="1">
        <v>0.416155606508255</v>
      </c>
      <c r="AH626" s="1">
        <v>0.4350725710392</v>
      </c>
    </row>
    <row r="627" spans="1:34" x14ac:dyDescent="0.25">
      <c r="A627">
        <v>975</v>
      </c>
      <c r="B627" s="1">
        <v>0.41087040305137601</v>
      </c>
      <c r="C627" s="1">
        <v>0.40334275364875799</v>
      </c>
      <c r="D627" s="1">
        <v>0.41655555367469799</v>
      </c>
      <c r="E627" s="1">
        <v>0.40700685977935802</v>
      </c>
      <c r="F627" s="1">
        <v>0.40737739205360401</v>
      </c>
      <c r="G627" s="1">
        <v>0.40004825592040999</v>
      </c>
      <c r="H627" s="1">
        <v>0.41618117690086398</v>
      </c>
      <c r="I627" s="1">
        <v>0.26487770676612898</v>
      </c>
      <c r="J627" s="1">
        <v>0.41544768214225802</v>
      </c>
      <c r="K627" s="1">
        <v>0.47127348184585599</v>
      </c>
      <c r="L627" s="1">
        <v>0.47828590869903598</v>
      </c>
      <c r="M627" s="1">
        <v>0.36508485674858099</v>
      </c>
      <c r="N627" s="1">
        <v>0.40753528475761402</v>
      </c>
      <c r="O627" s="1">
        <v>0.37119019031524703</v>
      </c>
      <c r="P627" s="1">
        <v>0.38733637332916299</v>
      </c>
      <c r="Q627" s="1">
        <v>0.38410291075706499</v>
      </c>
      <c r="R627" s="1">
        <v>0.41476073861122098</v>
      </c>
      <c r="S627" s="1">
        <v>0.477856636047363</v>
      </c>
      <c r="T627" s="1">
        <v>0.40233084559440602</v>
      </c>
      <c r="U627" s="1">
        <v>0.43003389239311202</v>
      </c>
      <c r="V627" s="1">
        <v>0.375055551528931</v>
      </c>
      <c r="W627" s="1">
        <v>0.38275399804115301</v>
      </c>
      <c r="X627" s="1">
        <v>0.42726153135299699</v>
      </c>
      <c r="Y627" s="1">
        <v>0.40763655304908802</v>
      </c>
      <c r="Z627" s="1">
        <v>0.390935719013214</v>
      </c>
      <c r="AA627" s="1">
        <v>0.40837112069129899</v>
      </c>
      <c r="AB627" s="1">
        <v>0.37476617097854598</v>
      </c>
      <c r="AC627" s="1">
        <v>0.37894827127456698</v>
      </c>
      <c r="AD627" s="1">
        <v>0.39800077676773099</v>
      </c>
      <c r="AE627" s="1">
        <v>0.38806864619255099</v>
      </c>
      <c r="AF627" s="1">
        <v>0.36781495809555098</v>
      </c>
      <c r="AG627" s="1">
        <v>0.41642856597900402</v>
      </c>
      <c r="AH627" s="1">
        <v>0.435491293668747</v>
      </c>
    </row>
    <row r="628" spans="1:34" x14ac:dyDescent="0.25">
      <c r="A628">
        <v>976</v>
      </c>
      <c r="B628" s="1">
        <v>0.411197930574417</v>
      </c>
      <c r="C628" s="1">
        <v>0.40360793471336398</v>
      </c>
      <c r="D628" s="1">
        <v>0.41687250137329102</v>
      </c>
      <c r="E628" s="1">
        <v>0.40727293491363498</v>
      </c>
      <c r="F628" s="1">
        <v>0.407592743635178</v>
      </c>
      <c r="G628" s="1">
        <v>0.40032348036766102</v>
      </c>
      <c r="H628" s="1">
        <v>0.41650548577308699</v>
      </c>
      <c r="I628" s="1">
        <v>0.26509156823158297</v>
      </c>
      <c r="J628" s="1">
        <v>0.41575431823730502</v>
      </c>
      <c r="K628" s="1">
        <v>0.47159945964813199</v>
      </c>
      <c r="L628" s="1">
        <v>0.47853279113769498</v>
      </c>
      <c r="M628" s="1">
        <v>0.36527279019355802</v>
      </c>
      <c r="N628" s="1">
        <v>0.40785709023475603</v>
      </c>
      <c r="O628" s="1">
        <v>0.371375292539597</v>
      </c>
      <c r="P628" s="1">
        <v>0.387635707855225</v>
      </c>
      <c r="Q628" s="1">
        <v>0.38440418243408198</v>
      </c>
      <c r="R628" s="1">
        <v>0.415041863918304</v>
      </c>
      <c r="S628" s="1">
        <v>0.47811645269393899</v>
      </c>
      <c r="T628" s="1">
        <v>0.40258556604385398</v>
      </c>
      <c r="U628" s="1">
        <v>0.43029862642288202</v>
      </c>
      <c r="V628" s="1">
        <v>0.37537941336631803</v>
      </c>
      <c r="W628" s="1">
        <v>0.38312166929245001</v>
      </c>
      <c r="X628" s="1">
        <v>0.42756265401840199</v>
      </c>
      <c r="Y628" s="1">
        <v>0.40792727470397899</v>
      </c>
      <c r="Z628" s="1">
        <v>0.39120373129844699</v>
      </c>
      <c r="AA628" s="1">
        <v>0.40865617990493802</v>
      </c>
      <c r="AB628" s="1">
        <v>0.37498322129249601</v>
      </c>
      <c r="AC628" s="1">
        <v>0.37910521030425998</v>
      </c>
      <c r="AD628" s="1">
        <v>0.39823120832443198</v>
      </c>
      <c r="AE628" s="1">
        <v>0.38831180334091198</v>
      </c>
      <c r="AF628" s="1">
        <v>0.368046253919601</v>
      </c>
      <c r="AG628" s="1">
        <v>0.41672942042350802</v>
      </c>
      <c r="AH628" s="1">
        <v>0.43577760457992598</v>
      </c>
    </row>
    <row r="629" spans="1:34" x14ac:dyDescent="0.25">
      <c r="A629">
        <v>977</v>
      </c>
      <c r="B629" s="1">
        <v>0.41149029135704002</v>
      </c>
      <c r="C629" s="1">
        <v>0.40388587117195102</v>
      </c>
      <c r="D629" s="1">
        <v>0.417193382978439</v>
      </c>
      <c r="E629" s="1">
        <v>0.40752083063125599</v>
      </c>
      <c r="F629" s="1">
        <v>0.40781703591346702</v>
      </c>
      <c r="G629" s="1">
        <v>0.40065261721611001</v>
      </c>
      <c r="H629" s="1">
        <v>0.41685932874679599</v>
      </c>
      <c r="I629" s="1">
        <v>0.26537367701530501</v>
      </c>
      <c r="J629" s="1">
        <v>0.416075170040131</v>
      </c>
      <c r="K629" s="1">
        <v>0.47196140885353099</v>
      </c>
      <c r="L629" s="1">
        <v>0.478847235441208</v>
      </c>
      <c r="M629" s="1">
        <v>0.36544591188430797</v>
      </c>
      <c r="N629" s="1">
        <v>0.40816828608512901</v>
      </c>
      <c r="O629" s="1">
        <v>0.371631860733032</v>
      </c>
      <c r="P629" s="1">
        <v>0.38793289661407498</v>
      </c>
      <c r="Q629" s="1">
        <v>0.384671241044998</v>
      </c>
      <c r="R629" s="1">
        <v>0.41531437635421797</v>
      </c>
      <c r="S629" s="1">
        <v>0.47839429974556003</v>
      </c>
      <c r="T629" s="1">
        <v>0.40281000733375499</v>
      </c>
      <c r="U629" s="1">
        <v>0.43052709102630599</v>
      </c>
      <c r="V629" s="1">
        <v>0.37569308280944802</v>
      </c>
      <c r="W629" s="1">
        <v>0.383445173501968</v>
      </c>
      <c r="X629" s="1">
        <v>0.42783811688423201</v>
      </c>
      <c r="Y629" s="1">
        <v>0.40817266702652</v>
      </c>
      <c r="Z629" s="1">
        <v>0.39145699143409701</v>
      </c>
      <c r="AA629" s="1">
        <v>0.40889486670494102</v>
      </c>
      <c r="AB629" s="1">
        <v>0.37522965669632002</v>
      </c>
      <c r="AC629" s="1">
        <v>0.37931731343269298</v>
      </c>
      <c r="AD629" s="1">
        <v>0.39848586916923501</v>
      </c>
      <c r="AE629" s="1">
        <v>0.38852965831756597</v>
      </c>
      <c r="AF629" s="1">
        <v>0.36826744675636303</v>
      </c>
      <c r="AG629" s="1">
        <v>0.417039394378662</v>
      </c>
      <c r="AH629" s="1">
        <v>0.43603333830833402</v>
      </c>
    </row>
    <row r="630" spans="1:34" x14ac:dyDescent="0.25">
      <c r="A630">
        <v>978</v>
      </c>
      <c r="B630" s="1">
        <v>0.41181913018226601</v>
      </c>
      <c r="C630" s="1">
        <v>0.40421450138092002</v>
      </c>
      <c r="D630" s="1">
        <v>0.417519360780716</v>
      </c>
      <c r="E630" s="1">
        <v>0.40786600112915</v>
      </c>
      <c r="F630" s="1">
        <v>0.40803185105323803</v>
      </c>
      <c r="G630" s="1">
        <v>0.40100893378257801</v>
      </c>
      <c r="H630" s="1">
        <v>0.41714578866958602</v>
      </c>
      <c r="I630" s="1">
        <v>0.265729039907455</v>
      </c>
      <c r="J630" s="1">
        <v>0.41635909676551802</v>
      </c>
      <c r="K630" s="1">
        <v>0.47227457165718101</v>
      </c>
      <c r="L630" s="1">
        <v>0.47920706868171697</v>
      </c>
      <c r="M630" s="1">
        <v>0.36565589904785201</v>
      </c>
      <c r="N630" s="1">
        <v>0.40844750404357899</v>
      </c>
      <c r="O630" s="1">
        <v>0.37195700407028198</v>
      </c>
      <c r="P630" s="1">
        <v>0.38810801506042503</v>
      </c>
      <c r="Q630" s="1">
        <v>0.38488149642944303</v>
      </c>
      <c r="R630" s="1">
        <v>0.41553124785423301</v>
      </c>
      <c r="S630" s="1">
        <v>0.478687733411789</v>
      </c>
      <c r="T630" s="1">
        <v>0.40302696824073803</v>
      </c>
      <c r="U630" s="1">
        <v>0.43072041869163502</v>
      </c>
      <c r="V630" s="1">
        <v>0.37594139575958302</v>
      </c>
      <c r="W630" s="1">
        <v>0.38371101021766701</v>
      </c>
      <c r="X630" s="1">
        <v>0.42810708284378102</v>
      </c>
      <c r="Y630" s="1">
        <v>0.40836581587791398</v>
      </c>
      <c r="Z630" s="1">
        <v>0.39164552092552202</v>
      </c>
      <c r="AA630" s="1">
        <v>0.409075528383255</v>
      </c>
      <c r="AB630" s="1">
        <v>0.37548014521598799</v>
      </c>
      <c r="AC630" s="1">
        <v>0.37966305017471302</v>
      </c>
      <c r="AD630" s="1">
        <v>0.39878940582275402</v>
      </c>
      <c r="AE630" s="1">
        <v>0.38877537846565202</v>
      </c>
      <c r="AF630" s="1">
        <v>0.368496865034103</v>
      </c>
      <c r="AG630" s="1">
        <v>0.41732463240623502</v>
      </c>
      <c r="AH630" s="1">
        <v>0.436379134654999</v>
      </c>
    </row>
    <row r="631" spans="1:34" x14ac:dyDescent="0.25">
      <c r="A631">
        <v>979</v>
      </c>
      <c r="B631" s="1">
        <v>0.41214567422866799</v>
      </c>
      <c r="C631" s="1">
        <v>0.40454152226448098</v>
      </c>
      <c r="D631" s="1">
        <v>0.41776543855667098</v>
      </c>
      <c r="E631" s="1">
        <v>0.40821602940559398</v>
      </c>
      <c r="F631" s="1">
        <v>0.40832036733627303</v>
      </c>
      <c r="G631" s="1">
        <v>0.40131074190139798</v>
      </c>
      <c r="H631" s="1">
        <v>0.41741633415222201</v>
      </c>
      <c r="I631" s="1">
        <v>0.26601594686508201</v>
      </c>
      <c r="J631" s="1">
        <v>0.41665568947792098</v>
      </c>
      <c r="K631" s="1">
        <v>0.47256502509117099</v>
      </c>
      <c r="L631" s="1">
        <v>0.47949314117431602</v>
      </c>
      <c r="M631" s="1">
        <v>0.36581781506538402</v>
      </c>
      <c r="N631" s="1">
        <v>0.408819019794464</v>
      </c>
      <c r="O631" s="1">
        <v>0.37221410870552102</v>
      </c>
      <c r="P631" s="1">
        <v>0.388290405273438</v>
      </c>
      <c r="Q631" s="1">
        <v>0.385101407766342</v>
      </c>
      <c r="R631" s="1">
        <v>0.41573420166969299</v>
      </c>
      <c r="S631" s="1">
        <v>0.478934466838837</v>
      </c>
      <c r="T631" s="1">
        <v>0.40332144498825101</v>
      </c>
      <c r="U631" s="1">
        <v>0.43093633651733398</v>
      </c>
      <c r="V631" s="1">
        <v>0.37627699971199002</v>
      </c>
      <c r="W631" s="1">
        <v>0.38395020365714999</v>
      </c>
      <c r="X631" s="1">
        <v>0.42843660712242099</v>
      </c>
      <c r="Y631" s="1">
        <v>0.40858533978462203</v>
      </c>
      <c r="Z631" s="1">
        <v>0.39185997843742398</v>
      </c>
      <c r="AA631" s="1">
        <v>0.40926375985145602</v>
      </c>
      <c r="AB631" s="1">
        <v>0.37568926811218301</v>
      </c>
      <c r="AC631" s="1">
        <v>0.37991106510162398</v>
      </c>
      <c r="AD631" s="1">
        <v>0.39901152253150901</v>
      </c>
      <c r="AE631" s="1">
        <v>0.38898837566375699</v>
      </c>
      <c r="AF631" s="1">
        <v>0.36872628331184398</v>
      </c>
      <c r="AG631" s="1">
        <v>0.41758465766906699</v>
      </c>
      <c r="AH631" s="1">
        <v>0.436732828617096</v>
      </c>
    </row>
    <row r="632" spans="1:34" x14ac:dyDescent="0.25">
      <c r="A632">
        <v>980</v>
      </c>
      <c r="B632" s="1">
        <v>0.41249251365661599</v>
      </c>
      <c r="C632" s="1">
        <v>0.40485912561416598</v>
      </c>
      <c r="D632" s="1">
        <v>0.41809442639350902</v>
      </c>
      <c r="E632" s="1">
        <v>0.40853103995323198</v>
      </c>
      <c r="F632" s="1">
        <v>0.408537417650223</v>
      </c>
      <c r="G632" s="1">
        <v>0.401561319828033</v>
      </c>
      <c r="H632" s="1">
        <v>0.41771438717842102</v>
      </c>
      <c r="I632" s="1">
        <v>0.26623642444610601</v>
      </c>
      <c r="J632" s="1">
        <v>0.41694712638855003</v>
      </c>
      <c r="K632" s="1">
        <v>0.47285073995590199</v>
      </c>
      <c r="L632" s="1">
        <v>0.47971040010452298</v>
      </c>
      <c r="M632" s="1">
        <v>0.366034746170044</v>
      </c>
      <c r="N632" s="1">
        <v>0.40912649035453802</v>
      </c>
      <c r="O632" s="1">
        <v>0.37241351604461698</v>
      </c>
      <c r="P632" s="1">
        <v>0.38853061199188199</v>
      </c>
      <c r="Q632" s="1">
        <v>0.38538953661918601</v>
      </c>
      <c r="R632" s="1">
        <v>0.41597512364387501</v>
      </c>
      <c r="S632" s="1">
        <v>0.47914975881576499</v>
      </c>
      <c r="T632" s="1">
        <v>0.40358272194862399</v>
      </c>
      <c r="U632" s="1">
        <v>0.43115198612213101</v>
      </c>
      <c r="V632" s="1">
        <v>0.37660092115402199</v>
      </c>
      <c r="W632" s="1">
        <v>0.38429865241050698</v>
      </c>
      <c r="X632" s="1">
        <v>0.42872518301010099</v>
      </c>
      <c r="Y632" s="1">
        <v>0.40884983539581299</v>
      </c>
      <c r="Z632" s="1">
        <v>0.392052322626114</v>
      </c>
      <c r="AA632" s="1">
        <v>0.40949934720992998</v>
      </c>
      <c r="AB632" s="1">
        <v>0.37587499618530301</v>
      </c>
      <c r="AC632" s="1">
        <v>0.38010182976722701</v>
      </c>
      <c r="AD632" s="1">
        <v>0.399246096611023</v>
      </c>
      <c r="AE632" s="1">
        <v>0.38928174972534202</v>
      </c>
      <c r="AF632" s="1">
        <v>0.36898016929626498</v>
      </c>
      <c r="AG632" s="1">
        <v>0.41790136694908098</v>
      </c>
      <c r="AH632" s="1">
        <v>0.437071293592453</v>
      </c>
    </row>
    <row r="633" spans="1:34" x14ac:dyDescent="0.25">
      <c r="A633">
        <v>981</v>
      </c>
      <c r="B633" s="1">
        <v>0.412852883338928</v>
      </c>
      <c r="C633" s="1">
        <v>0.405163913965225</v>
      </c>
      <c r="D633" s="1">
        <v>0.41850107908248901</v>
      </c>
      <c r="E633" s="1">
        <v>0.408821910619736</v>
      </c>
      <c r="F633" s="1">
        <v>0.40867573022842402</v>
      </c>
      <c r="G633" s="1">
        <v>0.40179783105850198</v>
      </c>
      <c r="H633" s="1">
        <v>0.41801437735557601</v>
      </c>
      <c r="I633" s="1">
        <v>0.26641604304313699</v>
      </c>
      <c r="J633" s="1">
        <v>0.417214184999466</v>
      </c>
      <c r="K633" s="1">
        <v>0.47312802076339699</v>
      </c>
      <c r="L633" s="1">
        <v>0.479908436536789</v>
      </c>
      <c r="M633" s="1">
        <v>0.36629626154899603</v>
      </c>
      <c r="N633" s="1">
        <v>0.40935134887695301</v>
      </c>
      <c r="O633" s="1">
        <v>0.37257426977157598</v>
      </c>
      <c r="P633" s="1">
        <v>0.388813495635986</v>
      </c>
      <c r="Q633" s="1">
        <v>0.38572871685028098</v>
      </c>
      <c r="R633" s="1">
        <v>0.416254311800003</v>
      </c>
      <c r="S633" s="1">
        <v>0.47938165068626398</v>
      </c>
      <c r="T633" s="1">
        <v>0.40380081534385698</v>
      </c>
      <c r="U633" s="1">
        <v>0.43136787414550798</v>
      </c>
      <c r="V633" s="1">
        <v>0.37689143419265703</v>
      </c>
      <c r="W633" s="1">
        <v>0.38473293185234098</v>
      </c>
      <c r="X633" s="1">
        <v>0.42897963523864702</v>
      </c>
      <c r="Y633" s="1">
        <v>0.40914204716682401</v>
      </c>
      <c r="Z633" s="1">
        <v>0.39226019382476801</v>
      </c>
      <c r="AA633" s="1">
        <v>0.40977153182029702</v>
      </c>
      <c r="AB633" s="1">
        <v>0.376073688268662</v>
      </c>
      <c r="AC633" s="1">
        <v>0.38028880953788802</v>
      </c>
      <c r="AD633" s="1">
        <v>0.39953112602233898</v>
      </c>
      <c r="AE633" s="1">
        <v>0.38963142037391701</v>
      </c>
      <c r="AF633" s="1">
        <v>0.36923718452453602</v>
      </c>
      <c r="AG633" s="1">
        <v>0.41825965046882602</v>
      </c>
      <c r="AH633" s="1">
        <v>0.437382191419601</v>
      </c>
    </row>
    <row r="634" spans="1:34" x14ac:dyDescent="0.25">
      <c r="A634">
        <v>982</v>
      </c>
      <c r="B634" s="1">
        <v>0.41319298744201699</v>
      </c>
      <c r="C634" s="1">
        <v>0.40546014904975902</v>
      </c>
      <c r="D634" s="1">
        <v>0.41882562637329102</v>
      </c>
      <c r="E634" s="1">
        <v>0.40914484858512901</v>
      </c>
      <c r="F634" s="1">
        <v>0.40885746479034402</v>
      </c>
      <c r="G634" s="1">
        <v>0.40208527445793202</v>
      </c>
      <c r="H634" s="1">
        <v>0.41823199391365101</v>
      </c>
      <c r="I634" s="1">
        <v>0.26660245656967202</v>
      </c>
      <c r="J634" s="1">
        <v>0.417440354824066</v>
      </c>
      <c r="K634" s="1">
        <v>0.473376244306564</v>
      </c>
      <c r="L634" s="1">
        <v>0.48017436265945401</v>
      </c>
      <c r="M634" s="1">
        <v>0.36648872494697599</v>
      </c>
      <c r="N634" s="1">
        <v>0.409602820873261</v>
      </c>
      <c r="O634" s="1">
        <v>0.372726380825043</v>
      </c>
      <c r="P634" s="1">
        <v>0.38906228542327898</v>
      </c>
      <c r="Q634" s="1">
        <v>0.38602939248085</v>
      </c>
      <c r="R634" s="1">
        <v>0.41652145981788602</v>
      </c>
      <c r="S634" s="1">
        <v>0.47969964146614102</v>
      </c>
      <c r="T634" s="1">
        <v>0.40405857563018799</v>
      </c>
      <c r="U634" s="1">
        <v>0.431604444980621</v>
      </c>
      <c r="V634" s="1">
        <v>0.37719619274139399</v>
      </c>
      <c r="W634" s="1">
        <v>0.38508221507072399</v>
      </c>
      <c r="X634" s="1">
        <v>0.42930305004119901</v>
      </c>
      <c r="Y634" s="1">
        <v>0.40940892696380599</v>
      </c>
      <c r="Z634" s="1">
        <v>0.39258936047553999</v>
      </c>
      <c r="AA634" s="1">
        <v>0.41002115607261702</v>
      </c>
      <c r="AB634" s="1">
        <v>0.376333087682724</v>
      </c>
      <c r="AC634" s="1">
        <v>0.38053402304649397</v>
      </c>
      <c r="AD634" s="1">
        <v>0.39984855055808999</v>
      </c>
      <c r="AE634" s="1">
        <v>0.38989043235778797</v>
      </c>
      <c r="AF634" s="1">
        <v>0.36943703889846802</v>
      </c>
      <c r="AG634" s="1">
        <v>0.41855707764625499</v>
      </c>
      <c r="AH634" s="1">
        <v>0.43766763806343101</v>
      </c>
    </row>
    <row r="635" spans="1:34" x14ac:dyDescent="0.25">
      <c r="A635">
        <v>983</v>
      </c>
      <c r="B635" s="1">
        <v>0.41353020071983299</v>
      </c>
      <c r="C635" s="1">
        <v>0.40587422251701399</v>
      </c>
      <c r="D635" s="1">
        <v>0.41914156079292297</v>
      </c>
      <c r="E635" s="1">
        <v>0.40948292613029502</v>
      </c>
      <c r="F635" s="1">
        <v>0.40912383794784501</v>
      </c>
      <c r="G635" s="1">
        <v>0.40238928794860801</v>
      </c>
      <c r="H635" s="1">
        <v>0.418495953083038</v>
      </c>
      <c r="I635" s="1">
        <v>0.26682996749877902</v>
      </c>
      <c r="J635" s="1">
        <v>0.41773113608360302</v>
      </c>
      <c r="K635" s="1">
        <v>0.47369188070297202</v>
      </c>
      <c r="L635" s="1">
        <v>0.48048001527786299</v>
      </c>
      <c r="M635" s="1">
        <v>0.36668485403060902</v>
      </c>
      <c r="N635" s="1">
        <v>0.40985283255577099</v>
      </c>
      <c r="O635" s="1">
        <v>0.37297639250755299</v>
      </c>
      <c r="P635" s="1">
        <v>0.38927194476127602</v>
      </c>
      <c r="Q635" s="1">
        <v>0.38623216748237599</v>
      </c>
      <c r="R635" s="1">
        <v>0.416721761226654</v>
      </c>
      <c r="S635" s="1">
        <v>0.479943037033081</v>
      </c>
      <c r="T635" s="1">
        <v>0.40434378385543801</v>
      </c>
      <c r="U635" s="1">
        <v>0.43183815479278598</v>
      </c>
      <c r="V635" s="1">
        <v>0.37743473052978499</v>
      </c>
      <c r="W635" s="1">
        <v>0.38536822795867898</v>
      </c>
      <c r="X635" s="1">
        <v>0.42961159348487898</v>
      </c>
      <c r="Y635" s="1">
        <v>0.40957027673721302</v>
      </c>
      <c r="Z635" s="1">
        <v>0.39281347393989602</v>
      </c>
      <c r="AA635" s="1">
        <v>0.410211652517319</v>
      </c>
      <c r="AB635" s="1">
        <v>0.37656873464584401</v>
      </c>
      <c r="AC635" s="1">
        <v>0.38081821799278298</v>
      </c>
      <c r="AD635" s="1">
        <v>0.40016269683837902</v>
      </c>
      <c r="AE635" s="1">
        <v>0.39017805457115201</v>
      </c>
      <c r="AF635" s="1">
        <v>0.36966899037361101</v>
      </c>
      <c r="AG635" s="1">
        <v>0.41887408494949302</v>
      </c>
      <c r="AH635" s="1">
        <v>0.43806096911430398</v>
      </c>
    </row>
    <row r="636" spans="1:34" x14ac:dyDescent="0.25">
      <c r="A636">
        <v>984</v>
      </c>
      <c r="B636" s="1">
        <v>0.41395819187164301</v>
      </c>
      <c r="C636" s="1">
        <v>0.40631619095802302</v>
      </c>
      <c r="D636" s="1">
        <v>0.41947165131568898</v>
      </c>
      <c r="E636" s="1">
        <v>0.409880131483078</v>
      </c>
      <c r="F636" s="1">
        <v>0.40940812230110202</v>
      </c>
      <c r="G636" s="1">
        <v>0.40268024802207902</v>
      </c>
      <c r="H636" s="1">
        <v>0.41879540681839</v>
      </c>
      <c r="I636" s="1">
        <v>0.267103612422943</v>
      </c>
      <c r="J636" s="1">
        <v>0.41803017258644098</v>
      </c>
      <c r="K636" s="1">
        <v>0.47403460741043102</v>
      </c>
      <c r="L636" s="1">
        <v>0.480755865573883</v>
      </c>
      <c r="M636" s="1">
        <v>0.36690381169319197</v>
      </c>
      <c r="N636" s="1">
        <v>0.410174340009689</v>
      </c>
      <c r="O636" s="1">
        <v>0.37325295805931102</v>
      </c>
      <c r="P636" s="1">
        <v>0.38944020867347701</v>
      </c>
      <c r="Q636" s="1">
        <v>0.386424571275711</v>
      </c>
      <c r="R636" s="1">
        <v>0.41689679026603699</v>
      </c>
      <c r="S636" s="1">
        <v>0.48011666536331199</v>
      </c>
      <c r="T636" s="1">
        <v>0.40462023019790599</v>
      </c>
      <c r="U636" s="1">
        <v>0.43205052614211997</v>
      </c>
      <c r="V636" s="1">
        <v>0.37769973278045699</v>
      </c>
      <c r="W636" s="1">
        <v>0.38562655448913602</v>
      </c>
      <c r="X636" s="1">
        <v>0.42990157008171098</v>
      </c>
      <c r="Y636" s="1">
        <v>0.409791469573975</v>
      </c>
      <c r="Z636" s="1">
        <v>0.39298161864280701</v>
      </c>
      <c r="AA636" s="1">
        <v>0.41043257713317899</v>
      </c>
      <c r="AB636" s="1">
        <v>0.37680843472480802</v>
      </c>
      <c r="AC636" s="1">
        <v>0.381126999855042</v>
      </c>
      <c r="AD636" s="1">
        <v>0.40047696232795699</v>
      </c>
      <c r="AE636" s="1">
        <v>0.39050617814063998</v>
      </c>
      <c r="AF636" s="1">
        <v>0.369935393333435</v>
      </c>
      <c r="AG636" s="1">
        <v>0.41926923394203203</v>
      </c>
      <c r="AH636" s="1">
        <v>0.43849074840545699</v>
      </c>
    </row>
    <row r="637" spans="1:34" x14ac:dyDescent="0.25">
      <c r="A637">
        <v>985</v>
      </c>
      <c r="B637" s="1">
        <v>0.41448616981506298</v>
      </c>
      <c r="C637" s="1">
        <v>0.40667149424552901</v>
      </c>
      <c r="D637" s="1">
        <v>0.41982159018516502</v>
      </c>
      <c r="E637" s="1">
        <v>0.41032430529594399</v>
      </c>
      <c r="F637" s="1">
        <v>0.40963640809059099</v>
      </c>
      <c r="G637" s="1">
        <v>0.40294247865676902</v>
      </c>
      <c r="H637" s="1">
        <v>0.41909608244895902</v>
      </c>
      <c r="I637" s="1">
        <v>0.26740264892578097</v>
      </c>
      <c r="J637" s="1">
        <v>0.41829103231430098</v>
      </c>
      <c r="K637" s="1">
        <v>0.47434794902801503</v>
      </c>
      <c r="L637" s="1">
        <v>0.48096773028373702</v>
      </c>
      <c r="M637" s="1">
        <v>0.36715072393417397</v>
      </c>
      <c r="N637" s="1">
        <v>0.41058158874511702</v>
      </c>
      <c r="O637" s="1">
        <v>0.37347090244293202</v>
      </c>
      <c r="P637" s="1">
        <v>0.38958930969238298</v>
      </c>
      <c r="Q637" s="1">
        <v>0.38669052720069902</v>
      </c>
      <c r="R637" s="1">
        <v>0.41711083054542503</v>
      </c>
      <c r="S637" s="1">
        <v>0.48028656840324402</v>
      </c>
      <c r="T637" s="1">
        <v>0.40486115217208901</v>
      </c>
      <c r="U637" s="1">
        <v>0.432231426239014</v>
      </c>
      <c r="V637" s="1">
        <v>0.37805670499801602</v>
      </c>
      <c r="W637" s="1">
        <v>0.38590067625045799</v>
      </c>
      <c r="X637" s="1">
        <v>0.43017792701721203</v>
      </c>
      <c r="Y637" s="1">
        <v>0.410171538591385</v>
      </c>
      <c r="Z637" s="1">
        <v>0.39317509531974798</v>
      </c>
      <c r="AA637" s="1">
        <v>0.41073781251907299</v>
      </c>
      <c r="AB637" s="1">
        <v>0.377065449953079</v>
      </c>
      <c r="AC637" s="1">
        <v>0.38142332434654203</v>
      </c>
      <c r="AD637" s="1">
        <v>0.40078264474868802</v>
      </c>
      <c r="AE637" s="1">
        <v>0.39084056019782998</v>
      </c>
      <c r="AF637" s="1">
        <v>0.37021389603614802</v>
      </c>
      <c r="AG637" s="1">
        <v>0.41972598433494601</v>
      </c>
      <c r="AH637" s="1">
        <v>0.43885144591331499</v>
      </c>
    </row>
    <row r="638" spans="1:34" x14ac:dyDescent="0.25">
      <c r="A638">
        <v>986</v>
      </c>
      <c r="B638" s="1">
        <v>0.41478365659713701</v>
      </c>
      <c r="C638" s="1">
        <v>0.40691763162612898</v>
      </c>
      <c r="D638" s="1">
        <v>0.42017415165901201</v>
      </c>
      <c r="E638" s="1">
        <v>0.41057059168815602</v>
      </c>
      <c r="F638" s="1">
        <v>0.409812331199646</v>
      </c>
      <c r="G638" s="1">
        <v>0.40320545434951799</v>
      </c>
      <c r="H638" s="1">
        <v>0.41940653324127197</v>
      </c>
      <c r="I638" s="1">
        <v>0.26765885949134799</v>
      </c>
      <c r="J638" s="1">
        <v>0.41864690184593201</v>
      </c>
      <c r="K638" s="1">
        <v>0.47464150190353399</v>
      </c>
      <c r="L638" s="1">
        <v>0.48123958706855802</v>
      </c>
      <c r="M638" s="1">
        <v>0.36742994189262401</v>
      </c>
      <c r="N638" s="1">
        <v>0.410830318927765</v>
      </c>
      <c r="O638" s="1">
        <v>0.37364998459816001</v>
      </c>
      <c r="P638" s="1">
        <v>0.38981139659881597</v>
      </c>
      <c r="Q638" s="1">
        <v>0.38697773218154902</v>
      </c>
      <c r="R638" s="1">
        <v>0.41742599010467502</v>
      </c>
      <c r="S638" s="1">
        <v>0.48059406876563998</v>
      </c>
      <c r="T638" s="1">
        <v>0.405097335577011</v>
      </c>
      <c r="U638" s="1">
        <v>0.432385414838791</v>
      </c>
      <c r="V638" s="1">
        <v>0.37835058569908098</v>
      </c>
      <c r="W638" s="1">
        <v>0.38623797893524198</v>
      </c>
      <c r="X638" s="1">
        <v>0.43040075898170499</v>
      </c>
      <c r="Y638" s="1">
        <v>0.410389304161072</v>
      </c>
      <c r="Z638" s="1">
        <v>0.39334774017334001</v>
      </c>
      <c r="AA638" s="1">
        <v>0.410953909158707</v>
      </c>
      <c r="AB638" s="1">
        <v>0.37720078229904203</v>
      </c>
      <c r="AC638" s="1">
        <v>0.38159263134002702</v>
      </c>
      <c r="AD638" s="1">
        <v>0.40098375082016002</v>
      </c>
      <c r="AE638" s="1">
        <v>0.391071736812592</v>
      </c>
      <c r="AF638" s="1">
        <v>0.370472341775894</v>
      </c>
      <c r="AG638" s="1">
        <v>0.41999664902687101</v>
      </c>
      <c r="AH638" s="1">
        <v>0.43908417224884</v>
      </c>
    </row>
    <row r="639" spans="1:34" x14ac:dyDescent="0.25">
      <c r="A639">
        <v>987</v>
      </c>
      <c r="B639" s="1">
        <v>0.41508719325065602</v>
      </c>
      <c r="C639" s="1">
        <v>0.40720787644386303</v>
      </c>
      <c r="D639" s="1">
        <v>0.42054581642150901</v>
      </c>
      <c r="E639" s="1">
        <v>0.41085720062255898</v>
      </c>
      <c r="F639" s="1">
        <v>0.40997898578643799</v>
      </c>
      <c r="G639" s="1">
        <v>0.403510332107544</v>
      </c>
      <c r="H639" s="1">
        <v>0.41969877481460599</v>
      </c>
      <c r="I639" s="1">
        <v>0.26791748404502902</v>
      </c>
      <c r="J639" s="1">
        <v>0.41896557807922402</v>
      </c>
      <c r="K639" s="1">
        <v>0.47491207718849199</v>
      </c>
      <c r="L639" s="1">
        <v>0.48152831196785001</v>
      </c>
      <c r="M639" s="1">
        <v>0.36769446730613697</v>
      </c>
      <c r="N639" s="1">
        <v>0.41105741262435902</v>
      </c>
      <c r="O639" s="1">
        <v>0.373845934867859</v>
      </c>
      <c r="P639" s="1">
        <v>0.39005595445632901</v>
      </c>
      <c r="Q639" s="1">
        <v>0.38726967573165899</v>
      </c>
      <c r="R639" s="1">
        <v>0.41774243116378801</v>
      </c>
      <c r="S639" s="1">
        <v>0.48088440299034102</v>
      </c>
      <c r="T639" s="1">
        <v>0.40533694624900801</v>
      </c>
      <c r="U639" s="1">
        <v>0.43259575963020303</v>
      </c>
      <c r="V639" s="1">
        <v>0.37863394618034402</v>
      </c>
      <c r="W639" s="1">
        <v>0.38657227158546398</v>
      </c>
      <c r="X639" s="1">
        <v>0.43073317408561701</v>
      </c>
      <c r="Y639" s="1">
        <v>0.41060668230056802</v>
      </c>
      <c r="Z639" s="1">
        <v>0.39359200000762901</v>
      </c>
      <c r="AA639" s="1">
        <v>0.41120117902755698</v>
      </c>
      <c r="AB639" s="1">
        <v>0.37744221091270402</v>
      </c>
      <c r="AC639" s="1">
        <v>0.38178279995918302</v>
      </c>
      <c r="AD639" s="1">
        <v>0.40127250552177401</v>
      </c>
      <c r="AE639" s="1">
        <v>0.39132329821586598</v>
      </c>
      <c r="AF639" s="1">
        <v>0.37075337767601002</v>
      </c>
      <c r="AG639" s="1">
        <v>0.42025709152221702</v>
      </c>
      <c r="AH639" s="1">
        <v>0.439398914575577</v>
      </c>
    </row>
    <row r="640" spans="1:34" x14ac:dyDescent="0.25">
      <c r="A640">
        <v>988</v>
      </c>
      <c r="B640" s="1">
        <v>0.41545414924621599</v>
      </c>
      <c r="C640" s="1">
        <v>0.40755891799926802</v>
      </c>
      <c r="D640" s="1">
        <v>0.42089650034904502</v>
      </c>
      <c r="E640" s="1">
        <v>0.41122087836265597</v>
      </c>
      <c r="F640" s="1">
        <v>0.410165935754776</v>
      </c>
      <c r="G640" s="1">
        <v>0.403822392225266</v>
      </c>
      <c r="H640" s="1">
        <v>0.41995269060134899</v>
      </c>
      <c r="I640" s="1">
        <v>0.26816433668136602</v>
      </c>
      <c r="J640" s="1">
        <v>0.41922178864479098</v>
      </c>
      <c r="K640" s="1">
        <v>0.47517541050911</v>
      </c>
      <c r="L640" s="1">
        <v>0.48178359866142301</v>
      </c>
      <c r="M640" s="1">
        <v>0.36791414022445701</v>
      </c>
      <c r="N640" s="1">
        <v>0.41131898760795599</v>
      </c>
      <c r="O640" s="1">
        <v>0.37407648563384999</v>
      </c>
      <c r="P640" s="1">
        <v>0.390285104513168</v>
      </c>
      <c r="Q640" s="1">
        <v>0.38754218816757202</v>
      </c>
      <c r="R640" s="1">
        <v>0.41799739003181502</v>
      </c>
      <c r="S640" s="1">
        <v>0.48110696673393299</v>
      </c>
      <c r="T640" s="1">
        <v>0.40559121966362</v>
      </c>
      <c r="U640" s="1">
        <v>0.43286070227623002</v>
      </c>
      <c r="V640" s="1">
        <v>0.37890851497650102</v>
      </c>
      <c r="W640" s="1">
        <v>0.386882305145264</v>
      </c>
      <c r="X640" s="1">
        <v>0.43113267421722401</v>
      </c>
      <c r="Y640" s="1">
        <v>0.41084241867065402</v>
      </c>
      <c r="Z640" s="1">
        <v>0.39387816190719599</v>
      </c>
      <c r="AA640" s="1">
        <v>0.41146889328956598</v>
      </c>
      <c r="AB640" s="1">
        <v>0.377775639295578</v>
      </c>
      <c r="AC640" s="1">
        <v>0.38204759359359702</v>
      </c>
      <c r="AD640" s="1">
        <v>0.401620954275131</v>
      </c>
      <c r="AE640" s="1">
        <v>0.39160215854644798</v>
      </c>
      <c r="AF640" s="1">
        <v>0.37103319168090798</v>
      </c>
      <c r="AG640" s="1">
        <v>0.420551747083664</v>
      </c>
      <c r="AH640" s="1">
        <v>0.43981334567070002</v>
      </c>
    </row>
    <row r="641" spans="1:34" x14ac:dyDescent="0.25">
      <c r="A641">
        <v>989</v>
      </c>
      <c r="B641" s="1">
        <v>0.41579133272170998</v>
      </c>
      <c r="C641" s="1">
        <v>0.40787148475647</v>
      </c>
      <c r="D641" s="1">
        <v>0.42114737629890397</v>
      </c>
      <c r="E641" s="1">
        <v>0.41152882575988797</v>
      </c>
      <c r="F641" s="1">
        <v>0.41038808226585399</v>
      </c>
      <c r="G641" s="1">
        <v>0.40405088663101202</v>
      </c>
      <c r="H641" s="1">
        <v>0.42016327381134</v>
      </c>
      <c r="I641" s="1">
        <v>0.26834407448768599</v>
      </c>
      <c r="J641" s="1">
        <v>0.41948315501213101</v>
      </c>
      <c r="K641" s="1">
        <v>0.47546362876892101</v>
      </c>
      <c r="L641" s="1">
        <v>0.48196041584014898</v>
      </c>
      <c r="M641" s="1">
        <v>0.36807689070701599</v>
      </c>
      <c r="N641" s="1">
        <v>0.41160413622856101</v>
      </c>
      <c r="O641" s="1">
        <v>0.37432545423507702</v>
      </c>
      <c r="P641" s="1">
        <v>0.39047735929489102</v>
      </c>
      <c r="Q641" s="1">
        <v>0.38777107000351002</v>
      </c>
      <c r="R641" s="1">
        <v>0.41817322373390198</v>
      </c>
      <c r="S641" s="1">
        <v>0.48130732774734503</v>
      </c>
      <c r="T641" s="1">
        <v>0.40587228536605802</v>
      </c>
      <c r="U641" s="1">
        <v>0.43310794234275801</v>
      </c>
      <c r="V641" s="1">
        <v>0.37914520502090499</v>
      </c>
      <c r="W641" s="1">
        <v>0.387189120054245</v>
      </c>
      <c r="X641" s="1">
        <v>0.43139412999153098</v>
      </c>
      <c r="Y641" s="1">
        <v>0.411007881164551</v>
      </c>
      <c r="Z641" s="1">
        <v>0.39408013224601701</v>
      </c>
      <c r="AA641" s="1">
        <v>0.41164797544479398</v>
      </c>
      <c r="AB641" s="1">
        <v>0.37798675894737199</v>
      </c>
      <c r="AC641" s="1">
        <v>0.38235229253768899</v>
      </c>
      <c r="AD641" s="1">
        <v>0.40182259678840598</v>
      </c>
      <c r="AE641" s="1">
        <v>0.39182183146476701</v>
      </c>
      <c r="AF641" s="1">
        <v>0.37123596668243403</v>
      </c>
      <c r="AG641" s="1">
        <v>0.42081710696220398</v>
      </c>
      <c r="AH641" s="1">
        <v>0.44017896056175199</v>
      </c>
    </row>
    <row r="642" spans="1:34" x14ac:dyDescent="0.25">
      <c r="A642">
        <v>990</v>
      </c>
      <c r="B642" s="1">
        <v>0.41607418656349199</v>
      </c>
      <c r="C642" s="1">
        <v>0.40813866257667503</v>
      </c>
      <c r="D642" s="1">
        <v>0.42139208316803001</v>
      </c>
      <c r="E642" s="1">
        <v>0.41176795959472701</v>
      </c>
      <c r="F642" s="1">
        <v>0.41059646010398898</v>
      </c>
      <c r="G642" s="1">
        <v>0.40430000424385099</v>
      </c>
      <c r="H642" s="1">
        <v>0.42044281959533703</v>
      </c>
      <c r="I642" s="1">
        <v>0.26857814192771901</v>
      </c>
      <c r="J642" s="1">
        <v>0.41975167393684398</v>
      </c>
      <c r="K642" s="1">
        <v>0.47577106952667197</v>
      </c>
      <c r="L642" s="1">
        <v>0.48222723603248602</v>
      </c>
      <c r="M642" s="1">
        <v>0.36817973852157598</v>
      </c>
      <c r="N642" s="1">
        <v>0.41191536188125599</v>
      </c>
      <c r="O642" s="1">
        <v>0.37456381320953402</v>
      </c>
      <c r="P642" s="1">
        <v>0.39069893956184398</v>
      </c>
      <c r="Q642" s="1">
        <v>0.38800764083862299</v>
      </c>
      <c r="R642" s="1">
        <v>0.41846060752868702</v>
      </c>
      <c r="S642" s="1">
        <v>0.481599241495132</v>
      </c>
      <c r="T642" s="1">
        <v>0.40614792704582198</v>
      </c>
      <c r="U642" s="1">
        <v>0.43336150050163302</v>
      </c>
      <c r="V642" s="1">
        <v>0.37953075766563399</v>
      </c>
      <c r="W642" s="1">
        <v>0.38752782344818099</v>
      </c>
      <c r="X642" s="1">
        <v>0.431680858135223</v>
      </c>
      <c r="Y642" s="1">
        <v>0.41130822896957397</v>
      </c>
      <c r="Z642" s="1">
        <v>0.39428213238716098</v>
      </c>
      <c r="AA642" s="1">
        <v>0.41191533207893399</v>
      </c>
      <c r="AB642" s="1">
        <v>0.37811449170112599</v>
      </c>
      <c r="AC642" s="1">
        <v>0.38254001736640902</v>
      </c>
      <c r="AD642" s="1">
        <v>0.40195503830909701</v>
      </c>
      <c r="AE642" s="1">
        <v>0.392052322626114</v>
      </c>
      <c r="AF642" s="1">
        <v>0.37137871980667098</v>
      </c>
      <c r="AG642" s="1">
        <v>0.42107900977134699</v>
      </c>
      <c r="AH642" s="1">
        <v>0.440425604581833</v>
      </c>
    </row>
    <row r="643" spans="1:34" x14ac:dyDescent="0.25">
      <c r="A643">
        <v>991</v>
      </c>
      <c r="B643" s="1">
        <v>0.41640141606330899</v>
      </c>
      <c r="C643" s="1">
        <v>0.40840661525726302</v>
      </c>
      <c r="D643" s="1">
        <v>0.42170640826225297</v>
      </c>
      <c r="E643" s="1">
        <v>0.41202387213706998</v>
      </c>
      <c r="F643" s="1">
        <v>0.41078636050224299</v>
      </c>
      <c r="G643" s="1">
        <v>0.40452975034713701</v>
      </c>
      <c r="H643" s="1">
        <v>0.42074128985405002</v>
      </c>
      <c r="I643" s="1">
        <v>0.26881515979766801</v>
      </c>
      <c r="J643" s="1">
        <v>0.42001667618751498</v>
      </c>
      <c r="K643" s="1">
        <v>0.47606098651885997</v>
      </c>
      <c r="L643" s="1">
        <v>0.48252466320991499</v>
      </c>
      <c r="M643" s="1">
        <v>0.36837369203567499</v>
      </c>
      <c r="N643" s="1">
        <v>0.41220045089721702</v>
      </c>
      <c r="O643" s="1">
        <v>0.37477087974548301</v>
      </c>
      <c r="P643" s="1">
        <v>0.39097550511360202</v>
      </c>
      <c r="Q643" s="1">
        <v>0.38830739259719799</v>
      </c>
      <c r="R643" s="1">
        <v>0.418748408555985</v>
      </c>
      <c r="S643" s="1">
        <v>0.48188030719757102</v>
      </c>
      <c r="T643" s="1">
        <v>0.406392842531204</v>
      </c>
      <c r="U643" s="1">
        <v>0.433560371398926</v>
      </c>
      <c r="V643" s="1">
        <v>0.37990751862525901</v>
      </c>
      <c r="W643" s="1">
        <v>0.387896358966827</v>
      </c>
      <c r="X643" s="1">
        <v>0.43194484710693398</v>
      </c>
      <c r="Y643" s="1">
        <v>0.41160145401954701</v>
      </c>
      <c r="Z643" s="1">
        <v>0.39452451467513999</v>
      </c>
      <c r="AA643" s="1">
        <v>0.41219878196716297</v>
      </c>
      <c r="AB643" s="1">
        <v>0.37828040122985801</v>
      </c>
      <c r="AC643" s="1">
        <v>0.38272458314895602</v>
      </c>
      <c r="AD643" s="1">
        <v>0.40221136808395402</v>
      </c>
      <c r="AE643" s="1">
        <v>0.392344981431961</v>
      </c>
      <c r="AF643" s="1">
        <v>0.37159451842308</v>
      </c>
      <c r="AG643" s="1">
        <v>0.42138701677322399</v>
      </c>
      <c r="AH643" s="1">
        <v>0.44068035483360302</v>
      </c>
    </row>
    <row r="644" spans="1:34" x14ac:dyDescent="0.25">
      <c r="A644">
        <v>992</v>
      </c>
      <c r="B644" s="1">
        <v>0.41681718826293901</v>
      </c>
      <c r="C644" s="1">
        <v>0.40872436761856101</v>
      </c>
      <c r="D644" s="1">
        <v>0.42209786176681502</v>
      </c>
      <c r="E644" s="1">
        <v>0.41234952211379999</v>
      </c>
      <c r="F644" s="1">
        <v>0.410966366529465</v>
      </c>
      <c r="G644" s="1">
        <v>0.40473857522010798</v>
      </c>
      <c r="H644" s="1">
        <v>0.42100590467452997</v>
      </c>
      <c r="I644" s="1">
        <v>0.26903229951858498</v>
      </c>
      <c r="J644" s="1">
        <v>0.42028316855430597</v>
      </c>
      <c r="K644" s="1">
        <v>0.47632166743278498</v>
      </c>
      <c r="L644" s="1">
        <v>0.48277944326400801</v>
      </c>
      <c r="M644" s="1">
        <v>0.36871799826621998</v>
      </c>
      <c r="N644" s="1">
        <v>0.41243475675582902</v>
      </c>
      <c r="O644" s="1">
        <v>0.37495401501655601</v>
      </c>
      <c r="P644" s="1">
        <v>0.39128211140632602</v>
      </c>
      <c r="Q644" s="1">
        <v>0.38866463303566001</v>
      </c>
      <c r="R644" s="1">
        <v>0.41893437504768399</v>
      </c>
      <c r="S644" s="1">
        <v>0.48206472396850603</v>
      </c>
      <c r="T644" s="1">
        <v>0.40659761428833002</v>
      </c>
      <c r="U644" s="1">
        <v>0.43369126319885298</v>
      </c>
      <c r="V644" s="1">
        <v>0.38014069199562101</v>
      </c>
      <c r="W644" s="1">
        <v>0.38826733827590898</v>
      </c>
      <c r="X644" s="1">
        <v>0.43216159939765902</v>
      </c>
      <c r="Y644" s="1">
        <v>0.41176491975784302</v>
      </c>
      <c r="Z644" s="1">
        <v>0.39480480551719699</v>
      </c>
      <c r="AA644" s="1">
        <v>0.41240885853767401</v>
      </c>
      <c r="AB644" s="1">
        <v>0.37855622172355702</v>
      </c>
      <c r="AC644" s="1">
        <v>0.38299939036369302</v>
      </c>
      <c r="AD644" s="1">
        <v>0.40265905857086198</v>
      </c>
      <c r="AE644" s="1">
        <v>0.39269855618476901</v>
      </c>
      <c r="AF644" s="1">
        <v>0.371938645839691</v>
      </c>
      <c r="AG644" s="1">
        <v>0.42175129055976901</v>
      </c>
      <c r="AH644" s="1">
        <v>0.44104197621345498</v>
      </c>
    </row>
    <row r="645" spans="1:34" x14ac:dyDescent="0.25">
      <c r="A645">
        <v>993</v>
      </c>
      <c r="B645" s="1">
        <v>0.41710573434829701</v>
      </c>
      <c r="C645" s="1">
        <v>0.409120142459869</v>
      </c>
      <c r="D645" s="1">
        <v>0.42238339781761203</v>
      </c>
      <c r="E645" s="1">
        <v>0.41261726617813099</v>
      </c>
      <c r="F645" s="1">
        <v>0.41114291548728898</v>
      </c>
      <c r="G645" s="1">
        <v>0.40515050292015098</v>
      </c>
      <c r="H645" s="1">
        <v>0.42128923535347002</v>
      </c>
      <c r="I645" s="1">
        <v>0.26942977309227001</v>
      </c>
      <c r="J645" s="1">
        <v>0.420630723237991</v>
      </c>
      <c r="K645" s="1">
        <v>0.47663557529449502</v>
      </c>
      <c r="L645" s="1">
        <v>0.48302042484283397</v>
      </c>
      <c r="M645" s="1">
        <v>0.36890643835067699</v>
      </c>
      <c r="N645" s="1">
        <v>0.412701636552811</v>
      </c>
      <c r="O645" s="1">
        <v>0.37519487738609297</v>
      </c>
      <c r="P645" s="1">
        <v>0.39146316051483199</v>
      </c>
      <c r="Q645" s="1">
        <v>0.38888293504714999</v>
      </c>
      <c r="R645" s="1">
        <v>0.41914042830467202</v>
      </c>
      <c r="S645" s="1">
        <v>0.48225179314613298</v>
      </c>
      <c r="T645" s="1">
        <v>0.40677332878112799</v>
      </c>
      <c r="U645" s="1">
        <v>0.43393096327781699</v>
      </c>
      <c r="V645" s="1">
        <v>0.38038247823715199</v>
      </c>
      <c r="W645" s="1">
        <v>0.38855835795402499</v>
      </c>
      <c r="X645" s="1">
        <v>0.432511657476425</v>
      </c>
      <c r="Y645" s="1">
        <v>0.41194689273834201</v>
      </c>
      <c r="Z645" s="1">
        <v>0.39501440525054898</v>
      </c>
      <c r="AA645" s="1">
        <v>0.41254588961601302</v>
      </c>
      <c r="AB645" s="1">
        <v>0.37880668044090299</v>
      </c>
      <c r="AC645" s="1">
        <v>0.38320696353912398</v>
      </c>
      <c r="AD645" s="1">
        <v>0.40290999412536599</v>
      </c>
      <c r="AE645" s="1">
        <v>0.39297029376030002</v>
      </c>
      <c r="AF645" s="1">
        <v>0.37215834856033297</v>
      </c>
      <c r="AG645" s="1">
        <v>0.42204487323760997</v>
      </c>
      <c r="AH645" s="1">
        <v>0.441388249397278</v>
      </c>
    </row>
    <row r="646" spans="1:34" x14ac:dyDescent="0.25">
      <c r="A646">
        <v>994</v>
      </c>
      <c r="B646" s="1">
        <v>0.41739159822464</v>
      </c>
      <c r="C646" s="1">
        <v>0.40941169857978799</v>
      </c>
      <c r="D646" s="1">
        <v>0.422585189342499</v>
      </c>
      <c r="E646" s="1">
        <v>0.41289743781089799</v>
      </c>
      <c r="F646" s="1">
        <v>0.41137585043907199</v>
      </c>
      <c r="G646" s="1">
        <v>0.40547212958335899</v>
      </c>
      <c r="H646" s="1">
        <v>0.42151111364364602</v>
      </c>
      <c r="I646" s="1">
        <v>0.26969727873802202</v>
      </c>
      <c r="J646" s="1">
        <v>0.42085656523704501</v>
      </c>
      <c r="K646" s="1">
        <v>0.47695565223693798</v>
      </c>
      <c r="L646" s="1">
        <v>0.48330160975456199</v>
      </c>
      <c r="M646" s="1">
        <v>0.368982553482056</v>
      </c>
      <c r="N646" s="1">
        <v>0.41299405694007901</v>
      </c>
      <c r="O646" s="1">
        <v>0.37541800737380998</v>
      </c>
      <c r="P646" s="1">
        <v>0.39162585139274603</v>
      </c>
      <c r="Q646" s="1">
        <v>0.389075517654419</v>
      </c>
      <c r="R646" s="1">
        <v>0.41932696104049699</v>
      </c>
      <c r="S646" s="1">
        <v>0.48247838020324701</v>
      </c>
      <c r="T646" s="1">
        <v>0.40704262256622298</v>
      </c>
      <c r="U646" s="1">
        <v>0.434165179729462</v>
      </c>
      <c r="V646" s="1">
        <v>0.38062009215354897</v>
      </c>
      <c r="W646" s="1">
        <v>0.38881695270538302</v>
      </c>
      <c r="X646" s="1">
        <v>0.43281599879264798</v>
      </c>
      <c r="Y646" s="1">
        <v>0.41219294071197499</v>
      </c>
      <c r="Z646" s="1">
        <v>0.39517855644226102</v>
      </c>
      <c r="AA646" s="1">
        <v>0.41276162862777699</v>
      </c>
      <c r="AB646" s="1">
        <v>0.37896287441253701</v>
      </c>
      <c r="AC646" s="1">
        <v>0.383382588624954</v>
      </c>
      <c r="AD646" s="1">
        <v>0.40306451916694602</v>
      </c>
      <c r="AE646" s="1">
        <v>0.39313885569572399</v>
      </c>
      <c r="AF646" s="1">
        <v>0.372306108474731</v>
      </c>
      <c r="AG646" s="1">
        <v>0.42229336500167802</v>
      </c>
      <c r="AH646" s="1">
        <v>0.44164559245109603</v>
      </c>
    </row>
    <row r="647" spans="1:34" x14ac:dyDescent="0.25">
      <c r="A647">
        <v>995</v>
      </c>
      <c r="B647" s="1">
        <v>0.41773122549057001</v>
      </c>
      <c r="C647" s="1">
        <v>0.40963625907897899</v>
      </c>
      <c r="D647" s="1">
        <v>0.42283621430397</v>
      </c>
      <c r="E647" s="1">
        <v>0.41322785615920998</v>
      </c>
      <c r="F647" s="1">
        <v>0.41163524985313399</v>
      </c>
      <c r="G647" s="1">
        <v>0.40566790103912398</v>
      </c>
      <c r="H647" s="1">
        <v>0.42173859477043202</v>
      </c>
      <c r="I647" s="1">
        <v>0.26984399557113598</v>
      </c>
      <c r="J647" s="1">
        <v>0.42103505134582497</v>
      </c>
      <c r="K647" s="1">
        <v>0.47724583745002702</v>
      </c>
      <c r="L647" s="1">
        <v>0.48360556364059398</v>
      </c>
      <c r="M647" s="1">
        <v>0.36905017495155301</v>
      </c>
      <c r="N647" s="1">
        <v>0.413291335105896</v>
      </c>
      <c r="O647" s="1">
        <v>0.37561637163162198</v>
      </c>
      <c r="P647" s="1">
        <v>0.39180600643157998</v>
      </c>
      <c r="Q647" s="1">
        <v>0.38929426670074502</v>
      </c>
      <c r="R647" s="1">
        <v>0.41955384612083402</v>
      </c>
      <c r="S647" s="1">
        <v>0.482749253511429</v>
      </c>
      <c r="T647" s="1">
        <v>0.40737423300743097</v>
      </c>
      <c r="U647" s="1">
        <v>0.43435126543045</v>
      </c>
      <c r="V647" s="1">
        <v>0.38089233636856101</v>
      </c>
      <c r="W647" s="1">
        <v>0.38908776640892001</v>
      </c>
      <c r="X647" s="1">
        <v>0.43304184079170199</v>
      </c>
      <c r="Y647" s="1">
        <v>0.41249111294746399</v>
      </c>
      <c r="Z647" s="1">
        <v>0.39533269405365001</v>
      </c>
      <c r="AA647" s="1">
        <v>0.41305923461914101</v>
      </c>
      <c r="AB647" s="1">
        <v>0.37907803058624301</v>
      </c>
      <c r="AC647" s="1">
        <v>0.383583635091782</v>
      </c>
      <c r="AD647" s="1">
        <v>0.40321657061576799</v>
      </c>
      <c r="AE647" s="1">
        <v>0.39332008361816401</v>
      </c>
      <c r="AF647" s="1">
        <v>0.37244725227356001</v>
      </c>
      <c r="AG647" s="1">
        <v>0.422568589448929</v>
      </c>
      <c r="AH647" s="1">
        <v>0.44186896085739102</v>
      </c>
    </row>
    <row r="648" spans="1:34" x14ac:dyDescent="0.25">
      <c r="A648">
        <v>996</v>
      </c>
      <c r="B648" s="1">
        <v>0.41812199354171797</v>
      </c>
      <c r="C648" s="1">
        <v>0.40998178720474199</v>
      </c>
      <c r="D648" s="1">
        <v>0.42332437634468101</v>
      </c>
      <c r="E648" s="1">
        <v>0.41361287236213701</v>
      </c>
      <c r="F648" s="1">
        <v>0.41182744503021201</v>
      </c>
      <c r="G648" s="1">
        <v>0.40589058399200401</v>
      </c>
      <c r="H648" s="1">
        <v>0.42212671041488598</v>
      </c>
      <c r="I648" s="1">
        <v>0.270105570554733</v>
      </c>
      <c r="J648" s="1">
        <v>0.42142170667648299</v>
      </c>
      <c r="K648" s="1">
        <v>0.477482080459595</v>
      </c>
      <c r="L648" s="1">
        <v>0.48386058211326599</v>
      </c>
      <c r="M648" s="1">
        <v>0.36925745010375999</v>
      </c>
      <c r="N648" s="1">
        <v>0.41356134414672902</v>
      </c>
      <c r="O648" s="1">
        <v>0.37583014369010898</v>
      </c>
      <c r="P648" s="1">
        <v>0.39198765158653298</v>
      </c>
      <c r="Q648" s="1">
        <v>0.389544278383255</v>
      </c>
      <c r="R648" s="1">
        <v>0.41992524266242998</v>
      </c>
      <c r="S648" s="1">
        <v>0.48303169012069702</v>
      </c>
      <c r="T648" s="1">
        <v>0.40762093663215598</v>
      </c>
      <c r="U648" s="1">
        <v>0.43450134992599498</v>
      </c>
      <c r="V648" s="1">
        <v>0.38125297427177401</v>
      </c>
      <c r="W648" s="1">
        <v>0.38940593600273099</v>
      </c>
      <c r="X648" s="1">
        <v>0.433266460895538</v>
      </c>
      <c r="Y648" s="1">
        <v>0.41277453303337103</v>
      </c>
      <c r="Z648" s="1">
        <v>0.39551818370819097</v>
      </c>
      <c r="AA648" s="1">
        <v>0.41332200169563299</v>
      </c>
      <c r="AB648" s="1">
        <v>0.37928983569145203</v>
      </c>
      <c r="AC648" s="1">
        <v>0.38387465476989702</v>
      </c>
      <c r="AD648" s="1">
        <v>0.40345916152000399</v>
      </c>
      <c r="AE648" s="1">
        <v>0.39370954036712602</v>
      </c>
      <c r="AF648" s="1">
        <v>0.37266048789024397</v>
      </c>
      <c r="AG648" s="1">
        <v>0.42296066880226102</v>
      </c>
      <c r="AH648" s="1">
        <v>0.44220304489135698</v>
      </c>
    </row>
    <row r="649" spans="1:34" x14ac:dyDescent="0.25">
      <c r="A649">
        <v>997</v>
      </c>
      <c r="B649" s="1">
        <v>0.41843864321708701</v>
      </c>
      <c r="C649" s="1">
        <v>0.41030073165893599</v>
      </c>
      <c r="D649" s="1">
        <v>0.42371007800102201</v>
      </c>
      <c r="E649" s="1">
        <v>0.413929343223572</v>
      </c>
      <c r="F649" s="1">
        <v>0.41199639439582803</v>
      </c>
      <c r="G649" s="1">
        <v>0.40612709522247298</v>
      </c>
      <c r="H649" s="1">
        <v>0.42245185375213601</v>
      </c>
      <c r="I649" s="1">
        <v>0.270385801792145</v>
      </c>
      <c r="J649" s="1">
        <v>0.42174661159515398</v>
      </c>
      <c r="K649" s="1">
        <v>0.47773411870002702</v>
      </c>
      <c r="L649" s="1">
        <v>0.48406049609184298</v>
      </c>
      <c r="M649" s="1">
        <v>0.36958336830139199</v>
      </c>
      <c r="N649" s="1">
        <v>0.41382467746734602</v>
      </c>
      <c r="O649" s="1">
        <v>0.37604466080665599</v>
      </c>
      <c r="P649" s="1">
        <v>0.39217048883438099</v>
      </c>
      <c r="Q649" s="1">
        <v>0.38980224728584301</v>
      </c>
      <c r="R649" s="1">
        <v>0.42010799050331099</v>
      </c>
      <c r="S649" s="1">
        <v>0.48318102955818198</v>
      </c>
      <c r="T649" s="1">
        <v>0.407768905162811</v>
      </c>
      <c r="U649" s="1">
        <v>0.434663325548172</v>
      </c>
      <c r="V649" s="1">
        <v>0.38145709037780801</v>
      </c>
      <c r="W649" s="1">
        <v>0.38968142867088301</v>
      </c>
      <c r="X649" s="1">
        <v>0.433547914028168</v>
      </c>
      <c r="Y649" s="1">
        <v>0.41292807459831199</v>
      </c>
      <c r="Z649" s="1">
        <v>0.39570641517639199</v>
      </c>
      <c r="AA649" s="1">
        <v>0.41344124078750599</v>
      </c>
      <c r="AB649" s="1">
        <v>0.37949371337890597</v>
      </c>
      <c r="AC649" s="1">
        <v>0.38413009047508201</v>
      </c>
      <c r="AD649" s="1">
        <v>0.40380397439003002</v>
      </c>
      <c r="AE649" s="1">
        <v>0.39403617382049599</v>
      </c>
      <c r="AF649" s="1">
        <v>0.372976034879684</v>
      </c>
      <c r="AG649" s="1">
        <v>0.42326319217681901</v>
      </c>
      <c r="AH649" s="1">
        <v>0.44257387518882801</v>
      </c>
    </row>
    <row r="650" spans="1:34" x14ac:dyDescent="0.25">
      <c r="A650">
        <v>998</v>
      </c>
      <c r="B650" s="1">
        <v>0.41871052980423001</v>
      </c>
      <c r="C650" s="1">
        <v>0.41061154007911699</v>
      </c>
      <c r="D650" s="1">
        <v>0.42400369048118602</v>
      </c>
      <c r="E650" s="1">
        <v>0.41420298814773598</v>
      </c>
      <c r="F650" s="1">
        <v>0.412185698747635</v>
      </c>
      <c r="G650" s="1">
        <v>0.40640592575073198</v>
      </c>
      <c r="H650" s="1">
        <v>0.42271345853805498</v>
      </c>
      <c r="I650" s="1">
        <v>0.27065664529800398</v>
      </c>
      <c r="J650" s="1">
        <v>0.42198354005813599</v>
      </c>
      <c r="K650" s="1">
        <v>0.47803235054016102</v>
      </c>
      <c r="L650" s="1">
        <v>0.48431020975112898</v>
      </c>
      <c r="M650" s="1">
        <v>0.36988025903701799</v>
      </c>
      <c r="N650" s="1">
        <v>0.41405731439590499</v>
      </c>
      <c r="O650" s="1">
        <v>0.37622919678687999</v>
      </c>
      <c r="P650" s="1">
        <v>0.39237502217292802</v>
      </c>
      <c r="Q650" s="1">
        <v>0.39003869891166698</v>
      </c>
      <c r="R650" s="1">
        <v>0.42023694515228299</v>
      </c>
      <c r="S650" s="1">
        <v>0.483319282531738</v>
      </c>
      <c r="T650" s="1">
        <v>0.40792635083198497</v>
      </c>
      <c r="U650" s="1">
        <v>0.434892028570175</v>
      </c>
      <c r="V650" s="1">
        <v>0.38163951039314298</v>
      </c>
      <c r="W650" s="1">
        <v>0.38996869325637801</v>
      </c>
      <c r="X650" s="1">
        <v>0.43385148048400901</v>
      </c>
      <c r="Y650" s="1">
        <v>0.41306719183921797</v>
      </c>
      <c r="Z650" s="1">
        <v>0.39591503143310502</v>
      </c>
      <c r="AA650" s="1">
        <v>0.41356891393661499</v>
      </c>
      <c r="AB650" s="1">
        <v>0.37970030307769798</v>
      </c>
      <c r="AC650" s="1">
        <v>0.38432243466377303</v>
      </c>
      <c r="AD650" s="1">
        <v>0.40411165356635997</v>
      </c>
      <c r="AE650" s="1">
        <v>0.39426141977310197</v>
      </c>
      <c r="AF650" s="1">
        <v>0.37327337265014598</v>
      </c>
      <c r="AG650" s="1">
        <v>0.42350828647613498</v>
      </c>
      <c r="AH650" s="1">
        <v>0.44292443990707397</v>
      </c>
    </row>
    <row r="651" spans="1:34" x14ac:dyDescent="0.25">
      <c r="A651">
        <v>999</v>
      </c>
      <c r="B651" s="1">
        <v>0.418995320796967</v>
      </c>
      <c r="C651" s="1">
        <v>0.41093242168426503</v>
      </c>
      <c r="D651" s="1">
        <v>0.424267768859863</v>
      </c>
      <c r="E651" s="1">
        <v>0.41448321938514698</v>
      </c>
      <c r="F651" s="1">
        <v>0.412395000457764</v>
      </c>
      <c r="G651" s="1">
        <v>0.40670964121818498</v>
      </c>
      <c r="H651" s="1">
        <v>0.42294153571128801</v>
      </c>
      <c r="I651" s="1">
        <v>0.27088978886604298</v>
      </c>
      <c r="J651" s="1">
        <v>0.422160655260086</v>
      </c>
      <c r="K651" s="1">
        <v>0.47835019230842601</v>
      </c>
      <c r="L651" s="1">
        <v>0.48463097214698803</v>
      </c>
      <c r="M651" s="1">
        <v>0.37004625797271701</v>
      </c>
      <c r="N651" s="1">
        <v>0.41425865888595598</v>
      </c>
      <c r="O651" s="1">
        <v>0.37638643383979797</v>
      </c>
      <c r="P651" s="1">
        <v>0.39260005950927701</v>
      </c>
      <c r="Q651" s="1">
        <v>0.39024448394775402</v>
      </c>
      <c r="R651" s="1">
        <v>0.420453041791916</v>
      </c>
      <c r="S651" s="1">
        <v>0.48355576395988498</v>
      </c>
      <c r="T651" s="1">
        <v>0.408178269863129</v>
      </c>
      <c r="U651" s="1">
        <v>0.43518042564392101</v>
      </c>
      <c r="V651" s="1">
        <v>0.38191881775856001</v>
      </c>
      <c r="W651" s="1">
        <v>0.39029848575592002</v>
      </c>
      <c r="X651" s="1">
        <v>0.434137493371964</v>
      </c>
      <c r="Y651" s="1">
        <v>0.41329854726791398</v>
      </c>
      <c r="Z651" s="1">
        <v>0.39614388346672103</v>
      </c>
      <c r="AA651" s="1">
        <v>0.41382482647895802</v>
      </c>
      <c r="AB651" s="1">
        <v>0.37991920113563499</v>
      </c>
      <c r="AC651" s="1">
        <v>0.38448753952980003</v>
      </c>
      <c r="AD651" s="1">
        <v>0.404292762279511</v>
      </c>
      <c r="AE651" s="1">
        <v>0.39442631602287298</v>
      </c>
      <c r="AF651" s="1">
        <v>0.37346610426902799</v>
      </c>
      <c r="AG651" s="1">
        <v>0.42376485466957098</v>
      </c>
      <c r="AH651" s="1">
        <v>0.44322660565376298</v>
      </c>
    </row>
    <row r="652" spans="1:34" x14ac:dyDescent="0.25">
      <c r="A652">
        <v>1000</v>
      </c>
      <c r="B652" s="1">
        <v>0.41934439539909402</v>
      </c>
      <c r="C652" s="1">
        <v>0.411197930574417</v>
      </c>
      <c r="D652" s="1">
        <v>0.42450755834579501</v>
      </c>
      <c r="E652" s="1">
        <v>0.414804697036743</v>
      </c>
      <c r="F652" s="1">
        <v>0.412492245435715</v>
      </c>
      <c r="G652" s="1">
        <v>0.40688416361808799</v>
      </c>
      <c r="H652" s="1">
        <v>0.423124849796295</v>
      </c>
      <c r="I652" s="1">
        <v>0.27101191878318798</v>
      </c>
      <c r="J652" s="1">
        <v>0.42231768369674699</v>
      </c>
      <c r="K652" s="1">
        <v>0.47852241992950401</v>
      </c>
      <c r="L652" s="1">
        <v>0.48475050926208502</v>
      </c>
      <c r="M652" s="1">
        <v>0.37015968561172502</v>
      </c>
      <c r="N652" s="1">
        <v>0.41450977325439498</v>
      </c>
      <c r="O652" s="1">
        <v>0.37662348151206998</v>
      </c>
      <c r="P652" s="1">
        <v>0.39277964830398598</v>
      </c>
      <c r="Q652" s="1">
        <v>0.39046910405159002</v>
      </c>
      <c r="R652" s="1">
        <v>0.42067319154739402</v>
      </c>
      <c r="S652" s="1">
        <v>0.48384460806846602</v>
      </c>
      <c r="T652" s="1">
        <v>0.40849608182907099</v>
      </c>
      <c r="U652" s="1">
        <v>0.435359567403793</v>
      </c>
      <c r="V652" s="1">
        <v>0.38217073678970298</v>
      </c>
      <c r="W652" s="1">
        <v>0.39057108759880099</v>
      </c>
      <c r="X652" s="1">
        <v>0.43441265821456898</v>
      </c>
      <c r="Y652" s="1">
        <v>0.41359809041023299</v>
      </c>
      <c r="Z652" s="1">
        <v>0.39632794260978699</v>
      </c>
      <c r="AA652" s="1">
        <v>0.41412216424942</v>
      </c>
      <c r="AB652" s="1">
        <v>0.38010168075561501</v>
      </c>
      <c r="AC652" s="1">
        <v>0.38478827476501498</v>
      </c>
      <c r="AD652" s="1">
        <v>0.404456496238709</v>
      </c>
      <c r="AE652" s="1">
        <v>0.39465269446373002</v>
      </c>
      <c r="AF652" s="1">
        <v>0.37362879514694203</v>
      </c>
      <c r="AG652" s="1">
        <v>0.42408117651939398</v>
      </c>
      <c r="AH652" s="1">
        <v>0.44352471828460699</v>
      </c>
    </row>
    <row r="653" spans="1:34" x14ac:dyDescent="0.25">
      <c r="A653">
        <v>1001</v>
      </c>
      <c r="B653" s="1">
        <v>0.41840484738349898</v>
      </c>
      <c r="C653" s="1">
        <v>0.41007003188133201</v>
      </c>
      <c r="D653" s="1">
        <v>0.42326733469963101</v>
      </c>
      <c r="E653" s="1">
        <v>0.41363283991813699</v>
      </c>
      <c r="F653" s="1">
        <v>0.41161894798278797</v>
      </c>
      <c r="G653" s="1">
        <v>0.40590304136276201</v>
      </c>
      <c r="H653" s="1">
        <v>0.42232140898704501</v>
      </c>
      <c r="I653" s="1">
        <v>0.26992216706275901</v>
      </c>
      <c r="J653" s="1">
        <v>0.42157500982284501</v>
      </c>
      <c r="K653" s="1">
        <v>0.47772473096847501</v>
      </c>
      <c r="L653" s="1">
        <v>0.48371005058288602</v>
      </c>
      <c r="M653" s="1">
        <v>0.36947625875473</v>
      </c>
      <c r="N653" s="1">
        <v>0.41373321413993802</v>
      </c>
      <c r="O653" s="1">
        <v>0.37596803903579701</v>
      </c>
      <c r="P653" s="1">
        <v>0.39178934693336498</v>
      </c>
      <c r="Q653" s="1">
        <v>0.38962250947952298</v>
      </c>
      <c r="R653" s="1">
        <v>0.41972041130065901</v>
      </c>
      <c r="S653" s="1">
        <v>0.48308151960372903</v>
      </c>
      <c r="T653" s="1">
        <v>0.40755346417427102</v>
      </c>
      <c r="U653" s="1">
        <v>0.43466255068778997</v>
      </c>
      <c r="V653" s="1">
        <v>0.38104897737503102</v>
      </c>
      <c r="W653" s="1">
        <v>0.38927787542343101</v>
      </c>
      <c r="X653" s="1">
        <v>0.43338617682456998</v>
      </c>
      <c r="Y653" s="1">
        <v>0.41269132494926503</v>
      </c>
      <c r="Z653" s="1">
        <v>0.39547380805015597</v>
      </c>
      <c r="AA653" s="1">
        <v>0.41332226991653398</v>
      </c>
      <c r="AB653" s="1">
        <v>0.37961968779563898</v>
      </c>
      <c r="AC653" s="1">
        <v>0.383895814418793</v>
      </c>
      <c r="AD653" s="1">
        <v>0.40369138121604897</v>
      </c>
      <c r="AE653" s="1">
        <v>0.39390099048614502</v>
      </c>
      <c r="AF653" s="1">
        <v>0.372837364673615</v>
      </c>
      <c r="AG653" s="1">
        <v>0.42310348153114302</v>
      </c>
      <c r="AH653" s="1">
        <v>0.44263330101966902</v>
      </c>
    </row>
    <row r="654" spans="1:34" x14ac:dyDescent="0.25">
      <c r="A654">
        <v>1002</v>
      </c>
      <c r="B654" s="1">
        <v>0.41853037476539601</v>
      </c>
      <c r="C654" s="1">
        <v>0.410306066274643</v>
      </c>
      <c r="D654" s="1">
        <v>0.42358607053756703</v>
      </c>
      <c r="E654" s="1">
        <v>0.41382777690887501</v>
      </c>
      <c r="F654" s="1">
        <v>0.41194477677345298</v>
      </c>
      <c r="G654" s="1">
        <v>0.40615257620811501</v>
      </c>
      <c r="H654" s="1">
        <v>0.42259654402732799</v>
      </c>
      <c r="I654" s="1">
        <v>0.27037233114242598</v>
      </c>
      <c r="J654" s="1">
        <v>0.42170479893684398</v>
      </c>
      <c r="K654" s="1">
        <v>0.477870672941208</v>
      </c>
      <c r="L654" s="1">
        <v>0.48401203751563998</v>
      </c>
      <c r="M654" s="1">
        <v>0.36950379610061601</v>
      </c>
      <c r="N654" s="1">
        <v>0.41387748718261702</v>
      </c>
      <c r="O654" s="1">
        <v>0.376147121191025</v>
      </c>
      <c r="P654" s="1">
        <v>0.39221960306167603</v>
      </c>
      <c r="Q654" s="1">
        <v>0.38975465297699002</v>
      </c>
      <c r="R654" s="1">
        <v>0.42024350166320801</v>
      </c>
      <c r="S654" s="1">
        <v>0.48328033089637801</v>
      </c>
      <c r="T654" s="1">
        <v>0.40777671337127702</v>
      </c>
      <c r="U654" s="1">
        <v>0.43480098247528098</v>
      </c>
      <c r="V654" s="1">
        <v>0.38137805461883501</v>
      </c>
      <c r="W654" s="1">
        <v>0.38960099220275901</v>
      </c>
      <c r="X654" s="1">
        <v>0.43362599611282299</v>
      </c>
      <c r="Y654" s="1">
        <v>0.41301634907722501</v>
      </c>
      <c r="Z654" s="1">
        <v>0.39565744996070901</v>
      </c>
      <c r="AA654" s="1">
        <v>0.41348245739936801</v>
      </c>
      <c r="AB654" s="1">
        <v>0.37975347042083701</v>
      </c>
      <c r="AC654" s="1">
        <v>0.38412553071975702</v>
      </c>
      <c r="AD654" s="1">
        <v>0.403780907392502</v>
      </c>
      <c r="AE654" s="1">
        <v>0.39403161406517001</v>
      </c>
      <c r="AF654" s="1">
        <v>0.37313652038574202</v>
      </c>
      <c r="AG654" s="1">
        <v>0.42324846982955899</v>
      </c>
      <c r="AH654" s="1">
        <v>0.44266268610954301</v>
      </c>
    </row>
    <row r="655" spans="1:34" x14ac:dyDescent="0.25">
      <c r="A655">
        <v>1003</v>
      </c>
      <c r="B655" s="1">
        <v>0.41871872544288602</v>
      </c>
      <c r="C655" s="1">
        <v>0.41056352853775002</v>
      </c>
      <c r="D655" s="1">
        <v>0.423893362283707</v>
      </c>
      <c r="E655" s="1">
        <v>0.41411146521568298</v>
      </c>
      <c r="F655" s="1">
        <v>0.41221219301223799</v>
      </c>
      <c r="G655" s="1">
        <v>0.40641054511070301</v>
      </c>
      <c r="H655" s="1">
        <v>0.42276507616043102</v>
      </c>
      <c r="I655" s="1">
        <v>0.27067333459854098</v>
      </c>
      <c r="J655" s="1">
        <v>0.42191818356513999</v>
      </c>
      <c r="K655" s="1">
        <v>0.47804802656173701</v>
      </c>
      <c r="L655" s="1">
        <v>0.48432162404060403</v>
      </c>
      <c r="M655" s="1">
        <v>0.36965617537498502</v>
      </c>
      <c r="N655" s="1">
        <v>0.41402128338813798</v>
      </c>
      <c r="O655" s="1">
        <v>0.37628009915351901</v>
      </c>
      <c r="P655" s="1">
        <v>0.39246332645416299</v>
      </c>
      <c r="Q655" s="1">
        <v>0.389979928731918</v>
      </c>
      <c r="R655" s="1">
        <v>0.42044091224670399</v>
      </c>
      <c r="S655" s="1">
        <v>0.48341953754424999</v>
      </c>
      <c r="T655" s="1">
        <v>0.40801426768302901</v>
      </c>
      <c r="U655" s="1">
        <v>0.434925556182861</v>
      </c>
      <c r="V655" s="1">
        <v>0.38167080283165</v>
      </c>
      <c r="W655" s="1">
        <v>0.38995555043220498</v>
      </c>
      <c r="X655" s="1">
        <v>0.43386393785476701</v>
      </c>
      <c r="Y655" s="1">
        <v>0.413232922554016</v>
      </c>
      <c r="Z655" s="1">
        <v>0.395868390798569</v>
      </c>
      <c r="AA655" s="1">
        <v>0.41366812586784402</v>
      </c>
      <c r="AB655" s="1">
        <v>0.37983536720275901</v>
      </c>
      <c r="AC655" s="1">
        <v>0.38434019684791598</v>
      </c>
      <c r="AD655" s="1">
        <v>0.40401476621627802</v>
      </c>
      <c r="AE655" s="1">
        <v>0.39422160387039201</v>
      </c>
      <c r="AF655" s="1">
        <v>0.37329256534576399</v>
      </c>
      <c r="AG655" s="1">
        <v>0.42350697517394997</v>
      </c>
      <c r="AH655" s="1">
        <v>0.44283759593963601</v>
      </c>
    </row>
    <row r="656" spans="1:34" x14ac:dyDescent="0.25">
      <c r="A656">
        <v>1004</v>
      </c>
      <c r="B656" s="1">
        <v>0.41884452104568498</v>
      </c>
      <c r="C656" s="1">
        <v>0.41093611717224099</v>
      </c>
      <c r="D656" s="1">
        <v>0.42438265681266801</v>
      </c>
      <c r="E656" s="1">
        <v>0.41458526253700301</v>
      </c>
      <c r="F656" s="1">
        <v>0.41245633363723799</v>
      </c>
      <c r="G656" s="1">
        <v>0.406628638505936</v>
      </c>
      <c r="H656" s="1">
        <v>0.42275601625442499</v>
      </c>
      <c r="I656" s="1">
        <v>0.270978182554245</v>
      </c>
      <c r="J656" s="1">
        <v>0.42208793759346003</v>
      </c>
      <c r="K656" s="1">
        <v>0.478117406368256</v>
      </c>
      <c r="L656" s="1">
        <v>0.48463898897170998</v>
      </c>
      <c r="M656" s="1">
        <v>0.37006807327270502</v>
      </c>
      <c r="N656" s="1">
        <v>0.41418915987014798</v>
      </c>
      <c r="O656" s="1">
        <v>0.37633067369461098</v>
      </c>
      <c r="P656" s="1">
        <v>0.39266243577003501</v>
      </c>
      <c r="Q656" s="1">
        <v>0.39024311304092402</v>
      </c>
      <c r="R656" s="1">
        <v>0.42042633891105702</v>
      </c>
      <c r="S656" s="1">
        <v>0.48348599672317499</v>
      </c>
      <c r="T656" s="1">
        <v>0.408243238925934</v>
      </c>
      <c r="U656" s="1">
        <v>0.43505069613456698</v>
      </c>
      <c r="V656" s="1">
        <v>0.38201871514320401</v>
      </c>
      <c r="W656" s="1">
        <v>0.39042907953262301</v>
      </c>
      <c r="X656" s="1">
        <v>0.43403372168540999</v>
      </c>
      <c r="Y656" s="1">
        <v>0.41330137848854098</v>
      </c>
      <c r="Z656" s="1">
        <v>0.39620211720466603</v>
      </c>
      <c r="AA656" s="1">
        <v>0.41380631923675498</v>
      </c>
      <c r="AB656" s="1">
        <v>0.379605382680893</v>
      </c>
      <c r="AC656" s="1">
        <v>0.38451683521270802</v>
      </c>
      <c r="AD656" s="1">
        <v>0.40423402190208402</v>
      </c>
      <c r="AE656" s="1">
        <v>0.394341230392456</v>
      </c>
      <c r="AF656" s="1">
        <v>0.37330326437950101</v>
      </c>
      <c r="AG656" s="1">
        <v>0.42374318838119501</v>
      </c>
      <c r="AH656" s="1">
        <v>0.443038880825043</v>
      </c>
    </row>
    <row r="657" spans="1:34" x14ac:dyDescent="0.25">
      <c r="A657">
        <v>1005</v>
      </c>
      <c r="B657" s="1">
        <v>0.41911244392394997</v>
      </c>
      <c r="C657" s="1">
        <v>0.41114866733550998</v>
      </c>
      <c r="D657" s="1">
        <v>0.424684017896652</v>
      </c>
      <c r="E657" s="1">
        <v>0.41487583518028298</v>
      </c>
      <c r="F657" s="1">
        <v>0.41266453266143799</v>
      </c>
      <c r="G657" s="1">
        <v>0.40692257881164601</v>
      </c>
      <c r="H657" s="1">
        <v>0.42291936278343201</v>
      </c>
      <c r="I657" s="1">
        <v>0.27110373973846402</v>
      </c>
      <c r="J657" s="1">
        <v>0.42234429717063898</v>
      </c>
      <c r="K657" s="1">
        <v>0.478360325098038</v>
      </c>
      <c r="L657" s="1">
        <v>0.48493009805679299</v>
      </c>
      <c r="M657" s="1">
        <v>0.37022274732589699</v>
      </c>
      <c r="N657" s="1">
        <v>0.41439059376716603</v>
      </c>
      <c r="O657" s="1">
        <v>0.37638795375824002</v>
      </c>
      <c r="P657" s="1">
        <v>0.39277806878089899</v>
      </c>
      <c r="Q657" s="1">
        <v>0.39049860835075401</v>
      </c>
      <c r="R657" s="1">
        <v>0.42056521773338301</v>
      </c>
      <c r="S657" s="1">
        <v>0.48366501927375799</v>
      </c>
      <c r="T657" s="1">
        <v>0.408402860164642</v>
      </c>
      <c r="U657" s="1">
        <v>0.43515688180923501</v>
      </c>
      <c r="V657" s="1">
        <v>0.38232257962226901</v>
      </c>
      <c r="W657" s="1">
        <v>0.39066219329834001</v>
      </c>
      <c r="X657" s="1">
        <v>0.43430614471435502</v>
      </c>
      <c r="Y657" s="1">
        <v>0.413424462080002</v>
      </c>
      <c r="Z657" s="1">
        <v>0.39640966057777399</v>
      </c>
      <c r="AA657" s="1">
        <v>0.413999974727631</v>
      </c>
      <c r="AB657" s="1">
        <v>0.37969079613685602</v>
      </c>
      <c r="AC657" s="1">
        <v>0.38472458720207198</v>
      </c>
      <c r="AD657" s="1">
        <v>0.40440294146537797</v>
      </c>
      <c r="AE657" s="1">
        <v>0.39459070563316301</v>
      </c>
      <c r="AF657" s="1">
        <v>0.37343508005142201</v>
      </c>
      <c r="AG657" s="1">
        <v>0.42397606372833302</v>
      </c>
      <c r="AH657" s="1">
        <v>0.443280220031738</v>
      </c>
    </row>
    <row r="658" spans="1:34" x14ac:dyDescent="0.25">
      <c r="A658">
        <v>1006</v>
      </c>
      <c r="B658" s="1">
        <v>0.41954958438873302</v>
      </c>
      <c r="C658" s="1">
        <v>0.41130936145782498</v>
      </c>
      <c r="D658" s="1">
        <v>0.424908608198166</v>
      </c>
      <c r="E658" s="1">
        <v>0.415191650390625</v>
      </c>
      <c r="F658" s="1">
        <v>0.41293564438819902</v>
      </c>
      <c r="G658" s="1">
        <v>0.40750327706336997</v>
      </c>
      <c r="H658" s="1">
        <v>0.42309203743934598</v>
      </c>
      <c r="I658" s="1">
        <v>0.27089819312095598</v>
      </c>
      <c r="J658" s="1">
        <v>0.42286175489425698</v>
      </c>
      <c r="K658" s="1">
        <v>0.478731900453568</v>
      </c>
      <c r="L658" s="1">
        <v>0.48522928357124301</v>
      </c>
      <c r="M658" s="1">
        <v>0.370337724685669</v>
      </c>
      <c r="N658" s="1">
        <v>0.41452294588089</v>
      </c>
      <c r="O658" s="1">
        <v>0.37642350792884799</v>
      </c>
      <c r="P658" s="1">
        <v>0.39266878366470298</v>
      </c>
      <c r="Q658" s="1">
        <v>0.39075323939323398</v>
      </c>
      <c r="R658" s="1">
        <v>0.42054951190948497</v>
      </c>
      <c r="S658" s="1">
        <v>0.48380085825920099</v>
      </c>
      <c r="T658" s="1">
        <v>0.40848642587661699</v>
      </c>
      <c r="U658" s="1">
        <v>0.43523675203323398</v>
      </c>
      <c r="V658" s="1">
        <v>0.382621049880981</v>
      </c>
      <c r="W658" s="1">
        <v>0.390756726264954</v>
      </c>
      <c r="X658" s="1">
        <v>0.43462872505187999</v>
      </c>
      <c r="Y658" s="1">
        <v>0.41351580619812001</v>
      </c>
      <c r="Z658" s="1">
        <v>0.396545439958572</v>
      </c>
      <c r="AA658" s="1">
        <v>0.41427132487297103</v>
      </c>
      <c r="AB658" s="1">
        <v>0.379778832197189</v>
      </c>
      <c r="AC658" s="1">
        <v>0.38495928049087502</v>
      </c>
      <c r="AD658" s="1">
        <v>0.40458756685257002</v>
      </c>
      <c r="AE658" s="1">
        <v>0.39506787061691301</v>
      </c>
      <c r="AF658" s="1">
        <v>0.37363019585609403</v>
      </c>
      <c r="AG658" s="1">
        <v>0.42433354258537298</v>
      </c>
      <c r="AH658" s="1">
        <v>0.443632632493973</v>
      </c>
    </row>
    <row r="659" spans="1:34" x14ac:dyDescent="0.25">
      <c r="A659">
        <v>1007</v>
      </c>
      <c r="B659" s="1">
        <v>0.41974934935569802</v>
      </c>
      <c r="C659" s="1">
        <v>0.41148534417152399</v>
      </c>
      <c r="D659" s="1">
        <v>0.42508000135421797</v>
      </c>
      <c r="E659" s="1">
        <v>0.41546002030372597</v>
      </c>
      <c r="F659" s="1">
        <v>0.41301980614662198</v>
      </c>
      <c r="G659" s="1">
        <v>0.40772888064384499</v>
      </c>
      <c r="H659" s="1">
        <v>0.42328897118568398</v>
      </c>
      <c r="I659" s="1">
        <v>0.27104291319847101</v>
      </c>
      <c r="J659" s="1">
        <v>0.42313522100448597</v>
      </c>
      <c r="K659" s="1">
        <v>0.47908017039299</v>
      </c>
      <c r="L659" s="1">
        <v>0.48546490073204002</v>
      </c>
      <c r="M659" s="1">
        <v>0.37043035030365001</v>
      </c>
      <c r="N659" s="1">
        <v>0.414797753095627</v>
      </c>
      <c r="O659" s="1">
        <v>0.37648177146911599</v>
      </c>
      <c r="P659" s="1">
        <v>0.392747282981873</v>
      </c>
      <c r="Q659" s="1">
        <v>0.391039669513702</v>
      </c>
      <c r="R659" s="1">
        <v>0.42065894603729198</v>
      </c>
      <c r="S659" s="1">
        <v>0.48403915762901301</v>
      </c>
      <c r="T659" s="1">
        <v>0.40870288014411899</v>
      </c>
      <c r="U659" s="1">
        <v>0.43536457419395402</v>
      </c>
      <c r="V659" s="1">
        <v>0.38290297985076899</v>
      </c>
      <c r="W659" s="1">
        <v>0.39092230796813998</v>
      </c>
      <c r="X659" s="1">
        <v>0.43497717380523698</v>
      </c>
      <c r="Y659" s="1">
        <v>0.41361320018768299</v>
      </c>
      <c r="Z659" s="1">
        <v>0.39671102166175798</v>
      </c>
      <c r="AA659" s="1">
        <v>0.41453659534454301</v>
      </c>
      <c r="AB659" s="1">
        <v>0.379988193511963</v>
      </c>
      <c r="AC659" s="1">
        <v>0.38509473204612699</v>
      </c>
      <c r="AD659" s="1">
        <v>0.40479245781898499</v>
      </c>
      <c r="AE659" s="1">
        <v>0.395249873399735</v>
      </c>
      <c r="AF659" s="1">
        <v>0.37381899356842002</v>
      </c>
      <c r="AG659" s="1">
        <v>0.424494028091431</v>
      </c>
      <c r="AH659" s="1">
        <v>0.44390797615051297</v>
      </c>
    </row>
    <row r="660" spans="1:34" x14ac:dyDescent="0.25">
      <c r="A660">
        <v>1008</v>
      </c>
      <c r="B660" s="1">
        <v>0.419869124889374</v>
      </c>
      <c r="C660" s="1">
        <v>0.41147565841674799</v>
      </c>
      <c r="D660" s="1">
        <v>0.42511171102523798</v>
      </c>
      <c r="E660" s="1">
        <v>0.41560310125351002</v>
      </c>
      <c r="F660" s="1">
        <v>0.41294348239898698</v>
      </c>
      <c r="G660" s="1">
        <v>0.40766727924346902</v>
      </c>
      <c r="H660" s="1">
        <v>0.42351159453392001</v>
      </c>
      <c r="I660" s="1">
        <v>0.27127271890640298</v>
      </c>
      <c r="J660" s="1">
        <v>0.42324230074882502</v>
      </c>
      <c r="K660" s="1">
        <v>0.47958454489707902</v>
      </c>
      <c r="L660" s="1">
        <v>0.48570278286933899</v>
      </c>
      <c r="M660" s="1">
        <v>0.37032157182693498</v>
      </c>
      <c r="N660" s="1">
        <v>0.41525459289550798</v>
      </c>
      <c r="O660" s="1">
        <v>0.37634348869323703</v>
      </c>
      <c r="P660" s="1">
        <v>0.39281752705574002</v>
      </c>
      <c r="Q660" s="1">
        <v>0.391394972801209</v>
      </c>
      <c r="R660" s="1">
        <v>0.420910865068436</v>
      </c>
      <c r="S660" s="1">
        <v>0.484436064958572</v>
      </c>
      <c r="T660" s="1">
        <v>0.40892109274864202</v>
      </c>
      <c r="U660" s="1">
        <v>0.43547934293746898</v>
      </c>
      <c r="V660" s="1">
        <v>0.38317257165908802</v>
      </c>
      <c r="W660" s="1">
        <v>0.39090183377265902</v>
      </c>
      <c r="X660" s="1">
        <v>0.43545207381248502</v>
      </c>
      <c r="Y660" s="1">
        <v>0.41363090276718101</v>
      </c>
      <c r="Z660" s="1">
        <v>0.396843612194061</v>
      </c>
      <c r="AA660" s="1">
        <v>0.41478154063224798</v>
      </c>
      <c r="AB660" s="1">
        <v>0.380412697792053</v>
      </c>
      <c r="AC660" s="1">
        <v>0.38517045974731401</v>
      </c>
      <c r="AD660" s="1">
        <v>0.40492737293243403</v>
      </c>
      <c r="AE660" s="1">
        <v>0.39530935883522</v>
      </c>
      <c r="AF660" s="1">
        <v>0.37402260303497298</v>
      </c>
      <c r="AG660" s="1">
        <v>0.42441850900650002</v>
      </c>
      <c r="AH660" s="1">
        <v>0.44420138001442</v>
      </c>
    </row>
    <row r="661" spans="1:34" x14ac:dyDescent="0.25">
      <c r="A661">
        <v>1009</v>
      </c>
      <c r="B661" s="1">
        <v>0.420072972774506</v>
      </c>
      <c r="C661" s="1">
        <v>0.41170871257781999</v>
      </c>
      <c r="D661" s="1">
        <v>0.425308167934418</v>
      </c>
      <c r="E661" s="1">
        <v>0.41581729054451</v>
      </c>
      <c r="F661" s="1">
        <v>0.41294333338737499</v>
      </c>
      <c r="G661" s="1">
        <v>0.407863259315491</v>
      </c>
      <c r="H661" s="1">
        <v>0.423805922269821</v>
      </c>
      <c r="I661" s="1">
        <v>0.27146139740943898</v>
      </c>
      <c r="J661" s="1">
        <v>0.42346036434173601</v>
      </c>
      <c r="K661" s="1">
        <v>0.47987669706344599</v>
      </c>
      <c r="L661" s="1">
        <v>0.48584726452827498</v>
      </c>
      <c r="M661" s="1">
        <v>0.37043926119804399</v>
      </c>
      <c r="N661" s="1">
        <v>0.41556370258331299</v>
      </c>
      <c r="O661" s="1">
        <v>0.37656173110008201</v>
      </c>
      <c r="P661" s="1">
        <v>0.39297521114349399</v>
      </c>
      <c r="Q661" s="1">
        <v>0.39166337251663202</v>
      </c>
      <c r="R661" s="1">
        <v>0.421107798814774</v>
      </c>
      <c r="S661" s="1">
        <v>0.484730154275894</v>
      </c>
      <c r="T661" s="1">
        <v>0.40913963317871099</v>
      </c>
      <c r="U661" s="1">
        <v>0.43563106656074502</v>
      </c>
      <c r="V661" s="1">
        <v>0.38343909382820102</v>
      </c>
      <c r="W661" s="1">
        <v>0.391082763671875</v>
      </c>
      <c r="X661" s="1">
        <v>0.435752093791962</v>
      </c>
      <c r="Y661" s="1">
        <v>0.41375833749771102</v>
      </c>
      <c r="Z661" s="1">
        <v>0.39700478315353399</v>
      </c>
      <c r="AA661" s="1">
        <v>0.41505521535873402</v>
      </c>
      <c r="AB661" s="1">
        <v>0.38070207834243802</v>
      </c>
      <c r="AC661" s="1">
        <v>0.38528549671173101</v>
      </c>
      <c r="AD661" s="1">
        <v>0.40509617328643799</v>
      </c>
      <c r="AE661" s="1">
        <v>0.39543041586875899</v>
      </c>
      <c r="AF661" s="1">
        <v>0.37421944737434398</v>
      </c>
      <c r="AG661" s="1">
        <v>0.42456761002540599</v>
      </c>
      <c r="AH661" s="1">
        <v>0.44443613290786699</v>
      </c>
    </row>
    <row r="662" spans="1:34" x14ac:dyDescent="0.25">
      <c r="A662">
        <v>1010</v>
      </c>
      <c r="B662" s="1">
        <v>0.42010948061943099</v>
      </c>
      <c r="C662" s="1">
        <v>0.41211199760437001</v>
      </c>
      <c r="D662" s="1">
        <v>0.42550209164619401</v>
      </c>
      <c r="E662" s="1">
        <v>0.416087716817856</v>
      </c>
      <c r="F662" s="1">
        <v>0.412693440914154</v>
      </c>
      <c r="G662" s="1">
        <v>0.40798440575599698</v>
      </c>
      <c r="H662" s="1">
        <v>0.42420491576194802</v>
      </c>
      <c r="I662" s="1">
        <v>0.271860390901566</v>
      </c>
      <c r="J662" s="1">
        <v>0.42369154095649703</v>
      </c>
      <c r="K662" s="1">
        <v>0.480116486549377</v>
      </c>
      <c r="L662" s="1">
        <v>0.48582959175109902</v>
      </c>
      <c r="M662" s="1">
        <v>0.37071350216865501</v>
      </c>
      <c r="N662" s="1">
        <v>0.41590362787246699</v>
      </c>
      <c r="O662" s="1">
        <v>0.37708300352096602</v>
      </c>
      <c r="P662" s="1">
        <v>0.39330688118934598</v>
      </c>
      <c r="Q662" s="1">
        <v>0.39189028739929199</v>
      </c>
      <c r="R662" s="1">
        <v>0.42123508453369102</v>
      </c>
      <c r="S662" s="1">
        <v>0.48510298132896401</v>
      </c>
      <c r="T662" s="1">
        <v>0.409490466117859</v>
      </c>
      <c r="U662" s="1">
        <v>0.43584579229354897</v>
      </c>
      <c r="V662" s="1">
        <v>0.38370883464813199</v>
      </c>
      <c r="W662" s="1">
        <v>0.39136922359466603</v>
      </c>
      <c r="X662" s="1">
        <v>0.43604689836502097</v>
      </c>
      <c r="Y662" s="1">
        <v>0.41388177871704102</v>
      </c>
      <c r="Z662" s="1">
        <v>0.39718320965766901</v>
      </c>
      <c r="AA662" s="1">
        <v>0.41546535491943398</v>
      </c>
      <c r="AB662" s="1">
        <v>0.381078660488129</v>
      </c>
      <c r="AC662" s="1">
        <v>0.38526558876037598</v>
      </c>
      <c r="AD662" s="1">
        <v>0.405359476804733</v>
      </c>
      <c r="AE662" s="1">
        <v>0.39530622959137002</v>
      </c>
      <c r="AF662" s="1">
        <v>0.37445595860481301</v>
      </c>
      <c r="AG662" s="1">
        <v>0.42465192079544101</v>
      </c>
      <c r="AH662" s="1">
        <v>0.44464233517646801</v>
      </c>
    </row>
    <row r="663" spans="1:34" x14ac:dyDescent="0.25">
      <c r="A663">
        <v>1011</v>
      </c>
      <c r="B663" s="1">
        <v>0.42030042409896901</v>
      </c>
      <c r="C663" s="1">
        <v>0.41246291995048501</v>
      </c>
      <c r="D663" s="1">
        <v>0.42572700977325401</v>
      </c>
      <c r="E663" s="1">
        <v>0.41633483767509499</v>
      </c>
      <c r="F663" s="1">
        <v>0.41277366876602201</v>
      </c>
      <c r="G663" s="1">
        <v>0.40822088718414301</v>
      </c>
      <c r="H663" s="1">
        <v>0.424495458602905</v>
      </c>
      <c r="I663" s="1">
        <v>0.27209404110908503</v>
      </c>
      <c r="J663" s="1">
        <v>0.423894613981247</v>
      </c>
      <c r="K663" s="1">
        <v>0.480305075645447</v>
      </c>
      <c r="L663" s="1">
        <v>0.485935509204865</v>
      </c>
      <c r="M663" s="1">
        <v>0.37089559435844399</v>
      </c>
      <c r="N663" s="1">
        <v>0.416172355413437</v>
      </c>
      <c r="O663" s="1">
        <v>0.37741491198539701</v>
      </c>
      <c r="P663" s="1">
        <v>0.39349690079688998</v>
      </c>
      <c r="Q663" s="1">
        <v>0.39213544130325301</v>
      </c>
      <c r="R663" s="1">
        <v>0.42144721746444702</v>
      </c>
      <c r="S663" s="1">
        <v>0.48530888557434099</v>
      </c>
      <c r="T663" s="1">
        <v>0.409755349159241</v>
      </c>
      <c r="U663" s="1">
        <v>0.43604016304016102</v>
      </c>
      <c r="V663" s="1">
        <v>0.383947193622589</v>
      </c>
      <c r="W663" s="1">
        <v>0.39170163869857799</v>
      </c>
      <c r="X663" s="1">
        <v>0.436262637376785</v>
      </c>
      <c r="Y663" s="1">
        <v>0.414105623960495</v>
      </c>
      <c r="Z663" s="1">
        <v>0.39735189080238298</v>
      </c>
      <c r="AA663" s="1">
        <v>0.41571980714798001</v>
      </c>
      <c r="AB663" s="1">
        <v>0.38128289580345198</v>
      </c>
      <c r="AC663" s="1">
        <v>0.38539886474609403</v>
      </c>
      <c r="AD663" s="1">
        <v>0.40555804967880199</v>
      </c>
      <c r="AE663" s="1">
        <v>0.39543542265892001</v>
      </c>
      <c r="AF663" s="1">
        <v>0.37465712428093001</v>
      </c>
      <c r="AG663" s="1">
        <v>0.42490363121032698</v>
      </c>
      <c r="AH663" s="1">
        <v>0.44481989741325401</v>
      </c>
    </row>
    <row r="664" spans="1:34" x14ac:dyDescent="0.25">
      <c r="A664">
        <v>1012</v>
      </c>
      <c r="B664" s="1">
        <v>0.42068120837211598</v>
      </c>
      <c r="C664" s="1">
        <v>0.41303661465644798</v>
      </c>
      <c r="D664" s="1">
        <v>0.42610648274421697</v>
      </c>
      <c r="E664" s="1">
        <v>0.41656872630119302</v>
      </c>
      <c r="F664" s="1">
        <v>0.413123279809952</v>
      </c>
      <c r="G664" s="1">
        <v>0.408773213624954</v>
      </c>
      <c r="H664" s="1">
        <v>0.424872636795044</v>
      </c>
      <c r="I664" s="1">
        <v>0.272010058164597</v>
      </c>
      <c r="J664" s="1">
        <v>0.42410656809806802</v>
      </c>
      <c r="K664" s="1">
        <v>0.48018029332161</v>
      </c>
      <c r="L664" s="1">
        <v>0.48605662584304798</v>
      </c>
      <c r="M664" s="1">
        <v>0.37117111682891801</v>
      </c>
      <c r="N664" s="1">
        <v>0.41634285449981701</v>
      </c>
      <c r="O664" s="1">
        <v>0.37805855274200401</v>
      </c>
      <c r="P664" s="1">
        <v>0.39359995722770702</v>
      </c>
      <c r="Q664" s="1">
        <v>0.39227876067161599</v>
      </c>
      <c r="R664" s="1">
        <v>0.42177847027778598</v>
      </c>
      <c r="S664" s="1">
        <v>0.48540338873863198</v>
      </c>
      <c r="T664" s="1">
        <v>0.40992301702499401</v>
      </c>
      <c r="U664" s="1">
        <v>0.43625119328498801</v>
      </c>
      <c r="V664" s="1">
        <v>0.38415214419364901</v>
      </c>
      <c r="W664" s="1">
        <v>0.39220252633094799</v>
      </c>
      <c r="X664" s="1">
        <v>0.43621221184730502</v>
      </c>
      <c r="Y664" s="1">
        <v>0.41447404026985202</v>
      </c>
      <c r="Z664" s="1">
        <v>0.39749392867088301</v>
      </c>
      <c r="AA664" s="1">
        <v>0.41594657301902799</v>
      </c>
      <c r="AB664" s="1">
        <v>0.38130497932434099</v>
      </c>
      <c r="AC664" s="1">
        <v>0.385782420635223</v>
      </c>
      <c r="AD664" s="1">
        <v>0.405679970979691</v>
      </c>
      <c r="AE664" s="1">
        <v>0.39581698179245001</v>
      </c>
      <c r="AF664" s="1">
        <v>0.37480843067169201</v>
      </c>
      <c r="AG664" s="1">
        <v>0.42549937963485701</v>
      </c>
      <c r="AH664" s="1">
        <v>0.44492968916893</v>
      </c>
    </row>
    <row r="665" spans="1:34" x14ac:dyDescent="0.25">
      <c r="A665">
        <v>1013</v>
      </c>
      <c r="B665" s="1">
        <v>0.421009451150894</v>
      </c>
      <c r="C665" s="1">
        <v>0.41337463259696999</v>
      </c>
      <c r="D665" s="1">
        <v>0.42640945315361001</v>
      </c>
      <c r="E665" s="1">
        <v>0.41679421067237898</v>
      </c>
      <c r="F665" s="1">
        <v>0.41335836052894598</v>
      </c>
      <c r="G665" s="1">
        <v>0.40911400318145802</v>
      </c>
      <c r="H665" s="1">
        <v>0.42512959241867099</v>
      </c>
      <c r="I665" s="1">
        <v>0.27223297953605702</v>
      </c>
      <c r="J665" s="1">
        <v>0.42432802915573098</v>
      </c>
      <c r="K665" s="1">
        <v>0.48033079504966703</v>
      </c>
      <c r="L665" s="1">
        <v>0.48616373538970897</v>
      </c>
      <c r="M665" s="1">
        <v>0.37136971950531</v>
      </c>
      <c r="N665" s="1">
        <v>0.41651988029480003</v>
      </c>
      <c r="O665" s="1">
        <v>0.37833589315414401</v>
      </c>
      <c r="P665" s="1">
        <v>0.393804281949997</v>
      </c>
      <c r="Q665" s="1">
        <v>0.39253458380699202</v>
      </c>
      <c r="R665" s="1">
        <v>0.42203027009964</v>
      </c>
      <c r="S665" s="1">
        <v>0.48549509048461897</v>
      </c>
      <c r="T665" s="1">
        <v>0.41012689471244801</v>
      </c>
      <c r="U665" s="1">
        <v>0.43644198775291398</v>
      </c>
      <c r="V665" s="1">
        <v>0.38438245654106101</v>
      </c>
      <c r="W665" s="1">
        <v>0.39258590340614302</v>
      </c>
      <c r="X665" s="1">
        <v>0.43637120723724399</v>
      </c>
      <c r="Y665" s="1">
        <v>0.41479843854904203</v>
      </c>
      <c r="Z665" s="1">
        <v>0.39769181609153698</v>
      </c>
      <c r="AA665" s="1">
        <v>0.41608420014381398</v>
      </c>
      <c r="AB665" s="1">
        <v>0.381429523229599</v>
      </c>
      <c r="AC665" s="1">
        <v>0.38594821095466603</v>
      </c>
      <c r="AD665" s="1">
        <v>0.40583503246307401</v>
      </c>
      <c r="AE665" s="1">
        <v>0.39607775211334201</v>
      </c>
      <c r="AF665" s="1">
        <v>0.37499123811721802</v>
      </c>
      <c r="AG665" s="1">
        <v>0.42585676908492998</v>
      </c>
      <c r="AH665" s="1">
        <v>0.44506800174713101</v>
      </c>
    </row>
    <row r="666" spans="1:34" x14ac:dyDescent="0.25">
      <c r="A666">
        <v>1014</v>
      </c>
      <c r="B666" s="1">
        <v>0.42131945490837103</v>
      </c>
      <c r="C666" s="1">
        <v>0.41359573602676403</v>
      </c>
      <c r="D666" s="1">
        <v>0.42666688561439498</v>
      </c>
      <c r="E666" s="1">
        <v>0.41704249382018999</v>
      </c>
      <c r="F666" s="1">
        <v>0.41364130377769498</v>
      </c>
      <c r="G666" s="1">
        <v>0.40935561060905501</v>
      </c>
      <c r="H666" s="1">
        <v>0.425206989049912</v>
      </c>
      <c r="I666" s="1">
        <v>0.27271845936775202</v>
      </c>
      <c r="J666" s="1">
        <v>0.42448249459266701</v>
      </c>
      <c r="K666" s="1">
        <v>0.480622828006744</v>
      </c>
      <c r="L666" s="1">
        <v>0.48626780509948703</v>
      </c>
      <c r="M666" s="1">
        <v>0.37146899104118303</v>
      </c>
      <c r="N666" s="1">
        <v>0.41672933101654103</v>
      </c>
      <c r="O666" s="1">
        <v>0.37819543480873102</v>
      </c>
      <c r="P666" s="1">
        <v>0.39405891299247697</v>
      </c>
      <c r="Q666" s="1">
        <v>0.392879158258438</v>
      </c>
      <c r="R666" s="1">
        <v>0.42229196429252602</v>
      </c>
      <c r="S666" s="1">
        <v>0.48541662096977201</v>
      </c>
      <c r="T666" s="1">
        <v>0.41034966707229598</v>
      </c>
      <c r="U666" s="1">
        <v>0.43666332960128801</v>
      </c>
      <c r="V666" s="1">
        <v>0.38457527756691001</v>
      </c>
      <c r="W666" s="1">
        <v>0.39304861426353499</v>
      </c>
      <c r="X666" s="1">
        <v>0.43661981821060197</v>
      </c>
      <c r="Y666" s="1">
        <v>0.41520458459854098</v>
      </c>
      <c r="Z666" s="1">
        <v>0.39776808023452798</v>
      </c>
      <c r="AA666" s="1">
        <v>0.41600349545478799</v>
      </c>
      <c r="AB666" s="1">
        <v>0.381469815969467</v>
      </c>
      <c r="AC666" s="1">
        <v>0.38598808646202099</v>
      </c>
      <c r="AD666" s="1">
        <v>0.40596181154251099</v>
      </c>
      <c r="AE666" s="1">
        <v>0.39636850357055697</v>
      </c>
      <c r="AF666" s="1">
        <v>0.37529513239860501</v>
      </c>
      <c r="AG666" s="1">
        <v>0.42622581124305697</v>
      </c>
      <c r="AH666" s="1">
        <v>0.44513005018234297</v>
      </c>
    </row>
    <row r="667" spans="1:34" x14ac:dyDescent="0.25">
      <c r="A667">
        <v>1015</v>
      </c>
      <c r="B667" s="1">
        <v>0.42168584465980502</v>
      </c>
      <c r="C667" s="1">
        <v>0.41376894712448098</v>
      </c>
      <c r="D667" s="1">
        <v>0.42695045471191401</v>
      </c>
      <c r="E667" s="1">
        <v>0.417254269123077</v>
      </c>
      <c r="F667" s="1">
        <v>0.41407147049903897</v>
      </c>
      <c r="G667" s="1">
        <v>0.409616678953171</v>
      </c>
      <c r="H667" s="1">
        <v>0.42530220746994002</v>
      </c>
      <c r="I667" s="1">
        <v>0.27300304174423201</v>
      </c>
      <c r="J667" s="1">
        <v>0.424717336893082</v>
      </c>
      <c r="K667" s="1">
        <v>0.48092174530029302</v>
      </c>
      <c r="L667" s="1">
        <v>0.48646420240402199</v>
      </c>
      <c r="M667" s="1">
        <v>0.37157672643661499</v>
      </c>
      <c r="N667" s="1">
        <v>0.416774392127991</v>
      </c>
      <c r="O667" s="1">
        <v>0.37819141149520902</v>
      </c>
      <c r="P667" s="1">
        <v>0.394209533929825</v>
      </c>
      <c r="Q667" s="1">
        <v>0.393299579620361</v>
      </c>
      <c r="R667" s="1">
        <v>0.42250102758407598</v>
      </c>
      <c r="S667" s="1">
        <v>0.485355615615845</v>
      </c>
      <c r="T667" s="1">
        <v>0.41057008504867598</v>
      </c>
      <c r="U667" s="1">
        <v>0.43679502606391901</v>
      </c>
      <c r="V667" s="1">
        <v>0.38479211926460299</v>
      </c>
      <c r="W667" s="1">
        <v>0.393382728099823</v>
      </c>
      <c r="X667" s="1">
        <v>0.43684369325637801</v>
      </c>
      <c r="Y667" s="1">
        <v>0.41558870673179599</v>
      </c>
      <c r="Z667" s="1">
        <v>0.39813268184661899</v>
      </c>
      <c r="AA667" s="1">
        <v>0.41603457927703902</v>
      </c>
      <c r="AB667" s="1">
        <v>0.38158929347991899</v>
      </c>
      <c r="AC667" s="1">
        <v>0.38612154126167297</v>
      </c>
      <c r="AD667" s="1">
        <v>0.40620109438896201</v>
      </c>
      <c r="AE667" s="1">
        <v>0.396691173315048</v>
      </c>
      <c r="AF667" s="1">
        <v>0.37539494037628202</v>
      </c>
      <c r="AG667" s="1">
        <v>0.42650592327117898</v>
      </c>
      <c r="AH667" s="1">
        <v>0.445292949676514</v>
      </c>
    </row>
    <row r="668" spans="1:34" x14ac:dyDescent="0.25">
      <c r="A668">
        <v>1016</v>
      </c>
      <c r="B668" s="1">
        <v>0.42199569940567</v>
      </c>
      <c r="C668" s="1">
        <v>0.41383668780326799</v>
      </c>
      <c r="D668" s="1">
        <v>0.42709854245185902</v>
      </c>
      <c r="E668" s="1">
        <v>0.41744369268417397</v>
      </c>
      <c r="F668" s="1">
        <v>0.41434252262115501</v>
      </c>
      <c r="G668" s="1">
        <v>0.40977820754051197</v>
      </c>
      <c r="H668" s="1">
        <v>0.42549329996108998</v>
      </c>
      <c r="I668" s="1">
        <v>0.27337542176246599</v>
      </c>
      <c r="J668" s="1">
        <v>0.42494589090347301</v>
      </c>
      <c r="K668" s="1">
        <v>0.48124912381172202</v>
      </c>
      <c r="L668" s="1">
        <v>0.48666986823081998</v>
      </c>
      <c r="M668" s="1">
        <v>0.371686011552811</v>
      </c>
      <c r="N668" s="1">
        <v>0.41700091958045998</v>
      </c>
      <c r="O668" s="1">
        <v>0.37821570038795499</v>
      </c>
      <c r="P668" s="1">
        <v>0.39442619681358299</v>
      </c>
      <c r="Q668" s="1">
        <v>0.39348515868187001</v>
      </c>
      <c r="R668" s="1">
        <v>0.42272365093231201</v>
      </c>
      <c r="S668" s="1">
        <v>0.48558208346366899</v>
      </c>
      <c r="T668" s="1">
        <v>0.41078996658325201</v>
      </c>
      <c r="U668" s="1">
        <v>0.43699473142623901</v>
      </c>
      <c r="V668" s="1">
        <v>0.38508480787277199</v>
      </c>
      <c r="W668" s="1">
        <v>0.39361184835433999</v>
      </c>
      <c r="X668" s="1">
        <v>0.43717491626739502</v>
      </c>
      <c r="Y668" s="1">
        <v>0.41580736637115501</v>
      </c>
      <c r="Z668" s="1">
        <v>0.39843258261680597</v>
      </c>
      <c r="AA668" s="1">
        <v>0.41616746783256497</v>
      </c>
      <c r="AB668" s="1">
        <v>0.38171213865280201</v>
      </c>
      <c r="AC668" s="1">
        <v>0.38623240590095498</v>
      </c>
      <c r="AD668" s="1">
        <v>0.40631973743438698</v>
      </c>
      <c r="AE668" s="1">
        <v>0.39688977599143999</v>
      </c>
      <c r="AF668" s="1">
        <v>0.37554469704628002</v>
      </c>
      <c r="AG668" s="1">
        <v>0.426625967025757</v>
      </c>
      <c r="AH668" s="1">
        <v>0.445516318082809</v>
      </c>
    </row>
    <row r="669" spans="1:34" x14ac:dyDescent="0.25">
      <c r="A669">
        <v>1017</v>
      </c>
      <c r="B669" s="1">
        <v>0.422336876392365</v>
      </c>
      <c r="C669" s="1">
        <v>0.41367459297180198</v>
      </c>
      <c r="D669" s="1">
        <v>0.42716684937477101</v>
      </c>
      <c r="E669" s="1">
        <v>0.41763800382614102</v>
      </c>
      <c r="F669" s="1">
        <v>0.41457086801528897</v>
      </c>
      <c r="G669" s="1">
        <v>0.409774750471115</v>
      </c>
      <c r="H669" s="1">
        <v>0.425698012113571</v>
      </c>
      <c r="I669" s="1">
        <v>0.27398285269737199</v>
      </c>
      <c r="J669" s="1">
        <v>0.425256937742233</v>
      </c>
      <c r="K669" s="1">
        <v>0.48180368542671198</v>
      </c>
      <c r="L669" s="1">
        <v>0.48686710000038103</v>
      </c>
      <c r="M669" s="1">
        <v>0.37175503373146102</v>
      </c>
      <c r="N669" s="1">
        <v>0.41726431250572199</v>
      </c>
      <c r="O669" s="1">
        <v>0.37809807062148998</v>
      </c>
      <c r="P669" s="1">
        <v>0.394768536090851</v>
      </c>
      <c r="Q669" s="1">
        <v>0.39360958337783802</v>
      </c>
      <c r="R669" s="1">
        <v>0.42292615771293601</v>
      </c>
      <c r="S669" s="1">
        <v>0.48604860901832603</v>
      </c>
      <c r="T669" s="1">
        <v>0.41101187467575101</v>
      </c>
      <c r="U669" s="1">
        <v>0.43719714879989602</v>
      </c>
      <c r="V669" s="1">
        <v>0.38544586300849898</v>
      </c>
      <c r="W669" s="1">
        <v>0.39364299178123502</v>
      </c>
      <c r="X669" s="1">
        <v>0.43767639994621299</v>
      </c>
      <c r="Y669" s="1">
        <v>0.41592177748680098</v>
      </c>
      <c r="Z669" s="1">
        <v>0.398849546909332</v>
      </c>
      <c r="AA669" s="1">
        <v>0.416279196739197</v>
      </c>
      <c r="AB669" s="1">
        <v>0.38193178176879899</v>
      </c>
      <c r="AC669" s="1">
        <v>0.38617321848869302</v>
      </c>
      <c r="AD669" s="1">
        <v>0.40635934472084001</v>
      </c>
      <c r="AE669" s="1">
        <v>0.396982371807098</v>
      </c>
      <c r="AF669" s="1">
        <v>0.37563097476959201</v>
      </c>
      <c r="AG669" s="1">
        <v>0.42646989226341198</v>
      </c>
      <c r="AH669" s="1">
        <v>0.44577974081039401</v>
      </c>
    </row>
    <row r="670" spans="1:34" x14ac:dyDescent="0.25">
      <c r="A670">
        <v>1018</v>
      </c>
      <c r="B670" s="1">
        <v>0.42259538173675498</v>
      </c>
      <c r="C670" s="1">
        <v>0.41375192999839799</v>
      </c>
      <c r="D670" s="1">
        <v>0.42730179429054299</v>
      </c>
      <c r="E670" s="1">
        <v>0.41773393750190702</v>
      </c>
      <c r="F670" s="1">
        <v>0.414656221866608</v>
      </c>
      <c r="G670" s="1">
        <v>0.40996816754341098</v>
      </c>
      <c r="H670" s="1">
        <v>0.425926834344864</v>
      </c>
      <c r="I670" s="1">
        <v>0.27426323294639599</v>
      </c>
      <c r="J670" s="1">
        <v>0.42544025182723999</v>
      </c>
      <c r="K670" s="1">
        <v>0.48205238580703702</v>
      </c>
      <c r="L670" s="1">
        <v>0.48707950115203902</v>
      </c>
      <c r="M670" s="1">
        <v>0.37193199992179898</v>
      </c>
      <c r="N670" s="1">
        <v>0.41750925779342701</v>
      </c>
      <c r="O670" s="1">
        <v>0.378184974193573</v>
      </c>
      <c r="P670" s="1">
        <v>0.394973874092102</v>
      </c>
      <c r="Q670" s="1">
        <v>0.39375215768814098</v>
      </c>
      <c r="R670" s="1">
        <v>0.423088699579239</v>
      </c>
      <c r="S670" s="1">
        <v>0.48623850941657998</v>
      </c>
      <c r="T670" s="1">
        <v>0.41121074557304399</v>
      </c>
      <c r="U670" s="1">
        <v>0.43739315867424</v>
      </c>
      <c r="V670" s="1">
        <v>0.38576456904411299</v>
      </c>
      <c r="W670" s="1">
        <v>0.393866896629334</v>
      </c>
      <c r="X670" s="1">
        <v>0.438027173280716</v>
      </c>
      <c r="Y670" s="1">
        <v>0.41606599092483498</v>
      </c>
      <c r="Z670" s="1">
        <v>0.39912244677543601</v>
      </c>
      <c r="AA670" s="1">
        <v>0.41652786731719998</v>
      </c>
      <c r="AB670" s="1">
        <v>0.38207751512527499</v>
      </c>
      <c r="AC670" s="1">
        <v>0.38634496927261402</v>
      </c>
      <c r="AD670" s="1">
        <v>0.40653598308563199</v>
      </c>
      <c r="AE670" s="1">
        <v>0.39711350202560403</v>
      </c>
      <c r="AF670" s="1">
        <v>0.37585848569870001</v>
      </c>
      <c r="AG670" s="1">
        <v>0.42657843232154802</v>
      </c>
      <c r="AH670" s="1">
        <v>0.446080952882767</v>
      </c>
    </row>
    <row r="671" spans="1:34" x14ac:dyDescent="0.25">
      <c r="A671">
        <v>1019</v>
      </c>
      <c r="B671" s="1">
        <v>0.42279529571533198</v>
      </c>
      <c r="C671" s="1">
        <v>0.41385319828987099</v>
      </c>
      <c r="D671" s="1">
        <v>0.42729541659355202</v>
      </c>
      <c r="E671" s="1">
        <v>0.41772753000259399</v>
      </c>
      <c r="F671" s="1">
        <v>0.41463029384612998</v>
      </c>
      <c r="G671" s="1">
        <v>0.41018351912498502</v>
      </c>
      <c r="H671" s="1">
        <v>0.42624688148498502</v>
      </c>
      <c r="I671" s="1">
        <v>0.27428320050239602</v>
      </c>
      <c r="J671" s="1">
        <v>0.42554250359535201</v>
      </c>
      <c r="K671" s="1">
        <v>0.48212304711341902</v>
      </c>
      <c r="L671" s="1">
        <v>0.48740923404693598</v>
      </c>
      <c r="M671" s="1">
        <v>0.37219196557998702</v>
      </c>
      <c r="N671" s="1">
        <v>0.417902112007141</v>
      </c>
      <c r="O671" s="1">
        <v>0.37843427062034601</v>
      </c>
      <c r="P671" s="1">
        <v>0.395073741674423</v>
      </c>
      <c r="Q671" s="1">
        <v>0.39371335506439198</v>
      </c>
      <c r="R671" s="1">
        <v>0.42324465513229398</v>
      </c>
      <c r="S671" s="1">
        <v>0.48652255535125699</v>
      </c>
      <c r="T671" s="1">
        <v>0.41140800714492798</v>
      </c>
      <c r="U671" s="1">
        <v>0.43761491775512701</v>
      </c>
      <c r="V671" s="1">
        <v>0.38624113798141502</v>
      </c>
      <c r="W671" s="1">
        <v>0.39402997493743902</v>
      </c>
      <c r="X671" s="1">
        <v>0.43842282891273499</v>
      </c>
      <c r="Y671" s="1">
        <v>0.416057169437408</v>
      </c>
      <c r="Z671" s="1">
        <v>0.39946213364601102</v>
      </c>
      <c r="AA671" s="1">
        <v>0.41704183816909801</v>
      </c>
      <c r="AB671" s="1">
        <v>0.38218611478805498</v>
      </c>
      <c r="AC671" s="1">
        <v>0.38675120472907998</v>
      </c>
      <c r="AD671" s="1">
        <v>0.40672382712364202</v>
      </c>
      <c r="AE671" s="1">
        <v>0.39718982577323902</v>
      </c>
      <c r="AF671" s="1">
        <v>0.37613403797149703</v>
      </c>
      <c r="AG671" s="1">
        <v>0.42664444446563698</v>
      </c>
      <c r="AH671" s="1">
        <v>0.44655299186706499</v>
      </c>
    </row>
    <row r="672" spans="1:34" x14ac:dyDescent="0.25">
      <c r="A672">
        <v>1020</v>
      </c>
      <c r="B672" s="1">
        <v>0.42299282550811801</v>
      </c>
      <c r="C672" s="1">
        <v>0.41397127509117099</v>
      </c>
      <c r="D672" s="1">
        <v>0.42747855186462402</v>
      </c>
      <c r="E672" s="1">
        <v>0.41781091690063499</v>
      </c>
      <c r="F672" s="1">
        <v>0.414677053689957</v>
      </c>
      <c r="G672" s="1">
        <v>0.410424023866653</v>
      </c>
      <c r="H672" s="1">
        <v>0.42651066184043901</v>
      </c>
      <c r="I672" s="1">
        <v>0.27450156211853</v>
      </c>
      <c r="J672" s="1">
        <v>0.42572686076164201</v>
      </c>
      <c r="K672" s="1">
        <v>0.48230007290840099</v>
      </c>
      <c r="L672" s="1">
        <v>0.48760727047920199</v>
      </c>
      <c r="M672" s="1">
        <v>0.37234702706336997</v>
      </c>
      <c r="N672" s="1">
        <v>0.41809207201004001</v>
      </c>
      <c r="O672" s="1">
        <v>0.37864986062049899</v>
      </c>
      <c r="P672" s="1">
        <v>0.39523673057556202</v>
      </c>
      <c r="Q672" s="1">
        <v>0.39381021261215199</v>
      </c>
      <c r="R672" s="1">
        <v>0.423380017280579</v>
      </c>
      <c r="S672" s="1">
        <v>0.48671564459800698</v>
      </c>
      <c r="T672" s="1">
        <v>0.41159406304359403</v>
      </c>
      <c r="U672" s="1">
        <v>0.43781310319900502</v>
      </c>
      <c r="V672" s="1">
        <v>0.38642591238021901</v>
      </c>
      <c r="W672" s="1">
        <v>0.39431864023208602</v>
      </c>
      <c r="X672" s="1">
        <v>0.43866828083991999</v>
      </c>
      <c r="Y672" s="1">
        <v>0.416194677352905</v>
      </c>
      <c r="Z672" s="1">
        <v>0.39959815144538902</v>
      </c>
      <c r="AA672" s="1">
        <v>0.41730940341949502</v>
      </c>
      <c r="AB672" s="1">
        <v>0.38230568170547502</v>
      </c>
      <c r="AC672" s="1">
        <v>0.38694983720779402</v>
      </c>
      <c r="AD672" s="1">
        <v>0.40692645311355602</v>
      </c>
      <c r="AE672" s="1">
        <v>0.39731633663177501</v>
      </c>
      <c r="AF672" s="1">
        <v>0.376356601715088</v>
      </c>
      <c r="AG672" s="1">
        <v>0.42683020234107999</v>
      </c>
      <c r="AH672" s="1">
        <v>0.44682544469833402</v>
      </c>
    </row>
    <row r="673" spans="1:34" x14ac:dyDescent="0.25">
      <c r="A673">
        <v>1021</v>
      </c>
      <c r="B673" s="1">
        <v>0.42310023307800299</v>
      </c>
      <c r="C673" s="1">
        <v>0.41415280103683499</v>
      </c>
      <c r="D673" s="1">
        <v>0.42783540487289401</v>
      </c>
      <c r="E673" s="1">
        <v>0.41774430871009799</v>
      </c>
      <c r="F673" s="1">
        <v>0.41453313827514598</v>
      </c>
      <c r="G673" s="1">
        <v>0.41080501675605802</v>
      </c>
      <c r="H673" s="1">
        <v>0.42679998278617898</v>
      </c>
      <c r="I673" s="1">
        <v>0.27471253275871299</v>
      </c>
      <c r="J673" s="1">
        <v>0.425897657871246</v>
      </c>
      <c r="K673" s="1">
        <v>0.48237922787666299</v>
      </c>
      <c r="L673" s="1">
        <v>0.48764905333518999</v>
      </c>
      <c r="M673" s="1">
        <v>0.37257573008537298</v>
      </c>
      <c r="N673" s="1">
        <v>0.41809830069541898</v>
      </c>
      <c r="O673" s="1">
        <v>0.378985345363617</v>
      </c>
      <c r="P673" s="1">
        <v>0.39538887143135099</v>
      </c>
      <c r="Q673" s="1">
        <v>0.39395123720169101</v>
      </c>
      <c r="R673" s="1">
        <v>0.423449337482452</v>
      </c>
      <c r="S673" s="1">
        <v>0.486608296632767</v>
      </c>
      <c r="T673" s="1">
        <v>0.41172745823860202</v>
      </c>
      <c r="U673" s="1">
        <v>0.43799120187759399</v>
      </c>
      <c r="V673" s="1">
        <v>0.38636657595634499</v>
      </c>
      <c r="W673" s="1">
        <v>0.39482969045638999</v>
      </c>
      <c r="X673" s="1">
        <v>0.43877571821212802</v>
      </c>
      <c r="Y673" s="1">
        <v>0.41644391417503401</v>
      </c>
      <c r="Z673" s="1">
        <v>0.39950212836265597</v>
      </c>
      <c r="AA673" s="1">
        <v>0.41762408614158603</v>
      </c>
      <c r="AB673" s="1">
        <v>0.38240003585815402</v>
      </c>
      <c r="AC673" s="1">
        <v>0.38712769746780401</v>
      </c>
      <c r="AD673" s="1">
        <v>0.40725862979888899</v>
      </c>
      <c r="AE673" s="1">
        <v>0.39740762114524802</v>
      </c>
      <c r="AF673" s="1">
        <v>0.37673461437225297</v>
      </c>
      <c r="AG673" s="1">
        <v>0.427265614271164</v>
      </c>
      <c r="AH673" s="1">
        <v>0.44707342982292197</v>
      </c>
    </row>
    <row r="674" spans="1:34" x14ac:dyDescent="0.25">
      <c r="A674">
        <v>1022</v>
      </c>
      <c r="B674" s="1">
        <v>0.42331260442733798</v>
      </c>
      <c r="C674" s="1">
        <v>0.41438207030296298</v>
      </c>
      <c r="D674" s="1">
        <v>0.42809939384460399</v>
      </c>
      <c r="E674" s="1">
        <v>0.41793829202652</v>
      </c>
      <c r="F674" s="1">
        <v>0.414589732885361</v>
      </c>
      <c r="G674" s="1">
        <v>0.41107761859893799</v>
      </c>
      <c r="H674" s="1">
        <v>0.42699584364891102</v>
      </c>
      <c r="I674" s="1">
        <v>0.274908006191254</v>
      </c>
      <c r="J674" s="1">
        <v>0.42606440186500499</v>
      </c>
      <c r="K674" s="1">
        <v>0.48254138231277499</v>
      </c>
      <c r="L674" s="1">
        <v>0.48785710334777799</v>
      </c>
      <c r="M674" s="1">
        <v>0.372679203748703</v>
      </c>
      <c r="N674" s="1">
        <v>0.41824600100517301</v>
      </c>
      <c r="O674" s="1">
        <v>0.37916237115860002</v>
      </c>
      <c r="P674" s="1">
        <v>0.39556127786636402</v>
      </c>
      <c r="Q674" s="1">
        <v>0.39418289065361001</v>
      </c>
      <c r="R674" s="1">
        <v>0.42354822158813499</v>
      </c>
      <c r="S674" s="1">
        <v>0.48674446344375599</v>
      </c>
      <c r="T674" s="1">
        <v>0.41191950440406799</v>
      </c>
      <c r="U674" s="1">
        <v>0.43816483020782498</v>
      </c>
      <c r="V674" s="1">
        <v>0.386502385139465</v>
      </c>
      <c r="W674" s="1">
        <v>0.39514616131782498</v>
      </c>
      <c r="X674" s="1">
        <v>0.43894436955451999</v>
      </c>
      <c r="Y674" s="1">
        <v>0.41660740971565202</v>
      </c>
      <c r="Z674" s="1">
        <v>0.39956545829772899</v>
      </c>
      <c r="AA674" s="1">
        <v>0.41772624850273099</v>
      </c>
      <c r="AB674" s="1">
        <v>0.38255089521408098</v>
      </c>
      <c r="AC674" s="1">
        <v>0.38728514313697798</v>
      </c>
      <c r="AD674" s="1">
        <v>0.40749254822731001</v>
      </c>
      <c r="AE674" s="1">
        <v>0.397595554590225</v>
      </c>
      <c r="AF674" s="1">
        <v>0.37691274285316501</v>
      </c>
      <c r="AG674" s="1">
        <v>0.42748138308525102</v>
      </c>
      <c r="AH674" s="1">
        <v>0.44723990559577897</v>
      </c>
    </row>
    <row r="675" spans="1:34" x14ac:dyDescent="0.25">
      <c r="A675">
        <v>1023</v>
      </c>
      <c r="B675" s="1">
        <v>0.42358514666557301</v>
      </c>
      <c r="C675" s="1">
        <v>0.414667248725891</v>
      </c>
      <c r="D675" s="1">
        <v>0.42844676971435502</v>
      </c>
      <c r="E675" s="1">
        <v>0.41841241717338601</v>
      </c>
      <c r="F675" s="1">
        <v>0.41475683450698902</v>
      </c>
      <c r="G675" s="1">
        <v>0.41131603717803999</v>
      </c>
      <c r="H675" s="1">
        <v>0.42713123559951799</v>
      </c>
      <c r="I675" s="1">
        <v>0.27514189481735202</v>
      </c>
      <c r="J675" s="1">
        <v>0.42630374431610102</v>
      </c>
      <c r="K675" s="1">
        <v>0.48279625177383401</v>
      </c>
      <c r="L675" s="1">
        <v>0.48821929097175598</v>
      </c>
      <c r="M675" s="1">
        <v>0.37252777814865101</v>
      </c>
      <c r="N675" s="1">
        <v>0.41831511259079002</v>
      </c>
      <c r="O675" s="1">
        <v>0.37924253940582298</v>
      </c>
      <c r="P675" s="1">
        <v>0.39579868316650402</v>
      </c>
      <c r="Q675" s="1">
        <v>0.39450573921203602</v>
      </c>
      <c r="R675" s="1">
        <v>0.42357182502746599</v>
      </c>
      <c r="S675" s="1">
        <v>0.48710820078849798</v>
      </c>
      <c r="T675" s="1">
        <v>0.412182837724686</v>
      </c>
      <c r="U675" s="1">
        <v>0.43839573860168501</v>
      </c>
      <c r="V675" s="1">
        <v>0.38648632168769798</v>
      </c>
      <c r="W675" s="1">
        <v>0.39543774724006697</v>
      </c>
      <c r="X675" s="1">
        <v>0.43901446461677601</v>
      </c>
      <c r="Y675" s="1">
        <v>0.416777193546295</v>
      </c>
      <c r="Z675" s="1">
        <v>0.39950269460678101</v>
      </c>
      <c r="AA675" s="1">
        <v>0.41744953393936202</v>
      </c>
      <c r="AB675" s="1">
        <v>0.38267478346824602</v>
      </c>
      <c r="AC675" s="1">
        <v>0.38732528686523399</v>
      </c>
      <c r="AD675" s="1">
        <v>0.407660692930222</v>
      </c>
      <c r="AE675" s="1">
        <v>0.39789354801178001</v>
      </c>
      <c r="AF675" s="1">
        <v>0.37683960795402499</v>
      </c>
      <c r="AG675" s="1">
        <v>0.42757013440132102</v>
      </c>
      <c r="AH675" s="1">
        <v>0.44714564085006703</v>
      </c>
    </row>
    <row r="676" spans="1:34" x14ac:dyDescent="0.25">
      <c r="A676">
        <v>1024</v>
      </c>
      <c r="B676" s="1">
        <v>0.42380893230438199</v>
      </c>
      <c r="C676" s="1">
        <v>0.41489273309707603</v>
      </c>
      <c r="D676" s="1">
        <v>0.42867186665535001</v>
      </c>
      <c r="E676" s="1">
        <v>0.41869044303893999</v>
      </c>
      <c r="F676" s="1">
        <v>0.41498881578445401</v>
      </c>
      <c r="G676" s="1">
        <v>0.41152685880661</v>
      </c>
      <c r="H676" s="1">
        <v>0.42729103565216098</v>
      </c>
      <c r="I676" s="1">
        <v>0.275397479534149</v>
      </c>
      <c r="J676" s="1">
        <v>0.426483184099197</v>
      </c>
      <c r="K676" s="1">
        <v>0.483010113239288</v>
      </c>
      <c r="L676" s="1">
        <v>0.488383948802948</v>
      </c>
      <c r="M676" s="1">
        <v>0.37261343002319303</v>
      </c>
      <c r="N676" s="1">
        <v>0.418515354394913</v>
      </c>
      <c r="O676" s="1">
        <v>0.37942236661911</v>
      </c>
      <c r="P676" s="1">
        <v>0.39594736695289601</v>
      </c>
      <c r="Q676" s="1">
        <v>0.39475485682487499</v>
      </c>
      <c r="R676" s="1">
        <v>0.42374995350837702</v>
      </c>
      <c r="S676" s="1">
        <v>0.48732784390449502</v>
      </c>
      <c r="T676" s="1">
        <v>0.41236516833305398</v>
      </c>
      <c r="U676" s="1">
        <v>0.43851712346076999</v>
      </c>
      <c r="V676" s="1">
        <v>0.38665965199470498</v>
      </c>
      <c r="W676" s="1">
        <v>0.39567580819129899</v>
      </c>
      <c r="X676" s="1">
        <v>0.43916863203048701</v>
      </c>
      <c r="Y676" s="1">
        <v>0.41692203283309898</v>
      </c>
      <c r="Z676" s="1">
        <v>0.399623543024063</v>
      </c>
      <c r="AA676" s="1">
        <v>0.41752317547798201</v>
      </c>
      <c r="AB676" s="1">
        <v>0.382883220911026</v>
      </c>
      <c r="AC676" s="1">
        <v>0.38743832707405101</v>
      </c>
      <c r="AD676" s="1">
        <v>0.407843768596649</v>
      </c>
      <c r="AE676" s="1">
        <v>0.398110210895538</v>
      </c>
      <c r="AF676" s="1">
        <v>0.37695607542991599</v>
      </c>
      <c r="AG676" s="1">
        <v>0.42776474356651301</v>
      </c>
      <c r="AH676" s="1">
        <v>0.44730326533317599</v>
      </c>
    </row>
    <row r="677" spans="1:34" x14ac:dyDescent="0.25">
      <c r="A677">
        <v>1025</v>
      </c>
      <c r="B677" s="1">
        <v>0.42409518361091603</v>
      </c>
      <c r="C677" s="1">
        <v>0.41524377465248102</v>
      </c>
      <c r="D677" s="1">
        <v>0.42878645658492998</v>
      </c>
      <c r="E677" s="1">
        <v>0.41907456517219499</v>
      </c>
      <c r="F677" s="1">
        <v>0.41542124748230003</v>
      </c>
      <c r="G677" s="1">
        <v>0.41167494654655501</v>
      </c>
      <c r="H677" s="1">
        <v>0.42726883292198198</v>
      </c>
      <c r="I677" s="1">
        <v>0.275555819272995</v>
      </c>
      <c r="J677" s="1">
        <v>0.42648231983184798</v>
      </c>
      <c r="K677" s="1">
        <v>0.48321199417114302</v>
      </c>
      <c r="L677" s="1">
        <v>0.48845961689949002</v>
      </c>
      <c r="M677" s="1">
        <v>0.37278941273689298</v>
      </c>
      <c r="N677" s="1">
        <v>0.41897121071815502</v>
      </c>
      <c r="O677" s="1">
        <v>0.37960690259933499</v>
      </c>
      <c r="P677" s="1">
        <v>0.39595973491668701</v>
      </c>
      <c r="Q677" s="1">
        <v>0.395112454891205</v>
      </c>
      <c r="R677" s="1">
        <v>0.424081951379776</v>
      </c>
      <c r="S677" s="1">
        <v>0.48754146695137002</v>
      </c>
      <c r="T677" s="1">
        <v>0.41250419616699202</v>
      </c>
      <c r="U677" s="1">
        <v>0.438498824834824</v>
      </c>
      <c r="V677" s="1">
        <v>0.38712066411972001</v>
      </c>
      <c r="W677" s="1">
        <v>0.39574018120765703</v>
      </c>
      <c r="X677" s="1">
        <v>0.43933555483818099</v>
      </c>
      <c r="Y677" s="1">
        <v>0.416950702667236</v>
      </c>
      <c r="Z677" s="1">
        <v>0.39994993805885298</v>
      </c>
      <c r="AA677" s="1">
        <v>0.41763260960578902</v>
      </c>
      <c r="AB677" s="1">
        <v>0.383310496807098</v>
      </c>
      <c r="AC677" s="1">
        <v>0.38759645819664001</v>
      </c>
      <c r="AD677" s="1">
        <v>0.40805444121360801</v>
      </c>
      <c r="AE677" s="1">
        <v>0.39839291572570801</v>
      </c>
      <c r="AF677" s="1">
        <v>0.37710195779800398</v>
      </c>
      <c r="AG677" s="1">
        <v>0.42792564630508401</v>
      </c>
      <c r="AH677" s="1">
        <v>0.44765606522560097</v>
      </c>
    </row>
    <row r="678" spans="1:34" x14ac:dyDescent="0.25">
      <c r="A678">
        <v>1026</v>
      </c>
      <c r="B678" s="1">
        <v>0.42431741952896102</v>
      </c>
      <c r="C678" s="1">
        <v>0.41545301675796498</v>
      </c>
      <c r="D678" s="1">
        <v>0.42894637584686302</v>
      </c>
      <c r="E678" s="1">
        <v>0.41932073235511802</v>
      </c>
      <c r="F678" s="1">
        <v>0.41567659378051802</v>
      </c>
      <c r="G678" s="1">
        <v>0.41186365485191301</v>
      </c>
      <c r="H678" s="1">
        <v>0.42746001482009899</v>
      </c>
      <c r="I678" s="1">
        <v>0.27583247423172003</v>
      </c>
      <c r="J678" s="1">
        <v>0.42668238282203702</v>
      </c>
      <c r="K678" s="1">
        <v>0.48341459035873402</v>
      </c>
      <c r="L678" s="1">
        <v>0.488629460334778</v>
      </c>
      <c r="M678" s="1">
        <v>0.37295484542846702</v>
      </c>
      <c r="N678" s="1">
        <v>0.41921615600585899</v>
      </c>
      <c r="O678" s="1">
        <v>0.379727333784103</v>
      </c>
      <c r="P678" s="1">
        <v>0.39613360166549699</v>
      </c>
      <c r="Q678" s="1">
        <v>0.395384281873703</v>
      </c>
      <c r="R678" s="1">
        <v>0.42428880929946899</v>
      </c>
      <c r="S678" s="1">
        <v>0.48770949244499201</v>
      </c>
      <c r="T678" s="1">
        <v>0.412680983543396</v>
      </c>
      <c r="U678" s="1">
        <v>0.43858939409255998</v>
      </c>
      <c r="V678" s="1">
        <v>0.387435853481293</v>
      </c>
      <c r="W678" s="1">
        <v>0.39592847228050199</v>
      </c>
      <c r="X678" s="1">
        <v>0.43957871198654203</v>
      </c>
      <c r="Y678" s="1">
        <v>0.41710007190704301</v>
      </c>
      <c r="Z678" s="1">
        <v>0.40019658207893399</v>
      </c>
      <c r="AA678" s="1">
        <v>0.41778928041458102</v>
      </c>
      <c r="AB678" s="1">
        <v>0.38351523876190202</v>
      </c>
      <c r="AC678" s="1">
        <v>0.38773992657661399</v>
      </c>
      <c r="AD678" s="1">
        <v>0.40820747613906899</v>
      </c>
      <c r="AE678" s="1">
        <v>0.39858698844909701</v>
      </c>
      <c r="AF678" s="1">
        <v>0.37724909186363198</v>
      </c>
      <c r="AG678" s="1">
        <v>0.42811259627342202</v>
      </c>
      <c r="AH678" s="1">
        <v>0.44782835245132402</v>
      </c>
    </row>
    <row r="679" spans="1:34" x14ac:dyDescent="0.25">
      <c r="A679">
        <v>1027</v>
      </c>
      <c r="B679" s="1">
        <v>0.42443203926086398</v>
      </c>
      <c r="C679" s="1">
        <v>0.41549366712570202</v>
      </c>
      <c r="D679" s="1">
        <v>0.42904686927795399</v>
      </c>
      <c r="E679" s="1">
        <v>0.41944101452827498</v>
      </c>
      <c r="F679" s="1">
        <v>0.41594657301902799</v>
      </c>
      <c r="G679" s="1">
        <v>0.41191864013671903</v>
      </c>
      <c r="H679" s="1">
        <v>0.42786976695060702</v>
      </c>
      <c r="I679" s="1">
        <v>0.276236861944199</v>
      </c>
      <c r="J679" s="1">
        <v>0.42701324820518499</v>
      </c>
      <c r="K679" s="1">
        <v>0.48365938663482699</v>
      </c>
      <c r="L679" s="1">
        <v>0.48875400424003601</v>
      </c>
      <c r="M679" s="1">
        <v>0.37322917580604598</v>
      </c>
      <c r="N679" s="1">
        <v>0.419389098882675</v>
      </c>
      <c r="O679" s="1">
        <v>0.37993016839027399</v>
      </c>
      <c r="P679" s="1">
        <v>0.39634966850280801</v>
      </c>
      <c r="Q679" s="1">
        <v>0.395638257265091</v>
      </c>
      <c r="R679" s="1">
        <v>0.42448577284812899</v>
      </c>
      <c r="S679" s="1">
        <v>0.48780888319015497</v>
      </c>
      <c r="T679" s="1">
        <v>0.41272780299186701</v>
      </c>
      <c r="U679" s="1">
        <v>0.438623607158661</v>
      </c>
      <c r="V679" s="1">
        <v>0.38779082894325301</v>
      </c>
      <c r="W679" s="1">
        <v>0.39609715342521701</v>
      </c>
      <c r="X679" s="1">
        <v>0.439969182014465</v>
      </c>
      <c r="Y679" s="1">
        <v>0.41730231046676602</v>
      </c>
      <c r="Z679" s="1">
        <v>0.40062326192855802</v>
      </c>
      <c r="AA679" s="1">
        <v>0.418216943740845</v>
      </c>
      <c r="AB679" s="1">
        <v>0.38358265161514299</v>
      </c>
      <c r="AC679" s="1">
        <v>0.38789889216423001</v>
      </c>
      <c r="AD679" s="1">
        <v>0.40825104713439903</v>
      </c>
      <c r="AE679" s="1">
        <v>0.39865320920944203</v>
      </c>
      <c r="AF679" s="1">
        <v>0.377476036548615</v>
      </c>
      <c r="AG679" s="1">
        <v>0.428282201290131</v>
      </c>
      <c r="AH679" s="1">
        <v>0.44808456301689098</v>
      </c>
    </row>
    <row r="680" spans="1:34" x14ac:dyDescent="0.25">
      <c r="A680">
        <v>1028</v>
      </c>
      <c r="B680" s="1">
        <v>0.42460376024246199</v>
      </c>
      <c r="C680" s="1">
        <v>0.41553038358688399</v>
      </c>
      <c r="D680" s="1">
        <v>0.42918196320533802</v>
      </c>
      <c r="E680" s="1">
        <v>0.41937580704688998</v>
      </c>
      <c r="F680" s="1">
        <v>0.41617441177368197</v>
      </c>
      <c r="G680" s="1">
        <v>0.41221135854721103</v>
      </c>
      <c r="H680" s="1">
        <v>0.42818009853362998</v>
      </c>
      <c r="I680" s="1">
        <v>0.27667415142059298</v>
      </c>
      <c r="J680" s="1">
        <v>0.42735329270362898</v>
      </c>
      <c r="K680" s="1">
        <v>0.48378038406372098</v>
      </c>
      <c r="L680" s="1">
        <v>0.488766640424728</v>
      </c>
      <c r="M680" s="1">
        <v>0.37352612614631697</v>
      </c>
      <c r="N680" s="1">
        <v>0.41954702138900801</v>
      </c>
      <c r="O680" s="1">
        <v>0.38002029061317399</v>
      </c>
      <c r="P680" s="1">
        <v>0.39658761024475098</v>
      </c>
      <c r="Q680" s="1">
        <v>0.395697832107544</v>
      </c>
      <c r="R680" s="1">
        <v>0.42476904392242398</v>
      </c>
      <c r="S680" s="1">
        <v>0.48789528012275701</v>
      </c>
      <c r="T680" s="1">
        <v>0.41297948360443099</v>
      </c>
      <c r="U680" s="1">
        <v>0.43875721096992498</v>
      </c>
      <c r="V680" s="1">
        <v>0.388030976057053</v>
      </c>
      <c r="W680" s="1">
        <v>0.39636722207069403</v>
      </c>
      <c r="X680" s="1">
        <v>0.44025930762290999</v>
      </c>
      <c r="Y680" s="1">
        <v>0.417552620172501</v>
      </c>
      <c r="Z680" s="1">
        <v>0.400798410177231</v>
      </c>
      <c r="AA680" s="1">
        <v>0.41858148574829102</v>
      </c>
      <c r="AB680" s="1">
        <v>0.38377714157104498</v>
      </c>
      <c r="AC680" s="1">
        <v>0.388053297996521</v>
      </c>
      <c r="AD680" s="1">
        <v>0.40840020775795</v>
      </c>
      <c r="AE680" s="1">
        <v>0.398791342973709</v>
      </c>
      <c r="AF680" s="1">
        <v>0.377743780612946</v>
      </c>
      <c r="AG680" s="1">
        <v>0.428699731826782</v>
      </c>
      <c r="AH680" s="1">
        <v>0.44819006323814398</v>
      </c>
    </row>
    <row r="681" spans="1:34" x14ac:dyDescent="0.25">
      <c r="A681">
        <v>1029</v>
      </c>
      <c r="B681" s="1">
        <v>0.42477166652679399</v>
      </c>
      <c r="C681" s="1">
        <v>0.41572058200836198</v>
      </c>
      <c r="D681" s="1">
        <v>0.42933404445648199</v>
      </c>
      <c r="E681" s="1">
        <v>0.41962575912475603</v>
      </c>
      <c r="F681" s="1">
        <v>0.41630804538726801</v>
      </c>
      <c r="G681" s="1">
        <v>0.41243484616279602</v>
      </c>
      <c r="H681" s="1">
        <v>0.42845103144645702</v>
      </c>
      <c r="I681" s="1">
        <v>0.276988655328751</v>
      </c>
      <c r="J681" s="1">
        <v>0.42758983373642001</v>
      </c>
      <c r="K681" s="1">
        <v>0.48409381508827198</v>
      </c>
      <c r="L681" s="1">
        <v>0.48900893330574002</v>
      </c>
      <c r="M681" s="1">
        <v>0.37371334433555597</v>
      </c>
      <c r="N681" s="1">
        <v>0.41973954439163202</v>
      </c>
      <c r="O681" s="1">
        <v>0.38020545244216902</v>
      </c>
      <c r="P681" s="1">
        <v>0.39680370688438399</v>
      </c>
      <c r="Q681" s="1">
        <v>0.39586031436920199</v>
      </c>
      <c r="R681" s="1">
        <v>0.42496213316917397</v>
      </c>
      <c r="S681" s="1">
        <v>0.48802366852760298</v>
      </c>
      <c r="T681" s="1">
        <v>0.41315588355064398</v>
      </c>
      <c r="U681" s="1">
        <v>0.43890038132667503</v>
      </c>
      <c r="V681" s="1">
        <v>0.38826847076415999</v>
      </c>
      <c r="W681" s="1">
        <v>0.39666527509689298</v>
      </c>
      <c r="X681" s="1">
        <v>0.44046223163604697</v>
      </c>
      <c r="Y681" s="1">
        <v>0.41772764921188399</v>
      </c>
      <c r="Z681" s="1">
        <v>0.40098109841346702</v>
      </c>
      <c r="AA681" s="1">
        <v>0.41882374882698098</v>
      </c>
      <c r="AB681" s="1">
        <v>0.38378927111625699</v>
      </c>
      <c r="AC681" s="1">
        <v>0.388148814439774</v>
      </c>
      <c r="AD681" s="1">
        <v>0.40854039788246199</v>
      </c>
      <c r="AE681" s="1">
        <v>0.39884719252586398</v>
      </c>
      <c r="AF681" s="1">
        <v>0.37786701321601901</v>
      </c>
      <c r="AG681" s="1">
        <v>0.42883202433586098</v>
      </c>
      <c r="AH681" s="1">
        <v>0.44835522770881697</v>
      </c>
    </row>
    <row r="682" spans="1:34" x14ac:dyDescent="0.25">
      <c r="A682">
        <v>1030</v>
      </c>
      <c r="B682" s="1">
        <v>0.42492017149925199</v>
      </c>
      <c r="C682" s="1">
        <v>0.41594961285591098</v>
      </c>
      <c r="D682" s="1">
        <v>0.42951849102973899</v>
      </c>
      <c r="E682" s="1">
        <v>0.42003858089446999</v>
      </c>
      <c r="F682" s="1">
        <v>0.41625878214836098</v>
      </c>
      <c r="G682" s="1">
        <v>0.41274067759513899</v>
      </c>
      <c r="H682" s="1">
        <v>0.42880713939666698</v>
      </c>
      <c r="I682" s="1">
        <v>0.27735933661460899</v>
      </c>
      <c r="J682" s="1">
        <v>0.427887052297592</v>
      </c>
      <c r="K682" s="1">
        <v>0.48449367284774802</v>
      </c>
      <c r="L682" s="1">
        <v>0.48954826593398998</v>
      </c>
      <c r="M682" s="1">
        <v>0.373831897974014</v>
      </c>
      <c r="N682" s="1">
        <v>0.41980421543121299</v>
      </c>
      <c r="O682" s="1">
        <v>0.38030767440795898</v>
      </c>
      <c r="P682" s="1">
        <v>0.397165477275848</v>
      </c>
      <c r="Q682" s="1">
        <v>0.39599123597145103</v>
      </c>
      <c r="R682" s="1">
        <v>0.425039023160934</v>
      </c>
      <c r="S682" s="1">
        <v>0.48809850215911899</v>
      </c>
      <c r="T682" s="1">
        <v>0.41337656974792503</v>
      </c>
      <c r="U682" s="1">
        <v>0.43915972113609297</v>
      </c>
      <c r="V682" s="1">
        <v>0.38842019438743602</v>
      </c>
      <c r="W682" s="1">
        <v>0.39708343148231501</v>
      </c>
      <c r="X682" s="1">
        <v>0.44060644507408098</v>
      </c>
      <c r="Y682" s="1">
        <v>0.41791525483131398</v>
      </c>
      <c r="Z682" s="1">
        <v>0.40108364820480302</v>
      </c>
      <c r="AA682" s="1">
        <v>0.41897904872894298</v>
      </c>
      <c r="AB682" s="1">
        <v>0.38347592949867199</v>
      </c>
      <c r="AC682" s="1">
        <v>0.38817879557609603</v>
      </c>
      <c r="AD682" s="1">
        <v>0.40869590640068099</v>
      </c>
      <c r="AE682" s="1">
        <v>0.39878720045089699</v>
      </c>
      <c r="AF682" s="1">
        <v>0.377892285585403</v>
      </c>
      <c r="AG682" s="1">
        <v>0.42880353331565901</v>
      </c>
      <c r="AH682" s="1">
        <v>0.448310136795044</v>
      </c>
    </row>
    <row r="683" spans="1:34" x14ac:dyDescent="0.25">
      <c r="A683">
        <v>1031</v>
      </c>
      <c r="B683" s="1">
        <v>0.42513126134872398</v>
      </c>
      <c r="C683" s="1">
        <v>0.41616636514663702</v>
      </c>
      <c r="D683" s="1">
        <v>0.429709643125534</v>
      </c>
      <c r="E683" s="1">
        <v>0.42021113634109503</v>
      </c>
      <c r="F683" s="1">
        <v>0.41632127761840798</v>
      </c>
      <c r="G683" s="1">
        <v>0.41293108463287398</v>
      </c>
      <c r="H683" s="1">
        <v>0.42903491854667702</v>
      </c>
      <c r="I683" s="1">
        <v>0.27751961350441001</v>
      </c>
      <c r="J683" s="1">
        <v>0.42811653017997697</v>
      </c>
      <c r="K683" s="1">
        <v>0.48480105400085399</v>
      </c>
      <c r="L683" s="1">
        <v>0.48972368240356401</v>
      </c>
      <c r="M683" s="1">
        <v>0.37395256757736201</v>
      </c>
      <c r="N683" s="1">
        <v>0.42002853751182601</v>
      </c>
      <c r="O683" s="1">
        <v>0.38048788905143699</v>
      </c>
      <c r="P683" s="1">
        <v>0.39734947681427002</v>
      </c>
      <c r="Q683" s="1">
        <v>0.39622572064399703</v>
      </c>
      <c r="R683" s="1">
        <v>0.425161093473434</v>
      </c>
      <c r="S683" s="1">
        <v>0.48831555247306802</v>
      </c>
      <c r="T683" s="1">
        <v>0.41359299421310403</v>
      </c>
      <c r="U683" s="1">
        <v>0.43932566046714799</v>
      </c>
      <c r="V683" s="1">
        <v>0.38865888118743902</v>
      </c>
      <c r="W683" s="1">
        <v>0.39737990498542802</v>
      </c>
      <c r="X683" s="1">
        <v>0.44087961316108698</v>
      </c>
      <c r="Y683" s="1">
        <v>0.41814273595809898</v>
      </c>
      <c r="Z683" s="1">
        <v>0.40120467543602001</v>
      </c>
      <c r="AA683" s="1">
        <v>0.41910099983215299</v>
      </c>
      <c r="AB683" s="1">
        <v>0.383639246225357</v>
      </c>
      <c r="AC683" s="1">
        <v>0.388316720724106</v>
      </c>
      <c r="AD683" s="1">
        <v>0.40879172086715698</v>
      </c>
      <c r="AE683" s="1">
        <v>0.398935556411743</v>
      </c>
      <c r="AF683" s="1">
        <v>0.37797024846076999</v>
      </c>
      <c r="AG683" s="1">
        <v>0.42896550893783603</v>
      </c>
      <c r="AH683" s="1">
        <v>0.44852995872497597</v>
      </c>
    </row>
    <row r="684" spans="1:34" x14ac:dyDescent="0.25">
      <c r="A684">
        <v>1032</v>
      </c>
      <c r="B684" s="1">
        <v>0.42536774277687101</v>
      </c>
      <c r="C684" s="1">
        <v>0.41657096147537198</v>
      </c>
      <c r="D684" s="1">
        <v>0.429913520812988</v>
      </c>
      <c r="E684" s="1">
        <v>0.42045772075653098</v>
      </c>
      <c r="F684" s="1">
        <v>0.416348487138748</v>
      </c>
      <c r="G684" s="1">
        <v>0.41303366422653198</v>
      </c>
      <c r="H684" s="1">
        <v>0.42905199527740501</v>
      </c>
      <c r="I684" s="1">
        <v>0.27742314338684099</v>
      </c>
      <c r="J684" s="1">
        <v>0.42819693684577897</v>
      </c>
      <c r="K684" s="1">
        <v>0.48521721363067599</v>
      </c>
      <c r="L684" s="1">
        <v>0.48978319764137301</v>
      </c>
      <c r="M684" s="1">
        <v>0.37399250268936202</v>
      </c>
      <c r="N684" s="1">
        <v>0.42043554782867398</v>
      </c>
      <c r="O684" s="1">
        <v>0.38084012269973799</v>
      </c>
      <c r="P684" s="1">
        <v>0.39733976125717202</v>
      </c>
      <c r="Q684" s="1">
        <v>0.39651525020599399</v>
      </c>
      <c r="R684" s="1">
        <v>0.42527323961257901</v>
      </c>
      <c r="S684" s="1">
        <v>0.488680630922318</v>
      </c>
      <c r="T684" s="1">
        <v>0.413825213909149</v>
      </c>
      <c r="U684" s="1">
        <v>0.439465582370758</v>
      </c>
      <c r="V684" s="1">
        <v>0.38889884948730502</v>
      </c>
      <c r="W684" s="1">
        <v>0.39769300818443298</v>
      </c>
      <c r="X684" s="1">
        <v>0.44106405973434398</v>
      </c>
      <c r="Y684" s="1">
        <v>0.41833007335662797</v>
      </c>
      <c r="Z684" s="1">
        <v>0.401178508996964</v>
      </c>
      <c r="AA684" s="1">
        <v>0.41906160116195701</v>
      </c>
      <c r="AB684" s="1">
        <v>0.38399517536163302</v>
      </c>
      <c r="AC684" s="1">
        <v>0.38841295242309598</v>
      </c>
      <c r="AD684" s="1">
        <v>0.40886104106903098</v>
      </c>
      <c r="AE684" s="1">
        <v>0.39912861585617099</v>
      </c>
      <c r="AF684" s="1">
        <v>0.37797901034355202</v>
      </c>
      <c r="AG684" s="1">
        <v>0.42901447415351901</v>
      </c>
      <c r="AH684" s="1">
        <v>0.44896373152732799</v>
      </c>
    </row>
    <row r="685" spans="1:34" x14ac:dyDescent="0.25">
      <c r="A685">
        <v>1033</v>
      </c>
      <c r="B685" s="1">
        <v>0.42562493681907698</v>
      </c>
      <c r="C685" s="1">
        <v>0.41673281788826</v>
      </c>
      <c r="D685" s="1">
        <v>0.43011412024498002</v>
      </c>
      <c r="E685" s="1">
        <v>0.420587599277496</v>
      </c>
      <c r="F685" s="1">
        <v>0.41648200154304499</v>
      </c>
      <c r="G685" s="1">
        <v>0.41328090429306003</v>
      </c>
      <c r="H685" s="1">
        <v>0.42927923798561102</v>
      </c>
      <c r="I685" s="1">
        <v>0.27757352590560902</v>
      </c>
      <c r="J685" s="1">
        <v>0.42836910486221302</v>
      </c>
      <c r="K685" s="1">
        <v>0.485491752624512</v>
      </c>
      <c r="L685" s="1">
        <v>0.489902913570404</v>
      </c>
      <c r="M685" s="1">
        <v>0.37413614988326999</v>
      </c>
      <c r="N685" s="1">
        <v>0.420669436454773</v>
      </c>
      <c r="O685" s="1">
        <v>0.38100984692573497</v>
      </c>
      <c r="P685" s="1">
        <v>0.39752113819122298</v>
      </c>
      <c r="Q685" s="1">
        <v>0.39674893021583602</v>
      </c>
      <c r="R685" s="1">
        <v>0.425469130277634</v>
      </c>
      <c r="S685" s="1">
        <v>0.48888432979583701</v>
      </c>
      <c r="T685" s="1">
        <v>0.41401070356369002</v>
      </c>
      <c r="U685" s="1">
        <v>0.43960350751876798</v>
      </c>
      <c r="V685" s="1">
        <v>0.38914376497268699</v>
      </c>
      <c r="W685" s="1">
        <v>0.397933959960938</v>
      </c>
      <c r="X685" s="1">
        <v>0.44135606288909901</v>
      </c>
      <c r="Y685" s="1">
        <v>0.41854542493820202</v>
      </c>
      <c r="Z685" s="1">
        <v>0.40138000249862699</v>
      </c>
      <c r="AA685" s="1">
        <v>0.41924151778221103</v>
      </c>
      <c r="AB685" s="1">
        <v>0.38426148891449002</v>
      </c>
      <c r="AC685" s="1">
        <v>0.38862350583076499</v>
      </c>
      <c r="AD685" s="1">
        <v>0.40900409221649198</v>
      </c>
      <c r="AE685" s="1">
        <v>0.39933973550796498</v>
      </c>
      <c r="AF685" s="1">
        <v>0.37807410955429099</v>
      </c>
      <c r="AG685" s="1">
        <v>0.42931616306304898</v>
      </c>
      <c r="AH685" s="1">
        <v>0.44925034046173101</v>
      </c>
    </row>
    <row r="686" spans="1:34" x14ac:dyDescent="0.25">
      <c r="A686">
        <v>1034</v>
      </c>
      <c r="B686" s="1">
        <v>0.425987839698792</v>
      </c>
      <c r="C686" s="1">
        <v>0.41668766736984297</v>
      </c>
      <c r="D686" s="1">
        <v>0.43039554357528698</v>
      </c>
      <c r="E686" s="1">
        <v>0.42037445306777999</v>
      </c>
      <c r="F686" s="1">
        <v>0.416674435138702</v>
      </c>
      <c r="G686" s="1">
        <v>0.41358214616775502</v>
      </c>
      <c r="H686" s="1">
        <v>0.429626494646072</v>
      </c>
      <c r="I686" s="1">
        <v>0.27768751978874201</v>
      </c>
      <c r="J686" s="1">
        <v>0.42867091298103299</v>
      </c>
      <c r="K686" s="1">
        <v>0.48564544320106501</v>
      </c>
      <c r="L686" s="1">
        <v>0.48981195688247697</v>
      </c>
      <c r="M686" s="1">
        <v>0.37435832619667098</v>
      </c>
      <c r="N686" s="1">
        <v>0.420848548412323</v>
      </c>
      <c r="O686" s="1">
        <v>0.38107144832611101</v>
      </c>
      <c r="P686" s="1">
        <v>0.39786157011985801</v>
      </c>
      <c r="Q686" s="1">
        <v>0.39710545539856001</v>
      </c>
      <c r="R686" s="1">
        <v>0.42571523785591098</v>
      </c>
      <c r="S686" s="1">
        <v>0.48915758728981001</v>
      </c>
      <c r="T686" s="1">
        <v>0.41421550512313798</v>
      </c>
      <c r="U686" s="1">
        <v>0.43971985578536998</v>
      </c>
      <c r="V686" s="1">
        <v>0.38945251703262301</v>
      </c>
      <c r="W686" s="1">
        <v>0.398040741682053</v>
      </c>
      <c r="X686" s="1">
        <v>0.44195494055748002</v>
      </c>
      <c r="Y686" s="1">
        <v>0.41891312599182101</v>
      </c>
      <c r="Z686" s="1">
        <v>0.40179330110549899</v>
      </c>
      <c r="AA686" s="1">
        <v>0.41952693462371798</v>
      </c>
      <c r="AB686" s="1">
        <v>0.38490545749664301</v>
      </c>
      <c r="AC686" s="1">
        <v>0.38908678293228099</v>
      </c>
      <c r="AD686" s="1">
        <v>0.40912893414497398</v>
      </c>
      <c r="AE686" s="1">
        <v>0.39973673224449202</v>
      </c>
      <c r="AF686" s="1">
        <v>0.378193259239197</v>
      </c>
      <c r="AG686" s="1">
        <v>0.43009641766548201</v>
      </c>
      <c r="AH686" s="1">
        <v>0.44960036873817399</v>
      </c>
    </row>
    <row r="687" spans="1:34" x14ac:dyDescent="0.25">
      <c r="A687">
        <v>1035</v>
      </c>
      <c r="B687" s="1">
        <v>0.42621481418609602</v>
      </c>
      <c r="C687" s="1">
        <v>0.416799366474152</v>
      </c>
      <c r="D687" s="1">
        <v>0.43054589629173301</v>
      </c>
      <c r="E687" s="1">
        <v>0.420483618974686</v>
      </c>
      <c r="F687" s="1">
        <v>0.41684073209762601</v>
      </c>
      <c r="G687" s="1">
        <v>0.41381037235259999</v>
      </c>
      <c r="H687" s="1">
        <v>0.429873496294022</v>
      </c>
      <c r="I687" s="1">
        <v>0.27789130806922901</v>
      </c>
      <c r="J687" s="1">
        <v>0.42881748080253601</v>
      </c>
      <c r="K687" s="1">
        <v>0.48580265045165999</v>
      </c>
      <c r="L687" s="1">
        <v>0.48994222283363298</v>
      </c>
      <c r="M687" s="1">
        <v>0.37447616457939098</v>
      </c>
      <c r="N687" s="1">
        <v>0.421044170856476</v>
      </c>
      <c r="O687" s="1">
        <v>0.38116264343261702</v>
      </c>
      <c r="P687" s="1">
        <v>0.39796775579452498</v>
      </c>
      <c r="Q687" s="1">
        <v>0.39728105068206798</v>
      </c>
      <c r="R687" s="1">
        <v>0.42587190866470298</v>
      </c>
      <c r="S687" s="1">
        <v>0.48927563428878801</v>
      </c>
      <c r="T687" s="1">
        <v>0.41437846422195401</v>
      </c>
      <c r="U687" s="1">
        <v>0.43984928727150002</v>
      </c>
      <c r="V687" s="1">
        <v>0.38968753814697299</v>
      </c>
      <c r="W687" s="1">
        <v>0.39827269315719599</v>
      </c>
      <c r="X687" s="1">
        <v>0.442217618227005</v>
      </c>
      <c r="Y687" s="1">
        <v>0.41909742355346702</v>
      </c>
      <c r="Z687" s="1">
        <v>0.40196433663368197</v>
      </c>
      <c r="AA687" s="1">
        <v>0.41968995332717901</v>
      </c>
      <c r="AB687" s="1">
        <v>0.385086059570313</v>
      </c>
      <c r="AC687" s="1">
        <v>0.38925662636756903</v>
      </c>
      <c r="AD687" s="1">
        <v>0.40926948189735401</v>
      </c>
      <c r="AE687" s="1">
        <v>0.39997678995132402</v>
      </c>
      <c r="AF687" s="1">
        <v>0.37836402654647799</v>
      </c>
      <c r="AG687" s="1">
        <v>0.43030518293380698</v>
      </c>
      <c r="AH687" s="1">
        <v>0.449813812971115</v>
      </c>
    </row>
    <row r="688" spans="1:34" x14ac:dyDescent="0.25">
      <c r="A688">
        <v>1036</v>
      </c>
      <c r="B688" s="1">
        <v>0.42638486623763999</v>
      </c>
      <c r="C688" s="1">
        <v>0.416847914457321</v>
      </c>
      <c r="D688" s="1">
        <v>0.43055328726768499</v>
      </c>
      <c r="E688" s="1">
        <v>0.420830577611923</v>
      </c>
      <c r="F688" s="1">
        <v>0.41711229085922202</v>
      </c>
      <c r="G688" s="1">
        <v>0.41414067149162298</v>
      </c>
      <c r="H688" s="1">
        <v>0.43018475174903897</v>
      </c>
      <c r="I688" s="1">
        <v>0.278307855129242</v>
      </c>
      <c r="J688" s="1">
        <v>0.428782939910889</v>
      </c>
      <c r="K688" s="1">
        <v>0.48580926656723</v>
      </c>
      <c r="L688" s="1">
        <v>0.49026679992675798</v>
      </c>
      <c r="M688" s="1">
        <v>0.37458074092865001</v>
      </c>
      <c r="N688" s="1">
        <v>0.42117947340011602</v>
      </c>
      <c r="O688" s="1">
        <v>0.38113781809806802</v>
      </c>
      <c r="P688" s="1">
        <v>0.39794272184371898</v>
      </c>
      <c r="Q688" s="1">
        <v>0.397179275751114</v>
      </c>
      <c r="R688" s="1">
        <v>0.42604777216911299</v>
      </c>
      <c r="S688" s="1">
        <v>0.48909625411033603</v>
      </c>
      <c r="T688" s="1">
        <v>0.41445988416671797</v>
      </c>
      <c r="U688" s="1">
        <v>0.43997579813003501</v>
      </c>
      <c r="V688" s="1">
        <v>0.38985762000083901</v>
      </c>
      <c r="W688" s="1">
        <v>0.39856052398681602</v>
      </c>
      <c r="X688" s="1">
        <v>0.44223892688751198</v>
      </c>
      <c r="Y688" s="1">
        <v>0.419135242700577</v>
      </c>
      <c r="Z688" s="1">
        <v>0.40210708975791898</v>
      </c>
      <c r="AA688" s="1">
        <v>0.41994348168373102</v>
      </c>
      <c r="AB688" s="1">
        <v>0.384832233190537</v>
      </c>
      <c r="AC688" s="1">
        <v>0.38925808668136602</v>
      </c>
      <c r="AD688" s="1">
        <v>0.40946739912033098</v>
      </c>
      <c r="AE688" s="1">
        <v>0.400117427110672</v>
      </c>
      <c r="AF688" s="1">
        <v>0.378577411174774</v>
      </c>
      <c r="AG688" s="1">
        <v>0.430272996425629</v>
      </c>
      <c r="AH688" s="1">
        <v>0.449894219636917</v>
      </c>
    </row>
    <row r="689" spans="1:34" x14ac:dyDescent="0.25">
      <c r="A689">
        <v>1037</v>
      </c>
      <c r="B689" s="1">
        <v>0.42657017707824701</v>
      </c>
      <c r="C689" s="1">
        <v>0.41699817776679998</v>
      </c>
      <c r="D689" s="1">
        <v>0.43069404363632202</v>
      </c>
      <c r="E689" s="1">
        <v>0.42102119326591497</v>
      </c>
      <c r="F689" s="1">
        <v>0.41728678345680198</v>
      </c>
      <c r="G689" s="1">
        <v>0.41436269879341098</v>
      </c>
      <c r="H689" s="1">
        <v>0.43039578199386602</v>
      </c>
      <c r="I689" s="1">
        <v>0.27860033512115501</v>
      </c>
      <c r="J689" s="1">
        <v>0.42892161011695901</v>
      </c>
      <c r="K689" s="1">
        <v>0.48602524399757402</v>
      </c>
      <c r="L689" s="1">
        <v>0.490493834018707</v>
      </c>
      <c r="M689" s="1">
        <v>0.37469571828842202</v>
      </c>
      <c r="N689" s="1">
        <v>0.421343594789505</v>
      </c>
      <c r="O689" s="1">
        <v>0.381258904933929</v>
      </c>
      <c r="P689" s="1">
        <v>0.39806690812110901</v>
      </c>
      <c r="Q689" s="1">
        <v>0.397356778383255</v>
      </c>
      <c r="R689" s="1">
        <v>0.42623803019523598</v>
      </c>
      <c r="S689" s="1">
        <v>0.489189803600311</v>
      </c>
      <c r="T689" s="1">
        <v>0.41459426283836398</v>
      </c>
      <c r="U689" s="1">
        <v>0.44010734558105502</v>
      </c>
      <c r="V689" s="1">
        <v>0.39008614420890803</v>
      </c>
      <c r="W689" s="1">
        <v>0.39879631996154802</v>
      </c>
      <c r="X689" s="1">
        <v>0.442406386137009</v>
      </c>
      <c r="Y689" s="1">
        <v>0.41924193501472501</v>
      </c>
      <c r="Z689" s="1">
        <v>0.40226787328720098</v>
      </c>
      <c r="AA689" s="1">
        <v>0.42011642456054699</v>
      </c>
      <c r="AB689" s="1">
        <v>0.38488468527793901</v>
      </c>
      <c r="AC689" s="1">
        <v>0.38938865065574602</v>
      </c>
      <c r="AD689" s="1">
        <v>0.40968477725982699</v>
      </c>
      <c r="AE689" s="1">
        <v>0.40030145645141602</v>
      </c>
      <c r="AF689" s="1">
        <v>0.37879449129104598</v>
      </c>
      <c r="AG689" s="1">
        <v>0.43036687374115001</v>
      </c>
      <c r="AH689" s="1">
        <v>0.45004057884216297</v>
      </c>
    </row>
    <row r="690" spans="1:34" x14ac:dyDescent="0.25">
      <c r="A690">
        <v>1038</v>
      </c>
      <c r="B690" s="1">
        <v>0.42663061618804898</v>
      </c>
      <c r="C690" s="1">
        <v>0.41730263829231301</v>
      </c>
      <c r="D690" s="1">
        <v>0.43078073859214799</v>
      </c>
      <c r="E690" s="1">
        <v>0.42122530937194802</v>
      </c>
      <c r="F690" s="1">
        <v>0.41741922497749301</v>
      </c>
      <c r="G690" s="1">
        <v>0.41444018483161899</v>
      </c>
      <c r="H690" s="1">
        <v>0.43049964308738697</v>
      </c>
      <c r="I690" s="1">
        <v>0.27887758612632801</v>
      </c>
      <c r="J690" s="1">
        <v>0.42912828922271701</v>
      </c>
      <c r="K690" s="1">
        <v>0.48635783791542098</v>
      </c>
      <c r="L690" s="1">
        <v>0.49082350730896002</v>
      </c>
      <c r="M690" s="1">
        <v>0.37469089031219499</v>
      </c>
      <c r="N690" s="1">
        <v>0.42153266072273299</v>
      </c>
      <c r="O690" s="1">
        <v>0.381460130214691</v>
      </c>
      <c r="P690" s="1">
        <v>0.39807707071304299</v>
      </c>
      <c r="Q690" s="1">
        <v>0.39770126342773399</v>
      </c>
      <c r="R690" s="1">
        <v>0.42634424567222601</v>
      </c>
      <c r="S690" s="1">
        <v>0.48942196369171098</v>
      </c>
      <c r="T690" s="1">
        <v>0.41467186808586098</v>
      </c>
      <c r="U690" s="1">
        <v>0.440248072147369</v>
      </c>
      <c r="V690" s="1">
        <v>0.39031884074211098</v>
      </c>
      <c r="W690" s="1">
        <v>0.39906829595565801</v>
      </c>
      <c r="X690" s="1">
        <v>0.44247508049011203</v>
      </c>
      <c r="Y690" s="1">
        <v>0.41927671432495101</v>
      </c>
      <c r="Z690" s="1">
        <v>0.40224048495292702</v>
      </c>
      <c r="AA690" s="1">
        <v>0.420037120580673</v>
      </c>
      <c r="AB690" s="1">
        <v>0.384804397821426</v>
      </c>
      <c r="AC690" s="1">
        <v>0.389352858066559</v>
      </c>
      <c r="AD690" s="1">
        <v>0.40996688604354897</v>
      </c>
      <c r="AE690" s="1">
        <v>0.40049809217452997</v>
      </c>
      <c r="AF690" s="1">
        <v>0.37916654348373402</v>
      </c>
      <c r="AG690" s="1">
        <v>0.43000850081443798</v>
      </c>
      <c r="AH690" s="1">
        <v>0.45013257861137401</v>
      </c>
    </row>
    <row r="691" spans="1:34" x14ac:dyDescent="0.25">
      <c r="A691">
        <v>1039</v>
      </c>
      <c r="B691" s="1">
        <v>0.42680713534355202</v>
      </c>
      <c r="C691" s="1">
        <v>0.41753759980201699</v>
      </c>
      <c r="D691" s="1">
        <v>0.43097248673438998</v>
      </c>
      <c r="E691" s="1">
        <v>0.42143252491951</v>
      </c>
      <c r="F691" s="1">
        <v>0.41750705242156999</v>
      </c>
      <c r="G691" s="1">
        <v>0.41456079483032199</v>
      </c>
      <c r="H691" s="1">
        <v>0.43061915040016202</v>
      </c>
      <c r="I691" s="1">
        <v>0.27910840511321999</v>
      </c>
      <c r="J691" s="1">
        <v>0.42927429080009499</v>
      </c>
      <c r="K691" s="1">
        <v>0.486617922782898</v>
      </c>
      <c r="L691" s="1">
        <v>0.49100926518440202</v>
      </c>
      <c r="M691" s="1">
        <v>0.374789088964462</v>
      </c>
      <c r="N691" s="1">
        <v>0.42171925306320202</v>
      </c>
      <c r="O691" s="1">
        <v>0.38164338469505299</v>
      </c>
      <c r="P691" s="1">
        <v>0.39818817377090499</v>
      </c>
      <c r="Q691" s="1">
        <v>0.397897988557816</v>
      </c>
      <c r="R691" s="1">
        <v>0.426480352878571</v>
      </c>
      <c r="S691" s="1">
        <v>0.48955848813056901</v>
      </c>
      <c r="T691" s="1">
        <v>0.41486924886703502</v>
      </c>
      <c r="U691" s="1">
        <v>0.44038924574852001</v>
      </c>
      <c r="V691" s="1">
        <v>0.390550047159195</v>
      </c>
      <c r="W691" s="1">
        <v>0.39932414889335599</v>
      </c>
      <c r="X691" s="1">
        <v>0.44263836741447399</v>
      </c>
      <c r="Y691" s="1">
        <v>0.41938185691833502</v>
      </c>
      <c r="Z691" s="1">
        <v>0.40232905745506298</v>
      </c>
      <c r="AA691" s="1">
        <v>0.42016705870628401</v>
      </c>
      <c r="AB691" s="1">
        <v>0.38491892814636203</v>
      </c>
      <c r="AC691" s="1">
        <v>0.38948455452919001</v>
      </c>
      <c r="AD691" s="1">
        <v>0.41011992096900901</v>
      </c>
      <c r="AE691" s="1">
        <v>0.400655657052994</v>
      </c>
      <c r="AF691" s="1">
        <v>0.37936064600944502</v>
      </c>
      <c r="AG691" s="1">
        <v>0.43005976080894498</v>
      </c>
      <c r="AH691" s="1">
        <v>0.45026794075965898</v>
      </c>
    </row>
    <row r="692" spans="1:34" x14ac:dyDescent="0.25">
      <c r="A692">
        <v>1040</v>
      </c>
      <c r="B692" s="1">
        <v>0.42705842852592502</v>
      </c>
      <c r="C692" s="1">
        <v>0.41786226630210899</v>
      </c>
      <c r="D692" s="1">
        <v>0.43127226829528797</v>
      </c>
      <c r="E692" s="1">
        <v>0.421607166528702</v>
      </c>
      <c r="F692" s="1">
        <v>0.41755285859107999</v>
      </c>
      <c r="G692" s="1">
        <v>0.41463634371757502</v>
      </c>
      <c r="H692" s="1">
        <v>0.43062174320220897</v>
      </c>
      <c r="I692" s="1">
        <v>0.27935716509818997</v>
      </c>
      <c r="J692" s="1">
        <v>0.42944511771202099</v>
      </c>
      <c r="K692" s="1">
        <v>0.48700138926505998</v>
      </c>
      <c r="L692" s="1">
        <v>0.49116408824920699</v>
      </c>
      <c r="M692" s="1">
        <v>0.37497743964195301</v>
      </c>
      <c r="N692" s="1">
        <v>0.42190715670585599</v>
      </c>
      <c r="O692" s="1">
        <v>0.381934314966202</v>
      </c>
      <c r="P692" s="1">
        <v>0.39858835935592701</v>
      </c>
      <c r="Q692" s="1">
        <v>0.39818730950355502</v>
      </c>
      <c r="R692" s="1">
        <v>0.42668488621711698</v>
      </c>
      <c r="S692" s="1">
        <v>0.48972970247268699</v>
      </c>
      <c r="T692" s="1">
        <v>0.41520485281944303</v>
      </c>
      <c r="U692" s="1">
        <v>0.44061815738678001</v>
      </c>
      <c r="V692" s="1">
        <v>0.390890002250671</v>
      </c>
      <c r="W692" s="1">
        <v>0.39957094192504899</v>
      </c>
      <c r="X692" s="1">
        <v>0.44293519854545599</v>
      </c>
      <c r="Y692" s="1">
        <v>0.419443249702454</v>
      </c>
      <c r="Z692" s="1">
        <v>0.40248420834541299</v>
      </c>
      <c r="AA692" s="1">
        <v>0.42049631476402299</v>
      </c>
      <c r="AB692" s="1">
        <v>0.38530510663986201</v>
      </c>
      <c r="AC692" s="1">
        <v>0.38982069492340099</v>
      </c>
      <c r="AD692" s="1">
        <v>0.41019403934478799</v>
      </c>
      <c r="AE692" s="1">
        <v>0.40082231163978599</v>
      </c>
      <c r="AF692" s="1">
        <v>0.379329234361649</v>
      </c>
      <c r="AG692" s="1">
        <v>0.43048116564750699</v>
      </c>
      <c r="AH692" s="1">
        <v>0.45042639970779402</v>
      </c>
    </row>
    <row r="693" spans="1:34" x14ac:dyDescent="0.25">
      <c r="A693">
        <v>1041</v>
      </c>
      <c r="B693" s="1">
        <v>0.42734932899475098</v>
      </c>
      <c r="C693" s="1">
        <v>0.418015986680985</v>
      </c>
      <c r="D693" s="1">
        <v>0.43170335888862599</v>
      </c>
      <c r="E693" s="1">
        <v>0.421707153320313</v>
      </c>
      <c r="F693" s="1">
        <v>0.41750752925872803</v>
      </c>
      <c r="G693" s="1">
        <v>0.41478958725929299</v>
      </c>
      <c r="H693" s="1">
        <v>0.43075296282768299</v>
      </c>
      <c r="I693" s="1">
        <v>0.27939033508300798</v>
      </c>
      <c r="J693" s="1">
        <v>0.42967948317527799</v>
      </c>
      <c r="K693" s="1">
        <v>0.48738402128219599</v>
      </c>
      <c r="L693" s="1">
        <v>0.49112838506698597</v>
      </c>
      <c r="M693" s="1">
        <v>0.37518507242202798</v>
      </c>
      <c r="N693" s="1">
        <v>0.422070652246475</v>
      </c>
      <c r="O693" s="1">
        <v>0.38218238949775701</v>
      </c>
      <c r="P693" s="1">
        <v>0.39880484342575101</v>
      </c>
      <c r="Q693" s="1">
        <v>0.39839068055152899</v>
      </c>
      <c r="R693" s="1">
        <v>0.42690402269363398</v>
      </c>
      <c r="S693" s="1">
        <v>0.48994803428649902</v>
      </c>
      <c r="T693" s="1">
        <v>0.41546234488487199</v>
      </c>
      <c r="U693" s="1">
        <v>0.44064515829086298</v>
      </c>
      <c r="V693" s="1">
        <v>0.39105528593063399</v>
      </c>
      <c r="W693" s="1">
        <v>0.39972156286239602</v>
      </c>
      <c r="X693" s="1">
        <v>0.44317409396171598</v>
      </c>
      <c r="Y693" s="1">
        <v>0.419728964567184</v>
      </c>
      <c r="Z693" s="1">
        <v>0.40274852514267001</v>
      </c>
      <c r="AA693" s="1">
        <v>0.42073017358779902</v>
      </c>
      <c r="AB693" s="1">
        <v>0.38574710488319403</v>
      </c>
      <c r="AC693" s="1">
        <v>0.390233725309372</v>
      </c>
      <c r="AD693" s="1">
        <v>0.41038846969604498</v>
      </c>
      <c r="AE693" s="1">
        <v>0.40092393755912797</v>
      </c>
      <c r="AF693" s="1">
        <v>0.37956836819648698</v>
      </c>
      <c r="AG693" s="1">
        <v>0.430937260389328</v>
      </c>
      <c r="AH693" s="1">
        <v>0.45063185691833502</v>
      </c>
    </row>
    <row r="694" spans="1:34" x14ac:dyDescent="0.25">
      <c r="A694">
        <v>1042</v>
      </c>
      <c r="B694" s="1">
        <v>0.42754682898521401</v>
      </c>
      <c r="C694" s="1">
        <v>0.41819110512733498</v>
      </c>
      <c r="D694" s="1">
        <v>0.43188568949699402</v>
      </c>
      <c r="E694" s="1">
        <v>0.42190656065940901</v>
      </c>
      <c r="F694" s="1">
        <v>0.41766953468322798</v>
      </c>
      <c r="G694" s="1">
        <v>0.414972364902496</v>
      </c>
      <c r="H694" s="1">
        <v>0.43096682429313699</v>
      </c>
      <c r="I694" s="1">
        <v>0.27973881363868702</v>
      </c>
      <c r="J694" s="1">
        <v>0.42985826730728099</v>
      </c>
      <c r="K694" s="1">
        <v>0.48752498626709001</v>
      </c>
      <c r="L694" s="1">
        <v>0.491262346506119</v>
      </c>
      <c r="M694" s="1">
        <v>0.37533044815063499</v>
      </c>
      <c r="N694" s="1">
        <v>0.42227002978324901</v>
      </c>
      <c r="O694" s="1">
        <v>0.38232946395874001</v>
      </c>
      <c r="P694" s="1">
        <v>0.39896222949027998</v>
      </c>
      <c r="Q694" s="1">
        <v>0.39860197901725802</v>
      </c>
      <c r="R694" s="1">
        <v>0.42705509066581698</v>
      </c>
      <c r="S694" s="1">
        <v>0.49017363786697399</v>
      </c>
      <c r="T694" s="1">
        <v>0.41567876935005199</v>
      </c>
      <c r="U694" s="1">
        <v>0.44082033634185802</v>
      </c>
      <c r="V694" s="1">
        <v>0.39129710197448703</v>
      </c>
      <c r="W694" s="1">
        <v>0.39996382594108598</v>
      </c>
      <c r="X694" s="1">
        <v>0.443499505519867</v>
      </c>
      <c r="Y694" s="1">
        <v>0.41988131403923001</v>
      </c>
      <c r="Z694" s="1">
        <v>0.40296477079391502</v>
      </c>
      <c r="AA694" s="1">
        <v>0.42086619138717701</v>
      </c>
      <c r="AB694" s="1">
        <v>0.38587605953216603</v>
      </c>
      <c r="AC694" s="1">
        <v>0.39027479290962203</v>
      </c>
      <c r="AD694" s="1">
        <v>0.410472422838211</v>
      </c>
      <c r="AE694" s="1">
        <v>0.401056438684464</v>
      </c>
      <c r="AF694" s="1">
        <v>0.37965714931487998</v>
      </c>
      <c r="AG694" s="1">
        <v>0.43114855885505698</v>
      </c>
      <c r="AH694" s="1">
        <v>0.45081019401550299</v>
      </c>
    </row>
    <row r="695" spans="1:34" x14ac:dyDescent="0.25">
      <c r="A695">
        <v>1043</v>
      </c>
      <c r="B695" s="1">
        <v>0.42776513099670399</v>
      </c>
      <c r="C695" s="1">
        <v>0.41834834218025202</v>
      </c>
      <c r="D695" s="1">
        <v>0.43199753761291498</v>
      </c>
      <c r="E695" s="1">
        <v>0.42219725251197798</v>
      </c>
      <c r="F695" s="1">
        <v>0.41789212822914101</v>
      </c>
      <c r="G695" s="1">
        <v>0.41516909003257801</v>
      </c>
      <c r="H695" s="1">
        <v>0.43126022815704301</v>
      </c>
      <c r="I695" s="1">
        <v>0.28022944927215598</v>
      </c>
      <c r="J695" s="1">
        <v>0.42991518974304199</v>
      </c>
      <c r="K695" s="1">
        <v>0.48737803101539601</v>
      </c>
      <c r="L695" s="1">
        <v>0.49133417010307301</v>
      </c>
      <c r="M695" s="1">
        <v>0.37546277046203602</v>
      </c>
      <c r="N695" s="1">
        <v>0.422495037317276</v>
      </c>
      <c r="O695" s="1">
        <v>0.38236111402511602</v>
      </c>
      <c r="P695" s="1">
        <v>0.39900314807891801</v>
      </c>
      <c r="Q695" s="1">
        <v>0.39863932132720897</v>
      </c>
      <c r="R695" s="1">
        <v>0.42712050676345797</v>
      </c>
      <c r="S695" s="1">
        <v>0.49033993482589699</v>
      </c>
      <c r="T695" s="1">
        <v>0.41600432991981501</v>
      </c>
      <c r="U695" s="1">
        <v>0.44106617569923401</v>
      </c>
      <c r="V695" s="1">
        <v>0.39151889085769698</v>
      </c>
      <c r="W695" s="1">
        <v>0.40026250481605502</v>
      </c>
      <c r="X695" s="1">
        <v>0.44393250346183799</v>
      </c>
      <c r="Y695" s="1">
        <v>0.41998484730720498</v>
      </c>
      <c r="Z695" s="1">
        <v>0.40315988659858698</v>
      </c>
      <c r="AA695" s="1">
        <v>0.42097809910774198</v>
      </c>
      <c r="AB695" s="1">
        <v>0.38589140772819502</v>
      </c>
      <c r="AC695" s="1">
        <v>0.39005511999130199</v>
      </c>
      <c r="AD695" s="1">
        <v>0.41034427285194403</v>
      </c>
      <c r="AE695" s="1">
        <v>0.40113067626953097</v>
      </c>
      <c r="AF695" s="1">
        <v>0.37958493828773499</v>
      </c>
      <c r="AG695" s="1">
        <v>0.43136072158813499</v>
      </c>
      <c r="AH695" s="1">
        <v>0.45098498463630698</v>
      </c>
    </row>
    <row r="696" spans="1:34" x14ac:dyDescent="0.25">
      <c r="A696">
        <v>1044</v>
      </c>
      <c r="B696" s="1">
        <v>0.42791137099266102</v>
      </c>
      <c r="C696" s="1">
        <v>0.41845038533210799</v>
      </c>
      <c r="D696" s="1">
        <v>0.43211159110069303</v>
      </c>
      <c r="E696" s="1">
        <v>0.422390937805176</v>
      </c>
      <c r="F696" s="1">
        <v>0.41805458068847701</v>
      </c>
      <c r="G696" s="1">
        <v>0.41537237167358398</v>
      </c>
      <c r="H696" s="1">
        <v>0.43146929144859297</v>
      </c>
      <c r="I696" s="1">
        <v>0.280494034290314</v>
      </c>
      <c r="J696" s="1">
        <v>0.430127203464508</v>
      </c>
      <c r="K696" s="1">
        <v>0.487555831670761</v>
      </c>
      <c r="L696" s="1">
        <v>0.491509199142456</v>
      </c>
      <c r="M696" s="1">
        <v>0.37561213970184298</v>
      </c>
      <c r="N696" s="1">
        <v>0.42269971966743503</v>
      </c>
      <c r="O696" s="1">
        <v>0.38251855969428999</v>
      </c>
      <c r="P696" s="1">
        <v>0.399132400751114</v>
      </c>
      <c r="Q696" s="1">
        <v>0.39883223176002502</v>
      </c>
      <c r="R696" s="1">
        <v>0.42725595831870999</v>
      </c>
      <c r="S696" s="1">
        <v>0.49050870537757901</v>
      </c>
      <c r="T696" s="1">
        <v>0.416087746620178</v>
      </c>
      <c r="U696" s="1">
        <v>0.44117847084999101</v>
      </c>
      <c r="V696" s="1">
        <v>0.39175117015838601</v>
      </c>
      <c r="W696" s="1">
        <v>0.40048328042030301</v>
      </c>
      <c r="X696" s="1">
        <v>0.44413027167320301</v>
      </c>
      <c r="Y696" s="1">
        <v>0.42021089792251598</v>
      </c>
      <c r="Z696" s="1">
        <v>0.40339061617851302</v>
      </c>
      <c r="AA696" s="1">
        <v>0.42112478613853499</v>
      </c>
      <c r="AB696" s="1">
        <v>0.38595533370971702</v>
      </c>
      <c r="AC696" s="1">
        <v>0.39022588729858398</v>
      </c>
      <c r="AD696" s="1">
        <v>0.41051653027534502</v>
      </c>
      <c r="AE696" s="1">
        <v>0.401292383670807</v>
      </c>
      <c r="AF696" s="1">
        <v>0.37972491979598999</v>
      </c>
      <c r="AG696" s="1">
        <v>0.43151900172233598</v>
      </c>
      <c r="AH696" s="1">
        <v>0.45115143060684199</v>
      </c>
    </row>
    <row r="697" spans="1:34" x14ac:dyDescent="0.25">
      <c r="A697">
        <v>1045</v>
      </c>
      <c r="B697" s="1">
        <v>0.42788815498352101</v>
      </c>
      <c r="C697" s="1">
        <v>0.41846296191215498</v>
      </c>
      <c r="D697" s="1">
        <v>0.432002782821655</v>
      </c>
      <c r="E697" s="1">
        <v>0.42260780930519098</v>
      </c>
      <c r="F697" s="1">
        <v>0.418408453464508</v>
      </c>
      <c r="G697" s="1">
        <v>0.41569715738296498</v>
      </c>
      <c r="H697" s="1">
        <v>0.43178594112396201</v>
      </c>
      <c r="I697" s="1">
        <v>0.28087449073791498</v>
      </c>
      <c r="J697" s="1">
        <v>0.43051531910896301</v>
      </c>
      <c r="K697" s="1">
        <v>0.48774045705795299</v>
      </c>
      <c r="L697" s="1">
        <v>0.49191382527351402</v>
      </c>
      <c r="M697" s="1">
        <v>0.37575989961624101</v>
      </c>
      <c r="N697" s="1">
        <v>0.42297399044036899</v>
      </c>
      <c r="O697" s="1">
        <v>0.38270762562751798</v>
      </c>
      <c r="P697" s="1">
        <v>0.399231046438217</v>
      </c>
      <c r="Q697" s="1">
        <v>0.39916831254959101</v>
      </c>
      <c r="R697" s="1">
        <v>0.42741209268569902</v>
      </c>
      <c r="S697" s="1">
        <v>0.490819722414017</v>
      </c>
      <c r="T697" s="1">
        <v>0.41586408019065901</v>
      </c>
      <c r="U697" s="1">
        <v>0.44125565886497498</v>
      </c>
      <c r="V697" s="1">
        <v>0.39202865958213801</v>
      </c>
      <c r="W697" s="1">
        <v>0.40065526962280301</v>
      </c>
      <c r="X697" s="1">
        <v>0.44428354501724199</v>
      </c>
      <c r="Y697" s="1">
        <v>0.42051032185554499</v>
      </c>
      <c r="Z697" s="1">
        <v>0.403732240200043</v>
      </c>
      <c r="AA697" s="1">
        <v>0.42115563154220598</v>
      </c>
      <c r="AB697" s="1">
        <v>0.38579231500625599</v>
      </c>
      <c r="AC697" s="1">
        <v>0.39033719897270203</v>
      </c>
      <c r="AD697" s="1">
        <v>0.410863727331162</v>
      </c>
      <c r="AE697" s="1">
        <v>0.40153303742408802</v>
      </c>
      <c r="AF697" s="1">
        <v>0.37999019026756298</v>
      </c>
      <c r="AG697" s="1">
        <v>0.43144091963768</v>
      </c>
      <c r="AH697" s="1">
        <v>0.45132577419281</v>
      </c>
    </row>
    <row r="698" spans="1:34" x14ac:dyDescent="0.25">
      <c r="A698">
        <v>1046</v>
      </c>
      <c r="B698" s="1">
        <v>0.42808222770690901</v>
      </c>
      <c r="C698" s="1">
        <v>0.41857272386550898</v>
      </c>
      <c r="D698" s="1">
        <v>0.432187229394913</v>
      </c>
      <c r="E698" s="1">
        <v>0.422721207141876</v>
      </c>
      <c r="F698" s="1">
        <v>0.418507039546967</v>
      </c>
      <c r="G698" s="1">
        <v>0.415843516588211</v>
      </c>
      <c r="H698" s="1">
        <v>0.43198210000991799</v>
      </c>
      <c r="I698" s="1">
        <v>0.28108927607536299</v>
      </c>
      <c r="J698" s="1">
        <v>0.430679440498352</v>
      </c>
      <c r="K698" s="1">
        <v>0.48797270655632002</v>
      </c>
      <c r="L698" s="1">
        <v>0.49202424287795998</v>
      </c>
      <c r="M698" s="1">
        <v>0.37586304545402499</v>
      </c>
      <c r="N698" s="1">
        <v>0.42308774590492199</v>
      </c>
      <c r="O698" s="1">
        <v>0.382813930511475</v>
      </c>
      <c r="P698" s="1">
        <v>0.39935964345932001</v>
      </c>
      <c r="Q698" s="1">
        <v>0.39940416812896701</v>
      </c>
      <c r="R698" s="1">
        <v>0.42756155133247398</v>
      </c>
      <c r="S698" s="1">
        <v>0.49092495441436801</v>
      </c>
      <c r="T698" s="1">
        <v>0.41599169373512301</v>
      </c>
      <c r="U698" s="1">
        <v>0.44136303663253801</v>
      </c>
      <c r="V698" s="1">
        <v>0.39223071932792702</v>
      </c>
      <c r="W698" s="1">
        <v>0.40091696381568898</v>
      </c>
      <c r="X698" s="1">
        <v>0.44445571303367598</v>
      </c>
      <c r="Y698" s="1">
        <v>0.42072919011116</v>
      </c>
      <c r="Z698" s="1">
        <v>0.40389785170555098</v>
      </c>
      <c r="AA698" s="1">
        <v>0.42128336429595897</v>
      </c>
      <c r="AB698" s="1">
        <v>0.38585215806961098</v>
      </c>
      <c r="AC698" s="1">
        <v>0.39052966237068198</v>
      </c>
      <c r="AD698" s="1">
        <v>0.41108486056327798</v>
      </c>
      <c r="AE698" s="1">
        <v>0.40168914198875399</v>
      </c>
      <c r="AF698" s="1">
        <v>0.38017168641090399</v>
      </c>
      <c r="AG698" s="1">
        <v>0.43157652020454401</v>
      </c>
      <c r="AH698" s="1">
        <v>0.45148181915283198</v>
      </c>
    </row>
    <row r="699" spans="1:34" x14ac:dyDescent="0.25">
      <c r="A699">
        <v>1047</v>
      </c>
      <c r="B699" s="1">
        <v>0.428416758775711</v>
      </c>
      <c r="C699" s="1">
        <v>0.41862678527831998</v>
      </c>
      <c r="D699" s="1">
        <v>0.43261271715164201</v>
      </c>
      <c r="E699" s="1">
        <v>0.42268350720405601</v>
      </c>
      <c r="F699" s="1">
        <v>0.418294847011566</v>
      </c>
      <c r="G699" s="1">
        <v>0.41579282283782998</v>
      </c>
      <c r="H699" s="1">
        <v>0.43201148509979198</v>
      </c>
      <c r="I699" s="1">
        <v>0.280918538570404</v>
      </c>
      <c r="J699" s="1">
        <v>0.43072319030761702</v>
      </c>
      <c r="K699" s="1">
        <v>0.488460302352905</v>
      </c>
      <c r="L699" s="1">
        <v>0.49186259508132901</v>
      </c>
      <c r="M699" s="1">
        <v>0.375970929861069</v>
      </c>
      <c r="N699" s="1">
        <v>0.42302456498146102</v>
      </c>
      <c r="O699" s="1">
        <v>0.38292378187179599</v>
      </c>
      <c r="P699" s="1">
        <v>0.39950379729270902</v>
      </c>
      <c r="Q699" s="1">
        <v>0.399613857269287</v>
      </c>
      <c r="R699" s="1">
        <v>0.42767870426178001</v>
      </c>
      <c r="S699" s="1">
        <v>0.49083393812179599</v>
      </c>
      <c r="T699" s="1">
        <v>0.41618609428405801</v>
      </c>
      <c r="U699" s="1">
        <v>0.44140523672103898</v>
      </c>
      <c r="V699" s="1">
        <v>0.392392337322235</v>
      </c>
      <c r="W699" s="1">
        <v>0.40124985575675998</v>
      </c>
      <c r="X699" s="1">
        <v>0.44438618421554599</v>
      </c>
      <c r="Y699" s="1">
        <v>0.42106685042381298</v>
      </c>
      <c r="Z699" s="1">
        <v>0.40393871068954501</v>
      </c>
      <c r="AA699" s="1">
        <v>0.42157348990440402</v>
      </c>
      <c r="AB699" s="1">
        <v>0.386058479547501</v>
      </c>
      <c r="AC699" s="1">
        <v>0.39116984605789201</v>
      </c>
      <c r="AD699" s="1">
        <v>0.41145819425582902</v>
      </c>
      <c r="AE699" s="1">
        <v>0.401850044727325</v>
      </c>
      <c r="AF699" s="1">
        <v>0.380412578582764</v>
      </c>
      <c r="AG699" s="1">
        <v>0.43184381723403897</v>
      </c>
      <c r="AH699" s="1">
        <v>0.45156401395797702</v>
      </c>
    </row>
    <row r="700" spans="1:34" x14ac:dyDescent="0.25">
      <c r="A700">
        <v>1048</v>
      </c>
      <c r="B700" s="1">
        <v>0.428623616695404</v>
      </c>
      <c r="C700" s="1">
        <v>0.41880390048027</v>
      </c>
      <c r="D700" s="1">
        <v>0.432834923267365</v>
      </c>
      <c r="E700" s="1">
        <v>0.42280927300453203</v>
      </c>
      <c r="F700" s="1">
        <v>0.41838213801384</v>
      </c>
      <c r="G700" s="1">
        <v>0.41598242521286</v>
      </c>
      <c r="H700" s="1">
        <v>0.43217107653617898</v>
      </c>
      <c r="I700" s="1">
        <v>0.281108409166336</v>
      </c>
      <c r="J700" s="1">
        <v>0.43089652061462402</v>
      </c>
      <c r="K700" s="1">
        <v>0.488716930150986</v>
      </c>
      <c r="L700" s="1">
        <v>0.49204340577125499</v>
      </c>
      <c r="M700" s="1">
        <v>0.37606754899025002</v>
      </c>
      <c r="N700" s="1">
        <v>0.423176199197769</v>
      </c>
      <c r="O700" s="1">
        <v>0.38305038213729897</v>
      </c>
      <c r="P700" s="1">
        <v>0.39968532323837302</v>
      </c>
      <c r="Q700" s="1">
        <v>0.399799674749374</v>
      </c>
      <c r="R700" s="1">
        <v>0.42788770794868503</v>
      </c>
      <c r="S700" s="1">
        <v>0.49085906147956798</v>
      </c>
      <c r="T700" s="1">
        <v>0.41636911034584001</v>
      </c>
      <c r="U700" s="1">
        <v>0.441461771726608</v>
      </c>
      <c r="V700" s="1">
        <v>0.39255487918853799</v>
      </c>
      <c r="W700" s="1">
        <v>0.40145954489707902</v>
      </c>
      <c r="X700" s="1">
        <v>0.444557994604111</v>
      </c>
      <c r="Y700" s="1">
        <v>0.42124745249748202</v>
      </c>
      <c r="Z700" s="1">
        <v>0.404099822044373</v>
      </c>
      <c r="AA700" s="1">
        <v>0.42171105742454501</v>
      </c>
      <c r="AB700" s="1">
        <v>0.38624745607376099</v>
      </c>
      <c r="AC700" s="1">
        <v>0.39139515161514299</v>
      </c>
      <c r="AD700" s="1">
        <v>0.41161459684371898</v>
      </c>
      <c r="AE700" s="1">
        <v>0.40199309587478599</v>
      </c>
      <c r="AF700" s="1">
        <v>0.38060060143470797</v>
      </c>
      <c r="AG700" s="1">
        <v>0.432062357664108</v>
      </c>
      <c r="AH700" s="1">
        <v>0.45177474617958102</v>
      </c>
    </row>
    <row r="701" spans="1:34" x14ac:dyDescent="0.25">
      <c r="A701">
        <v>1049</v>
      </c>
      <c r="B701" s="1">
        <v>0.42892646789550798</v>
      </c>
      <c r="C701" s="1">
        <v>0.41916093230247498</v>
      </c>
      <c r="D701" s="1">
        <v>0.43312433362007102</v>
      </c>
      <c r="E701" s="1">
        <v>0.42289221286773698</v>
      </c>
      <c r="F701" s="1">
        <v>0.41856491565704301</v>
      </c>
      <c r="G701" s="1">
        <v>0.41623604297637901</v>
      </c>
      <c r="H701" s="1">
        <v>0.43240657448768599</v>
      </c>
      <c r="I701" s="1">
        <v>0.28153103590011602</v>
      </c>
      <c r="J701" s="1">
        <v>0.43102940917015098</v>
      </c>
      <c r="K701" s="1">
        <v>0.48882308602333102</v>
      </c>
      <c r="L701" s="1">
        <v>0.49232813715934798</v>
      </c>
      <c r="M701" s="1">
        <v>0.37604126334190402</v>
      </c>
      <c r="N701" s="1">
        <v>0.42332381010055498</v>
      </c>
      <c r="O701" s="1">
        <v>0.383073210716248</v>
      </c>
      <c r="P701" s="1">
        <v>0.39987489581108099</v>
      </c>
      <c r="Q701" s="1">
        <v>0.39993494749069203</v>
      </c>
      <c r="R701" s="1">
        <v>0.42818990349769598</v>
      </c>
      <c r="S701" s="1">
        <v>0.49077907204628002</v>
      </c>
      <c r="T701" s="1">
        <v>0.41681665182113598</v>
      </c>
      <c r="U701" s="1">
        <v>0.441511631011963</v>
      </c>
      <c r="V701" s="1">
        <v>0.39258843660354598</v>
      </c>
      <c r="W701" s="1">
        <v>0.40162828564643899</v>
      </c>
      <c r="X701" s="1">
        <v>0.44494974613189697</v>
      </c>
      <c r="Y701" s="1">
        <v>0.42124703526496898</v>
      </c>
      <c r="Z701" s="1">
        <v>0.40420275926589999</v>
      </c>
      <c r="AA701" s="1">
        <v>0.42166590690612799</v>
      </c>
      <c r="AB701" s="1">
        <v>0.386521726846695</v>
      </c>
      <c r="AC701" s="1">
        <v>0.39125314354896501</v>
      </c>
      <c r="AD701" s="1">
        <v>0.41152721643447898</v>
      </c>
      <c r="AE701" s="1">
        <v>0.402106553316116</v>
      </c>
      <c r="AF701" s="1">
        <v>0.38075390458107</v>
      </c>
      <c r="AG701" s="1">
        <v>0.43233782052993802</v>
      </c>
      <c r="AH701" s="1">
        <v>0.45215040445327798</v>
      </c>
    </row>
    <row r="702" spans="1:34" x14ac:dyDescent="0.25">
      <c r="A702">
        <v>1050</v>
      </c>
      <c r="B702" s="1">
        <v>0.42910295724868802</v>
      </c>
      <c r="C702" s="1">
        <v>0.41935515403747597</v>
      </c>
      <c r="D702" s="1">
        <v>0.43329671025276201</v>
      </c>
      <c r="E702" s="1">
        <v>0.423088818788528</v>
      </c>
      <c r="F702" s="1">
        <v>0.418694198131561</v>
      </c>
      <c r="G702" s="1">
        <v>0.416462182998657</v>
      </c>
      <c r="H702" s="1">
        <v>0.43258053064346302</v>
      </c>
      <c r="I702" s="1">
        <v>0.28180783987045299</v>
      </c>
      <c r="J702" s="1">
        <v>0.43116572499275202</v>
      </c>
      <c r="K702" s="1">
        <v>0.48898628354072599</v>
      </c>
      <c r="L702" s="1">
        <v>0.49249872565269498</v>
      </c>
      <c r="M702" s="1">
        <v>0.37615734338760398</v>
      </c>
      <c r="N702" s="1">
        <v>0.42351138591766402</v>
      </c>
      <c r="O702" s="1">
        <v>0.38318026065826399</v>
      </c>
      <c r="P702" s="1">
        <v>0.40009069442749001</v>
      </c>
      <c r="Q702" s="1">
        <v>0.40012201666831998</v>
      </c>
      <c r="R702" s="1">
        <v>0.42839530110359197</v>
      </c>
      <c r="S702" s="1">
        <v>0.49088719487190202</v>
      </c>
      <c r="T702" s="1">
        <v>0.41703021526336698</v>
      </c>
      <c r="U702" s="1">
        <v>0.441643416881561</v>
      </c>
      <c r="V702" s="1">
        <v>0.39279139041900601</v>
      </c>
      <c r="W702" s="1">
        <v>0.40184646844863903</v>
      </c>
      <c r="X702" s="1">
        <v>0.445211172103882</v>
      </c>
      <c r="Y702" s="1">
        <v>0.42133992910385099</v>
      </c>
      <c r="Z702" s="1">
        <v>0.404370427131653</v>
      </c>
      <c r="AA702" s="1">
        <v>0.42181044816970797</v>
      </c>
      <c r="AB702" s="1">
        <v>0.386696577072144</v>
      </c>
      <c r="AC702" s="1">
        <v>0.39132660627365101</v>
      </c>
      <c r="AD702" s="1">
        <v>0.41162168979644798</v>
      </c>
      <c r="AE702" s="1">
        <v>0.40219333767890902</v>
      </c>
      <c r="AF702" s="1">
        <v>0.38088476657867398</v>
      </c>
      <c r="AG702" s="1">
        <v>0.432533830404282</v>
      </c>
      <c r="AH702" s="1">
        <v>0.452325910329819</v>
      </c>
    </row>
    <row r="703" spans="1:34" x14ac:dyDescent="0.25">
      <c r="A703">
        <v>1051</v>
      </c>
      <c r="B703" s="1">
        <v>0.42900055646896401</v>
      </c>
      <c r="C703" s="1">
        <v>0.41952458024025002</v>
      </c>
      <c r="D703" s="1">
        <v>0.433226048946381</v>
      </c>
      <c r="E703" s="1">
        <v>0.423613160848618</v>
      </c>
      <c r="F703" s="1">
        <v>0.41899403929710399</v>
      </c>
      <c r="G703" s="1">
        <v>0.41688191890716603</v>
      </c>
      <c r="H703" s="1">
        <v>0.43271896243095398</v>
      </c>
      <c r="I703" s="1">
        <v>0.28216654062271102</v>
      </c>
      <c r="J703" s="1">
        <v>0.43142449855804399</v>
      </c>
      <c r="K703" s="1">
        <v>0.48907539248466497</v>
      </c>
      <c r="L703" s="1">
        <v>0.49289861321449302</v>
      </c>
      <c r="M703" s="1">
        <v>0.37642967700958302</v>
      </c>
      <c r="N703" s="1">
        <v>0.42391714453697199</v>
      </c>
      <c r="O703" s="1">
        <v>0.38340416550636303</v>
      </c>
      <c r="P703" s="1">
        <v>0.400425285100937</v>
      </c>
      <c r="Q703" s="1">
        <v>0.40033137798309298</v>
      </c>
      <c r="R703" s="1">
        <v>0.428648501634598</v>
      </c>
      <c r="S703" s="1">
        <v>0.49125733971595797</v>
      </c>
      <c r="T703" s="1">
        <v>0.41697755455970797</v>
      </c>
      <c r="U703" s="1">
        <v>0.441829413175583</v>
      </c>
      <c r="V703" s="1">
        <v>0.39315536618232699</v>
      </c>
      <c r="W703" s="1">
        <v>0.40194466710090598</v>
      </c>
      <c r="X703" s="1">
        <v>0.44552350044250499</v>
      </c>
      <c r="Y703" s="1">
        <v>0.42138415575027499</v>
      </c>
      <c r="Z703" s="1">
        <v>0.40466669201850902</v>
      </c>
      <c r="AA703" s="1">
        <v>0.42208388447761502</v>
      </c>
      <c r="AB703" s="1">
        <v>0.38692319393157998</v>
      </c>
      <c r="AC703" s="1">
        <v>0.39143696427345298</v>
      </c>
      <c r="AD703" s="1">
        <v>0.411686182022095</v>
      </c>
      <c r="AE703" s="1">
        <v>0.40220484137535101</v>
      </c>
      <c r="AF703" s="1">
        <v>0.38097226619720498</v>
      </c>
      <c r="AG703" s="1">
        <v>0.43269655108451799</v>
      </c>
      <c r="AH703" s="1">
        <v>0.45243301987647999</v>
      </c>
    </row>
    <row r="704" spans="1:34" x14ac:dyDescent="0.25">
      <c r="A704">
        <v>1052</v>
      </c>
      <c r="B704" s="1">
        <v>0.42912685871124301</v>
      </c>
      <c r="C704" s="1">
        <v>0.41970372200012201</v>
      </c>
      <c r="D704" s="1">
        <v>0.43330585956573497</v>
      </c>
      <c r="E704" s="1">
        <v>0.42382135987281799</v>
      </c>
      <c r="F704" s="1">
        <v>0.419159024953842</v>
      </c>
      <c r="G704" s="1">
        <v>0.41714984178543102</v>
      </c>
      <c r="H704" s="1">
        <v>0.43292048573494002</v>
      </c>
      <c r="I704" s="1">
        <v>0.28243756294250499</v>
      </c>
      <c r="J704" s="1">
        <v>0.43162146210670499</v>
      </c>
      <c r="K704" s="1">
        <v>0.48923408985137901</v>
      </c>
      <c r="L704" s="1">
        <v>0.493121117353439</v>
      </c>
      <c r="M704" s="1">
        <v>0.37656992673873901</v>
      </c>
      <c r="N704" s="1">
        <v>0.42418161034584001</v>
      </c>
      <c r="O704" s="1">
        <v>0.383576780557632</v>
      </c>
      <c r="P704" s="1">
        <v>0.40063950419425998</v>
      </c>
      <c r="Q704" s="1">
        <v>0.40050050616264299</v>
      </c>
      <c r="R704" s="1">
        <v>0.42882624268531799</v>
      </c>
      <c r="S704" s="1">
        <v>0.49137547612190202</v>
      </c>
      <c r="T704" s="1">
        <v>0.41711306571960399</v>
      </c>
      <c r="U704" s="1">
        <v>0.44193816184997597</v>
      </c>
      <c r="V704" s="1">
        <v>0.39340692758560197</v>
      </c>
      <c r="W704" s="1">
        <v>0.40215474367141701</v>
      </c>
      <c r="X704" s="1">
        <v>0.445756435394287</v>
      </c>
      <c r="Y704" s="1">
        <v>0.421503275632858</v>
      </c>
      <c r="Z704" s="1">
        <v>0.40490895509719799</v>
      </c>
      <c r="AA704" s="1">
        <v>0.42224884033203097</v>
      </c>
      <c r="AB704" s="1">
        <v>0.38703140616416898</v>
      </c>
      <c r="AC704" s="1">
        <v>0.391515493392944</v>
      </c>
      <c r="AD704" s="1">
        <v>0.41181582212448098</v>
      </c>
      <c r="AE704" s="1">
        <v>0.40230685472488398</v>
      </c>
      <c r="AF704" s="1">
        <v>0.38109776377677901</v>
      </c>
      <c r="AG704" s="1">
        <v>0.43284729123115501</v>
      </c>
      <c r="AH704" s="1">
        <v>0.45258778333663902</v>
      </c>
    </row>
    <row r="705" spans="1:34" x14ac:dyDescent="0.25">
      <c r="A705">
        <v>1053</v>
      </c>
      <c r="B705" s="1">
        <v>0.42946669459343001</v>
      </c>
      <c r="C705" s="1">
        <v>0.41976985335349998</v>
      </c>
      <c r="D705" s="1">
        <v>0.43345782160759</v>
      </c>
      <c r="E705" s="1">
        <v>0.42382752895355202</v>
      </c>
      <c r="F705" s="1">
        <v>0.41911044716835</v>
      </c>
      <c r="G705" s="1">
        <v>0.417216926813126</v>
      </c>
      <c r="H705" s="1">
        <v>0.43310856819152799</v>
      </c>
      <c r="I705" s="1">
        <v>0.28248834609985402</v>
      </c>
      <c r="J705" s="1">
        <v>0.43172854185104398</v>
      </c>
      <c r="K705" s="1">
        <v>0.48947659134864802</v>
      </c>
      <c r="L705" s="1">
        <v>0.49300748109817499</v>
      </c>
      <c r="M705" s="1">
        <v>0.37670132517814597</v>
      </c>
      <c r="N705" s="1">
        <v>0.42439311742782598</v>
      </c>
      <c r="O705" s="1">
        <v>0.38376718759536699</v>
      </c>
      <c r="P705" s="1">
        <v>0.40085646510124201</v>
      </c>
      <c r="Q705" s="1">
        <v>0.400684833526611</v>
      </c>
      <c r="R705" s="1">
        <v>0.42880910634994501</v>
      </c>
      <c r="S705" s="1">
        <v>0.49134391546249401</v>
      </c>
      <c r="T705" s="1">
        <v>0.417332023382187</v>
      </c>
      <c r="U705" s="1">
        <v>0.44213843345642101</v>
      </c>
      <c r="V705" s="1">
        <v>0.393747478723526</v>
      </c>
      <c r="W705" s="1">
        <v>0.40256327390670799</v>
      </c>
      <c r="X705" s="1">
        <v>0.44585046172142001</v>
      </c>
      <c r="Y705" s="1">
        <v>0.42172500491142301</v>
      </c>
      <c r="Z705" s="1">
        <v>0.40519878268241899</v>
      </c>
      <c r="AA705" s="1">
        <v>0.42250463366508501</v>
      </c>
      <c r="AB705" s="1">
        <v>0.38690370321273798</v>
      </c>
      <c r="AC705" s="1">
        <v>0.39164197444915799</v>
      </c>
      <c r="AD705" s="1">
        <v>0.41217404603958102</v>
      </c>
      <c r="AE705" s="1">
        <v>0.40237936377525302</v>
      </c>
      <c r="AF705" s="1">
        <v>0.38120740652084401</v>
      </c>
      <c r="AG705" s="1">
        <v>0.432991802692413</v>
      </c>
      <c r="AH705" s="1">
        <v>0.45260080695152299</v>
      </c>
    </row>
    <row r="706" spans="1:34" x14ac:dyDescent="0.25">
      <c r="A706">
        <v>1054</v>
      </c>
      <c r="B706" s="1">
        <v>0.42962253093719499</v>
      </c>
      <c r="C706" s="1">
        <v>0.41989460587501498</v>
      </c>
      <c r="D706" s="1">
        <v>0.43357989192009</v>
      </c>
      <c r="E706" s="1">
        <v>0.42393633723259</v>
      </c>
      <c r="F706" s="1">
        <v>0.419203341007233</v>
      </c>
      <c r="G706" s="1">
        <v>0.41739878058433499</v>
      </c>
      <c r="H706" s="1">
        <v>0.43332621455192599</v>
      </c>
      <c r="I706" s="1">
        <v>0.282721698284149</v>
      </c>
      <c r="J706" s="1">
        <v>0.43185630440711997</v>
      </c>
      <c r="K706" s="1">
        <v>0.489662766456604</v>
      </c>
      <c r="L706" s="1">
        <v>0.49308383464813199</v>
      </c>
      <c r="M706" s="1">
        <v>0.37682461738586398</v>
      </c>
      <c r="N706" s="1">
        <v>0.42454579472541798</v>
      </c>
      <c r="O706" s="1">
        <v>0.383887588977814</v>
      </c>
      <c r="P706" s="1">
        <v>0.40096986293792702</v>
      </c>
      <c r="Q706" s="1">
        <v>0.40086060762405401</v>
      </c>
      <c r="R706" s="1">
        <v>0.42894199490547202</v>
      </c>
      <c r="S706" s="1">
        <v>0.49147790670394897</v>
      </c>
      <c r="T706" s="1">
        <v>0.417492836713791</v>
      </c>
      <c r="U706" s="1">
        <v>0.44225177168846103</v>
      </c>
      <c r="V706" s="1">
        <v>0.39396369457244901</v>
      </c>
      <c r="W706" s="1">
        <v>0.40285131335258501</v>
      </c>
      <c r="X706" s="1">
        <v>0.44602814316749601</v>
      </c>
      <c r="Y706" s="1">
        <v>0.42187619209289601</v>
      </c>
      <c r="Z706" s="1">
        <v>0.40537855029106101</v>
      </c>
      <c r="AA706" s="1">
        <v>0.42266336083412198</v>
      </c>
      <c r="AB706" s="1">
        <v>0.38695234060287498</v>
      </c>
      <c r="AC706" s="1">
        <v>0.39174214005470298</v>
      </c>
      <c r="AD706" s="1">
        <v>0.41234314441680903</v>
      </c>
      <c r="AE706" s="1">
        <v>0.40252906084060702</v>
      </c>
      <c r="AF706" s="1">
        <v>0.381321221590042</v>
      </c>
      <c r="AG706" s="1">
        <v>0.433065146207809</v>
      </c>
      <c r="AH706" s="1">
        <v>0.45268446207046498</v>
      </c>
    </row>
    <row r="707" spans="1:34" x14ac:dyDescent="0.25">
      <c r="A707">
        <v>1055</v>
      </c>
      <c r="B707" s="1">
        <v>0.42970845103263899</v>
      </c>
      <c r="C707" s="1">
        <v>0.420078724622726</v>
      </c>
      <c r="D707" s="1">
        <v>0.43368187546730003</v>
      </c>
      <c r="E707" s="1">
        <v>0.42389708757400502</v>
      </c>
      <c r="F707" s="1">
        <v>0.419383764266968</v>
      </c>
      <c r="G707" s="1">
        <v>0.41766333580017101</v>
      </c>
      <c r="H707" s="1">
        <v>0.43362468481063798</v>
      </c>
      <c r="I707" s="1">
        <v>0.28302335739135698</v>
      </c>
      <c r="J707" s="1">
        <v>0.43203973770141602</v>
      </c>
      <c r="K707" s="1">
        <v>0.48979982733726501</v>
      </c>
      <c r="L707" s="1">
        <v>0.493213981389999</v>
      </c>
      <c r="M707" s="1">
        <v>0.37682914733886702</v>
      </c>
      <c r="N707" s="1">
        <v>0.42451098561286899</v>
      </c>
      <c r="O707" s="1">
        <v>0.38389521837234503</v>
      </c>
      <c r="P707" s="1">
        <v>0.400819212198257</v>
      </c>
      <c r="Q707" s="1">
        <v>0.40094912052154502</v>
      </c>
      <c r="R707" s="1">
        <v>0.429095238447189</v>
      </c>
      <c r="S707" s="1">
        <v>0.49157145619392401</v>
      </c>
      <c r="T707" s="1">
        <v>0.417659372091293</v>
      </c>
      <c r="U707" s="1">
        <v>0.44212344288826</v>
      </c>
      <c r="V707" s="1">
        <v>0.393938988447189</v>
      </c>
      <c r="W707" s="1">
        <v>0.403162091970444</v>
      </c>
      <c r="X707" s="1">
        <v>0.44614121317863498</v>
      </c>
      <c r="Y707" s="1">
        <v>0.42204388976097101</v>
      </c>
      <c r="Z707" s="1">
        <v>0.40551373362541199</v>
      </c>
      <c r="AA707" s="1">
        <v>0.42268058657646201</v>
      </c>
      <c r="AB707" s="1">
        <v>0.387034922838211</v>
      </c>
      <c r="AC707" s="1">
        <v>0.39171320199966397</v>
      </c>
      <c r="AD707" s="1">
        <v>0.41238418221473699</v>
      </c>
      <c r="AE707" s="1">
        <v>0.40278190374374401</v>
      </c>
      <c r="AF707" s="1">
        <v>0.3814337849617</v>
      </c>
      <c r="AG707" s="1">
        <v>0.432962507009506</v>
      </c>
      <c r="AH707" s="1">
        <v>0.45284092426299999</v>
      </c>
    </row>
    <row r="708" spans="1:34" x14ac:dyDescent="0.25">
      <c r="A708">
        <v>1056</v>
      </c>
      <c r="B708" s="1">
        <v>0.42989987134933499</v>
      </c>
      <c r="C708" s="1">
        <v>0.42028906941413902</v>
      </c>
      <c r="D708" s="1">
        <v>0.433891892433167</v>
      </c>
      <c r="E708" s="1">
        <v>0.423901617527008</v>
      </c>
      <c r="F708" s="1">
        <v>0.41952949762344399</v>
      </c>
      <c r="G708" s="1">
        <v>0.41786712408065801</v>
      </c>
      <c r="H708" s="1">
        <v>0.433951556682587</v>
      </c>
      <c r="I708" s="1">
        <v>0.28342041373252902</v>
      </c>
      <c r="J708" s="1">
        <v>0.432155162096024</v>
      </c>
      <c r="K708" s="1">
        <v>0.49001985788345298</v>
      </c>
      <c r="L708" s="1">
        <v>0.49345350265502902</v>
      </c>
      <c r="M708" s="1">
        <v>0.37687945365905801</v>
      </c>
      <c r="N708" s="1">
        <v>0.42466780543327298</v>
      </c>
      <c r="O708" s="1">
        <v>0.38402596116066001</v>
      </c>
      <c r="P708" s="1">
        <v>0.40090432763099698</v>
      </c>
      <c r="Q708" s="1">
        <v>0.40110316872596702</v>
      </c>
      <c r="R708" s="1">
        <v>0.42936742305755599</v>
      </c>
      <c r="S708" s="1">
        <v>0.49170586466789201</v>
      </c>
      <c r="T708" s="1">
        <v>0.417927145957947</v>
      </c>
      <c r="U708" s="1">
        <v>0.442119300365448</v>
      </c>
      <c r="V708" s="1">
        <v>0.39403259754180903</v>
      </c>
      <c r="W708" s="1">
        <v>0.403331309556961</v>
      </c>
      <c r="X708" s="1">
        <v>0.44639742374420199</v>
      </c>
      <c r="Y708" s="1">
        <v>0.42217382788658098</v>
      </c>
      <c r="Z708" s="1">
        <v>0.40557596087455799</v>
      </c>
      <c r="AA708" s="1">
        <v>0.42264011502265902</v>
      </c>
      <c r="AB708" s="1">
        <v>0.38713890314102201</v>
      </c>
      <c r="AC708" s="1">
        <v>0.39178478717803999</v>
      </c>
      <c r="AD708" s="1">
        <v>0.41244584321975702</v>
      </c>
      <c r="AE708" s="1">
        <v>0.40312442183494601</v>
      </c>
      <c r="AF708" s="1">
        <v>0.38159364461898798</v>
      </c>
      <c r="AG708" s="1">
        <v>0.433084636926651</v>
      </c>
      <c r="AH708" s="1">
        <v>0.45308420062065102</v>
      </c>
    </row>
    <row r="709" spans="1:34" x14ac:dyDescent="0.25">
      <c r="A709">
        <v>1057</v>
      </c>
      <c r="B709" s="1">
        <v>0.43005329370498702</v>
      </c>
      <c r="C709" s="1">
        <v>0.42043575644493097</v>
      </c>
      <c r="D709" s="1">
        <v>0.43403655290603599</v>
      </c>
      <c r="E709" s="1">
        <v>0.42405334115028398</v>
      </c>
      <c r="F709" s="1">
        <v>0.41964063048362699</v>
      </c>
      <c r="G709" s="1">
        <v>0.41802677512168901</v>
      </c>
      <c r="H709" s="1">
        <v>0.43414238095283503</v>
      </c>
      <c r="I709" s="1">
        <v>0.28370800614357</v>
      </c>
      <c r="J709" s="1">
        <v>0.43228122591972401</v>
      </c>
      <c r="K709" s="1">
        <v>0.49021425843238797</v>
      </c>
      <c r="L709" s="1">
        <v>0.49364170432090798</v>
      </c>
      <c r="M709" s="1">
        <v>0.37701448798179599</v>
      </c>
      <c r="N709" s="1">
        <v>0.42488059401512102</v>
      </c>
      <c r="O709" s="1">
        <v>0.38414606451988198</v>
      </c>
      <c r="P709" s="1">
        <v>0.40101242065429699</v>
      </c>
      <c r="Q709" s="1">
        <v>0.40129140019416798</v>
      </c>
      <c r="R709" s="1">
        <v>0.42957592010498002</v>
      </c>
      <c r="S709" s="1">
        <v>0.491763085126877</v>
      </c>
      <c r="T709" s="1">
        <v>0.41808491945266701</v>
      </c>
      <c r="U709" s="1">
        <v>0.44232282042503401</v>
      </c>
      <c r="V709" s="1">
        <v>0.39424303174018899</v>
      </c>
      <c r="W709" s="1">
        <v>0.40351796150207497</v>
      </c>
      <c r="X709" s="1">
        <v>0.44664999842643699</v>
      </c>
      <c r="Y709" s="1">
        <v>0.42229631543159502</v>
      </c>
      <c r="Z709" s="1">
        <v>0.40570017695426902</v>
      </c>
      <c r="AA709" s="1">
        <v>0.42273813486099199</v>
      </c>
      <c r="AB709" s="1">
        <v>0.38730314373969998</v>
      </c>
      <c r="AC709" s="1">
        <v>0.39196589589119002</v>
      </c>
      <c r="AD709" s="1">
        <v>0.412563055753708</v>
      </c>
      <c r="AE709" s="1">
        <v>0.40330141782760598</v>
      </c>
      <c r="AF709" s="1">
        <v>0.38178485631942699</v>
      </c>
      <c r="AG709" s="1">
        <v>0.433201104402542</v>
      </c>
      <c r="AH709" s="1">
        <v>0.45324948430061301</v>
      </c>
    </row>
    <row r="710" spans="1:34" x14ac:dyDescent="0.25">
      <c r="A710">
        <v>1058</v>
      </c>
      <c r="B710" s="1">
        <v>0.43000775575637801</v>
      </c>
      <c r="C710" s="1">
        <v>0.42054995894432101</v>
      </c>
      <c r="D710" s="1">
        <v>0.43414077162742598</v>
      </c>
      <c r="E710" s="1">
        <v>0.42446392774581898</v>
      </c>
      <c r="F710" s="1">
        <v>0.41978392004966703</v>
      </c>
      <c r="G710" s="1">
        <v>0.41821268200874301</v>
      </c>
      <c r="H710" s="1">
        <v>0.43421944975853</v>
      </c>
      <c r="I710" s="1">
        <v>0.28407999873161299</v>
      </c>
      <c r="J710" s="1">
        <v>0.43230813741683999</v>
      </c>
      <c r="K710" s="1">
        <v>0.49035114049911499</v>
      </c>
      <c r="L710" s="1">
        <v>0.49389448761940002</v>
      </c>
      <c r="M710" s="1">
        <v>0.37729775905609098</v>
      </c>
      <c r="N710" s="1">
        <v>0.42514190077781699</v>
      </c>
      <c r="O710" s="1">
        <v>0.38419765233993503</v>
      </c>
      <c r="P710" s="1">
        <v>0.401110529899597</v>
      </c>
      <c r="Q710" s="1">
        <v>0.40155225992202798</v>
      </c>
      <c r="R710" s="1">
        <v>0.42990761995315602</v>
      </c>
      <c r="S710" s="1">
        <v>0.49193966388702398</v>
      </c>
      <c r="T710" s="1">
        <v>0.41812732815742498</v>
      </c>
      <c r="U710" s="1">
        <v>0.44275975227356001</v>
      </c>
      <c r="V710" s="1">
        <v>0.39452171325683599</v>
      </c>
      <c r="W710" s="1">
        <v>0.40362563729286199</v>
      </c>
      <c r="X710" s="1">
        <v>0.447027117013931</v>
      </c>
      <c r="Y710" s="1">
        <v>0.42233994603156999</v>
      </c>
      <c r="Z710" s="1">
        <v>0.40572366118431102</v>
      </c>
      <c r="AA710" s="1">
        <v>0.42288550734519997</v>
      </c>
      <c r="AB710" s="1">
        <v>0.38764762878418002</v>
      </c>
      <c r="AC710" s="1">
        <v>0.39227765798568698</v>
      </c>
      <c r="AD710" s="1">
        <v>0.41260531544685403</v>
      </c>
      <c r="AE710" s="1">
        <v>0.403456270694733</v>
      </c>
      <c r="AF710" s="1">
        <v>0.38203638792038003</v>
      </c>
      <c r="AG710" s="1">
        <v>0.43326815962791398</v>
      </c>
      <c r="AH710" s="1">
        <v>0.45336303114891102</v>
      </c>
    </row>
    <row r="711" spans="1:34" x14ac:dyDescent="0.25">
      <c r="A711">
        <v>1059</v>
      </c>
      <c r="B711" s="1">
        <v>0.43021941184997597</v>
      </c>
      <c r="C711" s="1">
        <v>0.42069774866104098</v>
      </c>
      <c r="D711" s="1">
        <v>0.434301137924194</v>
      </c>
      <c r="E711" s="1">
        <v>0.42461541295051602</v>
      </c>
      <c r="F711" s="1">
        <v>0.41990312933921797</v>
      </c>
      <c r="G711" s="1">
        <v>0.41833671927452099</v>
      </c>
      <c r="H711" s="1">
        <v>0.43442541360855103</v>
      </c>
      <c r="I711" s="1">
        <v>0.28431120514869701</v>
      </c>
      <c r="J711" s="1">
        <v>0.43253451585769698</v>
      </c>
      <c r="K711" s="1">
        <v>0.49055951833724998</v>
      </c>
      <c r="L711" s="1">
        <v>0.494065672159195</v>
      </c>
      <c r="M711" s="1">
        <v>0.37737762928009</v>
      </c>
      <c r="N711" s="1">
        <v>0.42532661557197599</v>
      </c>
      <c r="O711" s="1">
        <v>0.38438510894775402</v>
      </c>
      <c r="P711" s="1">
        <v>0.40126577019691501</v>
      </c>
      <c r="Q711" s="1">
        <v>0.40174919366836498</v>
      </c>
      <c r="R711" s="1">
        <v>0.43005216121673601</v>
      </c>
      <c r="S711" s="1">
        <v>0.49206015467643699</v>
      </c>
      <c r="T711" s="1">
        <v>0.41826182603836098</v>
      </c>
      <c r="U711" s="1">
        <v>0.44290873408317599</v>
      </c>
      <c r="V711" s="1">
        <v>0.394785195589066</v>
      </c>
      <c r="W711" s="1">
        <v>0.40380513668060303</v>
      </c>
      <c r="X711" s="1">
        <v>0.44725102186202997</v>
      </c>
      <c r="Y711" s="1">
        <v>0.42248094081878701</v>
      </c>
      <c r="Z711" s="1">
        <v>0.405881106853485</v>
      </c>
      <c r="AA711" s="1">
        <v>0.42302727699279802</v>
      </c>
      <c r="AB711" s="1">
        <v>0.38778892159461997</v>
      </c>
      <c r="AC711" s="1">
        <v>0.39246478676795998</v>
      </c>
      <c r="AD711" s="1">
        <v>0.412755906581879</v>
      </c>
      <c r="AE711" s="1">
        <v>0.403544962406158</v>
      </c>
      <c r="AF711" s="1">
        <v>0.382177114486694</v>
      </c>
      <c r="AG711" s="1">
        <v>0.43345174193382302</v>
      </c>
      <c r="AH711" s="1">
        <v>0.45352655649185197</v>
      </c>
    </row>
    <row r="712" spans="1:34" x14ac:dyDescent="0.25">
      <c r="A712">
        <v>1060</v>
      </c>
      <c r="B712" s="1">
        <v>0.43069988489151001</v>
      </c>
      <c r="C712" s="1">
        <v>0.420809656381607</v>
      </c>
      <c r="D712" s="1">
        <v>0.43447822332382202</v>
      </c>
      <c r="E712" s="1">
        <v>0.42468151450157199</v>
      </c>
      <c r="F712" s="1">
        <v>0.41992035508155801</v>
      </c>
      <c r="G712" s="1">
        <v>0.41827896237373402</v>
      </c>
      <c r="H712" s="1">
        <v>0.43464997410774198</v>
      </c>
      <c r="I712" s="1">
        <v>0.28432181477546697</v>
      </c>
      <c r="J712" s="1">
        <v>0.43291071057319602</v>
      </c>
      <c r="K712" s="1">
        <v>0.49087417125701899</v>
      </c>
      <c r="L712" s="1">
        <v>0.49415549635887102</v>
      </c>
      <c r="M712" s="1">
        <v>0.37736788392067</v>
      </c>
      <c r="N712" s="1">
        <v>0.42562851309776301</v>
      </c>
      <c r="O712" s="1">
        <v>0.38473811745643599</v>
      </c>
      <c r="P712" s="1">
        <v>0.40161183476448098</v>
      </c>
      <c r="Q712" s="1">
        <v>0.40194380283355702</v>
      </c>
      <c r="R712" s="1">
        <v>0.43001711368560802</v>
      </c>
      <c r="S712" s="1">
        <v>0.49196806550025901</v>
      </c>
      <c r="T712" s="1">
        <v>0.418400257825851</v>
      </c>
      <c r="U712" s="1">
        <v>0.443123549222946</v>
      </c>
      <c r="V712" s="1">
        <v>0.39524382352829002</v>
      </c>
      <c r="W712" s="1">
        <v>0.40393832325935403</v>
      </c>
      <c r="X712" s="1">
        <v>0.44741833209991499</v>
      </c>
      <c r="Y712" s="1">
        <v>0.422689169645309</v>
      </c>
      <c r="Z712" s="1">
        <v>0.406175136566162</v>
      </c>
      <c r="AA712" s="1">
        <v>0.42322370409965498</v>
      </c>
      <c r="AB712" s="1">
        <v>0.38783612847328203</v>
      </c>
      <c r="AC712" s="1">
        <v>0.39275857806205799</v>
      </c>
      <c r="AD712" s="1">
        <v>0.41309097409248402</v>
      </c>
      <c r="AE712" s="1">
        <v>0.40340885519981401</v>
      </c>
      <c r="AF712" s="1">
        <v>0.38231086730956998</v>
      </c>
      <c r="AG712" s="1">
        <v>0.43387156724929798</v>
      </c>
      <c r="AH712" s="1">
        <v>0.45372232794761702</v>
      </c>
    </row>
    <row r="713" spans="1:34" x14ac:dyDescent="0.25">
      <c r="A713">
        <v>1061</v>
      </c>
      <c r="B713" s="1">
        <v>0.43093681335449202</v>
      </c>
      <c r="C713" s="1">
        <v>0.42097288370132402</v>
      </c>
      <c r="D713" s="1">
        <v>0.43466162681579601</v>
      </c>
      <c r="E713" s="1">
        <v>0.42479893565177901</v>
      </c>
      <c r="F713" s="1">
        <v>0.42004588246345498</v>
      </c>
      <c r="G713" s="1">
        <v>0.41843113303184498</v>
      </c>
      <c r="H713" s="1">
        <v>0.43480721116066001</v>
      </c>
      <c r="I713" s="1">
        <v>0.28455644845962502</v>
      </c>
      <c r="J713" s="1">
        <v>0.43312597274780301</v>
      </c>
      <c r="K713" s="1">
        <v>0.491074979305267</v>
      </c>
      <c r="L713" s="1">
        <v>0.49433737993240401</v>
      </c>
      <c r="M713" s="1">
        <v>0.37746718525886502</v>
      </c>
      <c r="N713" s="1">
        <v>0.42581406235694902</v>
      </c>
      <c r="O713" s="1">
        <v>0.38494083285331698</v>
      </c>
      <c r="P713" s="1">
        <v>0.40177571773529103</v>
      </c>
      <c r="Q713" s="1">
        <v>0.40212771296501199</v>
      </c>
      <c r="R713" s="1">
        <v>0.43014213442802401</v>
      </c>
      <c r="S713" s="1">
        <v>0.49206092953681901</v>
      </c>
      <c r="T713" s="1">
        <v>0.41857850551605202</v>
      </c>
      <c r="U713" s="1">
        <v>0.44324502348899802</v>
      </c>
      <c r="V713" s="1">
        <v>0.395442694425583</v>
      </c>
      <c r="W713" s="1">
        <v>0.40419393777847301</v>
      </c>
      <c r="X713" s="1">
        <v>0.44759777188301098</v>
      </c>
      <c r="Y713" s="1">
        <v>0.42283821105956998</v>
      </c>
      <c r="Z713" s="1">
        <v>0.40637990832328802</v>
      </c>
      <c r="AA713" s="1">
        <v>0.42339891195297202</v>
      </c>
      <c r="AB713" s="1">
        <v>0.38794758915901201</v>
      </c>
      <c r="AC713" s="1">
        <v>0.392879068851471</v>
      </c>
      <c r="AD713" s="1">
        <v>0.41324791312217701</v>
      </c>
      <c r="AE713" s="1">
        <v>0.40354430675506597</v>
      </c>
      <c r="AF713" s="1">
        <v>0.3824323117733</v>
      </c>
      <c r="AG713" s="1">
        <v>0.43404850363731401</v>
      </c>
      <c r="AH713" s="1">
        <v>0.45389229059219399</v>
      </c>
    </row>
    <row r="714" spans="1:34" x14ac:dyDescent="0.25">
      <c r="A714">
        <v>1062</v>
      </c>
      <c r="B714" s="1">
        <v>0.43113961815834001</v>
      </c>
      <c r="C714" s="1">
        <v>0.42119917273521401</v>
      </c>
      <c r="D714" s="1">
        <v>0.434878140687943</v>
      </c>
      <c r="E714" s="1">
        <v>0.424806028604507</v>
      </c>
      <c r="F714" s="1">
        <v>0.420300453901291</v>
      </c>
      <c r="G714" s="1">
        <v>0.41868549585342402</v>
      </c>
      <c r="H714" s="1">
        <v>0.43497446179389998</v>
      </c>
      <c r="I714" s="1">
        <v>0.28489351272583002</v>
      </c>
      <c r="J714" s="1">
        <v>0.43343457579612699</v>
      </c>
      <c r="K714" s="1">
        <v>0.49122115969657898</v>
      </c>
      <c r="L714" s="1">
        <v>0.49460476636886602</v>
      </c>
      <c r="M714" s="1">
        <v>0.377521932125092</v>
      </c>
      <c r="N714" s="1">
        <v>0.425824373960495</v>
      </c>
      <c r="O714" s="1">
        <v>0.38517048954963701</v>
      </c>
      <c r="P714" s="1">
        <v>0.40178972482681302</v>
      </c>
      <c r="Q714" s="1">
        <v>0.402329951524735</v>
      </c>
      <c r="R714" s="1">
        <v>0.43029019236564597</v>
      </c>
      <c r="S714" s="1">
        <v>0.49240201711654702</v>
      </c>
      <c r="T714" s="1">
        <v>0.41884776949882502</v>
      </c>
      <c r="U714" s="1">
        <v>0.44303929805755599</v>
      </c>
      <c r="V714" s="1">
        <v>0.395444095134735</v>
      </c>
      <c r="W714" s="1">
        <v>0.40460407733917197</v>
      </c>
      <c r="X714" s="1">
        <v>0.44765561819076499</v>
      </c>
      <c r="Y714" s="1">
        <v>0.42302432656288103</v>
      </c>
      <c r="Z714" s="1">
        <v>0.40664711594581598</v>
      </c>
      <c r="AA714" s="1">
        <v>0.42362505197525002</v>
      </c>
      <c r="AB714" s="1">
        <v>0.38796192407607999</v>
      </c>
      <c r="AC714" s="1">
        <v>0.39274770021438599</v>
      </c>
      <c r="AD714" s="1">
        <v>0.41327676177024802</v>
      </c>
      <c r="AE714" s="1">
        <v>0.40384522080421398</v>
      </c>
      <c r="AF714" s="1">
        <v>0.38241940736770602</v>
      </c>
      <c r="AG714" s="1">
        <v>0.43410456180572499</v>
      </c>
      <c r="AH714" s="1">
        <v>0.45406675338745101</v>
      </c>
    </row>
    <row r="715" spans="1:34" x14ac:dyDescent="0.25">
      <c r="A715">
        <v>1063</v>
      </c>
      <c r="B715" s="1">
        <v>0.43132796883583102</v>
      </c>
      <c r="C715" s="1">
        <v>0.42137226462364202</v>
      </c>
      <c r="D715" s="1">
        <v>0.43505465984344499</v>
      </c>
      <c r="E715" s="1">
        <v>0.42493274807929998</v>
      </c>
      <c r="F715" s="1">
        <v>0.42042359709739702</v>
      </c>
      <c r="G715" s="1">
        <v>0.41889509558677701</v>
      </c>
      <c r="H715" s="1">
        <v>0.43517571687698398</v>
      </c>
      <c r="I715" s="1">
        <v>0.28517186641693099</v>
      </c>
      <c r="J715" s="1">
        <v>0.43358317017555198</v>
      </c>
      <c r="K715" s="1">
        <v>0.49140682816505399</v>
      </c>
      <c r="L715" s="1">
        <v>0.49475485086441001</v>
      </c>
      <c r="M715" s="1">
        <v>0.37758117914199801</v>
      </c>
      <c r="N715" s="1">
        <v>0.42594996094703702</v>
      </c>
      <c r="O715" s="1">
        <v>0.38529884815216098</v>
      </c>
      <c r="P715" s="1">
        <v>0.40195739269256597</v>
      </c>
      <c r="Q715" s="1">
        <v>0.40244027972221402</v>
      </c>
      <c r="R715" s="1">
        <v>0.43039989471435502</v>
      </c>
      <c r="S715" s="1">
        <v>0.49255311489105202</v>
      </c>
      <c r="T715" s="1">
        <v>0.41900709271431003</v>
      </c>
      <c r="U715" s="1">
        <v>0.44310849905013999</v>
      </c>
      <c r="V715" s="1">
        <v>0.39558392763137801</v>
      </c>
      <c r="W715" s="1">
        <v>0.40483471751213101</v>
      </c>
      <c r="X715" s="1">
        <v>0.44786271452903698</v>
      </c>
      <c r="Y715" s="1">
        <v>0.42313414812088002</v>
      </c>
      <c r="Z715" s="1">
        <v>0.40675556659698497</v>
      </c>
      <c r="AA715" s="1">
        <v>0.42373743653297402</v>
      </c>
      <c r="AB715" s="1">
        <v>0.388110011816025</v>
      </c>
      <c r="AC715" s="1">
        <v>0.39285641908645602</v>
      </c>
      <c r="AD715" s="1">
        <v>0.41341590881347701</v>
      </c>
      <c r="AE715" s="1">
        <v>0.404015243053436</v>
      </c>
      <c r="AF715" s="1">
        <v>0.38252854347228998</v>
      </c>
      <c r="AG715" s="1">
        <v>0.43424412608146701</v>
      </c>
      <c r="AH715" s="1">
        <v>0.45422667264938399</v>
      </c>
    </row>
    <row r="716" spans="1:34" x14ac:dyDescent="0.25">
      <c r="A716">
        <v>1064</v>
      </c>
      <c r="B716" s="1">
        <v>0.43135648965835599</v>
      </c>
      <c r="C716" s="1">
        <v>0.42153257131576499</v>
      </c>
      <c r="D716" s="1">
        <v>0.43522533774375899</v>
      </c>
      <c r="E716" s="1">
        <v>0.42516148090362499</v>
      </c>
      <c r="F716" s="1">
        <v>0.42042416334152199</v>
      </c>
      <c r="G716" s="1">
        <v>0.41926664113998402</v>
      </c>
      <c r="H716" s="1">
        <v>0.43533509969711298</v>
      </c>
      <c r="I716" s="1">
        <v>0.28551194071769698</v>
      </c>
      <c r="J716" s="1">
        <v>0.43343815207481401</v>
      </c>
      <c r="K716" s="1">
        <v>0.49152600765228299</v>
      </c>
      <c r="L716" s="1">
        <v>0.49484789371490501</v>
      </c>
      <c r="M716" s="1">
        <v>0.37768110632896401</v>
      </c>
      <c r="N716" s="1">
        <v>0.42618262767791698</v>
      </c>
      <c r="O716" s="1">
        <v>0.38523945212364202</v>
      </c>
      <c r="P716" s="1">
        <v>0.40219625830650302</v>
      </c>
      <c r="Q716" s="1">
        <v>0.40240982174873402</v>
      </c>
      <c r="R716" s="1">
        <v>0.43058031797409102</v>
      </c>
      <c r="S716" s="1">
        <v>0.49257710576057401</v>
      </c>
      <c r="T716" s="1">
        <v>0.41908338665962203</v>
      </c>
      <c r="U716" s="1">
        <v>0.44344443082809398</v>
      </c>
      <c r="V716" s="1">
        <v>0.39564257860183699</v>
      </c>
      <c r="W716" s="1">
        <v>0.40501043200492898</v>
      </c>
      <c r="X716" s="1">
        <v>0.44820261001586897</v>
      </c>
      <c r="Y716" s="1">
        <v>0.42306897044181802</v>
      </c>
      <c r="Z716" s="1">
        <v>0.40665104985237099</v>
      </c>
      <c r="AA716" s="1">
        <v>0.42374405264854398</v>
      </c>
      <c r="AB716" s="1">
        <v>0.38842698931693997</v>
      </c>
      <c r="AC716" s="1">
        <v>0.39303478598594699</v>
      </c>
      <c r="AD716" s="1">
        <v>0.41357070207595797</v>
      </c>
      <c r="AE716" s="1">
        <v>0.404274582862854</v>
      </c>
      <c r="AF716" s="1">
        <v>0.38274633884429898</v>
      </c>
      <c r="AG716" s="1">
        <v>0.43426078557968101</v>
      </c>
      <c r="AH716" s="1">
        <v>0.45434504747390703</v>
      </c>
    </row>
    <row r="717" spans="1:34" x14ac:dyDescent="0.25">
      <c r="A717">
        <v>1065</v>
      </c>
      <c r="B717" s="1">
        <v>0.43150821328163103</v>
      </c>
      <c r="C717" s="1">
        <v>0.42170116305351302</v>
      </c>
      <c r="D717" s="1">
        <v>0.43540090322494501</v>
      </c>
      <c r="E717" s="1">
        <v>0.42539349198341397</v>
      </c>
      <c r="F717" s="1">
        <v>0.420569628477097</v>
      </c>
      <c r="G717" s="1">
        <v>0.41946741938590998</v>
      </c>
      <c r="H717" s="1">
        <v>0.43547904491424599</v>
      </c>
      <c r="I717" s="1">
        <v>0.28581318259239202</v>
      </c>
      <c r="J717" s="1">
        <v>0.433546483516693</v>
      </c>
      <c r="K717" s="1">
        <v>0.49171516299247697</v>
      </c>
      <c r="L717" s="1">
        <v>0.49500569701194802</v>
      </c>
      <c r="M717" s="1">
        <v>0.37785601615905801</v>
      </c>
      <c r="N717" s="1">
        <v>0.42632520198821999</v>
      </c>
      <c r="O717" s="1">
        <v>0.385337203741074</v>
      </c>
      <c r="P717" s="1">
        <v>0.40236911177635198</v>
      </c>
      <c r="Q717" s="1">
        <v>0.402566969394684</v>
      </c>
      <c r="R717" s="1">
        <v>0.43074077367782598</v>
      </c>
      <c r="S717" s="1">
        <v>0.49269139766693099</v>
      </c>
      <c r="T717" s="1">
        <v>0.41927146911621099</v>
      </c>
      <c r="U717" s="1">
        <v>0.44359305500984197</v>
      </c>
      <c r="V717" s="1">
        <v>0.39581602811813399</v>
      </c>
      <c r="W717" s="1">
        <v>0.405244290828705</v>
      </c>
      <c r="X717" s="1">
        <v>0.44846504926681502</v>
      </c>
      <c r="Y717" s="1">
        <v>0.42319908738136303</v>
      </c>
      <c r="Z717" s="1">
        <v>0.40676406025886502</v>
      </c>
      <c r="AA717" s="1">
        <v>0.423878043889999</v>
      </c>
      <c r="AB717" s="1">
        <v>0.38860544562339799</v>
      </c>
      <c r="AC717" s="1">
        <v>0.39319902658462502</v>
      </c>
      <c r="AD717" s="1">
        <v>0.41370534896850603</v>
      </c>
      <c r="AE717" s="1">
        <v>0.40446135401725802</v>
      </c>
      <c r="AF717" s="1">
        <v>0.38292047381401101</v>
      </c>
      <c r="AG717" s="1">
        <v>0.43442246317863498</v>
      </c>
      <c r="AH717" s="1">
        <v>0.45450189709663402</v>
      </c>
    </row>
    <row r="718" spans="1:34" x14ac:dyDescent="0.25">
      <c r="A718">
        <v>1066</v>
      </c>
      <c r="B718" s="1">
        <v>0.43173295259475702</v>
      </c>
      <c r="C718" s="1">
        <v>0.42179676890373202</v>
      </c>
      <c r="D718" s="1">
        <v>0.43554231524467502</v>
      </c>
      <c r="E718" s="1">
        <v>0.42567351460456798</v>
      </c>
      <c r="F718" s="1">
        <v>0.420799970626831</v>
      </c>
      <c r="G718" s="1">
        <v>0.41940981149673501</v>
      </c>
      <c r="H718" s="1">
        <v>0.43564379215240501</v>
      </c>
      <c r="I718" s="1">
        <v>0.28608405590057401</v>
      </c>
      <c r="J718" s="1">
        <v>0.43375128507614102</v>
      </c>
      <c r="K718" s="1">
        <v>0.49197363853454601</v>
      </c>
      <c r="L718" s="1">
        <v>0.49507215619087203</v>
      </c>
      <c r="M718" s="1">
        <v>0.378057360649109</v>
      </c>
      <c r="N718" s="1">
        <v>0.42635875940322898</v>
      </c>
      <c r="O718" s="1">
        <v>0.38545519113540599</v>
      </c>
      <c r="P718" s="1">
        <v>0.40264388918876598</v>
      </c>
      <c r="Q718" s="1">
        <v>0.40280482172965998</v>
      </c>
      <c r="R718" s="1">
        <v>0.430823475122452</v>
      </c>
      <c r="S718" s="1">
        <v>0.49281930923461897</v>
      </c>
      <c r="T718" s="1">
        <v>0.41944530606269798</v>
      </c>
      <c r="U718" s="1">
        <v>0.44365498423576399</v>
      </c>
      <c r="V718" s="1">
        <v>0.39615240693092302</v>
      </c>
      <c r="W718" s="1">
        <v>0.40536040067672702</v>
      </c>
      <c r="X718" s="1">
        <v>0.44877544045448298</v>
      </c>
      <c r="Y718" s="1">
        <v>0.42348751425743097</v>
      </c>
      <c r="Z718" s="1">
        <v>0.40693649649620101</v>
      </c>
      <c r="AA718" s="1">
        <v>0.42397746443748502</v>
      </c>
      <c r="AB718" s="1">
        <v>0.38872832059860202</v>
      </c>
      <c r="AC718" s="1">
        <v>0.39353582262992898</v>
      </c>
      <c r="AD718" s="1">
        <v>0.41386350989341703</v>
      </c>
      <c r="AE718" s="1">
        <v>0.40440994501113903</v>
      </c>
      <c r="AF718" s="1">
        <v>0.38309028744697599</v>
      </c>
      <c r="AG718" s="1">
        <v>0.43474018573760997</v>
      </c>
      <c r="AH718" s="1">
        <v>0.45464763045311002</v>
      </c>
    </row>
    <row r="719" spans="1:34" x14ac:dyDescent="0.25">
      <c r="A719">
        <v>1067</v>
      </c>
      <c r="B719" s="1">
        <v>0.43195194005966198</v>
      </c>
      <c r="C719" s="1">
        <v>0.42198613286018399</v>
      </c>
      <c r="D719" s="1">
        <v>0.43573099374771102</v>
      </c>
      <c r="E719" s="1">
        <v>0.42589104175567599</v>
      </c>
      <c r="F719" s="1">
        <v>0.42094072699546797</v>
      </c>
      <c r="G719" s="1">
        <v>0.419593125581741</v>
      </c>
      <c r="H719" s="1">
        <v>0.43586903810501099</v>
      </c>
      <c r="I719" s="1">
        <v>0.28632485866546598</v>
      </c>
      <c r="J719" s="1">
        <v>0.43393108248710599</v>
      </c>
      <c r="K719" s="1">
        <v>0.492213904857636</v>
      </c>
      <c r="L719" s="1">
        <v>0.49520614743232699</v>
      </c>
      <c r="M719" s="1">
        <v>0.37820044159889199</v>
      </c>
      <c r="N719" s="1">
        <v>0.42649579048156699</v>
      </c>
      <c r="O719" s="1">
        <v>0.38560092449188199</v>
      </c>
      <c r="P719" s="1">
        <v>0.40280157327652</v>
      </c>
      <c r="Q719" s="1">
        <v>0.40296462178230302</v>
      </c>
      <c r="R719" s="1">
        <v>0.43093255162239102</v>
      </c>
      <c r="S719" s="1">
        <v>0.49291074275970498</v>
      </c>
      <c r="T719" s="1">
        <v>0.41962733864784202</v>
      </c>
      <c r="U719" s="1">
        <v>0.44377705454826399</v>
      </c>
      <c r="V719" s="1">
        <v>0.396380245685577</v>
      </c>
      <c r="W719" s="1">
        <v>0.40557333827018699</v>
      </c>
      <c r="X719" s="1">
        <v>0.44901776313781699</v>
      </c>
      <c r="Y719" s="1">
        <v>0.42364996671676602</v>
      </c>
      <c r="Z719" s="1">
        <v>0.40706235170364402</v>
      </c>
      <c r="AA719" s="1">
        <v>0.42410615086555498</v>
      </c>
      <c r="AB719" s="1">
        <v>0.38889423012733498</v>
      </c>
      <c r="AC719" s="1">
        <v>0.39373528957366899</v>
      </c>
      <c r="AD719" s="1">
        <v>0.41406577825546298</v>
      </c>
      <c r="AE719" s="1">
        <v>0.40455451607704201</v>
      </c>
      <c r="AF719" s="1">
        <v>0.38325741887092601</v>
      </c>
      <c r="AG719" s="1">
        <v>0.43500471115112299</v>
      </c>
      <c r="AH719" s="1">
        <v>0.45484203100204501</v>
      </c>
    </row>
    <row r="720" spans="1:34" x14ac:dyDescent="0.25">
      <c r="A720">
        <v>1068</v>
      </c>
      <c r="B720" s="1">
        <v>0.43222790956497198</v>
      </c>
      <c r="C720" s="1">
        <v>0.42231926321983299</v>
      </c>
      <c r="D720" s="1">
        <v>0.43602231144905101</v>
      </c>
      <c r="E720" s="1">
        <v>0.426132202148438</v>
      </c>
      <c r="F720" s="1">
        <v>0.42114713788032498</v>
      </c>
      <c r="G720" s="1">
        <v>0.419923156499863</v>
      </c>
      <c r="H720" s="1">
        <v>0.436159998178482</v>
      </c>
      <c r="I720" s="1">
        <v>0.28651633858680697</v>
      </c>
      <c r="J720" s="1">
        <v>0.43427276611328097</v>
      </c>
      <c r="K720" s="1">
        <v>0.49249297380447399</v>
      </c>
      <c r="L720" s="1">
        <v>0.49541440606117199</v>
      </c>
      <c r="M720" s="1">
        <v>0.37843710184097301</v>
      </c>
      <c r="N720" s="1">
        <v>0.42664805054664601</v>
      </c>
      <c r="O720" s="1">
        <v>0.38590666651725802</v>
      </c>
      <c r="P720" s="1">
        <v>0.402841657400131</v>
      </c>
      <c r="Q720" s="1">
        <v>0.40318670868873602</v>
      </c>
      <c r="R720" s="1">
        <v>0.431156575679779</v>
      </c>
      <c r="S720" s="1">
        <v>0.49294403195381198</v>
      </c>
      <c r="T720" s="1">
        <v>0.41991138458251998</v>
      </c>
      <c r="U720" s="1">
        <v>0.44391486048698398</v>
      </c>
      <c r="V720" s="1">
        <v>0.39654740691184998</v>
      </c>
      <c r="W720" s="1">
        <v>0.405921250581741</v>
      </c>
      <c r="X720" s="1">
        <v>0.44915688037872298</v>
      </c>
      <c r="Y720" s="1">
        <v>0.42385801672935502</v>
      </c>
      <c r="Z720" s="1">
        <v>0.40732103586196899</v>
      </c>
      <c r="AA720" s="1">
        <v>0.42437991499900801</v>
      </c>
      <c r="AB720" s="1">
        <v>0.389075636863709</v>
      </c>
      <c r="AC720" s="1">
        <v>0.39387419819831798</v>
      </c>
      <c r="AD720" s="1">
        <v>0.41434916853904702</v>
      </c>
      <c r="AE720" s="1">
        <v>0.40486854314804099</v>
      </c>
      <c r="AF720" s="1">
        <v>0.38337227702140803</v>
      </c>
      <c r="AG720" s="1">
        <v>0.43534973263740501</v>
      </c>
      <c r="AH720" s="1">
        <v>0.45509681105613697</v>
      </c>
    </row>
    <row r="721" spans="1:34" x14ac:dyDescent="0.25">
      <c r="A721">
        <v>1069</v>
      </c>
      <c r="B721" s="1">
        <v>0.43245550990104697</v>
      </c>
      <c r="C721" s="1">
        <v>0.42253288626670799</v>
      </c>
      <c r="D721" s="1">
        <v>0.436151683330536</v>
      </c>
      <c r="E721" s="1">
        <v>0.42638286948204002</v>
      </c>
      <c r="F721" s="1">
        <v>0.42131158709526101</v>
      </c>
      <c r="G721" s="1">
        <v>0.42011684179306003</v>
      </c>
      <c r="H721" s="1">
        <v>0.43627396225929299</v>
      </c>
      <c r="I721" s="1">
        <v>0.28676921129226701</v>
      </c>
      <c r="J721" s="1">
        <v>0.43448731303214999</v>
      </c>
      <c r="K721" s="1">
        <v>0.492754757404327</v>
      </c>
      <c r="L721" s="1">
        <v>0.49572515487670898</v>
      </c>
      <c r="M721" s="1">
        <v>0.37864658236503601</v>
      </c>
      <c r="N721" s="1">
        <v>0.42684593796730003</v>
      </c>
      <c r="O721" s="1">
        <v>0.38613587617874101</v>
      </c>
      <c r="P721" s="1">
        <v>0.40280118584632901</v>
      </c>
      <c r="Q721" s="1">
        <v>0.403428494930267</v>
      </c>
      <c r="R721" s="1">
        <v>0.43119451403617898</v>
      </c>
      <c r="S721" s="1">
        <v>0.49316021800041199</v>
      </c>
      <c r="T721" s="1">
        <v>0.42023181915283198</v>
      </c>
      <c r="U721" s="1">
        <v>0.44395849108696001</v>
      </c>
      <c r="V721" s="1">
        <v>0.39680865406990101</v>
      </c>
      <c r="W721" s="1">
        <v>0.40627619624137901</v>
      </c>
      <c r="X721" s="1">
        <v>0.44933283329009999</v>
      </c>
      <c r="Y721" s="1">
        <v>0.42402249574661299</v>
      </c>
      <c r="Z721" s="1">
        <v>0.40750181674957298</v>
      </c>
      <c r="AA721" s="1">
        <v>0.42460319399833701</v>
      </c>
      <c r="AB721" s="1">
        <v>0.38914424180984503</v>
      </c>
      <c r="AC721" s="1">
        <v>0.39390873908996599</v>
      </c>
      <c r="AD721" s="1">
        <v>0.41446533799171398</v>
      </c>
      <c r="AE721" s="1">
        <v>0.40516194701194802</v>
      </c>
      <c r="AF721" s="1">
        <v>0.383600324392319</v>
      </c>
      <c r="AG721" s="1">
        <v>0.435628682374954</v>
      </c>
      <c r="AH721" s="1">
        <v>0.45537120103836098</v>
      </c>
    </row>
    <row r="722" spans="1:34" x14ac:dyDescent="0.25">
      <c r="A722">
        <v>1070</v>
      </c>
      <c r="B722" s="1">
        <v>0.43267697095870999</v>
      </c>
      <c r="C722" s="1">
        <v>0.42268681526184099</v>
      </c>
      <c r="D722" s="1">
        <v>0.43634265661239602</v>
      </c>
      <c r="E722" s="1">
        <v>0.42645990848541299</v>
      </c>
      <c r="F722" s="1">
        <v>0.421397894620895</v>
      </c>
      <c r="G722" s="1">
        <v>0.42031362652778598</v>
      </c>
      <c r="H722" s="1">
        <v>0.436465233564377</v>
      </c>
      <c r="I722" s="1">
        <v>0.28704109787941001</v>
      </c>
      <c r="J722" s="1">
        <v>0.434641122817993</v>
      </c>
      <c r="K722" s="1">
        <v>0.492943555116653</v>
      </c>
      <c r="L722" s="1">
        <v>0.49589470028877303</v>
      </c>
      <c r="M722" s="1">
        <v>0.37874197959899902</v>
      </c>
      <c r="N722" s="1">
        <v>0.42699429392814597</v>
      </c>
      <c r="O722" s="1">
        <v>0.386187523603439</v>
      </c>
      <c r="P722" s="1">
        <v>0.40294241905212402</v>
      </c>
      <c r="Q722" s="1">
        <v>0.40362274646759</v>
      </c>
      <c r="R722" s="1">
        <v>0.43133303523063699</v>
      </c>
      <c r="S722" s="1">
        <v>0.49327033758163502</v>
      </c>
      <c r="T722" s="1">
        <v>0.42034012079238903</v>
      </c>
      <c r="U722" s="1">
        <v>0.44402572512626598</v>
      </c>
      <c r="V722" s="1">
        <v>0.397017031908035</v>
      </c>
      <c r="W722" s="1">
        <v>0.40649870038032498</v>
      </c>
      <c r="X722" s="1">
        <v>0.44955042004585299</v>
      </c>
      <c r="Y722" s="1">
        <v>0.424173533916473</v>
      </c>
      <c r="Z722" s="1">
        <v>0.40768113732338002</v>
      </c>
      <c r="AA722" s="1">
        <v>0.42474716901779203</v>
      </c>
      <c r="AB722" s="1">
        <v>0.38927420973777799</v>
      </c>
      <c r="AC722" s="1">
        <v>0.39401501417160001</v>
      </c>
      <c r="AD722" s="1">
        <v>0.414600610733032</v>
      </c>
      <c r="AE722" s="1">
        <v>0.40526840090751598</v>
      </c>
      <c r="AF722" s="1">
        <v>0.38375410437583901</v>
      </c>
      <c r="AG722" s="1">
        <v>0.43578648567199701</v>
      </c>
      <c r="AH722" s="1">
        <v>0.45551821589469899</v>
      </c>
    </row>
    <row r="723" spans="1:34" x14ac:dyDescent="0.25">
      <c r="A723">
        <v>1071</v>
      </c>
      <c r="B723" s="1">
        <v>0.43290790915489202</v>
      </c>
      <c r="C723" s="1">
        <v>0.42284154891967801</v>
      </c>
      <c r="D723" s="1">
        <v>0.43655526638031</v>
      </c>
      <c r="E723" s="1">
        <v>0.42629280686378501</v>
      </c>
      <c r="F723" s="1">
        <v>0.42128381133079501</v>
      </c>
      <c r="G723" s="1">
        <v>0.42064219713211098</v>
      </c>
      <c r="H723" s="1">
        <v>0.43674916028976402</v>
      </c>
      <c r="I723" s="1">
        <v>0.28728583455085799</v>
      </c>
      <c r="J723" s="1">
        <v>0.43467932939529402</v>
      </c>
      <c r="K723" s="1">
        <v>0.493053019046783</v>
      </c>
      <c r="L723" s="1">
        <v>0.49602225422859197</v>
      </c>
      <c r="M723" s="1">
        <v>0.37859377264976501</v>
      </c>
      <c r="N723" s="1">
        <v>0.42717319726943997</v>
      </c>
      <c r="O723" s="1">
        <v>0.38603323698043801</v>
      </c>
      <c r="P723" s="1">
        <v>0.40312018990516701</v>
      </c>
      <c r="Q723" s="1">
        <v>0.40363776683807401</v>
      </c>
      <c r="R723" s="1">
        <v>0.43146502971649198</v>
      </c>
      <c r="S723" s="1">
        <v>0.49327850341796903</v>
      </c>
      <c r="T723" s="1">
        <v>0.42024767398834201</v>
      </c>
      <c r="U723" s="1">
        <v>0.44412162899971003</v>
      </c>
      <c r="V723" s="1">
        <v>0.39713725447654702</v>
      </c>
      <c r="W723" s="1">
        <v>0.40663340687751798</v>
      </c>
      <c r="X723" s="1">
        <v>0.44975876808166498</v>
      </c>
      <c r="Y723" s="1">
        <v>0.424165099859238</v>
      </c>
      <c r="Z723" s="1">
        <v>0.40775397419929499</v>
      </c>
      <c r="AA723" s="1">
        <v>0.424792259931564</v>
      </c>
      <c r="AB723" s="1">
        <v>0.389493107795715</v>
      </c>
      <c r="AC723" s="1">
        <v>0.39405360817909202</v>
      </c>
      <c r="AD723" s="1">
        <v>0.414742290973663</v>
      </c>
      <c r="AE723" s="1">
        <v>0.40528896450996399</v>
      </c>
      <c r="AF723" s="1">
        <v>0.38386544585228</v>
      </c>
      <c r="AG723" s="1">
        <v>0.435811728239059</v>
      </c>
      <c r="AH723" s="1">
        <v>0.45558929443359403</v>
      </c>
    </row>
    <row r="724" spans="1:34" x14ac:dyDescent="0.25">
      <c r="A724">
        <v>1072</v>
      </c>
      <c r="B724" s="1">
        <v>0.43312174081802401</v>
      </c>
      <c r="C724" s="1">
        <v>0.42297205328941301</v>
      </c>
      <c r="D724" s="1">
        <v>0.436705261468887</v>
      </c>
      <c r="E724" s="1">
        <v>0.42653536796569802</v>
      </c>
      <c r="F724" s="1">
        <v>0.42141184210777299</v>
      </c>
      <c r="G724" s="1">
        <v>0.42083382606506298</v>
      </c>
      <c r="H724" s="1">
        <v>0.43693923950195301</v>
      </c>
      <c r="I724" s="1">
        <v>0.28754976391792297</v>
      </c>
      <c r="J724" s="1">
        <v>0.434843629598618</v>
      </c>
      <c r="K724" s="1">
        <v>0.49328678846359297</v>
      </c>
      <c r="L724" s="1">
        <v>0.496147781610489</v>
      </c>
      <c r="M724" s="1">
        <v>0.378792434930801</v>
      </c>
      <c r="N724" s="1">
        <v>0.42735216021537797</v>
      </c>
      <c r="O724" s="1">
        <v>0.38614258170127902</v>
      </c>
      <c r="P724" s="1">
        <v>0.40329191088676503</v>
      </c>
      <c r="Q724" s="1">
        <v>0.40387067198753401</v>
      </c>
      <c r="R724" s="1">
        <v>0.431622564792633</v>
      </c>
      <c r="S724" s="1">
        <v>0.49340224266052202</v>
      </c>
      <c r="T724" s="1">
        <v>0.42040151357650801</v>
      </c>
      <c r="U724" s="1">
        <v>0.44426903128624001</v>
      </c>
      <c r="V724" s="1">
        <v>0.39738303422927901</v>
      </c>
      <c r="W724" s="1">
        <v>0.40683591365814198</v>
      </c>
      <c r="X724" s="1">
        <v>0.45001259446144098</v>
      </c>
      <c r="Y724" s="1">
        <v>0.42430776357650801</v>
      </c>
      <c r="Z724" s="1">
        <v>0.40791079401969899</v>
      </c>
      <c r="AA724" s="1">
        <v>0.424921214580536</v>
      </c>
      <c r="AB724" s="1">
        <v>0.38962742686271701</v>
      </c>
      <c r="AC724" s="1">
        <v>0.39424526691436801</v>
      </c>
      <c r="AD724" s="1">
        <v>0.414905875921249</v>
      </c>
      <c r="AE724" s="1">
        <v>0.40545302629470797</v>
      </c>
      <c r="AF724" s="1">
        <v>0.38406479358673101</v>
      </c>
      <c r="AG724" s="1">
        <v>0.43597045540809598</v>
      </c>
      <c r="AH724" s="1">
        <v>0.45575889945030201</v>
      </c>
    </row>
    <row r="725" spans="1:34" x14ac:dyDescent="0.25">
      <c r="A725">
        <v>1073</v>
      </c>
      <c r="B725" s="1">
        <v>0.43327537178993197</v>
      </c>
      <c r="C725" s="1">
        <v>0.42292019724845897</v>
      </c>
      <c r="D725" s="1">
        <v>0.43677386641502403</v>
      </c>
      <c r="E725" s="1">
        <v>0.426915943622589</v>
      </c>
      <c r="F725" s="1">
        <v>0.42165288329124501</v>
      </c>
      <c r="G725" s="1">
        <v>0.420815318822861</v>
      </c>
      <c r="H725" s="1">
        <v>0.4370436668396</v>
      </c>
      <c r="I725" s="1">
        <v>0.28790819644928001</v>
      </c>
      <c r="J725" s="1">
        <v>0.43503275513648998</v>
      </c>
      <c r="K725" s="1">
        <v>0.49355340003967302</v>
      </c>
      <c r="L725" s="1">
        <v>0.49620836973190302</v>
      </c>
      <c r="M725" s="1">
        <v>0.37917762994766202</v>
      </c>
      <c r="N725" s="1">
        <v>0.42747995257377602</v>
      </c>
      <c r="O725" s="1">
        <v>0.38623225688934298</v>
      </c>
      <c r="P725" s="1">
        <v>0.40360546112060502</v>
      </c>
      <c r="Q725" s="1">
        <v>0.404316395521164</v>
      </c>
      <c r="R725" s="1">
        <v>0.43181633949279802</v>
      </c>
      <c r="S725" s="1">
        <v>0.49361607432365401</v>
      </c>
      <c r="T725" s="1">
        <v>0.42054107785224898</v>
      </c>
      <c r="U725" s="1">
        <v>0.444376230239868</v>
      </c>
      <c r="V725" s="1">
        <v>0.39775112271308899</v>
      </c>
      <c r="W725" s="1">
        <v>0.40697035193443298</v>
      </c>
      <c r="X725" s="1">
        <v>0.45039618015289301</v>
      </c>
      <c r="Y725" s="1">
        <v>0.42457714676857</v>
      </c>
      <c r="Z725" s="1">
        <v>0.40811264514923101</v>
      </c>
      <c r="AA725" s="1">
        <v>0.425033658742905</v>
      </c>
      <c r="AB725" s="1">
        <v>0.38963669538497903</v>
      </c>
      <c r="AC725" s="1">
        <v>0.39458712935447698</v>
      </c>
      <c r="AD725" s="1">
        <v>0.41501742601394698</v>
      </c>
      <c r="AE725" s="1">
        <v>0.40550175309181202</v>
      </c>
      <c r="AF725" s="1">
        <v>0.384321749210358</v>
      </c>
      <c r="AG725" s="1">
        <v>0.43610131740570102</v>
      </c>
      <c r="AH725" s="1">
        <v>0.45585823059081998</v>
      </c>
    </row>
    <row r="726" spans="1:34" x14ac:dyDescent="0.25">
      <c r="A726">
        <v>1074</v>
      </c>
      <c r="B726" s="1">
        <v>0.43350088596344</v>
      </c>
      <c r="C726" s="1">
        <v>0.42310187220573398</v>
      </c>
      <c r="D726" s="1">
        <v>0.43698316812515298</v>
      </c>
      <c r="E726" s="1">
        <v>0.42713814973831199</v>
      </c>
      <c r="F726" s="1">
        <v>0.42180651426315302</v>
      </c>
      <c r="G726" s="1">
        <v>0.42098829150199901</v>
      </c>
      <c r="H726" s="1">
        <v>0.43720439076423601</v>
      </c>
      <c r="I726" s="1">
        <v>0.28817307949066201</v>
      </c>
      <c r="J726" s="1">
        <v>0.43515509366989102</v>
      </c>
      <c r="K726" s="1">
        <v>0.49374893307685902</v>
      </c>
      <c r="L726" s="1">
        <v>0.49632346630096402</v>
      </c>
      <c r="M726" s="1">
        <v>0.37935394048690801</v>
      </c>
      <c r="N726" s="1">
        <v>0.42764019966125499</v>
      </c>
      <c r="O726" s="1">
        <v>0.38638207316398598</v>
      </c>
      <c r="P726" s="1">
        <v>0.403798967599869</v>
      </c>
      <c r="Q726" s="1">
        <v>0.40454852581024198</v>
      </c>
      <c r="R726" s="1">
        <v>0.432009696960449</v>
      </c>
      <c r="S726" s="1">
        <v>0.493756502866745</v>
      </c>
      <c r="T726" s="1">
        <v>0.42072626948356601</v>
      </c>
      <c r="U726" s="1">
        <v>0.44454336166381803</v>
      </c>
      <c r="V726" s="1">
        <v>0.39798104763031</v>
      </c>
      <c r="W726" s="1">
        <v>0.40719360113143899</v>
      </c>
      <c r="X726" s="1">
        <v>0.45060539245605502</v>
      </c>
      <c r="Y726" s="1">
        <v>0.42478010058402998</v>
      </c>
      <c r="Z726" s="1">
        <v>0.40833726525306702</v>
      </c>
      <c r="AA726" s="1">
        <v>0.42519840598106401</v>
      </c>
      <c r="AB726" s="1">
        <v>0.38981768488884</v>
      </c>
      <c r="AC726" s="1">
        <v>0.39475908875465399</v>
      </c>
      <c r="AD726" s="1">
        <v>0.41516071557998702</v>
      </c>
      <c r="AE726" s="1">
        <v>0.40567079186439498</v>
      </c>
      <c r="AF726" s="1">
        <v>0.38448512554168701</v>
      </c>
      <c r="AG726" s="1">
        <v>0.43624019622802701</v>
      </c>
      <c r="AH726" s="1">
        <v>0.45605528354644798</v>
      </c>
    </row>
    <row r="727" spans="1:34" x14ac:dyDescent="0.25">
      <c r="A727">
        <v>1075</v>
      </c>
      <c r="B727" s="1">
        <v>0.43379941582679699</v>
      </c>
      <c r="C727" s="1">
        <v>0.42347827553749101</v>
      </c>
      <c r="D727" s="1">
        <v>0.437257200479507</v>
      </c>
      <c r="E727" s="1">
        <v>0.427645653486252</v>
      </c>
      <c r="F727" s="1">
        <v>0.42201572656631497</v>
      </c>
      <c r="G727" s="1">
        <v>0.42127868533134499</v>
      </c>
      <c r="H727" s="1">
        <v>0.43735328316688499</v>
      </c>
      <c r="I727" s="1">
        <v>0.28834587335586498</v>
      </c>
      <c r="J727" s="1">
        <v>0.435272306203842</v>
      </c>
      <c r="K727" s="1">
        <v>0.49395015835762002</v>
      </c>
      <c r="L727" s="1">
        <v>0.49640694260597201</v>
      </c>
      <c r="M727" s="1">
        <v>0.37963664531707803</v>
      </c>
      <c r="N727" s="1">
        <v>0.42787560820579501</v>
      </c>
      <c r="O727" s="1">
        <v>0.38677772879600503</v>
      </c>
      <c r="P727" s="1">
        <v>0.40389123558998102</v>
      </c>
      <c r="Q727" s="1">
        <v>0.40474814176559398</v>
      </c>
      <c r="R727" s="1">
        <v>0.43220081925392201</v>
      </c>
      <c r="S727" s="1">
        <v>0.49392464756965598</v>
      </c>
      <c r="T727" s="1">
        <v>0.42114707827568099</v>
      </c>
      <c r="U727" s="1">
        <v>0.44487249851226801</v>
      </c>
      <c r="V727" s="1">
        <v>0.398183673620224</v>
      </c>
      <c r="W727" s="1">
        <v>0.40750837326049799</v>
      </c>
      <c r="X727" s="1">
        <v>0.45068579912185702</v>
      </c>
      <c r="Y727" s="1">
        <v>0.42500492930412298</v>
      </c>
      <c r="Z727" s="1">
        <v>0.40860220789909402</v>
      </c>
      <c r="AA727" s="1">
        <v>0.42546617984771701</v>
      </c>
      <c r="AB727" s="1">
        <v>0.390111684799194</v>
      </c>
      <c r="AC727" s="1">
        <v>0.39493161439895602</v>
      </c>
      <c r="AD727" s="1">
        <v>0.415403962135315</v>
      </c>
      <c r="AE727" s="1">
        <v>0.40610599517822299</v>
      </c>
      <c r="AF727" s="1">
        <v>0.384683877229691</v>
      </c>
      <c r="AG727" s="1">
        <v>0.43645787239074701</v>
      </c>
      <c r="AH727" s="1">
        <v>0.45648401975631703</v>
      </c>
    </row>
    <row r="728" spans="1:34" x14ac:dyDescent="0.25">
      <c r="A728">
        <v>1076</v>
      </c>
      <c r="B728" s="1">
        <v>0.43399220705032299</v>
      </c>
      <c r="C728" s="1">
        <v>0.423658967018127</v>
      </c>
      <c r="D728" s="1">
        <v>0.43746617436409002</v>
      </c>
      <c r="E728" s="1">
        <v>0.427817553281784</v>
      </c>
      <c r="F728" s="1">
        <v>0.42217844724655201</v>
      </c>
      <c r="G728" s="1">
        <v>0.42151463031768799</v>
      </c>
      <c r="H728" s="1">
        <v>0.437549859285355</v>
      </c>
      <c r="I728" s="1">
        <v>0.28860279917717002</v>
      </c>
      <c r="J728" s="1">
        <v>0.435421943664551</v>
      </c>
      <c r="K728" s="1">
        <v>0.49419981241226202</v>
      </c>
      <c r="L728" s="1">
        <v>0.496590286493301</v>
      </c>
      <c r="M728" s="1">
        <v>0.37976834177970897</v>
      </c>
      <c r="N728" s="1">
        <v>0.42807933688163802</v>
      </c>
      <c r="O728" s="1">
        <v>0.38698020577430697</v>
      </c>
      <c r="P728" s="1">
        <v>0.40405333042144798</v>
      </c>
      <c r="Q728" s="1">
        <v>0.40492716431617698</v>
      </c>
      <c r="R728" s="1">
        <v>0.43237891793250999</v>
      </c>
      <c r="S728" s="1">
        <v>0.49405819177627602</v>
      </c>
      <c r="T728" s="1">
        <v>0.42134910821914701</v>
      </c>
      <c r="U728" s="1">
        <v>0.44502153992652899</v>
      </c>
      <c r="V728" s="1">
        <v>0.39840856194496199</v>
      </c>
      <c r="W728" s="1">
        <v>0.40777960419654802</v>
      </c>
      <c r="X728" s="1">
        <v>0.45090913772583002</v>
      </c>
      <c r="Y728" s="1">
        <v>0.42514920234680198</v>
      </c>
      <c r="Z728" s="1">
        <v>0.408776134252548</v>
      </c>
      <c r="AA728" s="1">
        <v>0.42560485005378701</v>
      </c>
      <c r="AB728" s="1">
        <v>0.39028257131576499</v>
      </c>
      <c r="AC728" s="1">
        <v>0.39504653215408297</v>
      </c>
      <c r="AD728" s="1">
        <v>0.41554120182991</v>
      </c>
      <c r="AE728" s="1">
        <v>0.40633279085159302</v>
      </c>
      <c r="AF728" s="1">
        <v>0.38484102487564098</v>
      </c>
      <c r="AG728" s="1">
        <v>0.43663874268531799</v>
      </c>
      <c r="AH728" s="1">
        <v>0.456648468971252</v>
      </c>
    </row>
    <row r="729" spans="1:34" x14ac:dyDescent="0.25">
      <c r="A729">
        <v>1077</v>
      </c>
      <c r="B729" s="1">
        <v>0.43419814109802202</v>
      </c>
      <c r="C729" s="1">
        <v>0.42384251952171298</v>
      </c>
      <c r="D729" s="1">
        <v>0.43779766559600802</v>
      </c>
      <c r="E729" s="1">
        <v>0.42753106355667098</v>
      </c>
      <c r="F729" s="1">
        <v>0.42225050926208502</v>
      </c>
      <c r="G729" s="1">
        <v>0.42180228233337402</v>
      </c>
      <c r="H729" s="1">
        <v>0.43778982758522</v>
      </c>
      <c r="I729" s="1">
        <v>0.28890323638915999</v>
      </c>
      <c r="J729" s="1">
        <v>0.43551114201545699</v>
      </c>
      <c r="K729" s="1">
        <v>0.49441173672676098</v>
      </c>
      <c r="L729" s="1">
        <v>0.49688264727592502</v>
      </c>
      <c r="M729" s="1">
        <v>0.37960442900657698</v>
      </c>
      <c r="N729" s="1">
        <v>0.42820683121681202</v>
      </c>
      <c r="O729" s="1">
        <v>0.38700753450393699</v>
      </c>
      <c r="P729" s="1">
        <v>0.40424764156341603</v>
      </c>
      <c r="Q729" s="1">
        <v>0.40494117140769997</v>
      </c>
      <c r="R729" s="1">
        <v>0.43263176083564803</v>
      </c>
      <c r="S729" s="1">
        <v>0.494061559438705</v>
      </c>
      <c r="T729" s="1">
        <v>0.42135810852050798</v>
      </c>
      <c r="U729" s="1">
        <v>0.445005863904953</v>
      </c>
      <c r="V729" s="1">
        <v>0.398549824953079</v>
      </c>
      <c r="W729" s="1">
        <v>0.40808498859405501</v>
      </c>
      <c r="X729" s="1">
        <v>0.451106607913971</v>
      </c>
      <c r="Y729" s="1">
        <v>0.42521786689758301</v>
      </c>
      <c r="Z729" s="1">
        <v>0.408956468105316</v>
      </c>
      <c r="AA729" s="1">
        <v>0.425641268491745</v>
      </c>
      <c r="AB729" s="1">
        <v>0.390520930290222</v>
      </c>
      <c r="AC729" s="1">
        <v>0.39497622847557101</v>
      </c>
      <c r="AD729" s="1">
        <v>0.41556042432785001</v>
      </c>
      <c r="AE729" s="1">
        <v>0.40638822317123402</v>
      </c>
      <c r="AF729" s="1">
        <v>0.38484036922454801</v>
      </c>
      <c r="AG729" s="1">
        <v>0.43674302101135298</v>
      </c>
      <c r="AH729" s="1">
        <v>0.45661005377769498</v>
      </c>
    </row>
    <row r="730" spans="1:34" x14ac:dyDescent="0.25">
      <c r="A730">
        <v>1078</v>
      </c>
      <c r="B730" s="1">
        <v>0.434362232685089</v>
      </c>
      <c r="C730" s="1">
        <v>0.42400324344634999</v>
      </c>
      <c r="D730" s="1">
        <v>0.43795144557952898</v>
      </c>
      <c r="E730" s="1">
        <v>0.42757844924926802</v>
      </c>
      <c r="F730" s="1">
        <v>0.42239582538604697</v>
      </c>
      <c r="G730" s="1">
        <v>0.42199096083641102</v>
      </c>
      <c r="H730" s="1">
        <v>0.43797948956489602</v>
      </c>
      <c r="I730" s="1">
        <v>0.28915098309516901</v>
      </c>
      <c r="J730" s="1">
        <v>0.43565586209297202</v>
      </c>
      <c r="K730" s="1">
        <v>0.49461942911148099</v>
      </c>
      <c r="L730" s="1">
        <v>0.49707385897636402</v>
      </c>
      <c r="M730" s="1">
        <v>0.379666328430176</v>
      </c>
      <c r="N730" s="1">
        <v>0.428414195775986</v>
      </c>
      <c r="O730" s="1">
        <v>0.38712844252586398</v>
      </c>
      <c r="P730" s="1">
        <v>0.404374450445175</v>
      </c>
      <c r="Q730" s="1">
        <v>0.40507712960243197</v>
      </c>
      <c r="R730" s="1">
        <v>0.43276196718215898</v>
      </c>
      <c r="S730" s="1">
        <v>0.494208484888077</v>
      </c>
      <c r="T730" s="1">
        <v>0.42148879170417802</v>
      </c>
      <c r="U730" s="1">
        <v>0.44514629244804399</v>
      </c>
      <c r="V730" s="1">
        <v>0.398727387189865</v>
      </c>
      <c r="W730" s="1">
        <v>0.40830406546592701</v>
      </c>
      <c r="X730" s="1">
        <v>0.451330095529556</v>
      </c>
      <c r="Y730" s="1">
        <v>0.42532524466514599</v>
      </c>
      <c r="Z730" s="1">
        <v>0.40912437438964799</v>
      </c>
      <c r="AA730" s="1">
        <v>0.42577922344207803</v>
      </c>
      <c r="AB730" s="1">
        <v>0.39066559076309199</v>
      </c>
      <c r="AC730" s="1">
        <v>0.39507883787155201</v>
      </c>
      <c r="AD730" s="1">
        <v>0.41565668582916299</v>
      </c>
      <c r="AE730" s="1">
        <v>0.406527549028397</v>
      </c>
      <c r="AF730" s="1">
        <v>0.38497632741928101</v>
      </c>
      <c r="AG730" s="1">
        <v>0.43689584732055697</v>
      </c>
      <c r="AH730" s="1">
        <v>0.456716328859329</v>
      </c>
    </row>
    <row r="731" spans="1:34" x14ac:dyDescent="0.25">
      <c r="A731">
        <v>1079</v>
      </c>
      <c r="B731" s="1">
        <v>0.43435695767402599</v>
      </c>
      <c r="C731" s="1">
        <v>0.42400601506233199</v>
      </c>
      <c r="D731" s="1">
        <v>0.43788185715675398</v>
      </c>
      <c r="E731" s="1">
        <v>0.42774096131324801</v>
      </c>
      <c r="F731" s="1">
        <v>0.42261391878128102</v>
      </c>
      <c r="G731" s="1">
        <v>0.42211851477623002</v>
      </c>
      <c r="H731" s="1">
        <v>0.43817937374115001</v>
      </c>
      <c r="I731" s="1">
        <v>0.28935828804969799</v>
      </c>
      <c r="J731" s="1">
        <v>0.43591967225074801</v>
      </c>
      <c r="K731" s="1">
        <v>0.49496126174926802</v>
      </c>
      <c r="L731" s="1">
        <v>0.49728175997734098</v>
      </c>
      <c r="M731" s="1">
        <v>0.379859179258347</v>
      </c>
      <c r="N731" s="1">
        <v>0.42875355482101402</v>
      </c>
      <c r="O731" s="1">
        <v>0.38729816675186202</v>
      </c>
      <c r="P731" s="1">
        <v>0.40444287657737699</v>
      </c>
      <c r="Q731" s="1">
        <v>0.405345678329468</v>
      </c>
      <c r="R731" s="1">
        <v>0.43275141716003401</v>
      </c>
      <c r="S731" s="1">
        <v>0.49456056952476501</v>
      </c>
      <c r="T731" s="1">
        <v>0.42159187793731701</v>
      </c>
      <c r="U731" s="1">
        <v>0.44534802436828602</v>
      </c>
      <c r="V731" s="1">
        <v>0.39896780252456698</v>
      </c>
      <c r="W731" s="1">
        <v>0.40844407677650502</v>
      </c>
      <c r="X731" s="1">
        <v>0.45172035694122298</v>
      </c>
      <c r="Y731" s="1">
        <v>0.42538371682167098</v>
      </c>
      <c r="Z731" s="1">
        <v>0.40919250249862699</v>
      </c>
      <c r="AA731" s="1">
        <v>0.42591795325279203</v>
      </c>
      <c r="AB731" s="1">
        <v>0.39059916138648998</v>
      </c>
      <c r="AC731" s="1">
        <v>0.39532813429832497</v>
      </c>
      <c r="AD731" s="1">
        <v>0.41578149795532199</v>
      </c>
      <c r="AE731" s="1">
        <v>0.406739771366119</v>
      </c>
      <c r="AF731" s="1">
        <v>0.38525730371475198</v>
      </c>
      <c r="AG731" s="1">
        <v>0.43715235590934798</v>
      </c>
      <c r="AH731" s="1">
        <v>0.45676323771476701</v>
      </c>
    </row>
    <row r="732" spans="1:34" x14ac:dyDescent="0.25">
      <c r="A732">
        <v>1080</v>
      </c>
      <c r="B732" s="1">
        <v>0.434488534927368</v>
      </c>
      <c r="C732" s="1">
        <v>0.42411133646964999</v>
      </c>
      <c r="D732" s="1">
        <v>0.43796309828758201</v>
      </c>
      <c r="E732" s="1">
        <v>0.427866041660309</v>
      </c>
      <c r="F732" s="1">
        <v>0.42277553677558899</v>
      </c>
      <c r="G732" s="1">
        <v>0.42225971817970298</v>
      </c>
      <c r="H732" s="1">
        <v>0.43839630484580999</v>
      </c>
      <c r="I732" s="1">
        <v>0.28963640332222002</v>
      </c>
      <c r="J732" s="1">
        <v>0.43610203266143799</v>
      </c>
      <c r="K732" s="1">
        <v>0.49518570303916898</v>
      </c>
      <c r="L732" s="1">
        <v>0.49747714400291398</v>
      </c>
      <c r="M732" s="1">
        <v>0.37999120354652399</v>
      </c>
      <c r="N732" s="1">
        <v>0.42893737554550199</v>
      </c>
      <c r="O732" s="1">
        <v>0.38743811845779402</v>
      </c>
      <c r="P732" s="1">
        <v>0.40459579229354897</v>
      </c>
      <c r="Q732" s="1">
        <v>0.40552654862403897</v>
      </c>
      <c r="R732" s="1">
        <v>0.432859987020493</v>
      </c>
      <c r="S732" s="1">
        <v>0.49467864632606501</v>
      </c>
      <c r="T732" s="1">
        <v>0.42176431417465199</v>
      </c>
      <c r="U732" s="1">
        <v>0.445501267910004</v>
      </c>
      <c r="V732" s="1">
        <v>0.39919263124465898</v>
      </c>
      <c r="W732" s="1">
        <v>0.40866160392761203</v>
      </c>
      <c r="X732" s="1">
        <v>0.451992988586426</v>
      </c>
      <c r="Y732" s="1">
        <v>0.42551022768020602</v>
      </c>
      <c r="Z732" s="1">
        <v>0.40931320190429699</v>
      </c>
      <c r="AA732" s="1">
        <v>0.42605343461036699</v>
      </c>
      <c r="AB732" s="1">
        <v>0.390693038702011</v>
      </c>
      <c r="AC732" s="1">
        <v>0.39547839760780301</v>
      </c>
      <c r="AD732" s="1">
        <v>0.41589656472206099</v>
      </c>
      <c r="AE732" s="1">
        <v>0.40686273574829102</v>
      </c>
      <c r="AF732" s="1">
        <v>0.38542020320892301</v>
      </c>
      <c r="AG732" s="1">
        <v>0.43730938434600802</v>
      </c>
      <c r="AH732" s="1">
        <v>0.45689329504966703</v>
      </c>
    </row>
    <row r="733" spans="1:34" x14ac:dyDescent="0.25">
      <c r="A733">
        <v>1081</v>
      </c>
      <c r="B733" s="1">
        <v>0.434703350067139</v>
      </c>
      <c r="C733" s="1">
        <v>0.42432808876037598</v>
      </c>
      <c r="D733" s="1">
        <v>0.43803343176841703</v>
      </c>
      <c r="E733" s="1">
        <v>0.42809903621673601</v>
      </c>
      <c r="F733" s="1">
        <v>0.42293575406074502</v>
      </c>
      <c r="G733" s="1">
        <v>0.42224156856536899</v>
      </c>
      <c r="H733" s="1">
        <v>0.43859481811523399</v>
      </c>
      <c r="I733" s="1">
        <v>0.28991177678108199</v>
      </c>
      <c r="J733" s="1">
        <v>0.43621581792831399</v>
      </c>
      <c r="K733" s="1">
        <v>0.49519997835159302</v>
      </c>
      <c r="L733" s="1">
        <v>0.49759945273399397</v>
      </c>
      <c r="M733" s="1">
        <v>0.38020950555801403</v>
      </c>
      <c r="N733" s="1">
        <v>0.429020166397095</v>
      </c>
      <c r="O733" s="1">
        <v>0.38750594854354897</v>
      </c>
      <c r="P733" s="1">
        <v>0.40468877553939803</v>
      </c>
      <c r="Q733" s="1">
        <v>0.40569445490837103</v>
      </c>
      <c r="R733" s="1">
        <v>0.432951390743256</v>
      </c>
      <c r="S733" s="1">
        <v>0.49465331435203602</v>
      </c>
      <c r="T733" s="1">
        <v>0.42205074429512002</v>
      </c>
      <c r="U733" s="1">
        <v>0.44572064280509899</v>
      </c>
      <c r="V733" s="1">
        <v>0.39938542246818498</v>
      </c>
      <c r="W733" s="1">
        <v>0.408853769302368</v>
      </c>
      <c r="X733" s="1">
        <v>0.452167928218842</v>
      </c>
      <c r="Y733" s="1">
        <v>0.425677269697189</v>
      </c>
      <c r="Z733" s="1">
        <v>0.40943428874015803</v>
      </c>
      <c r="AA733" s="1">
        <v>0.42625504732132002</v>
      </c>
      <c r="AB733" s="1">
        <v>0.39085701107978799</v>
      </c>
      <c r="AC733" s="1">
        <v>0.39565455913543701</v>
      </c>
      <c r="AD733" s="1">
        <v>0.41600659489631697</v>
      </c>
      <c r="AE733" s="1">
        <v>0.406870126724243</v>
      </c>
      <c r="AF733" s="1">
        <v>0.38555723428726202</v>
      </c>
      <c r="AG733" s="1">
        <v>0.43739709258079501</v>
      </c>
      <c r="AH733" s="1">
        <v>0.45714810490608199</v>
      </c>
    </row>
    <row r="734" spans="1:34" x14ac:dyDescent="0.25">
      <c r="A734">
        <v>1082</v>
      </c>
      <c r="B734" s="1">
        <v>0.434901744127274</v>
      </c>
      <c r="C734" s="1">
        <v>0.42448875308036799</v>
      </c>
      <c r="D734" s="1">
        <v>0.43818169832229598</v>
      </c>
      <c r="E734" s="1">
        <v>0.42828604578971902</v>
      </c>
      <c r="F734" s="1">
        <v>0.42306551337242099</v>
      </c>
      <c r="G734" s="1">
        <v>0.42243108153343201</v>
      </c>
      <c r="H734" s="1">
        <v>0.438787251710892</v>
      </c>
      <c r="I734" s="1">
        <v>0.290230542421341</v>
      </c>
      <c r="J734" s="1">
        <v>0.43637159466743503</v>
      </c>
      <c r="K734" s="1">
        <v>0.49539989233017001</v>
      </c>
      <c r="L734" s="1">
        <v>0.49775660037994401</v>
      </c>
      <c r="M734" s="1">
        <v>0.380287855863571</v>
      </c>
      <c r="N734" s="1">
        <v>0.42921888828277599</v>
      </c>
      <c r="O734" s="1">
        <v>0.38772213459014898</v>
      </c>
      <c r="P734" s="1">
        <v>0.40495470166206399</v>
      </c>
      <c r="Q734" s="1">
        <v>0.40579754114151001</v>
      </c>
      <c r="R734" s="1">
        <v>0.43306076526641801</v>
      </c>
      <c r="S734" s="1">
        <v>0.494752377271652</v>
      </c>
      <c r="T734" s="1">
        <v>0.42230451107025102</v>
      </c>
      <c r="U734" s="1">
        <v>0.44590920209884599</v>
      </c>
      <c r="V734" s="1">
        <v>0.39962714910507202</v>
      </c>
      <c r="W734" s="1">
        <v>0.409096330404282</v>
      </c>
      <c r="X734" s="1">
        <v>0.45235621929168701</v>
      </c>
      <c r="Y734" s="1">
        <v>0.42588263750076299</v>
      </c>
      <c r="Z734" s="1">
        <v>0.40965318679809598</v>
      </c>
      <c r="AA734" s="1">
        <v>0.42647805809974698</v>
      </c>
      <c r="AB734" s="1">
        <v>0.39103183150291398</v>
      </c>
      <c r="AC734" s="1">
        <v>0.39574483036994901</v>
      </c>
      <c r="AD734" s="1">
        <v>0.41613805294036899</v>
      </c>
      <c r="AE734" s="1">
        <v>0.40702685713768</v>
      </c>
      <c r="AF734" s="1">
        <v>0.38568308949470498</v>
      </c>
      <c r="AG734" s="1">
        <v>0.43748933076858498</v>
      </c>
      <c r="AH734" s="1">
        <v>0.45742928981781</v>
      </c>
    </row>
    <row r="735" spans="1:34" x14ac:dyDescent="0.25">
      <c r="A735">
        <v>1083</v>
      </c>
      <c r="B735" s="1">
        <v>0.43498897552490201</v>
      </c>
      <c r="C735" s="1">
        <v>0.42449289560317999</v>
      </c>
      <c r="D735" s="1">
        <v>0.43825367093086198</v>
      </c>
      <c r="E735" s="1">
        <v>0.42842316627502403</v>
      </c>
      <c r="F735" s="1">
        <v>0.423120558261871</v>
      </c>
      <c r="G735" s="1">
        <v>0.42281210422515902</v>
      </c>
      <c r="H735" s="1">
        <v>0.43901583552360501</v>
      </c>
      <c r="I735" s="1">
        <v>0.29051432013511702</v>
      </c>
      <c r="J735" s="1">
        <v>0.43649804592132602</v>
      </c>
      <c r="K735" s="1">
        <v>0.495702683925629</v>
      </c>
      <c r="L735" s="1">
        <v>0.49789658188819902</v>
      </c>
      <c r="M735" s="1">
        <v>0.38038307428360002</v>
      </c>
      <c r="N735" s="1">
        <v>0.42926123738288902</v>
      </c>
      <c r="O735" s="1">
        <v>0.38800683617591902</v>
      </c>
      <c r="P735" s="1">
        <v>0.40528413653373702</v>
      </c>
      <c r="Q735" s="1">
        <v>0.40608114004135099</v>
      </c>
      <c r="R735" s="1">
        <v>0.43335774540901201</v>
      </c>
      <c r="S735" s="1">
        <v>0.49489158391952498</v>
      </c>
      <c r="T735" s="1">
        <v>0.422440886497498</v>
      </c>
      <c r="U735" s="1">
        <v>0.44603675603866599</v>
      </c>
      <c r="V735" s="1">
        <v>0.39980691671371499</v>
      </c>
      <c r="W735" s="1">
        <v>0.40939348936080899</v>
      </c>
      <c r="X735" s="1">
        <v>0.452629804611206</v>
      </c>
      <c r="Y735" s="1">
        <v>0.42612206935882602</v>
      </c>
      <c r="Z735" s="1">
        <v>0.40983194112777699</v>
      </c>
      <c r="AA735" s="1">
        <v>0.42652246356010398</v>
      </c>
      <c r="AB735" s="1">
        <v>0.39117628335952798</v>
      </c>
      <c r="AC735" s="1">
        <v>0.39587220549583402</v>
      </c>
      <c r="AD735" s="1">
        <v>0.41634839773178101</v>
      </c>
      <c r="AE735" s="1">
        <v>0.40723428130149802</v>
      </c>
      <c r="AF735" s="1">
        <v>0.38587731122970598</v>
      </c>
      <c r="AG735" s="1">
        <v>0.437566608190537</v>
      </c>
      <c r="AH735" s="1">
        <v>0.45762744545936601</v>
      </c>
    </row>
    <row r="736" spans="1:34" x14ac:dyDescent="0.25">
      <c r="A736">
        <v>1084</v>
      </c>
      <c r="B736" s="1">
        <v>0.43520945310592701</v>
      </c>
      <c r="C736" s="1">
        <v>0.424591034650803</v>
      </c>
      <c r="D736" s="1">
        <v>0.43838536739349399</v>
      </c>
      <c r="E736" s="1">
        <v>0.42850607633590698</v>
      </c>
      <c r="F736" s="1">
        <v>0.42320978641509999</v>
      </c>
      <c r="G736" s="1">
        <v>0.42304211854934698</v>
      </c>
      <c r="H736" s="1">
        <v>0.43914958834648099</v>
      </c>
      <c r="I736" s="1">
        <v>0.29083171486854598</v>
      </c>
      <c r="J736" s="1">
        <v>0.43666672706603998</v>
      </c>
      <c r="K736" s="1">
        <v>0.49589461088180498</v>
      </c>
      <c r="L736" s="1">
        <v>0.49802699685096702</v>
      </c>
      <c r="M736" s="1">
        <v>0.38050344586372398</v>
      </c>
      <c r="N736" s="1">
        <v>0.42929705977439903</v>
      </c>
      <c r="O736" s="1">
        <v>0.388130813837051</v>
      </c>
      <c r="P736" s="1">
        <v>0.40538540482521102</v>
      </c>
      <c r="Q736" s="1">
        <v>0.40631973743438698</v>
      </c>
      <c r="R736" s="1">
        <v>0.43361210823059099</v>
      </c>
      <c r="S736" s="1">
        <v>0.49500566720962502</v>
      </c>
      <c r="T736" s="1">
        <v>0.422657281160355</v>
      </c>
      <c r="U736" s="1">
        <v>0.446072667837143</v>
      </c>
      <c r="V736" s="1">
        <v>0.40003976225853</v>
      </c>
      <c r="W736" s="1">
        <v>0.40955182909965498</v>
      </c>
      <c r="X736" s="1">
        <v>0.45286875963211098</v>
      </c>
      <c r="Y736" s="1">
        <v>0.426333248615265</v>
      </c>
      <c r="Z736" s="1">
        <v>0.409991055727005</v>
      </c>
      <c r="AA736" s="1">
        <v>0.42658525705337502</v>
      </c>
      <c r="AB736" s="1">
        <v>0.39133539795875499</v>
      </c>
      <c r="AC736" s="1">
        <v>0.39600208401679998</v>
      </c>
      <c r="AD736" s="1">
        <v>0.41654154658317599</v>
      </c>
      <c r="AE736" s="1">
        <v>0.40723833441734297</v>
      </c>
      <c r="AF736" s="1">
        <v>0.38599541783332803</v>
      </c>
      <c r="AG736" s="1">
        <v>0.43773207068443298</v>
      </c>
      <c r="AH736" s="1">
        <v>0.45764130353927601</v>
      </c>
    </row>
    <row r="737" spans="1:34" x14ac:dyDescent="0.25">
      <c r="A737">
        <v>1085</v>
      </c>
      <c r="B737" s="1">
        <v>0.43536809086799599</v>
      </c>
      <c r="C737" s="1">
        <v>0.42472600936889598</v>
      </c>
      <c r="D737" s="1">
        <v>0.438565403223038</v>
      </c>
      <c r="E737" s="1">
        <v>0.42864376306533802</v>
      </c>
      <c r="F737" s="1">
        <v>0.42337501049041698</v>
      </c>
      <c r="G737" s="1">
        <v>0.42325410246849099</v>
      </c>
      <c r="H737" s="1">
        <v>0.439307540655136</v>
      </c>
      <c r="I737" s="1">
        <v>0.29112982749938998</v>
      </c>
      <c r="J737" s="1">
        <v>0.43682876229286199</v>
      </c>
      <c r="K737" s="1">
        <v>0.49618056416511502</v>
      </c>
      <c r="L737" s="1">
        <v>0.49822235107421903</v>
      </c>
      <c r="M737" s="1">
        <v>0.38059797883033802</v>
      </c>
      <c r="N737" s="1">
        <v>0.429483503103256</v>
      </c>
      <c r="O737" s="1">
        <v>0.38829424977302601</v>
      </c>
      <c r="P737" s="1">
        <v>0.40554928779602101</v>
      </c>
      <c r="Q737" s="1">
        <v>0.406489968299866</v>
      </c>
      <c r="R737" s="1">
        <v>0.43375727534294101</v>
      </c>
      <c r="S737" s="1">
        <v>0.495135337114334</v>
      </c>
      <c r="T737" s="1">
        <v>0.42282044887542702</v>
      </c>
      <c r="U737" s="1">
        <v>0.44614374637603799</v>
      </c>
      <c r="V737" s="1">
        <v>0.40023335814476002</v>
      </c>
      <c r="W737" s="1">
        <v>0.40978917479515098</v>
      </c>
      <c r="X737" s="1">
        <v>0.45307263731956499</v>
      </c>
      <c r="Y737" s="1">
        <v>0.42650687694549599</v>
      </c>
      <c r="Z737" s="1">
        <v>0.410174340009689</v>
      </c>
      <c r="AA737" s="1">
        <v>0.426753669977188</v>
      </c>
      <c r="AB737" s="1">
        <v>0.39145269989967302</v>
      </c>
      <c r="AC737" s="1">
        <v>0.39610156416893</v>
      </c>
      <c r="AD737" s="1">
        <v>0.41670855879783603</v>
      </c>
      <c r="AE737" s="1">
        <v>0.40738540887832603</v>
      </c>
      <c r="AF737" s="1">
        <v>0.38614889979362499</v>
      </c>
      <c r="AG737" s="1">
        <v>0.43795484304428101</v>
      </c>
      <c r="AH737" s="1">
        <v>0.457808166742325</v>
      </c>
    </row>
    <row r="738" spans="1:34" x14ac:dyDescent="0.25">
      <c r="A738">
        <v>1086</v>
      </c>
      <c r="B738" s="1">
        <v>0.43539756536483798</v>
      </c>
      <c r="C738" s="1">
        <v>0.42482349276542702</v>
      </c>
      <c r="D738" s="1">
        <v>0.43871164321899397</v>
      </c>
      <c r="E738" s="1">
        <v>0.42880493402481101</v>
      </c>
      <c r="F738" s="1">
        <v>0.42361155152320901</v>
      </c>
      <c r="G738" s="1">
        <v>0.423499315977097</v>
      </c>
      <c r="H738" s="1">
        <v>0.439403265714645</v>
      </c>
      <c r="I738" s="1">
        <v>0.29134631156921398</v>
      </c>
      <c r="J738" s="1">
        <v>0.436956107616425</v>
      </c>
      <c r="K738" s="1">
        <v>0.49668723344802901</v>
      </c>
      <c r="L738" s="1">
        <v>0.49843475222587602</v>
      </c>
      <c r="M738" s="1">
        <v>0.38068103790283198</v>
      </c>
      <c r="N738" s="1">
        <v>0.42979529500007602</v>
      </c>
      <c r="O738" s="1">
        <v>0.38851177692413302</v>
      </c>
      <c r="P738" s="1">
        <v>0.40567311644554099</v>
      </c>
      <c r="Q738" s="1">
        <v>0.40668925642967202</v>
      </c>
      <c r="R738" s="1">
        <v>0.43385332822799699</v>
      </c>
      <c r="S738" s="1">
        <v>0.49547389149665799</v>
      </c>
      <c r="T738" s="1">
        <v>0.422884881496429</v>
      </c>
      <c r="U738" s="1">
        <v>0.44618400931358299</v>
      </c>
      <c r="V738" s="1">
        <v>0.40036442875862099</v>
      </c>
      <c r="W738" s="1">
        <v>0.41000831127166698</v>
      </c>
      <c r="X738" s="1">
        <v>0.453305274248123</v>
      </c>
      <c r="Y738" s="1">
        <v>0.42665562033653298</v>
      </c>
      <c r="Z738" s="1">
        <v>0.41037425398826599</v>
      </c>
      <c r="AA738" s="1">
        <v>0.42698034644126898</v>
      </c>
      <c r="AB738" s="1">
        <v>0.391432374715805</v>
      </c>
      <c r="AC738" s="1">
        <v>0.39620763063430797</v>
      </c>
      <c r="AD738" s="1">
        <v>0.41693007946014399</v>
      </c>
      <c r="AE738" s="1">
        <v>0.40765964984893799</v>
      </c>
      <c r="AF738" s="1">
        <v>0.38641977310180697</v>
      </c>
      <c r="AG738" s="1">
        <v>0.43834394216537498</v>
      </c>
      <c r="AH738" s="1">
        <v>0.45800057053566001</v>
      </c>
    </row>
    <row r="739" spans="1:34" x14ac:dyDescent="0.25">
      <c r="A739">
        <v>1087</v>
      </c>
      <c r="B739" s="1">
        <v>0.43557688593864402</v>
      </c>
      <c r="C739" s="1">
        <v>0.424989283084869</v>
      </c>
      <c r="D739" s="1">
        <v>0.43890306353568997</v>
      </c>
      <c r="E739" s="1">
        <v>0.42898625135421797</v>
      </c>
      <c r="F739" s="1">
        <v>0.42376258969306901</v>
      </c>
      <c r="G739" s="1">
        <v>0.42372730374336198</v>
      </c>
      <c r="H739" s="1">
        <v>0.43959686160087602</v>
      </c>
      <c r="I739" s="1">
        <v>0.291641145944595</v>
      </c>
      <c r="J739" s="1">
        <v>0.437190562486649</v>
      </c>
      <c r="K739" s="1">
        <v>0.49683499336242698</v>
      </c>
      <c r="L739" s="1">
        <v>0.49861595034599299</v>
      </c>
      <c r="M739" s="1">
        <v>0.38081938028335599</v>
      </c>
      <c r="N739" s="1">
        <v>0.43000307679176297</v>
      </c>
      <c r="O739" s="1">
        <v>0.388664871454239</v>
      </c>
      <c r="P739" s="1">
        <v>0.40581205487251298</v>
      </c>
      <c r="Q739" s="1">
        <v>0.40688794851303101</v>
      </c>
      <c r="R739" s="1">
        <v>0.43394908308982799</v>
      </c>
      <c r="S739" s="1">
        <v>0.495588898658752</v>
      </c>
      <c r="T739" s="1">
        <v>0.423042923212051</v>
      </c>
      <c r="U739" s="1">
        <v>0.44632157683372498</v>
      </c>
      <c r="V739" s="1">
        <v>0.40056574344634999</v>
      </c>
      <c r="W739" s="1">
        <v>0.41024520993232699</v>
      </c>
      <c r="X739" s="1">
        <v>0.45348790287971502</v>
      </c>
      <c r="Y739" s="1">
        <v>0.42682215571403498</v>
      </c>
      <c r="Z739" s="1">
        <v>0.410573869943619</v>
      </c>
      <c r="AA739" s="1">
        <v>0.42713963985443099</v>
      </c>
      <c r="AB739" s="1">
        <v>0.391615450382233</v>
      </c>
      <c r="AC739" s="1">
        <v>0.396356701850891</v>
      </c>
      <c r="AD739" s="1">
        <v>0.41706252098083502</v>
      </c>
      <c r="AE739" s="1">
        <v>0.40780839323997498</v>
      </c>
      <c r="AF739" s="1">
        <v>0.38655722141265902</v>
      </c>
      <c r="AG739" s="1">
        <v>0.43850061297416698</v>
      </c>
      <c r="AH739" s="1">
        <v>0.45815691351890597</v>
      </c>
    </row>
    <row r="740" spans="1:34" x14ac:dyDescent="0.25">
      <c r="A740">
        <v>1088</v>
      </c>
      <c r="B740" s="1">
        <v>0.435924232006073</v>
      </c>
      <c r="C740" s="1">
        <v>0.42528274655342102</v>
      </c>
      <c r="D740" s="1">
        <v>0.43925517797470098</v>
      </c>
      <c r="E740" s="1">
        <v>0.42919820547103898</v>
      </c>
      <c r="F740" s="1">
        <v>0.42391973733902</v>
      </c>
      <c r="G740" s="1">
        <v>0.42386907339096103</v>
      </c>
      <c r="H740" s="1">
        <v>0.43983781337737998</v>
      </c>
      <c r="I740" s="1">
        <v>0.29206582903862</v>
      </c>
      <c r="J740" s="1">
        <v>0.437563687562943</v>
      </c>
      <c r="K740" s="1">
        <v>0.49669206142425498</v>
      </c>
      <c r="L740" s="1">
        <v>0.49886775016784701</v>
      </c>
      <c r="M740" s="1">
        <v>0.38094770908355702</v>
      </c>
      <c r="N740" s="1">
        <v>0.43029862642288202</v>
      </c>
      <c r="O740" s="1">
        <v>0.38869091868400601</v>
      </c>
      <c r="P740" s="1">
        <v>0.405933827161789</v>
      </c>
      <c r="Q740" s="1">
        <v>0.40699559450149497</v>
      </c>
      <c r="R740" s="1">
        <v>0.43388321995735202</v>
      </c>
      <c r="S740" s="1">
        <v>0.495459735393524</v>
      </c>
      <c r="T740" s="1">
        <v>0.42325714230537398</v>
      </c>
      <c r="U740" s="1">
        <v>0.44651308655738797</v>
      </c>
      <c r="V740" s="1">
        <v>0.400812357664108</v>
      </c>
      <c r="W740" s="1">
        <v>0.410573691129684</v>
      </c>
      <c r="X740" s="1">
        <v>0.45352628827094998</v>
      </c>
      <c r="Y740" s="1">
        <v>0.42694845795631398</v>
      </c>
      <c r="Z740" s="1">
        <v>0.410805433988571</v>
      </c>
      <c r="AA740" s="1">
        <v>0.42737245559692399</v>
      </c>
      <c r="AB740" s="1">
        <v>0.39196133613586398</v>
      </c>
      <c r="AC740" s="1">
        <v>0.396463662385941</v>
      </c>
      <c r="AD740" s="1">
        <v>0.417074143886566</v>
      </c>
      <c r="AE740" s="1">
        <v>0.40786805748939498</v>
      </c>
      <c r="AF740" s="1">
        <v>0.38654065132141102</v>
      </c>
      <c r="AG740" s="1">
        <v>0.43857282400131198</v>
      </c>
      <c r="AH740" s="1">
        <v>0.45836669206619302</v>
      </c>
    </row>
    <row r="741" spans="1:34" x14ac:dyDescent="0.25">
      <c r="A741">
        <v>1089</v>
      </c>
      <c r="B741" s="1">
        <v>0.43610614538192699</v>
      </c>
      <c r="C741" s="1">
        <v>0.42550328373909002</v>
      </c>
      <c r="D741" s="1">
        <v>0.43944522738456698</v>
      </c>
      <c r="E741" s="1">
        <v>0.42936360836029103</v>
      </c>
      <c r="F741" s="1">
        <v>0.42409703135490401</v>
      </c>
      <c r="G741" s="1">
        <v>0.42404094338417098</v>
      </c>
      <c r="H741" s="1">
        <v>0.440038412809372</v>
      </c>
      <c r="I741" s="1">
        <v>0.29232189059257502</v>
      </c>
      <c r="J741" s="1">
        <v>0.437738656997681</v>
      </c>
      <c r="K741" s="1">
        <v>0.49687719345092801</v>
      </c>
      <c r="L741" s="1">
        <v>0.49906402826309199</v>
      </c>
      <c r="M741" s="1">
        <v>0.381086796522141</v>
      </c>
      <c r="N741" s="1">
        <v>0.43048435449600198</v>
      </c>
      <c r="O741" s="1">
        <v>0.388857871294022</v>
      </c>
      <c r="P741" s="1">
        <v>0.406109869480133</v>
      </c>
      <c r="Q741" s="1">
        <v>0.40714582800865201</v>
      </c>
      <c r="R741" s="1">
        <v>0.434039145708084</v>
      </c>
      <c r="S741" s="1">
        <v>0.49555426836013799</v>
      </c>
      <c r="T741" s="1">
        <v>0.42343708872795099</v>
      </c>
      <c r="U741" s="1">
        <v>0.44663491845130898</v>
      </c>
      <c r="V741" s="1">
        <v>0.40101242065429699</v>
      </c>
      <c r="W741" s="1">
        <v>0.410780519247055</v>
      </c>
      <c r="X741" s="1">
        <v>0.45374268293380698</v>
      </c>
      <c r="Y741" s="1">
        <v>0.427121341228485</v>
      </c>
      <c r="Z741" s="1">
        <v>0.41096982359886203</v>
      </c>
      <c r="AA741" s="1">
        <v>0.42753246426582298</v>
      </c>
      <c r="AB741" s="1">
        <v>0.39214599132537797</v>
      </c>
      <c r="AC741" s="1">
        <v>0.396625995635986</v>
      </c>
      <c r="AD741" s="1">
        <v>0.41720700263977101</v>
      </c>
      <c r="AE741" s="1">
        <v>0.40804988145828203</v>
      </c>
      <c r="AF741" s="1">
        <v>0.38667896389961198</v>
      </c>
      <c r="AG741" s="1">
        <v>0.43872269988059998</v>
      </c>
      <c r="AH741" s="1">
        <v>0.45854824781417802</v>
      </c>
    </row>
    <row r="742" spans="1:34" x14ac:dyDescent="0.25">
      <c r="A742">
        <v>1090</v>
      </c>
      <c r="B742" s="1">
        <v>0.43620616197586098</v>
      </c>
      <c r="C742" s="1">
        <v>0.425713270902634</v>
      </c>
      <c r="D742" s="1">
        <v>0.43949028849601701</v>
      </c>
      <c r="E742" s="1">
        <v>0.42950731515884399</v>
      </c>
      <c r="F742" s="1">
        <v>0.42421823740005499</v>
      </c>
      <c r="G742" s="1">
        <v>0.42426598072052002</v>
      </c>
      <c r="H742" s="1">
        <v>0.44029724597930903</v>
      </c>
      <c r="I742" s="1">
        <v>0.29244408011436501</v>
      </c>
      <c r="J742" s="1">
        <v>0.43788641691207902</v>
      </c>
      <c r="K742" s="1">
        <v>0.49705150723457298</v>
      </c>
      <c r="L742" s="1">
        <v>0.49913328886032099</v>
      </c>
      <c r="M742" s="1">
        <v>0.38131260871887201</v>
      </c>
      <c r="N742" s="1">
        <v>0.430539309978485</v>
      </c>
      <c r="O742" s="1">
        <v>0.38915139436721802</v>
      </c>
      <c r="P742" s="1">
        <v>0.40629103779792802</v>
      </c>
      <c r="Q742" s="1">
        <v>0.40736967325210599</v>
      </c>
      <c r="R742" s="1">
        <v>0.434329032897949</v>
      </c>
      <c r="S742" s="1">
        <v>0.49572703242301902</v>
      </c>
      <c r="T742" s="1">
        <v>0.42367383837699901</v>
      </c>
      <c r="U742" s="1">
        <v>0.44682466983795199</v>
      </c>
      <c r="V742" s="1">
        <v>0.40121772885322599</v>
      </c>
      <c r="W742" s="1">
        <v>0.41082015633583102</v>
      </c>
      <c r="X742" s="1">
        <v>0.45407411456108099</v>
      </c>
      <c r="Y742" s="1">
        <v>0.42739251255989102</v>
      </c>
      <c r="Z742" s="1">
        <v>0.41108450293540999</v>
      </c>
      <c r="AA742" s="1">
        <v>0.42755499482154802</v>
      </c>
      <c r="AB742" s="1">
        <v>0.392311662435532</v>
      </c>
      <c r="AC742" s="1">
        <v>0.39691928029060403</v>
      </c>
      <c r="AD742" s="1">
        <v>0.41737842559814498</v>
      </c>
      <c r="AE742" s="1">
        <v>0.40830141305923501</v>
      </c>
      <c r="AF742" s="1">
        <v>0.386867195367813</v>
      </c>
      <c r="AG742" s="1">
        <v>0.43874180316924999</v>
      </c>
      <c r="AH742" s="1">
        <v>0.45864531397819502</v>
      </c>
    </row>
    <row r="743" spans="1:34" x14ac:dyDescent="0.25">
      <c r="A743">
        <v>1091</v>
      </c>
      <c r="B743" s="1">
        <v>0.43641045689582803</v>
      </c>
      <c r="C743" s="1">
        <v>0.425875663757324</v>
      </c>
      <c r="D743" s="1">
        <v>0.439686119556427</v>
      </c>
      <c r="E743" s="1">
        <v>0.42967411875724798</v>
      </c>
      <c r="F743" s="1">
        <v>0.42437300086021401</v>
      </c>
      <c r="G743" s="1">
        <v>0.42445883154869102</v>
      </c>
      <c r="H743" s="1">
        <v>0.44046494364738498</v>
      </c>
      <c r="I743" s="1">
        <v>0.292706698179245</v>
      </c>
      <c r="J743" s="1">
        <v>0.43803095817565901</v>
      </c>
      <c r="K743" s="1">
        <v>0.49725949764251698</v>
      </c>
      <c r="L743" s="1">
        <v>0.49932461977004999</v>
      </c>
      <c r="M743" s="1">
        <v>0.38145437836647</v>
      </c>
      <c r="N743" s="1">
        <v>0.43068268895149198</v>
      </c>
      <c r="O743" s="1">
        <v>0.38931950926780701</v>
      </c>
      <c r="P743" s="1">
        <v>0.40645313262939498</v>
      </c>
      <c r="Q743" s="1">
        <v>0.40758609771728499</v>
      </c>
      <c r="R743" s="1">
        <v>0.43455860018730202</v>
      </c>
      <c r="S743" s="1">
        <v>0.495909184217453</v>
      </c>
      <c r="T743" s="1">
        <v>0.423840671777725</v>
      </c>
      <c r="U743" s="1">
        <v>0.44693315029144298</v>
      </c>
      <c r="V743" s="1">
        <v>0.40143480896949801</v>
      </c>
      <c r="W743" s="1">
        <v>0.41102746129036</v>
      </c>
      <c r="X743" s="1">
        <v>0.45432731509208701</v>
      </c>
      <c r="Y743" s="1">
        <v>0.42754197120666498</v>
      </c>
      <c r="Z743" s="1">
        <v>0.41126471757888799</v>
      </c>
      <c r="AA743" s="1">
        <v>0.42771038413047802</v>
      </c>
      <c r="AB743" s="1">
        <v>0.392504662275314</v>
      </c>
      <c r="AC743" s="1">
        <v>0.39708817005157498</v>
      </c>
      <c r="AD743" s="1">
        <v>0.417548477649689</v>
      </c>
      <c r="AE743" s="1">
        <v>0.40845072269439697</v>
      </c>
      <c r="AF743" s="1">
        <v>0.387026607990265</v>
      </c>
      <c r="AG743" s="1">
        <v>0.43889915943145802</v>
      </c>
      <c r="AH743" s="1">
        <v>0.45878586173057601</v>
      </c>
    </row>
    <row r="744" spans="1:34" x14ac:dyDescent="0.25">
      <c r="A744">
        <v>1092</v>
      </c>
      <c r="B744" s="1">
        <v>0.43659833073616</v>
      </c>
      <c r="C744" s="1">
        <v>0.426029443740845</v>
      </c>
      <c r="D744" s="1">
        <v>0.43994450569152799</v>
      </c>
      <c r="E744" s="1">
        <v>0.42982780933380099</v>
      </c>
      <c r="F744" s="1">
        <v>0.42462626099586498</v>
      </c>
      <c r="G744" s="1">
        <v>0.42459335923194902</v>
      </c>
      <c r="H744" s="1">
        <v>0.44051823019981401</v>
      </c>
      <c r="I744" s="1">
        <v>0.29296818375587502</v>
      </c>
      <c r="J744" s="1">
        <v>0.437989771366119</v>
      </c>
      <c r="K744" s="1">
        <v>0.49778926372528098</v>
      </c>
      <c r="L744" s="1">
        <v>0.49966463446617099</v>
      </c>
      <c r="M744" s="1">
        <v>0.38153064250946001</v>
      </c>
      <c r="N744" s="1">
        <v>0.43081209063530002</v>
      </c>
      <c r="O744" s="1">
        <v>0.38945764303207397</v>
      </c>
      <c r="P744" s="1">
        <v>0.40672799944877602</v>
      </c>
      <c r="Q744" s="1">
        <v>0.40772926807403598</v>
      </c>
      <c r="R744" s="1">
        <v>0.43493729829788202</v>
      </c>
      <c r="S744" s="1">
        <v>0.49621695280075101</v>
      </c>
      <c r="T744" s="1">
        <v>0.42393872141838101</v>
      </c>
      <c r="U744" s="1">
        <v>0.446828722953796</v>
      </c>
      <c r="V744" s="1">
        <v>0.40165060758590698</v>
      </c>
      <c r="W744" s="1">
        <v>0.41132065653800998</v>
      </c>
      <c r="X744" s="1">
        <v>0.45465692877769498</v>
      </c>
      <c r="Y744" s="1">
        <v>0.42757165431976302</v>
      </c>
      <c r="Z744" s="1">
        <v>0.411413013935089</v>
      </c>
      <c r="AA744" s="1">
        <v>0.42799672484397899</v>
      </c>
      <c r="AB744" s="1">
        <v>0.39264649152755698</v>
      </c>
      <c r="AC744" s="1">
        <v>0.397194623947144</v>
      </c>
      <c r="AD744" s="1">
        <v>0.417774617671967</v>
      </c>
      <c r="AE744" s="1">
        <v>0.40856489539146401</v>
      </c>
      <c r="AF744" s="1">
        <v>0.38723179697990401</v>
      </c>
      <c r="AG744" s="1">
        <v>0.43929845094680797</v>
      </c>
      <c r="AH744" s="1">
        <v>0.458985775709152</v>
      </c>
    </row>
    <row r="745" spans="1:34" x14ac:dyDescent="0.25">
      <c r="A745">
        <v>1093</v>
      </c>
      <c r="B745" s="1">
        <v>0.43678578734397899</v>
      </c>
      <c r="C745" s="1">
        <v>0.42617884278297402</v>
      </c>
      <c r="D745" s="1">
        <v>0.44015112519264199</v>
      </c>
      <c r="E745" s="1">
        <v>0.43001857399940502</v>
      </c>
      <c r="F745" s="1">
        <v>0.42480963468551602</v>
      </c>
      <c r="G745" s="1">
        <v>0.42476281523704501</v>
      </c>
      <c r="H745" s="1">
        <v>0.44070196151733398</v>
      </c>
      <c r="I745" s="1">
        <v>0.293232262134552</v>
      </c>
      <c r="J745" s="1">
        <v>0.43809106945991499</v>
      </c>
      <c r="K745" s="1">
        <v>0.498053729534149</v>
      </c>
      <c r="L745" s="1">
        <v>0.499837785959244</v>
      </c>
      <c r="M745" s="1">
        <v>0.38165348768234297</v>
      </c>
      <c r="N745" s="1">
        <v>0.43097674846649198</v>
      </c>
      <c r="O745" s="1">
        <v>0.38961780071258501</v>
      </c>
      <c r="P745" s="1">
        <v>0.40686002373695401</v>
      </c>
      <c r="Q745" s="1">
        <v>0.40790000557899497</v>
      </c>
      <c r="R745" s="1">
        <v>0.43512532114982599</v>
      </c>
      <c r="S745" s="1">
        <v>0.49639296531677202</v>
      </c>
      <c r="T745" s="1">
        <v>0.42407429218292197</v>
      </c>
      <c r="U745" s="1">
        <v>0.44696125388145402</v>
      </c>
      <c r="V745" s="1">
        <v>0.40184625983238198</v>
      </c>
      <c r="W745" s="1">
        <v>0.41155713796615601</v>
      </c>
      <c r="X745" s="1">
        <v>0.45490789413452098</v>
      </c>
      <c r="Y745" s="1">
        <v>0.42771795392036399</v>
      </c>
      <c r="Z745" s="1">
        <v>0.41161319613456698</v>
      </c>
      <c r="AA745" s="1">
        <v>0.42816519737243702</v>
      </c>
      <c r="AB745" s="1">
        <v>0.39278542995452898</v>
      </c>
      <c r="AC745" s="1">
        <v>0.39732429385185197</v>
      </c>
      <c r="AD745" s="1">
        <v>0.41795310378074602</v>
      </c>
      <c r="AE745" s="1">
        <v>0.40875005722045898</v>
      </c>
      <c r="AF745" s="1">
        <v>0.38743621110916099</v>
      </c>
      <c r="AG745" s="1">
        <v>0.43948429822921797</v>
      </c>
      <c r="AH745" s="1">
        <v>0.459145218133926</v>
      </c>
    </row>
    <row r="746" spans="1:34" x14ac:dyDescent="0.25">
      <c r="A746">
        <v>1094</v>
      </c>
      <c r="B746" s="1">
        <v>0.43710908293724099</v>
      </c>
      <c r="C746" s="1">
        <v>0.42620590329170199</v>
      </c>
      <c r="D746" s="1">
        <v>0.44043472409248402</v>
      </c>
      <c r="E746" s="1">
        <v>0.43027901649475098</v>
      </c>
      <c r="F746" s="1">
        <v>0.42493802309036299</v>
      </c>
      <c r="G746" s="1">
        <v>0.42495691776275601</v>
      </c>
      <c r="H746" s="1">
        <v>0.44088539481163003</v>
      </c>
      <c r="I746" s="1">
        <v>0.29362732172012301</v>
      </c>
      <c r="J746" s="1">
        <v>0.43833759427070601</v>
      </c>
      <c r="K746" s="1">
        <v>0.49801823496818498</v>
      </c>
      <c r="L746" s="1">
        <v>0.49990829825401301</v>
      </c>
      <c r="M746" s="1">
        <v>0.38174781203269997</v>
      </c>
      <c r="N746" s="1">
        <v>0.43122291564941401</v>
      </c>
      <c r="O746" s="1">
        <v>0.38973286747932401</v>
      </c>
      <c r="P746" s="1">
        <v>0.40678355097770702</v>
      </c>
      <c r="Q746" s="1">
        <v>0.40817528963089</v>
      </c>
      <c r="R746" s="1">
        <v>0.43511208891868602</v>
      </c>
      <c r="S746" s="1">
        <v>0.49647903442382801</v>
      </c>
      <c r="T746" s="1">
        <v>0.42413794994354198</v>
      </c>
      <c r="U746" s="1">
        <v>0.44727027416229198</v>
      </c>
      <c r="V746" s="1">
        <v>0.40201145410537698</v>
      </c>
      <c r="W746" s="1">
        <v>0.41186466813087502</v>
      </c>
      <c r="X746" s="1">
        <v>0.455037862062454</v>
      </c>
      <c r="Y746" s="1">
        <v>0.42786630988120999</v>
      </c>
      <c r="Z746" s="1">
        <v>0.41197565197944602</v>
      </c>
      <c r="AA746" s="1">
        <v>0.42826640605926503</v>
      </c>
      <c r="AB746" s="1">
        <v>0.39297413825988797</v>
      </c>
      <c r="AC746" s="1">
        <v>0.397390216588974</v>
      </c>
      <c r="AD746" s="1">
        <v>0.418124049901962</v>
      </c>
      <c r="AE746" s="1">
        <v>0.40893611311912498</v>
      </c>
      <c r="AF746" s="1">
        <v>0.38766986131668102</v>
      </c>
      <c r="AG746" s="1">
        <v>0.43947863578796398</v>
      </c>
      <c r="AH746" s="1">
        <v>0.45928186178207397</v>
      </c>
    </row>
    <row r="747" spans="1:34" x14ac:dyDescent="0.25">
      <c r="A747">
        <v>1095</v>
      </c>
      <c r="B747" s="1">
        <v>0.437320977449417</v>
      </c>
      <c r="C747" s="1">
        <v>0.42636623978614802</v>
      </c>
      <c r="D747" s="1">
        <v>0.44062575697898898</v>
      </c>
      <c r="E747" s="1">
        <v>0.43047729134559598</v>
      </c>
      <c r="F747" s="1">
        <v>0.42507791519165</v>
      </c>
      <c r="G747" s="1">
        <v>0.42515531182289101</v>
      </c>
      <c r="H747" s="1">
        <v>0.44110178947448703</v>
      </c>
      <c r="I747" s="1">
        <v>0.29391866922378501</v>
      </c>
      <c r="J747" s="1">
        <v>0.43851208686828602</v>
      </c>
      <c r="K747" s="1">
        <v>0.49817258119583102</v>
      </c>
      <c r="L747" s="1">
        <v>0.50010013580322299</v>
      </c>
      <c r="M747" s="1">
        <v>0.38187718391418501</v>
      </c>
      <c r="N747" s="1">
        <v>0.43142032623290999</v>
      </c>
      <c r="O747" s="1">
        <v>0.38983049988746599</v>
      </c>
      <c r="P747" s="1">
        <v>0.40690401196479797</v>
      </c>
      <c r="Q747" s="1">
        <v>0.40839841961860701</v>
      </c>
      <c r="R747" s="1">
        <v>0.43524110317230202</v>
      </c>
      <c r="S747" s="1">
        <v>0.49662661552429199</v>
      </c>
      <c r="T747" s="1">
        <v>0.42427867650985701</v>
      </c>
      <c r="U747" s="1">
        <v>0.44745728373527499</v>
      </c>
      <c r="V747" s="1">
        <v>0.40221646428108199</v>
      </c>
      <c r="W747" s="1">
        <v>0.41213667392730702</v>
      </c>
      <c r="X747" s="1">
        <v>0.45524021983146701</v>
      </c>
      <c r="Y747" s="1">
        <v>0.42803102731704701</v>
      </c>
      <c r="Z747" s="1">
        <v>0.41217887401580799</v>
      </c>
      <c r="AA747" s="1">
        <v>0.42842146754264798</v>
      </c>
      <c r="AB747" s="1">
        <v>0.39315325021743802</v>
      </c>
      <c r="AC747" s="1">
        <v>0.397508144378662</v>
      </c>
      <c r="AD747" s="1">
        <v>0.418275207281113</v>
      </c>
      <c r="AE747" s="1">
        <v>0.40908631682395902</v>
      </c>
      <c r="AF747" s="1">
        <v>0.387826979160309</v>
      </c>
      <c r="AG747" s="1">
        <v>0.43965449929237399</v>
      </c>
      <c r="AH747" s="1">
        <v>0.45944154262542702</v>
      </c>
    </row>
    <row r="748" spans="1:34" x14ac:dyDescent="0.25">
      <c r="A748">
        <v>1096</v>
      </c>
      <c r="B748" s="1">
        <v>0.43742707371711698</v>
      </c>
      <c r="C748" s="1">
        <v>0.42664775252342202</v>
      </c>
      <c r="D748" s="1">
        <v>0.44066089391708402</v>
      </c>
      <c r="E748" s="1">
        <v>0.43071755766868602</v>
      </c>
      <c r="F748" s="1">
        <v>0.42519804835319502</v>
      </c>
      <c r="G748" s="1">
        <v>0.42535999417304998</v>
      </c>
      <c r="H748" s="1">
        <v>0.44143730401992798</v>
      </c>
      <c r="I748" s="1">
        <v>0.294099241495132</v>
      </c>
      <c r="J748" s="1">
        <v>0.43868172168731701</v>
      </c>
      <c r="K748" s="1">
        <v>0.49829268455505399</v>
      </c>
      <c r="L748" s="1">
        <v>0.50029492378234897</v>
      </c>
      <c r="M748" s="1">
        <v>0.38207250833511402</v>
      </c>
      <c r="N748" s="1">
        <v>0.43163311481475802</v>
      </c>
      <c r="O748" s="1">
        <v>0.38985189795494102</v>
      </c>
      <c r="P748" s="1">
        <v>0.40712332725524902</v>
      </c>
      <c r="Q748" s="1">
        <v>0.40857699513435403</v>
      </c>
      <c r="R748" s="1">
        <v>0.43534037470817599</v>
      </c>
      <c r="S748" s="1">
        <v>0.49676513671875</v>
      </c>
      <c r="T748" s="1">
        <v>0.42446917295455899</v>
      </c>
      <c r="U748" s="1">
        <v>0.447715073823929</v>
      </c>
      <c r="V748" s="1">
        <v>0.40244522690772999</v>
      </c>
      <c r="W748" s="1">
        <v>0.41236412525177002</v>
      </c>
      <c r="X748" s="1">
        <v>0.45545208454132102</v>
      </c>
      <c r="Y748" s="1">
        <v>0.428337872028351</v>
      </c>
      <c r="Z748" s="1">
        <v>0.41228437423706099</v>
      </c>
      <c r="AA748" s="1">
        <v>0.42855170369148299</v>
      </c>
      <c r="AB748" s="1">
        <v>0.39332050085067699</v>
      </c>
      <c r="AC748" s="1">
        <v>0.39767700433731101</v>
      </c>
      <c r="AD748" s="1">
        <v>0.41838583350181602</v>
      </c>
      <c r="AE748" s="1">
        <v>0.40926653146743802</v>
      </c>
      <c r="AF748" s="1">
        <v>0.38797116279602101</v>
      </c>
      <c r="AG748" s="1">
        <v>0.43991309404373202</v>
      </c>
      <c r="AH748" s="1">
        <v>0.459677845239639</v>
      </c>
    </row>
    <row r="749" spans="1:34" x14ac:dyDescent="0.25">
      <c r="A749">
        <v>1097</v>
      </c>
      <c r="B749" s="1">
        <v>0.43752512335777299</v>
      </c>
      <c r="C749" s="1">
        <v>0.42686423659324602</v>
      </c>
      <c r="D749" s="1">
        <v>0.44081720709800698</v>
      </c>
      <c r="E749" s="1">
        <v>0.43080204725265497</v>
      </c>
      <c r="F749" s="1">
        <v>0.42530018091201799</v>
      </c>
      <c r="G749" s="1">
        <v>0.42554858326911899</v>
      </c>
      <c r="H749" s="1">
        <v>0.44175329804420499</v>
      </c>
      <c r="I749" s="1">
        <v>0.29429987072944602</v>
      </c>
      <c r="J749" s="1">
        <v>0.438820689916611</v>
      </c>
      <c r="K749" s="1">
        <v>0.49859952926635698</v>
      </c>
      <c r="L749" s="1">
        <v>0.50042134523391701</v>
      </c>
      <c r="M749" s="1">
        <v>0.38224187493324302</v>
      </c>
      <c r="N749" s="1">
        <v>0.43177697062492398</v>
      </c>
      <c r="O749" s="1">
        <v>0.39005506038665799</v>
      </c>
      <c r="P749" s="1">
        <v>0.40723666548728898</v>
      </c>
      <c r="Q749" s="1">
        <v>0.40873917937278698</v>
      </c>
      <c r="R749" s="1">
        <v>0.43554168939590499</v>
      </c>
      <c r="S749" s="1">
        <v>0.496907949447632</v>
      </c>
      <c r="T749" s="1">
        <v>0.42474666237831099</v>
      </c>
      <c r="U749" s="1">
        <v>0.44794553518295299</v>
      </c>
      <c r="V749" s="1">
        <v>0.40265598893165599</v>
      </c>
      <c r="W749" s="1">
        <v>0.41251391172409102</v>
      </c>
      <c r="X749" s="1">
        <v>0.45566385984420799</v>
      </c>
      <c r="Y749" s="1">
        <v>0.42853137850761402</v>
      </c>
      <c r="Z749" s="1">
        <v>0.41239705681800798</v>
      </c>
      <c r="AA749" s="1">
        <v>0.42868825793266302</v>
      </c>
      <c r="AB749" s="1">
        <v>0.39338323473930398</v>
      </c>
      <c r="AC749" s="1">
        <v>0.39780420064926098</v>
      </c>
      <c r="AD749" s="1">
        <v>0.41852241754531899</v>
      </c>
      <c r="AE749" s="1">
        <v>0.40948450565338101</v>
      </c>
      <c r="AF749" s="1">
        <v>0.38809734582901001</v>
      </c>
      <c r="AG749" s="1">
        <v>0.440055221319199</v>
      </c>
      <c r="AH749" s="1">
        <v>0.459734916687012</v>
      </c>
    </row>
    <row r="750" spans="1:34" x14ac:dyDescent="0.25">
      <c r="A750">
        <v>1098</v>
      </c>
      <c r="B750" s="1">
        <v>0.43769389390945401</v>
      </c>
      <c r="C750" s="1">
        <v>0.42711138725280801</v>
      </c>
      <c r="D750" s="1">
        <v>0.44099858403205899</v>
      </c>
      <c r="E750" s="1">
        <v>0.43082457780838002</v>
      </c>
      <c r="F750" s="1">
        <v>0.425542682409287</v>
      </c>
      <c r="G750" s="1">
        <v>0.42573326826095598</v>
      </c>
      <c r="H750" s="1">
        <v>0.44189772009849498</v>
      </c>
      <c r="I750" s="1">
        <v>0.29454940557479897</v>
      </c>
      <c r="J750" s="1">
        <v>0.43896117806434598</v>
      </c>
      <c r="K750" s="1">
        <v>0.49894639849662797</v>
      </c>
      <c r="L750" s="1">
        <v>0.50069618225097701</v>
      </c>
      <c r="M750" s="1">
        <v>0.38229307532310502</v>
      </c>
      <c r="N750" s="1">
        <v>0.431919485330582</v>
      </c>
      <c r="O750" s="1">
        <v>0.39031389355659502</v>
      </c>
      <c r="P750" s="1">
        <v>0.40733727812767001</v>
      </c>
      <c r="Q750" s="1">
        <v>0.40901243686675998</v>
      </c>
      <c r="R750" s="1">
        <v>0.43569144606590299</v>
      </c>
      <c r="S750" s="1">
        <v>0.49698105454444902</v>
      </c>
      <c r="T750" s="1">
        <v>0.42493307590484602</v>
      </c>
      <c r="U750" s="1">
        <v>0.44792804121971103</v>
      </c>
      <c r="V750" s="1">
        <v>0.40273672342300398</v>
      </c>
      <c r="W750" s="1">
        <v>0.41273424029350297</v>
      </c>
      <c r="X750" s="1">
        <v>0.45599442720413202</v>
      </c>
      <c r="Y750" s="1">
        <v>0.428636014461517</v>
      </c>
      <c r="Z750" s="1">
        <v>0.41252771019935602</v>
      </c>
      <c r="AA750" s="1">
        <v>0.42879807949066201</v>
      </c>
      <c r="AB750" s="1">
        <v>0.39348441362380998</v>
      </c>
      <c r="AC750" s="1">
        <v>0.3979352414608</v>
      </c>
      <c r="AD750" s="1">
        <v>0.41873976588249201</v>
      </c>
      <c r="AE750" s="1">
        <v>0.40972706675529502</v>
      </c>
      <c r="AF750" s="1">
        <v>0.38815125823020902</v>
      </c>
      <c r="AG750" s="1">
        <v>0.440253525972366</v>
      </c>
      <c r="AH750" s="1">
        <v>0.45986977219581598</v>
      </c>
    </row>
    <row r="751" spans="1:34" x14ac:dyDescent="0.25">
      <c r="A751">
        <v>1099</v>
      </c>
      <c r="B751" s="1">
        <v>0.43790411949157698</v>
      </c>
      <c r="C751" s="1">
        <v>0.42734941840171797</v>
      </c>
      <c r="D751" s="1">
        <v>0.44116088747978199</v>
      </c>
      <c r="E751" s="1">
        <v>0.43099379539489702</v>
      </c>
      <c r="F751" s="1">
        <v>0.42571792006492598</v>
      </c>
      <c r="G751" s="1">
        <v>0.42594388127326999</v>
      </c>
      <c r="H751" s="1">
        <v>0.44205060601234403</v>
      </c>
      <c r="I751" s="1">
        <v>0.29492563009262102</v>
      </c>
      <c r="J751" s="1">
        <v>0.43917483091354398</v>
      </c>
      <c r="K751" s="1">
        <v>0.49917915463447599</v>
      </c>
      <c r="L751" s="1">
        <v>0.50094026327133201</v>
      </c>
      <c r="M751" s="1">
        <v>0.38240021467208901</v>
      </c>
      <c r="N751" s="1">
        <v>0.43204775452613797</v>
      </c>
      <c r="O751" s="1">
        <v>0.39045271277427701</v>
      </c>
      <c r="P751" s="1">
        <v>0.40757036209106401</v>
      </c>
      <c r="Q751" s="1">
        <v>0.40919178724288902</v>
      </c>
      <c r="R751" s="1">
        <v>0.43582063913345298</v>
      </c>
      <c r="S751" s="1">
        <v>0.49714350700378401</v>
      </c>
      <c r="T751" s="1">
        <v>0.42508783936500499</v>
      </c>
      <c r="U751" s="1">
        <v>0.44801732897758501</v>
      </c>
      <c r="V751" s="1">
        <v>0.40302047133445701</v>
      </c>
      <c r="W751" s="1">
        <v>0.41301876306533802</v>
      </c>
      <c r="X751" s="1">
        <v>0.45628142356872597</v>
      </c>
      <c r="Y751" s="1">
        <v>0.42878070473670998</v>
      </c>
      <c r="Z751" s="1">
        <v>0.41263049840927102</v>
      </c>
      <c r="AA751" s="1">
        <v>0.42904001474380499</v>
      </c>
      <c r="AB751" s="1">
        <v>0.39370632171630898</v>
      </c>
      <c r="AC751" s="1">
        <v>0.39818006753921498</v>
      </c>
      <c r="AD751" s="1">
        <v>0.41885960102081299</v>
      </c>
      <c r="AE751" s="1">
        <v>0.40975889563560502</v>
      </c>
      <c r="AF751" s="1">
        <v>0.38819566369056702</v>
      </c>
      <c r="AG751" s="1">
        <v>0.440503269433975</v>
      </c>
      <c r="AH751" s="1">
        <v>0.46002659201621998</v>
      </c>
    </row>
    <row r="752" spans="1:34" x14ac:dyDescent="0.25">
      <c r="A752">
        <v>1100</v>
      </c>
      <c r="B752" s="1">
        <v>0.43807363510131803</v>
      </c>
      <c r="C752" s="1">
        <v>0.42745369672775302</v>
      </c>
      <c r="D752" s="1">
        <v>0.44133925437927202</v>
      </c>
      <c r="E752" s="1">
        <v>0.43113115429878202</v>
      </c>
      <c r="F752" s="1">
        <v>0.425886601209641</v>
      </c>
      <c r="G752" s="1">
        <v>0.426125228404999</v>
      </c>
      <c r="H752" s="1">
        <v>0.44217801094055198</v>
      </c>
      <c r="I752" s="1">
        <v>0.29525521397590598</v>
      </c>
      <c r="J752" s="1">
        <v>0.43936169147491499</v>
      </c>
      <c r="K752" s="1">
        <v>0.49941587448120101</v>
      </c>
      <c r="L752" s="1">
        <v>0.50113624334335305</v>
      </c>
      <c r="M752" s="1">
        <v>0.38255357742309598</v>
      </c>
      <c r="N752" s="1">
        <v>0.43228444457054099</v>
      </c>
      <c r="O752" s="1">
        <v>0.39066010713577298</v>
      </c>
      <c r="P752" s="1">
        <v>0.40776282548904402</v>
      </c>
      <c r="Q752" s="1">
        <v>0.40938115119934099</v>
      </c>
      <c r="R752" s="1">
        <v>0.43597614765167197</v>
      </c>
      <c r="S752" s="1">
        <v>0.497286796569824</v>
      </c>
      <c r="T752" s="1">
        <v>0.42530149221420299</v>
      </c>
      <c r="U752" s="1">
        <v>0.44816499948501598</v>
      </c>
      <c r="V752" s="1">
        <v>0.403270274400711</v>
      </c>
      <c r="W752" s="1">
        <v>0.41321986913681003</v>
      </c>
      <c r="X752" s="1">
        <v>0.45650720596313499</v>
      </c>
      <c r="Y752" s="1">
        <v>0.42892271280288702</v>
      </c>
      <c r="Z752" s="1">
        <v>0.41280660033226002</v>
      </c>
      <c r="AA752" s="1">
        <v>0.42921647429466198</v>
      </c>
      <c r="AB752" s="1">
        <v>0.393853038549423</v>
      </c>
      <c r="AC752" s="1">
        <v>0.39830759167671198</v>
      </c>
      <c r="AD752" s="1">
        <v>0.41896906495094299</v>
      </c>
      <c r="AE752" s="1">
        <v>0.40987503528594998</v>
      </c>
      <c r="AF752" s="1">
        <v>0.38831615447998002</v>
      </c>
      <c r="AG752" s="1">
        <v>0.44062438607215898</v>
      </c>
      <c r="AH752" s="1">
        <v>0.46015757322311401</v>
      </c>
    </row>
    <row r="753" spans="1:34" x14ac:dyDescent="0.25">
      <c r="A753">
        <v>1101</v>
      </c>
      <c r="B753" s="1">
        <v>0.43827855587005599</v>
      </c>
      <c r="C753" s="1">
        <v>0.427393019199371</v>
      </c>
      <c r="D753" s="1">
        <v>0.44159868359565702</v>
      </c>
      <c r="E753" s="1">
        <v>0.43129026889800998</v>
      </c>
      <c r="F753" s="1">
        <v>0.42610880732536299</v>
      </c>
      <c r="G753" s="1">
        <v>0.42625519633293202</v>
      </c>
      <c r="H753" s="1">
        <v>0.44214659929275502</v>
      </c>
      <c r="I753" s="1">
        <v>0.29564628005027799</v>
      </c>
      <c r="J753" s="1">
        <v>0.43958956003189098</v>
      </c>
      <c r="K753" s="1">
        <v>0.49957811832428001</v>
      </c>
      <c r="L753" s="1">
        <v>0.50124347209930398</v>
      </c>
      <c r="M753" s="1">
        <v>0.38272878527641302</v>
      </c>
      <c r="N753" s="1">
        <v>0.43267339468002303</v>
      </c>
      <c r="O753" s="1">
        <v>0.39104059338569602</v>
      </c>
      <c r="P753" s="1">
        <v>0.40787968039512601</v>
      </c>
      <c r="Q753" s="1">
        <v>0.40959003567695601</v>
      </c>
      <c r="R753" s="1">
        <v>0.43604120612144498</v>
      </c>
      <c r="S753" s="1">
        <v>0.49735960364341703</v>
      </c>
      <c r="T753" s="1">
        <v>0.42555132508277899</v>
      </c>
      <c r="U753" s="1">
        <v>0.44836127758026101</v>
      </c>
      <c r="V753" s="1">
        <v>0.40350258350372298</v>
      </c>
      <c r="W753" s="1">
        <v>0.41335067152977001</v>
      </c>
      <c r="X753" s="1">
        <v>0.45670086145401001</v>
      </c>
      <c r="Y753" s="1">
        <v>0.42903992533683799</v>
      </c>
      <c r="Z753" s="1">
        <v>0.41311156749725297</v>
      </c>
      <c r="AA753" s="1">
        <v>0.42935350537300099</v>
      </c>
      <c r="AB753" s="1">
        <v>0.39394807815551802</v>
      </c>
      <c r="AC753" s="1">
        <v>0.39836162328720098</v>
      </c>
      <c r="AD753" s="1">
        <v>0.41909536719322199</v>
      </c>
      <c r="AE753" s="1">
        <v>0.41008159518241899</v>
      </c>
      <c r="AF753" s="1">
        <v>0.38849553465843201</v>
      </c>
      <c r="AG753" s="1">
        <v>0.44051787257194502</v>
      </c>
      <c r="AH753" s="1">
        <v>0.46028679609298701</v>
      </c>
    </row>
    <row r="754" spans="1:34" x14ac:dyDescent="0.25">
      <c r="A754">
        <v>1102</v>
      </c>
      <c r="B754" s="1">
        <v>0.43844693899154702</v>
      </c>
      <c r="C754" s="1">
        <v>0.42748031020164501</v>
      </c>
      <c r="D754" s="1">
        <v>0.44171735644340498</v>
      </c>
      <c r="E754" s="1">
        <v>0.43139958381652799</v>
      </c>
      <c r="F754" s="1">
        <v>0.42628648877143899</v>
      </c>
      <c r="G754" s="1">
        <v>0.42644080519676197</v>
      </c>
      <c r="H754" s="1">
        <v>0.442300975322723</v>
      </c>
      <c r="I754" s="1">
        <v>0.29599064588546797</v>
      </c>
      <c r="J754" s="1">
        <v>0.43974784016609197</v>
      </c>
      <c r="K754" s="1">
        <v>0.49980503320693997</v>
      </c>
      <c r="L754" s="1">
        <v>0.50140780210494995</v>
      </c>
      <c r="M754" s="1">
        <v>0.38283109664916998</v>
      </c>
      <c r="N754" s="1">
        <v>0.43287074565887501</v>
      </c>
      <c r="O754" s="1">
        <v>0.391181170940399</v>
      </c>
      <c r="P754" s="1">
        <v>0.40800216794013999</v>
      </c>
      <c r="Q754" s="1">
        <v>0.40979993343353299</v>
      </c>
      <c r="R754" s="1">
        <v>0.43618729710578902</v>
      </c>
      <c r="S754" s="1">
        <v>0.497486531734467</v>
      </c>
      <c r="T754" s="1">
        <v>0.42569640278816201</v>
      </c>
      <c r="U754" s="1">
        <v>0.448515355587006</v>
      </c>
      <c r="V754" s="1">
        <v>0.403706014156342</v>
      </c>
      <c r="W754" s="1">
        <v>0.41357091069221502</v>
      </c>
      <c r="X754" s="1">
        <v>0.45694553852081299</v>
      </c>
      <c r="Y754" s="1">
        <v>0.42920291423797602</v>
      </c>
      <c r="Z754" s="1">
        <v>0.41330802440643299</v>
      </c>
      <c r="AA754" s="1">
        <v>0.42947417497634899</v>
      </c>
      <c r="AB754" s="1">
        <v>0.39408224821090698</v>
      </c>
      <c r="AC754" s="1">
        <v>0.39850169420242298</v>
      </c>
      <c r="AD754" s="1">
        <v>0.41920870542526201</v>
      </c>
      <c r="AE754" s="1">
        <v>0.41020503640174899</v>
      </c>
      <c r="AF754" s="1">
        <v>0.38866540789604198</v>
      </c>
      <c r="AG754" s="1">
        <v>0.44065010547637901</v>
      </c>
      <c r="AH754" s="1">
        <v>0.46043586730956998</v>
      </c>
    </row>
    <row r="755" spans="1:34" x14ac:dyDescent="0.25">
      <c r="A755">
        <v>1103</v>
      </c>
      <c r="B755" s="1">
        <v>0.43854916095733598</v>
      </c>
      <c r="C755" s="1">
        <v>0.42751273512840299</v>
      </c>
      <c r="D755" s="1">
        <v>0.44171160459518399</v>
      </c>
      <c r="E755" s="1">
        <v>0.431467205286026</v>
      </c>
      <c r="F755" s="1">
        <v>0.42639023065567</v>
      </c>
      <c r="G755" s="1">
        <v>0.426678746938705</v>
      </c>
      <c r="H755" s="1">
        <v>0.442601948976517</v>
      </c>
      <c r="I755" s="1">
        <v>0.29636764526367199</v>
      </c>
      <c r="J755" s="1">
        <v>0.43984338641166698</v>
      </c>
      <c r="K755" s="1">
        <v>0.50010120868682895</v>
      </c>
      <c r="L755" s="1">
        <v>0.50160443782806396</v>
      </c>
      <c r="M755" s="1">
        <v>0.38294929265976002</v>
      </c>
      <c r="N755" s="1">
        <v>0.43305096030235302</v>
      </c>
      <c r="O755" s="1">
        <v>0.39113187789916998</v>
      </c>
      <c r="P755" s="1">
        <v>0.40819388628005998</v>
      </c>
      <c r="Q755" s="1">
        <v>0.40999165177345298</v>
      </c>
      <c r="R755" s="1">
        <v>0.436494290828705</v>
      </c>
      <c r="S755" s="1">
        <v>0.49774464964866599</v>
      </c>
      <c r="T755" s="1">
        <v>0.42582035064697299</v>
      </c>
      <c r="U755" s="1">
        <v>0.44874325394630399</v>
      </c>
      <c r="V755" s="1">
        <v>0.40397331118583701</v>
      </c>
      <c r="W755" s="1">
        <v>0.41381397843360901</v>
      </c>
      <c r="X755" s="1">
        <v>0.45714932680129999</v>
      </c>
      <c r="Y755" s="1">
        <v>0.42943674325942999</v>
      </c>
      <c r="Z755" s="1">
        <v>0.41348391771316501</v>
      </c>
      <c r="AA755" s="1">
        <v>0.42959898710250899</v>
      </c>
      <c r="AB755" s="1">
        <v>0.394266277551651</v>
      </c>
      <c r="AC755" s="1">
        <v>0.39864674210548401</v>
      </c>
      <c r="AD755" s="1">
        <v>0.419187963008881</v>
      </c>
      <c r="AE755" s="1">
        <v>0.410185307264328</v>
      </c>
      <c r="AF755" s="1">
        <v>0.38889825344085699</v>
      </c>
      <c r="AG755" s="1">
        <v>0.44091048836708102</v>
      </c>
      <c r="AH755" s="1">
        <v>0.46056866645812999</v>
      </c>
    </row>
    <row r="756" spans="1:34" x14ac:dyDescent="0.25">
      <c r="A756">
        <v>1104</v>
      </c>
      <c r="B756" s="1">
        <v>0.43870016932487499</v>
      </c>
      <c r="C756" s="1">
        <v>0.427638739347458</v>
      </c>
      <c r="D756" s="1">
        <v>0.44184926152229298</v>
      </c>
      <c r="E756" s="1">
        <v>0.43160530924797103</v>
      </c>
      <c r="F756" s="1">
        <v>0.42652291059494002</v>
      </c>
      <c r="G756" s="1">
        <v>0.42684882879257202</v>
      </c>
      <c r="H756" s="1">
        <v>0.442772507667542</v>
      </c>
      <c r="I756" s="1">
        <v>0.29659226536750799</v>
      </c>
      <c r="J756" s="1">
        <v>0.439999639987946</v>
      </c>
      <c r="K756" s="1">
        <v>0.50028830766677901</v>
      </c>
      <c r="L756" s="1">
        <v>0.50176197290420499</v>
      </c>
      <c r="M756" s="1">
        <v>0.383084326982498</v>
      </c>
      <c r="N756" s="1">
        <v>0.43317580223083502</v>
      </c>
      <c r="O756" s="1">
        <v>0.39125046133995101</v>
      </c>
      <c r="P756" s="1">
        <v>0.40835872292518599</v>
      </c>
      <c r="Q756" s="1">
        <v>0.41015684604644798</v>
      </c>
      <c r="R756" s="1">
        <v>0.43664070963859603</v>
      </c>
      <c r="S756" s="1">
        <v>0.49786448478698703</v>
      </c>
      <c r="T756" s="1">
        <v>0.42597571015357999</v>
      </c>
      <c r="U756" s="1">
        <v>0.44888281822204601</v>
      </c>
      <c r="V756" s="1">
        <v>0.40417277812957803</v>
      </c>
      <c r="W756" s="1">
        <v>0.41401889920234702</v>
      </c>
      <c r="X756" s="1">
        <v>0.45736119151115401</v>
      </c>
      <c r="Y756" s="1">
        <v>0.42957001924514798</v>
      </c>
      <c r="Z756" s="1">
        <v>0.41363334655761702</v>
      </c>
      <c r="AA756" s="1">
        <v>0.42973914742469799</v>
      </c>
      <c r="AB756" s="1">
        <v>0.39436218142509499</v>
      </c>
      <c r="AC756" s="1">
        <v>0.398767679929733</v>
      </c>
      <c r="AD756" s="1">
        <v>0.419339179992676</v>
      </c>
      <c r="AE756" s="1">
        <v>0.410330981016159</v>
      </c>
      <c r="AF756" s="1">
        <v>0.38905718922615101</v>
      </c>
      <c r="AG756" s="1">
        <v>0.44104084372520402</v>
      </c>
      <c r="AH756" s="1">
        <v>0.46069678664207497</v>
      </c>
    </row>
    <row r="757" spans="1:34" x14ac:dyDescent="0.25">
      <c r="A757">
        <v>1105</v>
      </c>
      <c r="B757" s="1">
        <v>0.43886595964431802</v>
      </c>
      <c r="C757" s="1">
        <v>0.42790961265563998</v>
      </c>
      <c r="D757" s="1">
        <v>0.44197186827659601</v>
      </c>
      <c r="E757" s="1">
        <v>0.43176165223121599</v>
      </c>
      <c r="F757" s="1">
        <v>0.42663124203681901</v>
      </c>
      <c r="G757" s="1">
        <v>0.42701184749603299</v>
      </c>
      <c r="H757" s="1">
        <v>0.44292771816253701</v>
      </c>
      <c r="I757" s="1">
        <v>0.296672493219376</v>
      </c>
      <c r="J757" s="1">
        <v>0.44018167257308999</v>
      </c>
      <c r="K757" s="1">
        <v>0.50040984153747603</v>
      </c>
      <c r="L757" s="1">
        <v>0.50188410282134999</v>
      </c>
      <c r="M757" s="1">
        <v>0.38314840197563199</v>
      </c>
      <c r="N757" s="1">
        <v>0.43306005001068099</v>
      </c>
      <c r="O757" s="1">
        <v>0.39138734340667702</v>
      </c>
      <c r="P757" s="1">
        <v>0.40842604637146002</v>
      </c>
      <c r="Q757" s="1">
        <v>0.410289347171783</v>
      </c>
      <c r="R757" s="1">
        <v>0.43661969900131198</v>
      </c>
      <c r="S757" s="1">
        <v>0.497876316308975</v>
      </c>
      <c r="T757" s="1">
        <v>0.42604532837867698</v>
      </c>
      <c r="U757" s="1">
        <v>0.44893890619277999</v>
      </c>
      <c r="V757" s="1">
        <v>0.40426829457282998</v>
      </c>
      <c r="W757" s="1">
        <v>0.41426071524620101</v>
      </c>
      <c r="X757" s="1">
        <v>0.457605630159378</v>
      </c>
      <c r="Y757" s="1">
        <v>0.42966076731681802</v>
      </c>
      <c r="Z757" s="1">
        <v>0.41368022561073298</v>
      </c>
      <c r="AA757" s="1">
        <v>0.42984437942504899</v>
      </c>
      <c r="AB757" s="1">
        <v>0.394363343715668</v>
      </c>
      <c r="AC757" s="1">
        <v>0.39895364642143299</v>
      </c>
      <c r="AD757" s="1">
        <v>0.41966828703880299</v>
      </c>
      <c r="AE757" s="1">
        <v>0.41057187318801902</v>
      </c>
      <c r="AF757" s="1">
        <v>0.389179676771164</v>
      </c>
      <c r="AG757" s="1">
        <v>0.441159337759018</v>
      </c>
      <c r="AH757" s="1">
        <v>0.46082863211631803</v>
      </c>
    </row>
    <row r="758" spans="1:34" x14ac:dyDescent="0.25">
      <c r="A758">
        <v>1106</v>
      </c>
      <c r="B758" s="1">
        <v>0.43906027078628501</v>
      </c>
      <c r="C758" s="1">
        <v>0.42809346318244901</v>
      </c>
      <c r="D758" s="1">
        <v>0.44213271141052202</v>
      </c>
      <c r="E758" s="1">
        <v>0.43192127346992498</v>
      </c>
      <c r="F758" s="1">
        <v>0.42678663134574901</v>
      </c>
      <c r="G758" s="1">
        <v>0.42716482281684898</v>
      </c>
      <c r="H758" s="1">
        <v>0.44310536980629001</v>
      </c>
      <c r="I758" s="1">
        <v>0.29691836237907399</v>
      </c>
      <c r="J758" s="1">
        <v>0.44034451246261602</v>
      </c>
      <c r="K758" s="1">
        <v>0.50057548284530595</v>
      </c>
      <c r="L758" s="1">
        <v>0.50204086303710904</v>
      </c>
      <c r="M758" s="1">
        <v>0.38325813412666299</v>
      </c>
      <c r="N758" s="1">
        <v>0.43317845463752702</v>
      </c>
      <c r="O758" s="1">
        <v>0.39147028326988198</v>
      </c>
      <c r="P758" s="1">
        <v>0.40854150056839</v>
      </c>
      <c r="Q758" s="1">
        <v>0.41047215461731001</v>
      </c>
      <c r="R758" s="1">
        <v>0.43675282597541798</v>
      </c>
      <c r="S758" s="1">
        <v>0.49797636270523099</v>
      </c>
      <c r="T758" s="1">
        <v>0.426161348819733</v>
      </c>
      <c r="U758" s="1">
        <v>0.44904980063438399</v>
      </c>
      <c r="V758" s="1">
        <v>0.40444642305374101</v>
      </c>
      <c r="W758" s="1">
        <v>0.41447901725768999</v>
      </c>
      <c r="X758" s="1">
        <v>0.45786145329475397</v>
      </c>
      <c r="Y758" s="1">
        <v>0.429783195257187</v>
      </c>
      <c r="Z758" s="1">
        <v>0.41383394598960899</v>
      </c>
      <c r="AA758" s="1">
        <v>0.42996391654014599</v>
      </c>
      <c r="AB758" s="1">
        <v>0.39451465010643</v>
      </c>
      <c r="AC758" s="1">
        <v>0.39908501505851701</v>
      </c>
      <c r="AD758" s="1">
        <v>0.41981914639473</v>
      </c>
      <c r="AE758" s="1">
        <v>0.41072744131088301</v>
      </c>
      <c r="AF758" s="1">
        <v>0.38932290673255898</v>
      </c>
      <c r="AG758" s="1">
        <v>0.44134038686752303</v>
      </c>
      <c r="AH758" s="1">
        <v>0.46098405122757002</v>
      </c>
    </row>
    <row r="759" spans="1:34" x14ac:dyDescent="0.25">
      <c r="A759">
        <v>1107</v>
      </c>
      <c r="B759" s="1">
        <v>0.43934255838394198</v>
      </c>
      <c r="C759" s="1">
        <v>0.42826834321022</v>
      </c>
      <c r="D759" s="1">
        <v>0.44247129559516901</v>
      </c>
      <c r="E759" s="1">
        <v>0.432153850793839</v>
      </c>
      <c r="F759" s="1">
        <v>0.42698547244071999</v>
      </c>
      <c r="G759" s="1">
        <v>0.42721530795097401</v>
      </c>
      <c r="H759" s="1">
        <v>0.44322293996810902</v>
      </c>
      <c r="I759" s="1">
        <v>0.29710265994071999</v>
      </c>
      <c r="J759" s="1">
        <v>0.44050908088684099</v>
      </c>
      <c r="K759" s="1">
        <v>0.50064098834991499</v>
      </c>
      <c r="L759" s="1">
        <v>0.50213938951492298</v>
      </c>
      <c r="M759" s="1">
        <v>0.383495092391968</v>
      </c>
      <c r="N759" s="1">
        <v>0.43350127339363098</v>
      </c>
      <c r="O759" s="1">
        <v>0.39154526591300998</v>
      </c>
      <c r="P759" s="1">
        <v>0.40871667861938499</v>
      </c>
      <c r="Q759" s="1">
        <v>0.41068407893180803</v>
      </c>
      <c r="R759" s="1">
        <v>0.43695980310440102</v>
      </c>
      <c r="S759" s="1">
        <v>0.49805462360382102</v>
      </c>
      <c r="T759" s="1">
        <v>0.42637825012206998</v>
      </c>
      <c r="U759" s="1">
        <v>0.44914767146110501</v>
      </c>
      <c r="V759" s="1">
        <v>0.40468281507492099</v>
      </c>
      <c r="W759" s="1">
        <v>0.414628446102142</v>
      </c>
      <c r="X759" s="1">
        <v>0.458086997270584</v>
      </c>
      <c r="Y759" s="1">
        <v>0.42983505129814098</v>
      </c>
      <c r="Z759" s="1">
        <v>0.41405299305915799</v>
      </c>
      <c r="AA759" s="1">
        <v>0.43010723590850802</v>
      </c>
      <c r="AB759" s="1">
        <v>0.39475834369659402</v>
      </c>
      <c r="AC759" s="1">
        <v>0.39909100532531699</v>
      </c>
      <c r="AD759" s="1">
        <v>0.41994357109069802</v>
      </c>
      <c r="AE759" s="1">
        <v>0.410962164402008</v>
      </c>
      <c r="AF759" s="1">
        <v>0.38941922783851601</v>
      </c>
      <c r="AG759" s="1">
        <v>0.44150733947753901</v>
      </c>
      <c r="AH759" s="1">
        <v>0.46116113662719699</v>
      </c>
    </row>
    <row r="760" spans="1:34" x14ac:dyDescent="0.25">
      <c r="A760">
        <v>1108</v>
      </c>
      <c r="B760" s="1">
        <v>0.43949571251869202</v>
      </c>
      <c r="C760" s="1">
        <v>0.42843791842460599</v>
      </c>
      <c r="D760" s="1">
        <v>0.44265419244766202</v>
      </c>
      <c r="E760" s="1">
        <v>0.43231400847434998</v>
      </c>
      <c r="F760" s="1">
        <v>0.42715802788734403</v>
      </c>
      <c r="G760" s="1">
        <v>0.42737752199173001</v>
      </c>
      <c r="H760" s="1">
        <v>0.44338679313659701</v>
      </c>
      <c r="I760" s="1">
        <v>0.29737237095832803</v>
      </c>
      <c r="J760" s="1">
        <v>0.44067981839179998</v>
      </c>
      <c r="K760" s="1">
        <v>0.50084644556045499</v>
      </c>
      <c r="L760" s="1">
        <v>0.50232869386672996</v>
      </c>
      <c r="M760" s="1">
        <v>0.38360711932182301</v>
      </c>
      <c r="N760" s="1">
        <v>0.433696299791336</v>
      </c>
      <c r="O760" s="1">
        <v>0.39169126749038702</v>
      </c>
      <c r="P760" s="1">
        <v>0.40890449285507202</v>
      </c>
      <c r="Q760" s="1">
        <v>0.41085490584373502</v>
      </c>
      <c r="R760" s="1">
        <v>0.43709391355514499</v>
      </c>
      <c r="S760" s="1">
        <v>0.498141080141068</v>
      </c>
      <c r="T760" s="1">
        <v>0.42654237151145902</v>
      </c>
      <c r="U760" s="1">
        <v>0.44928419589996299</v>
      </c>
      <c r="V760" s="1">
        <v>0.404884994029999</v>
      </c>
      <c r="W760" s="1">
        <v>0.41484513878822299</v>
      </c>
      <c r="X760" s="1">
        <v>0.458343416452408</v>
      </c>
      <c r="Y760" s="1">
        <v>0.42994233965873702</v>
      </c>
      <c r="Z760" s="1">
        <v>0.41422939300537098</v>
      </c>
      <c r="AA760" s="1">
        <v>0.43026706576347401</v>
      </c>
      <c r="AB760" s="1">
        <v>0.39487314224243197</v>
      </c>
      <c r="AC760" s="1">
        <v>0.39920923113822898</v>
      </c>
      <c r="AD760" s="1">
        <v>0.42008814215660101</v>
      </c>
      <c r="AE760" s="1">
        <v>0.41109639406204201</v>
      </c>
      <c r="AF760" s="1">
        <v>0.38955387473106401</v>
      </c>
      <c r="AG760" s="1">
        <v>0.44164183735847501</v>
      </c>
      <c r="AH760" s="1">
        <v>0.46130210161209101</v>
      </c>
    </row>
    <row r="761" spans="1:34" x14ac:dyDescent="0.25">
      <c r="A761">
        <v>1109</v>
      </c>
      <c r="B761" s="1">
        <v>0.43956449627876298</v>
      </c>
      <c r="C761" s="1">
        <v>0.42862671613693198</v>
      </c>
      <c r="D761" s="1">
        <v>0.44275277853012102</v>
      </c>
      <c r="E761" s="1">
        <v>0.432424426078796</v>
      </c>
      <c r="F761" s="1">
        <v>0.42737486958503701</v>
      </c>
      <c r="G761" s="1">
        <v>0.427592873573303</v>
      </c>
      <c r="H761" s="1">
        <v>0.44359630346298201</v>
      </c>
      <c r="I761" s="1">
        <v>0.29785531759262102</v>
      </c>
      <c r="J761" s="1">
        <v>0.44082671403884899</v>
      </c>
      <c r="K761" s="1">
        <v>0.50122535228729204</v>
      </c>
      <c r="L761" s="1">
        <v>0.50259804725646995</v>
      </c>
      <c r="M761" s="1">
        <v>0.38358163833618197</v>
      </c>
      <c r="N761" s="1">
        <v>0.43395411968231201</v>
      </c>
      <c r="O761" s="1">
        <v>0.39182734489440901</v>
      </c>
      <c r="P761" s="1">
        <v>0.40908896923065202</v>
      </c>
      <c r="Q761" s="1">
        <v>0.41107285022735601</v>
      </c>
      <c r="R761" s="1">
        <v>0.43721127510070801</v>
      </c>
      <c r="S761" s="1">
        <v>0.49821013212204002</v>
      </c>
      <c r="T761" s="1">
        <v>0.42662903666496299</v>
      </c>
      <c r="U761" s="1">
        <v>0.44947370886802701</v>
      </c>
      <c r="V761" s="1">
        <v>0.40507948398590099</v>
      </c>
      <c r="W761" s="1">
        <v>0.41516584157943698</v>
      </c>
      <c r="X761" s="1">
        <v>0.45867574214935303</v>
      </c>
      <c r="Y761" s="1">
        <v>0.43007752299308799</v>
      </c>
      <c r="Z761" s="1">
        <v>0.41438740491867099</v>
      </c>
      <c r="AA761" s="1">
        <v>0.43042606115341198</v>
      </c>
      <c r="AB761" s="1">
        <v>0.39503461122512801</v>
      </c>
      <c r="AC761" s="1">
        <v>0.399397313594818</v>
      </c>
      <c r="AD761" s="1">
        <v>0.420138359069824</v>
      </c>
      <c r="AE761" s="1">
        <v>0.41107040643692</v>
      </c>
      <c r="AF761" s="1">
        <v>0.389692723751068</v>
      </c>
      <c r="AG761" s="1">
        <v>0.44182839989662198</v>
      </c>
      <c r="AH761" s="1">
        <v>0.46144995093345598</v>
      </c>
    </row>
    <row r="762" spans="1:34" x14ac:dyDescent="0.25">
      <c r="A762">
        <v>1110</v>
      </c>
      <c r="B762" s="1">
        <v>0.43970397114753701</v>
      </c>
      <c r="C762" s="1">
        <v>0.42873781919479398</v>
      </c>
      <c r="D762" s="1">
        <v>0.44283536076545699</v>
      </c>
      <c r="E762" s="1">
        <v>0.43253275752067599</v>
      </c>
      <c r="F762" s="1">
        <v>0.42755213379859902</v>
      </c>
      <c r="G762" s="1">
        <v>0.42785805463790899</v>
      </c>
      <c r="H762" s="1">
        <v>0.443822771310806</v>
      </c>
      <c r="I762" s="1">
        <v>0.29824256896972701</v>
      </c>
      <c r="J762" s="1">
        <v>0.44098827242851302</v>
      </c>
      <c r="K762" s="1">
        <v>0.501475989818573</v>
      </c>
      <c r="L762" s="1">
        <v>0.50289034843444802</v>
      </c>
      <c r="M762" s="1">
        <v>0.38366019725799599</v>
      </c>
      <c r="N762" s="1">
        <v>0.43406915664672902</v>
      </c>
      <c r="O762" s="1">
        <v>0.39195880293846103</v>
      </c>
      <c r="P762" s="1">
        <v>0.40928617119789101</v>
      </c>
      <c r="Q762" s="1">
        <v>0.41121083498001099</v>
      </c>
      <c r="R762" s="1">
        <v>0.437472343444824</v>
      </c>
      <c r="S762" s="1">
        <v>0.49842491745948803</v>
      </c>
      <c r="T762" s="1">
        <v>0.42675977945327798</v>
      </c>
      <c r="U762" s="1">
        <v>0.44961243867874101</v>
      </c>
      <c r="V762" s="1">
        <v>0.40527579188346902</v>
      </c>
      <c r="W762" s="1">
        <v>0.41536524891853299</v>
      </c>
      <c r="X762" s="1">
        <v>0.45898467302322399</v>
      </c>
      <c r="Y762" s="1">
        <v>0.430271536111832</v>
      </c>
      <c r="Z762" s="1">
        <v>0.414675503969193</v>
      </c>
      <c r="AA762" s="1">
        <v>0.430607080459595</v>
      </c>
      <c r="AB762" s="1">
        <v>0.39513310790062001</v>
      </c>
      <c r="AC762" s="1">
        <v>0.39960730075836198</v>
      </c>
      <c r="AD762" s="1">
        <v>0.420207619667053</v>
      </c>
      <c r="AE762" s="1">
        <v>0.41115450859069802</v>
      </c>
      <c r="AF762" s="1">
        <v>0.38991412520408603</v>
      </c>
      <c r="AG762" s="1">
        <v>0.442011058330536</v>
      </c>
      <c r="AH762" s="1">
        <v>0.46159851551055903</v>
      </c>
    </row>
    <row r="763" spans="1:34" x14ac:dyDescent="0.25">
      <c r="A763">
        <v>1111</v>
      </c>
      <c r="B763" s="1">
        <v>0.43980994820594799</v>
      </c>
      <c r="C763" s="1">
        <v>0.42882281541824302</v>
      </c>
      <c r="D763" s="1">
        <v>0.44291853904724099</v>
      </c>
      <c r="E763" s="1">
        <v>0.43257755041122398</v>
      </c>
      <c r="F763" s="1">
        <v>0.42764174938201899</v>
      </c>
      <c r="G763" s="1">
        <v>0.42810681462287897</v>
      </c>
      <c r="H763" s="1">
        <v>0.44410222768783603</v>
      </c>
      <c r="I763" s="1">
        <v>0.29838624596595797</v>
      </c>
      <c r="J763" s="1">
        <v>0.441183000802994</v>
      </c>
      <c r="K763" s="1">
        <v>0.50170916318893399</v>
      </c>
      <c r="L763" s="1">
        <v>0.50306648015975997</v>
      </c>
      <c r="M763" s="1">
        <v>0.383741796016693</v>
      </c>
      <c r="N763" s="1">
        <v>0.43421897292137102</v>
      </c>
      <c r="O763" s="1">
        <v>0.39217936992645303</v>
      </c>
      <c r="P763" s="1">
        <v>0.40950939059257502</v>
      </c>
      <c r="Q763" s="1">
        <v>0.41135418415069602</v>
      </c>
      <c r="R763" s="1">
        <v>0.43759185075759899</v>
      </c>
      <c r="S763" s="1">
        <v>0.49862265586853</v>
      </c>
      <c r="T763" s="1">
        <v>0.42707309126853898</v>
      </c>
      <c r="U763" s="1">
        <v>0.44979193806648299</v>
      </c>
      <c r="V763" s="1">
        <v>0.40546008944511402</v>
      </c>
      <c r="W763" s="1">
        <v>0.41556552052497903</v>
      </c>
      <c r="X763" s="1">
        <v>0.45921385288238498</v>
      </c>
      <c r="Y763" s="1">
        <v>0.43049868941307101</v>
      </c>
      <c r="Z763" s="1">
        <v>0.41490095853805498</v>
      </c>
      <c r="AA763" s="1">
        <v>0.43075817823410001</v>
      </c>
      <c r="AB763" s="1">
        <v>0.395055502653122</v>
      </c>
      <c r="AC763" s="1">
        <v>0.39970594644546498</v>
      </c>
      <c r="AD763" s="1">
        <v>0.42047175765037498</v>
      </c>
      <c r="AE763" s="1">
        <v>0.411371529102325</v>
      </c>
      <c r="AF763" s="1">
        <v>0.39013043045997597</v>
      </c>
      <c r="AG763" s="1">
        <v>0.44209474325180098</v>
      </c>
      <c r="AH763" s="1">
        <v>0.46160849928855902</v>
      </c>
    </row>
    <row r="764" spans="1:34" x14ac:dyDescent="0.25">
      <c r="A764">
        <v>1112</v>
      </c>
      <c r="B764" s="1">
        <v>0.439937144517899</v>
      </c>
      <c r="C764" s="1">
        <v>0.42890852689742998</v>
      </c>
      <c r="D764" s="1">
        <v>0.443052798509598</v>
      </c>
      <c r="E764" s="1">
        <v>0.43274006247520402</v>
      </c>
      <c r="F764" s="1">
        <v>0.42774116992950401</v>
      </c>
      <c r="G764" s="1">
        <v>0.42823308706283603</v>
      </c>
      <c r="H764" s="1">
        <v>0.44422838091850297</v>
      </c>
      <c r="I764" s="1">
        <v>0.29856979846954301</v>
      </c>
      <c r="J764" s="1">
        <v>0.44136238098144498</v>
      </c>
      <c r="K764" s="1">
        <v>0.50188636779785201</v>
      </c>
      <c r="L764" s="1">
        <v>0.50326955318450906</v>
      </c>
      <c r="M764" s="1">
        <v>0.38384953141212502</v>
      </c>
      <c r="N764" s="1">
        <v>0.43430793285369901</v>
      </c>
      <c r="O764" s="1">
        <v>0.39238634705543501</v>
      </c>
      <c r="P764" s="1">
        <v>0.40955257415771501</v>
      </c>
      <c r="Q764" s="1">
        <v>0.41148567199706998</v>
      </c>
      <c r="R764" s="1">
        <v>0.43754923343658397</v>
      </c>
      <c r="S764" s="1">
        <v>0.49872970581054699</v>
      </c>
      <c r="T764" s="1">
        <v>0.42724713683128401</v>
      </c>
      <c r="U764" s="1">
        <v>0.44991478323936501</v>
      </c>
      <c r="V764" s="1">
        <v>0.405622988939285</v>
      </c>
      <c r="W764" s="1">
        <v>0.41570737957954401</v>
      </c>
      <c r="X764" s="1">
        <v>0.45934432744979897</v>
      </c>
      <c r="Y764" s="1">
        <v>0.43068125844001798</v>
      </c>
      <c r="Z764" s="1">
        <v>0.41495096683502197</v>
      </c>
      <c r="AA764" s="1">
        <v>0.43083274364471402</v>
      </c>
      <c r="AB764" s="1">
        <v>0.39507335424423201</v>
      </c>
      <c r="AC764" s="1">
        <v>0.39973184466362</v>
      </c>
      <c r="AD764" s="1">
        <v>0.42060771584510798</v>
      </c>
      <c r="AE764" s="1">
        <v>0.41155707836151101</v>
      </c>
      <c r="AF764" s="1">
        <v>0.39027845859527599</v>
      </c>
      <c r="AG764" s="1">
        <v>0.44214305281639099</v>
      </c>
      <c r="AH764" s="1">
        <v>0.461683869361877</v>
      </c>
    </row>
    <row r="765" spans="1:34" x14ac:dyDescent="0.25">
      <c r="A765">
        <v>1113</v>
      </c>
      <c r="B765" s="1">
        <v>0.44016659259796098</v>
      </c>
      <c r="C765" s="1">
        <v>0.42904147505760198</v>
      </c>
      <c r="D765" s="1">
        <v>0.44325023889541598</v>
      </c>
      <c r="E765" s="1">
        <v>0.43293380737304699</v>
      </c>
      <c r="F765" s="1">
        <v>0.42793858051299999</v>
      </c>
      <c r="G765" s="1">
        <v>0.42841300368308999</v>
      </c>
      <c r="H765" s="1">
        <v>0.44432649016380299</v>
      </c>
      <c r="I765" s="1">
        <v>0.298900157213211</v>
      </c>
      <c r="J765" s="1">
        <v>0.44155830144882202</v>
      </c>
      <c r="K765" s="1">
        <v>0.50194078683853105</v>
      </c>
      <c r="L765" s="1">
        <v>0.503370881080627</v>
      </c>
      <c r="M765" s="1">
        <v>0.38411405682563798</v>
      </c>
      <c r="N765" s="1">
        <v>0.43442678451538103</v>
      </c>
      <c r="O765" s="1">
        <v>0.39247065782547003</v>
      </c>
      <c r="P765" s="1">
        <v>0.40955895185470598</v>
      </c>
      <c r="Q765" s="1">
        <v>0.41160267591476402</v>
      </c>
      <c r="R765" s="1">
        <v>0.43777972459793102</v>
      </c>
      <c r="S765" s="1">
        <v>0.49892449378967302</v>
      </c>
      <c r="T765" s="1">
        <v>0.42736107110977201</v>
      </c>
      <c r="U765" s="1">
        <v>0.449955344200134</v>
      </c>
      <c r="V765" s="1">
        <v>0.40577659010887102</v>
      </c>
      <c r="W765" s="1">
        <v>0.41575497388839699</v>
      </c>
      <c r="X765" s="1">
        <v>0.45954126119613598</v>
      </c>
      <c r="Y765" s="1">
        <v>0.430755645036697</v>
      </c>
      <c r="Z765" s="1">
        <v>0.41515073180198703</v>
      </c>
      <c r="AA765" s="1">
        <v>0.43094199895858798</v>
      </c>
      <c r="AB765" s="1">
        <v>0.395312249660492</v>
      </c>
      <c r="AC765" s="1">
        <v>0.39981865882873502</v>
      </c>
      <c r="AD765" s="1">
        <v>0.42066505551338201</v>
      </c>
      <c r="AE765" s="1">
        <v>0.41177967190742498</v>
      </c>
      <c r="AF765" s="1">
        <v>0.390435039997101</v>
      </c>
      <c r="AG765" s="1">
        <v>0.44229030609130898</v>
      </c>
      <c r="AH765" s="1">
        <v>0.46192696690559398</v>
      </c>
    </row>
    <row r="766" spans="1:34" x14ac:dyDescent="0.25">
      <c r="A766">
        <v>1114</v>
      </c>
      <c r="B766" s="1">
        <v>0.44029220938682601</v>
      </c>
      <c r="C766" s="1">
        <v>0.42909425497055098</v>
      </c>
      <c r="D766" s="1">
        <v>0.443403750658035</v>
      </c>
      <c r="E766" s="1">
        <v>0.43302896618843101</v>
      </c>
      <c r="F766" s="1">
        <v>0.428139358758926</v>
      </c>
      <c r="G766" s="1">
        <v>0.42863517999648998</v>
      </c>
      <c r="H766" s="1">
        <v>0.44451105594634999</v>
      </c>
      <c r="I766" s="1">
        <v>0.29922547936439498</v>
      </c>
      <c r="J766" s="1">
        <v>0.44173717498779302</v>
      </c>
      <c r="K766" s="1">
        <v>0.50211459398269698</v>
      </c>
      <c r="L766" s="1">
        <v>0.50343281030654896</v>
      </c>
      <c r="M766" s="1">
        <v>0.384282827377319</v>
      </c>
      <c r="N766" s="1">
        <v>0.43471008539199801</v>
      </c>
      <c r="O766" s="1">
        <v>0.39256563782692</v>
      </c>
      <c r="P766" s="1">
        <v>0.409763634204865</v>
      </c>
      <c r="Q766" s="1">
        <v>0.41183796525001498</v>
      </c>
      <c r="R766" s="1">
        <v>0.43803149461746199</v>
      </c>
      <c r="S766" s="1">
        <v>0.49913281202316301</v>
      </c>
      <c r="T766" s="1">
        <v>0.42756682634353599</v>
      </c>
      <c r="U766" s="1">
        <v>0.45007964968681302</v>
      </c>
      <c r="V766" s="1">
        <v>0.40594208240509</v>
      </c>
      <c r="W766" s="1">
        <v>0.41596594452857999</v>
      </c>
      <c r="X766" s="1">
        <v>0.45984929800033603</v>
      </c>
      <c r="Y766" s="1">
        <v>0.43086290359497098</v>
      </c>
      <c r="Z766" s="1">
        <v>0.415382981300354</v>
      </c>
      <c r="AA766" s="1">
        <v>0.43109869956970198</v>
      </c>
      <c r="AB766" s="1">
        <v>0.39558497071266202</v>
      </c>
      <c r="AC766" s="1">
        <v>0.39995610713958701</v>
      </c>
      <c r="AD766" s="1">
        <v>0.42074155807495101</v>
      </c>
      <c r="AE766" s="1">
        <v>0.41189497709274298</v>
      </c>
      <c r="AF766" s="1">
        <v>0.39044961333274802</v>
      </c>
      <c r="AG766" s="1">
        <v>0.442436873912811</v>
      </c>
      <c r="AH766" s="1">
        <v>0.46212154626846302</v>
      </c>
    </row>
    <row r="767" spans="1:34" x14ac:dyDescent="0.25">
      <c r="A767">
        <v>1115</v>
      </c>
      <c r="B767" s="1">
        <v>0.44043475389480602</v>
      </c>
      <c r="C767" s="1">
        <v>0.42917925119400002</v>
      </c>
      <c r="D767" s="1">
        <v>0.44353327155113198</v>
      </c>
      <c r="E767" s="1">
        <v>0.43315708637237499</v>
      </c>
      <c r="F767" s="1">
        <v>0.42829436063766502</v>
      </c>
      <c r="G767" s="1">
        <v>0.428816258907318</v>
      </c>
      <c r="H767" s="1">
        <v>0.44467568397522</v>
      </c>
      <c r="I767" s="1">
        <v>0.29949894547462502</v>
      </c>
      <c r="J767" s="1">
        <v>0.44189137220382702</v>
      </c>
      <c r="K767" s="1">
        <v>0.50234270095825195</v>
      </c>
      <c r="L767" s="1">
        <v>0.50363278388977095</v>
      </c>
      <c r="M767" s="1">
        <v>0.38440179824829102</v>
      </c>
      <c r="N767" s="1">
        <v>0.43486195802688599</v>
      </c>
      <c r="O767" s="1">
        <v>0.39270794391632102</v>
      </c>
      <c r="P767" s="1">
        <v>0.40989521145820601</v>
      </c>
      <c r="Q767" s="1">
        <v>0.41201823949813798</v>
      </c>
      <c r="R767" s="1">
        <v>0.43818452954292297</v>
      </c>
      <c r="S767" s="1">
        <v>0.499274522066116</v>
      </c>
      <c r="T767" s="1">
        <v>0.42771285772323597</v>
      </c>
      <c r="U767" s="1">
        <v>0.45024755597114602</v>
      </c>
      <c r="V767" s="1">
        <v>0.40612447261810303</v>
      </c>
      <c r="W767" s="1">
        <v>0.416205585002899</v>
      </c>
      <c r="X767" s="1">
        <v>0.46008050441741899</v>
      </c>
      <c r="Y767" s="1">
        <v>0.43100324273109403</v>
      </c>
      <c r="Z767" s="1">
        <v>0.41558957099914601</v>
      </c>
      <c r="AA767" s="1">
        <v>0.43123960494995101</v>
      </c>
      <c r="AB767" s="1">
        <v>0.39576473832130399</v>
      </c>
      <c r="AC767" s="1">
        <v>0.400077193975449</v>
      </c>
      <c r="AD767" s="1">
        <v>0.42086958885192899</v>
      </c>
      <c r="AE767" s="1">
        <v>0.41201451420784002</v>
      </c>
      <c r="AF767" s="1">
        <v>0.39052668213844299</v>
      </c>
      <c r="AG767" s="1">
        <v>0.442557513713837</v>
      </c>
      <c r="AH767" s="1">
        <v>0.46226349472999601</v>
      </c>
    </row>
    <row r="768" spans="1:34" x14ac:dyDescent="0.25">
      <c r="A768">
        <v>1116</v>
      </c>
      <c r="B768" s="1">
        <v>0.44051539897918701</v>
      </c>
      <c r="C768" s="1">
        <v>0.42930212616920499</v>
      </c>
      <c r="D768" s="1">
        <v>0.44360330700874301</v>
      </c>
      <c r="E768" s="1">
        <v>0.433321923017502</v>
      </c>
      <c r="F768" s="1">
        <v>0.42847752571106001</v>
      </c>
      <c r="G768" s="1">
        <v>0.42906349897384599</v>
      </c>
      <c r="H768" s="1">
        <v>0.44483178853988598</v>
      </c>
      <c r="I768" s="1">
        <v>0.299883753061295</v>
      </c>
      <c r="J768" s="1">
        <v>0.44206717610359197</v>
      </c>
      <c r="K768" s="1">
        <v>0.50271481275558505</v>
      </c>
      <c r="L768" s="1">
        <v>0.50398719310760498</v>
      </c>
      <c r="M768" s="1">
        <v>0.38448593020439098</v>
      </c>
      <c r="N768" s="1">
        <v>0.434893518686295</v>
      </c>
      <c r="O768" s="1">
        <v>0.39291915297508201</v>
      </c>
      <c r="P768" s="1">
        <v>0.41003581881523099</v>
      </c>
      <c r="Q768" s="1">
        <v>0.41214859485626198</v>
      </c>
      <c r="R768" s="1">
        <v>0.43833822011947599</v>
      </c>
      <c r="S768" s="1">
        <v>0.49935653805732699</v>
      </c>
      <c r="T768" s="1">
        <v>0.427721947431564</v>
      </c>
      <c r="U768" s="1">
        <v>0.45044741034507801</v>
      </c>
      <c r="V768" s="1">
        <v>0.40630218386650102</v>
      </c>
      <c r="W768" s="1">
        <v>0.41655874252319303</v>
      </c>
      <c r="X768" s="1">
        <v>0.460317403078079</v>
      </c>
      <c r="Y768" s="1">
        <v>0.43109241127967801</v>
      </c>
      <c r="Z768" s="1">
        <v>0.415832489728928</v>
      </c>
      <c r="AA768" s="1">
        <v>0.43144136667251598</v>
      </c>
      <c r="AB768" s="1">
        <v>0.39597710967063898</v>
      </c>
      <c r="AC768" s="1">
        <v>0.400305926799774</v>
      </c>
      <c r="AD768" s="1">
        <v>0.42102238535880998</v>
      </c>
      <c r="AE768" s="1">
        <v>0.41199949383735701</v>
      </c>
      <c r="AF768" s="1">
        <v>0.39057147502899198</v>
      </c>
      <c r="AG768" s="1">
        <v>0.44263017177581798</v>
      </c>
      <c r="AH768" s="1">
        <v>0.46245127916336098</v>
      </c>
    </row>
    <row r="769" spans="1:34" x14ac:dyDescent="0.25">
      <c r="A769">
        <v>1117</v>
      </c>
      <c r="B769" s="1">
        <v>0.44065254926681502</v>
      </c>
      <c r="C769" s="1">
        <v>0.42945107817649802</v>
      </c>
      <c r="D769" s="1">
        <v>0.44376403093338002</v>
      </c>
      <c r="E769" s="1">
        <v>0.43344169855117798</v>
      </c>
      <c r="F769" s="1">
        <v>0.42862713336944602</v>
      </c>
      <c r="G769" s="1">
        <v>0.42922234535217302</v>
      </c>
      <c r="H769" s="1">
        <v>0.44495898485183699</v>
      </c>
      <c r="I769" s="1">
        <v>0.30016160011291498</v>
      </c>
      <c r="J769" s="1">
        <v>0.44219833612442</v>
      </c>
      <c r="K769" s="1">
        <v>0.50290399789810203</v>
      </c>
      <c r="L769" s="1">
        <v>0.50417333841323897</v>
      </c>
      <c r="M769" s="1">
        <v>0.38459846377372697</v>
      </c>
      <c r="N769" s="1">
        <v>0.43504908680915799</v>
      </c>
      <c r="O769" s="1">
        <v>0.39304488897323597</v>
      </c>
      <c r="P769" s="1">
        <v>0.41021880507469199</v>
      </c>
      <c r="Q769" s="1">
        <v>0.412318885326386</v>
      </c>
      <c r="R769" s="1">
        <v>0.438540488481522</v>
      </c>
      <c r="S769" s="1">
        <v>0.49951219558715798</v>
      </c>
      <c r="T769" s="1">
        <v>0.42786943912506098</v>
      </c>
      <c r="U769" s="1">
        <v>0.45064011216163602</v>
      </c>
      <c r="V769" s="1">
        <v>0.40652590990066501</v>
      </c>
      <c r="W769" s="1">
        <v>0.41676393151283297</v>
      </c>
      <c r="X769" s="1">
        <v>0.460593611001968</v>
      </c>
      <c r="Y769" s="1">
        <v>0.43124157190322898</v>
      </c>
      <c r="Z769" s="1">
        <v>0.41604721546173101</v>
      </c>
      <c r="AA769" s="1">
        <v>0.43161278963089</v>
      </c>
      <c r="AB769" s="1">
        <v>0.396131932735443</v>
      </c>
      <c r="AC769" s="1">
        <v>0.400460004806519</v>
      </c>
      <c r="AD769" s="1">
        <v>0.42115569114685097</v>
      </c>
      <c r="AE769" s="1">
        <v>0.41214099526405301</v>
      </c>
      <c r="AF769" s="1">
        <v>0.39071044325828602</v>
      </c>
      <c r="AG769" s="1">
        <v>0.442794680595398</v>
      </c>
      <c r="AH769" s="1">
        <v>0.46261072158813499</v>
      </c>
    </row>
    <row r="770" spans="1:34" x14ac:dyDescent="0.25">
      <c r="A770">
        <v>1118</v>
      </c>
      <c r="B770" s="1">
        <v>0.44083297252655002</v>
      </c>
      <c r="C770" s="1">
        <v>0.42956319451332098</v>
      </c>
      <c r="D770" s="1">
        <v>0.44396105408668501</v>
      </c>
      <c r="E770" s="1">
        <v>0.43345546722412098</v>
      </c>
      <c r="F770" s="1">
        <v>0.42867437005043002</v>
      </c>
      <c r="G770" s="1">
        <v>0.42924040555954002</v>
      </c>
      <c r="H770" s="1">
        <v>0.44507363438606301</v>
      </c>
      <c r="I770" s="1">
        <v>0.30023849010467502</v>
      </c>
      <c r="J770" s="1">
        <v>0.442212164402008</v>
      </c>
      <c r="K770" s="1">
        <v>0.50304162502288796</v>
      </c>
      <c r="L770" s="1">
        <v>0.50436484813690197</v>
      </c>
      <c r="M770" s="1">
        <v>0.38459876179695102</v>
      </c>
      <c r="N770" s="1">
        <v>0.43528383970260598</v>
      </c>
      <c r="O770" s="1">
        <v>0.39310276508331299</v>
      </c>
      <c r="P770" s="1">
        <v>0.41044110059738198</v>
      </c>
      <c r="Q770" s="1">
        <v>0.41253060102462802</v>
      </c>
      <c r="R770" s="1">
        <v>0.43865865468978898</v>
      </c>
      <c r="S770" s="1">
        <v>0.499658793210983</v>
      </c>
      <c r="T770" s="1">
        <v>0.42816898226737998</v>
      </c>
      <c r="U770" s="1">
        <v>0.45095682144165</v>
      </c>
      <c r="V770" s="1">
        <v>0.40680709481239302</v>
      </c>
      <c r="W770" s="1">
        <v>0.41692939400672901</v>
      </c>
      <c r="X770" s="1">
        <v>0.46087855100631703</v>
      </c>
      <c r="Y770" s="1">
        <v>0.431508779525757</v>
      </c>
      <c r="Z770" s="1">
        <v>0.41623026132583602</v>
      </c>
      <c r="AA770" s="1">
        <v>0.43174639344215399</v>
      </c>
      <c r="AB770" s="1">
        <v>0.39616259932518</v>
      </c>
      <c r="AC770" s="1">
        <v>0.40052062273025502</v>
      </c>
      <c r="AD770" s="1">
        <v>0.42130255699157698</v>
      </c>
      <c r="AE770" s="1">
        <v>0.41236814856529203</v>
      </c>
      <c r="AF770" s="1">
        <v>0.39087620377540599</v>
      </c>
      <c r="AG770" s="1">
        <v>0.44304341077804599</v>
      </c>
      <c r="AH770" s="1">
        <v>0.46262788772583002</v>
      </c>
    </row>
    <row r="771" spans="1:34" x14ac:dyDescent="0.25">
      <c r="A771">
        <v>1119</v>
      </c>
      <c r="B771" s="1">
        <v>0.44101023674011203</v>
      </c>
      <c r="C771" s="1">
        <v>0.42970240116119401</v>
      </c>
      <c r="D771" s="1">
        <v>0.444106936454773</v>
      </c>
      <c r="E771" s="1">
        <v>0.43361258506774902</v>
      </c>
      <c r="F771" s="1">
        <v>0.42883780598640397</v>
      </c>
      <c r="G771" s="1">
        <v>0.42938536405563399</v>
      </c>
      <c r="H771" s="1">
        <v>0.44523170590400701</v>
      </c>
      <c r="I771" s="1">
        <v>0.30050724744796797</v>
      </c>
      <c r="J771" s="1">
        <v>0.44235593080520602</v>
      </c>
      <c r="K771" s="1">
        <v>0.50321656465530396</v>
      </c>
      <c r="L771" s="1">
        <v>0.50450479984283403</v>
      </c>
      <c r="M771" s="1">
        <v>0.38472646474838301</v>
      </c>
      <c r="N771" s="1">
        <v>0.43544042110443099</v>
      </c>
      <c r="O771" s="1">
        <v>0.39324858784675598</v>
      </c>
      <c r="P771" s="1">
        <v>0.41058170795440702</v>
      </c>
      <c r="Q771" s="1">
        <v>0.41274446249008201</v>
      </c>
      <c r="R771" s="1">
        <v>0.43882215023040799</v>
      </c>
      <c r="S771" s="1">
        <v>0.49981302022933999</v>
      </c>
      <c r="T771" s="1">
        <v>0.42829862236976601</v>
      </c>
      <c r="U771" s="1">
        <v>0.45111241936683699</v>
      </c>
      <c r="V771" s="1">
        <v>0.407014429569244</v>
      </c>
      <c r="W771" s="1">
        <v>0.417153030633926</v>
      </c>
      <c r="X771" s="1">
        <v>0.46108201146125799</v>
      </c>
      <c r="Y771" s="1">
        <v>0.43167024850845298</v>
      </c>
      <c r="Z771" s="1">
        <v>0.41640856862068198</v>
      </c>
      <c r="AA771" s="1">
        <v>0.43189066648483299</v>
      </c>
      <c r="AB771" s="1">
        <v>0.39627578854560902</v>
      </c>
      <c r="AC771" s="1">
        <v>0.40062165260314903</v>
      </c>
      <c r="AD771" s="1">
        <v>0.42143601179122903</v>
      </c>
      <c r="AE771" s="1">
        <v>0.41254979372024497</v>
      </c>
      <c r="AF771" s="1">
        <v>0.391042441129684</v>
      </c>
      <c r="AG771" s="1">
        <v>0.443176299333572</v>
      </c>
      <c r="AH771" s="1">
        <v>0.46274825930595398</v>
      </c>
    </row>
    <row r="772" spans="1:34" x14ac:dyDescent="0.25">
      <c r="A772">
        <v>1120</v>
      </c>
      <c r="B772" s="1">
        <v>0.44120490550994901</v>
      </c>
      <c r="C772" s="1">
        <v>0.42993974685668901</v>
      </c>
      <c r="D772" s="1">
        <v>0.44428655505180398</v>
      </c>
      <c r="E772" s="1">
        <v>0.43391096591949502</v>
      </c>
      <c r="F772" s="1">
        <v>0.42909911274910001</v>
      </c>
      <c r="G772" s="1">
        <v>0.42958009243011502</v>
      </c>
      <c r="H772" s="1">
        <v>0.44532257318496699</v>
      </c>
      <c r="I772" s="1">
        <v>0.30094838142394997</v>
      </c>
      <c r="J772" s="1">
        <v>0.44257530570030201</v>
      </c>
      <c r="K772" s="1">
        <v>0.50326985120773304</v>
      </c>
      <c r="L772" s="1">
        <v>0.50443708896636996</v>
      </c>
      <c r="M772" s="1">
        <v>0.38501363992691001</v>
      </c>
      <c r="N772" s="1">
        <v>0.43559381365776101</v>
      </c>
      <c r="O772" s="1">
        <v>0.393428474664688</v>
      </c>
      <c r="P772" s="1">
        <v>0.41071721911430398</v>
      </c>
      <c r="Q772" s="1">
        <v>0.41300481557846103</v>
      </c>
      <c r="R772" s="1">
        <v>0.43911820650100702</v>
      </c>
      <c r="S772" s="1">
        <v>0.49999988079071001</v>
      </c>
      <c r="T772" s="1">
        <v>0.42828726768493702</v>
      </c>
      <c r="U772" s="1">
        <v>0.45111250877380399</v>
      </c>
      <c r="V772" s="1">
        <v>0.40721374750137301</v>
      </c>
      <c r="W772" s="1">
        <v>0.41732847690582298</v>
      </c>
      <c r="X772" s="1">
        <v>0.46124422550201399</v>
      </c>
      <c r="Y772" s="1">
        <v>0.43176743388175998</v>
      </c>
      <c r="Z772" s="1">
        <v>0.41655907034874001</v>
      </c>
      <c r="AA772" s="1">
        <v>0.43206906318664601</v>
      </c>
      <c r="AB772" s="1">
        <v>0.39645269513130199</v>
      </c>
      <c r="AC772" s="1">
        <v>0.40078401565551802</v>
      </c>
      <c r="AD772" s="1">
        <v>0.42152869701385498</v>
      </c>
      <c r="AE772" s="1">
        <v>0.41277331113815302</v>
      </c>
      <c r="AF772" s="1">
        <v>0.39128473401069602</v>
      </c>
      <c r="AG772" s="1">
        <v>0.44328901171684298</v>
      </c>
      <c r="AH772" s="1">
        <v>0.46302881836891202</v>
      </c>
    </row>
    <row r="773" spans="1:34" x14ac:dyDescent="0.25">
      <c r="A773">
        <v>1121</v>
      </c>
      <c r="B773" s="1">
        <v>0.441350668668747</v>
      </c>
      <c r="C773" s="1">
        <v>0.43006265163421598</v>
      </c>
      <c r="D773" s="1">
        <v>0.44444510340690602</v>
      </c>
      <c r="E773" s="1">
        <v>0.43404766917228699</v>
      </c>
      <c r="F773" s="1">
        <v>0.42928013205528298</v>
      </c>
      <c r="G773" s="1">
        <v>0.429758191108704</v>
      </c>
      <c r="H773" s="1">
        <v>0.44549298286437999</v>
      </c>
      <c r="I773" s="1">
        <v>0.30122113227844199</v>
      </c>
      <c r="J773" s="1">
        <v>0.442722707986832</v>
      </c>
      <c r="K773" s="1">
        <v>0.50343984365463301</v>
      </c>
      <c r="L773" s="1">
        <v>0.50459402799606301</v>
      </c>
      <c r="M773" s="1">
        <v>0.38513991236686701</v>
      </c>
      <c r="N773" s="1">
        <v>0.43576774001121499</v>
      </c>
      <c r="O773" s="1">
        <v>0.39355307817459101</v>
      </c>
      <c r="P773" s="1">
        <v>0.41090840101242099</v>
      </c>
      <c r="Q773" s="1">
        <v>0.41317769885063199</v>
      </c>
      <c r="R773" s="1">
        <v>0.43929940462112399</v>
      </c>
      <c r="S773" s="1">
        <v>0.50017088651657104</v>
      </c>
      <c r="T773" s="1">
        <v>0.42844754457473799</v>
      </c>
      <c r="U773" s="1">
        <v>0.45125004649162298</v>
      </c>
      <c r="V773" s="1">
        <v>0.407427698373795</v>
      </c>
      <c r="W773" s="1">
        <v>0.41752365231513999</v>
      </c>
      <c r="X773" s="1">
        <v>0.46151897311210599</v>
      </c>
      <c r="Y773" s="1">
        <v>0.43188223242759699</v>
      </c>
      <c r="Z773" s="1">
        <v>0.41673192381858798</v>
      </c>
      <c r="AA773" s="1">
        <v>0.43220451474189803</v>
      </c>
      <c r="AB773" s="1">
        <v>0.396610707044601</v>
      </c>
      <c r="AC773" s="1">
        <v>0.40091693401336698</v>
      </c>
      <c r="AD773" s="1">
        <v>0.42164176702499401</v>
      </c>
      <c r="AE773" s="1">
        <v>0.41290634870529203</v>
      </c>
      <c r="AF773" s="1">
        <v>0.39142072200775102</v>
      </c>
      <c r="AG773" s="1">
        <v>0.443425834178925</v>
      </c>
      <c r="AH773" s="1">
        <v>0.46316033601760898</v>
      </c>
    </row>
    <row r="774" spans="1:34" x14ac:dyDescent="0.25">
      <c r="A774">
        <v>1122</v>
      </c>
      <c r="B774" s="1">
        <v>0.44142276048660301</v>
      </c>
      <c r="C774" s="1">
        <v>0.43003174662589999</v>
      </c>
      <c r="D774" s="1">
        <v>0.44452294707298301</v>
      </c>
      <c r="E774" s="1">
        <v>0.434155493974686</v>
      </c>
      <c r="F774" s="1">
        <v>0.4294573366642</v>
      </c>
      <c r="G774" s="1">
        <v>0.42999586462974498</v>
      </c>
      <c r="H774" s="1">
        <v>0.44582939147949202</v>
      </c>
      <c r="I774" s="1">
        <v>0.301383227109909</v>
      </c>
      <c r="J774" s="1">
        <v>0.44287320971489003</v>
      </c>
      <c r="K774" s="1">
        <v>0.50375300645828203</v>
      </c>
      <c r="L774" s="1">
        <v>0.504927217960358</v>
      </c>
      <c r="M774" s="1">
        <v>0.38518804311752303</v>
      </c>
      <c r="N774" s="1">
        <v>0.43590584397316001</v>
      </c>
      <c r="O774" s="1">
        <v>0.39371719956397999</v>
      </c>
      <c r="P774" s="1">
        <v>0.41106370091438299</v>
      </c>
      <c r="Q774" s="1">
        <v>0.41326463222503701</v>
      </c>
      <c r="R774" s="1">
        <v>0.43941369652748102</v>
      </c>
      <c r="S774" s="1">
        <v>0.50033909082412698</v>
      </c>
      <c r="T774" s="1">
        <v>0.42865195870399497</v>
      </c>
      <c r="U774" s="1">
        <v>0.45140686631202698</v>
      </c>
      <c r="V774" s="1">
        <v>0.40763050317764299</v>
      </c>
      <c r="W774" s="1">
        <v>0.41782531142234802</v>
      </c>
      <c r="X774" s="1">
        <v>0.461815506219864</v>
      </c>
      <c r="Y774" s="1">
        <v>0.43195706605911299</v>
      </c>
      <c r="Z774" s="1">
        <v>0.41689008474349998</v>
      </c>
      <c r="AA774" s="1">
        <v>0.43229940533638</v>
      </c>
      <c r="AB774" s="1">
        <v>0.39675223827362099</v>
      </c>
      <c r="AC774" s="1">
        <v>0.40096729993820202</v>
      </c>
      <c r="AD774" s="1">
        <v>0.421780705451965</v>
      </c>
      <c r="AE774" s="1">
        <v>0.41297990083694502</v>
      </c>
      <c r="AF774" s="1">
        <v>0.391469687223434</v>
      </c>
      <c r="AG774" s="1">
        <v>0.44342085719108598</v>
      </c>
      <c r="AH774" s="1">
        <v>0.46311742067336997</v>
      </c>
    </row>
    <row r="775" spans="1:34" x14ac:dyDescent="0.25">
      <c r="A775">
        <v>1123</v>
      </c>
      <c r="B775" s="1">
        <v>0.44158887863159202</v>
      </c>
      <c r="C775" s="1">
        <v>0.43019765615463301</v>
      </c>
      <c r="D775" s="1">
        <v>0.44467225670814498</v>
      </c>
      <c r="E775" s="1">
        <v>0.434304028749466</v>
      </c>
      <c r="F775" s="1">
        <v>0.429616659879684</v>
      </c>
      <c r="G775" s="1">
        <v>0.43019565939903298</v>
      </c>
      <c r="H775" s="1">
        <v>0.44603341817855802</v>
      </c>
      <c r="I775" s="1">
        <v>0.30167755484580999</v>
      </c>
      <c r="J775" s="1">
        <v>0.44308009743690502</v>
      </c>
      <c r="K775" s="1">
        <v>0.503983855247498</v>
      </c>
      <c r="L775" s="1">
        <v>0.50512993335723899</v>
      </c>
      <c r="M775" s="1">
        <v>0.38530966639518699</v>
      </c>
      <c r="N775" s="1">
        <v>0.436026841402054</v>
      </c>
      <c r="O775" s="1">
        <v>0.39387315511703502</v>
      </c>
      <c r="P775" s="1">
        <v>0.41121143102645902</v>
      </c>
      <c r="Q775" s="1">
        <v>0.41342800855636602</v>
      </c>
      <c r="R775" s="1">
        <v>0.43954759836196899</v>
      </c>
      <c r="S775" s="1">
        <v>0.50052052736282304</v>
      </c>
      <c r="T775" s="1">
        <v>0.428805291652679</v>
      </c>
      <c r="U775" s="1">
        <v>0.451535195112228</v>
      </c>
      <c r="V775" s="1">
        <v>0.40780439972877502</v>
      </c>
      <c r="W775" s="1">
        <v>0.41805019974708602</v>
      </c>
      <c r="X775" s="1">
        <v>0.46204420924186701</v>
      </c>
      <c r="Y775" s="1">
        <v>0.43210184574127197</v>
      </c>
      <c r="Z775" s="1">
        <v>0.41709953546523998</v>
      </c>
      <c r="AA775" s="1">
        <v>0.43241634964942899</v>
      </c>
      <c r="AB775" s="1">
        <v>0.39690023660659801</v>
      </c>
      <c r="AC775" s="1">
        <v>0.40109959244728099</v>
      </c>
      <c r="AD775" s="1">
        <v>0.42194956541061401</v>
      </c>
      <c r="AE775" s="1">
        <v>0.41311407089233398</v>
      </c>
      <c r="AF775" s="1">
        <v>0.39164230227470398</v>
      </c>
      <c r="AG775" s="1">
        <v>0.44354575872421298</v>
      </c>
      <c r="AH775" s="1">
        <v>0.46327146887779203</v>
      </c>
    </row>
    <row r="776" spans="1:34" x14ac:dyDescent="0.25">
      <c r="A776">
        <v>1124</v>
      </c>
      <c r="B776" s="1">
        <v>0.44179663062095598</v>
      </c>
      <c r="C776" s="1">
        <v>0.43049091100692699</v>
      </c>
      <c r="D776" s="1">
        <v>0.44494387507438699</v>
      </c>
      <c r="E776" s="1">
        <v>0.434365093708038</v>
      </c>
      <c r="F776" s="1">
        <v>0.42968168854713401</v>
      </c>
      <c r="G776" s="1">
        <v>0.43036550283432001</v>
      </c>
      <c r="H776" s="1">
        <v>0.446146160364151</v>
      </c>
      <c r="I776" s="1">
        <v>0.30194664001464799</v>
      </c>
      <c r="J776" s="1">
        <v>0.44330969452857999</v>
      </c>
      <c r="K776" s="1">
        <v>0.50416368246078502</v>
      </c>
      <c r="L776" s="1">
        <v>0.50534850358963002</v>
      </c>
      <c r="M776" s="1">
        <v>0.38536211848259</v>
      </c>
      <c r="N776" s="1">
        <v>0.43610519170761097</v>
      </c>
      <c r="O776" s="1">
        <v>0.39395788311958302</v>
      </c>
      <c r="P776" s="1">
        <v>0.41141748428344699</v>
      </c>
      <c r="Q776" s="1">
        <v>0.41354477405548101</v>
      </c>
      <c r="R776" s="1">
        <v>0.439663916826248</v>
      </c>
      <c r="S776" s="1">
        <v>0.50069123506545998</v>
      </c>
      <c r="T776" s="1">
        <v>0.42902114987373402</v>
      </c>
      <c r="U776" s="1">
        <v>0.45170941948890703</v>
      </c>
      <c r="V776" s="1">
        <v>0.40799802541732799</v>
      </c>
      <c r="W776" s="1">
        <v>0.41817882657051098</v>
      </c>
      <c r="X776" s="1">
        <v>0.46230867505073497</v>
      </c>
      <c r="Y776" s="1">
        <v>0.43228897452354398</v>
      </c>
      <c r="Z776" s="1">
        <v>0.41737672686576799</v>
      </c>
      <c r="AA776" s="1">
        <v>0.43250587582588201</v>
      </c>
      <c r="AB776" s="1">
        <v>0.39710322022437999</v>
      </c>
      <c r="AC776" s="1">
        <v>0.40129563212394698</v>
      </c>
      <c r="AD776" s="1">
        <v>0.42219325900077798</v>
      </c>
      <c r="AE776" s="1">
        <v>0.41319632530212402</v>
      </c>
      <c r="AF776" s="1">
        <v>0.39188510179519698</v>
      </c>
      <c r="AG776" s="1">
        <v>0.44377207756042503</v>
      </c>
      <c r="AH776" s="1">
        <v>0.46354797482490501</v>
      </c>
    </row>
    <row r="777" spans="1:34" x14ac:dyDescent="0.25">
      <c r="A777">
        <v>1125</v>
      </c>
      <c r="B777" s="1">
        <v>0.44201442599296598</v>
      </c>
      <c r="C777" s="1">
        <v>0.43068259954452498</v>
      </c>
      <c r="D777" s="1">
        <v>0.44504040479660001</v>
      </c>
      <c r="E777" s="1">
        <v>0.43441516160964999</v>
      </c>
      <c r="F777" s="1">
        <v>0.42985156178474399</v>
      </c>
      <c r="G777" s="1">
        <v>0.43051248788833602</v>
      </c>
      <c r="H777" s="1">
        <v>0.44634625315666199</v>
      </c>
      <c r="I777" s="1">
        <v>0.30230450630187999</v>
      </c>
      <c r="J777" s="1">
        <v>0.443460702896118</v>
      </c>
      <c r="K777" s="1">
        <v>0.504419565200806</v>
      </c>
      <c r="L777" s="1">
        <v>0.50558006763458296</v>
      </c>
      <c r="M777" s="1">
        <v>0.38548344373702997</v>
      </c>
      <c r="N777" s="1">
        <v>0.43634364008903498</v>
      </c>
      <c r="O777" s="1">
        <v>0.39404267072677601</v>
      </c>
      <c r="P777" s="1">
        <v>0.41162461042404203</v>
      </c>
      <c r="Q777" s="1">
        <v>0.41377013921737699</v>
      </c>
      <c r="R777" s="1">
        <v>0.43973624706268299</v>
      </c>
      <c r="S777" s="1">
        <v>0.50093924999237105</v>
      </c>
      <c r="T777" s="1">
        <v>0.429299205541611</v>
      </c>
      <c r="U777" s="1">
        <v>0.451897352933884</v>
      </c>
      <c r="V777" s="1">
        <v>0.408132433891296</v>
      </c>
      <c r="W777" s="1">
        <v>0.41833871603012102</v>
      </c>
      <c r="X777" s="1">
        <v>0.46263363957405101</v>
      </c>
      <c r="Y777" s="1">
        <v>0.43245175480842601</v>
      </c>
      <c r="Z777" s="1">
        <v>0.41760566830635099</v>
      </c>
      <c r="AA777" s="1">
        <v>0.43265670537948597</v>
      </c>
      <c r="AB777" s="1">
        <v>0.39718997478485102</v>
      </c>
      <c r="AC777" s="1">
        <v>0.40145933628082298</v>
      </c>
      <c r="AD777" s="1">
        <v>0.42226973176002502</v>
      </c>
      <c r="AE777" s="1">
        <v>0.41334754228591902</v>
      </c>
      <c r="AF777" s="1">
        <v>0.39201834797859197</v>
      </c>
      <c r="AG777" s="1">
        <v>0.44406354427337602</v>
      </c>
      <c r="AH777" s="1">
        <v>0.463681280612946</v>
      </c>
    </row>
    <row r="778" spans="1:34" x14ac:dyDescent="0.25">
      <c r="A778">
        <v>1126</v>
      </c>
      <c r="B778" s="1">
        <v>0.44216930866241499</v>
      </c>
      <c r="C778" s="1">
        <v>0.43082755804061901</v>
      </c>
      <c r="D778" s="1">
        <v>0.44511497020721402</v>
      </c>
      <c r="E778" s="1">
        <v>0.43465051054954501</v>
      </c>
      <c r="F778" s="1">
        <v>0.43014657497406</v>
      </c>
      <c r="G778" s="1">
        <v>0.43070900440216098</v>
      </c>
      <c r="H778" s="1">
        <v>0.44653803110122697</v>
      </c>
      <c r="I778" s="1">
        <v>0.30270367860794101</v>
      </c>
      <c r="J778" s="1">
        <v>0.44363912940025302</v>
      </c>
      <c r="K778" s="1">
        <v>0.50465786457061801</v>
      </c>
      <c r="L778" s="1">
        <v>0.50568491220474199</v>
      </c>
      <c r="M778" s="1">
        <v>0.38569971919059798</v>
      </c>
      <c r="N778" s="1">
        <v>0.43656751513481101</v>
      </c>
      <c r="O778" s="1">
        <v>0.39426183700561501</v>
      </c>
      <c r="P778" s="1">
        <v>0.41166338324546797</v>
      </c>
      <c r="Q778" s="1">
        <v>0.41406086087226901</v>
      </c>
      <c r="R778" s="1">
        <v>0.43990641832351701</v>
      </c>
      <c r="S778" s="1">
        <v>0.50116395950317405</v>
      </c>
      <c r="T778" s="1">
        <v>0.42935174703598</v>
      </c>
      <c r="U778" s="1">
        <v>0.45198351144790599</v>
      </c>
      <c r="V778" s="1">
        <v>0.40821802616119401</v>
      </c>
      <c r="W778" s="1">
        <v>0.41859677433967601</v>
      </c>
      <c r="X778" s="1">
        <v>0.46275556087493902</v>
      </c>
      <c r="Y778" s="1">
        <v>0.432657480239868</v>
      </c>
      <c r="Z778" s="1">
        <v>0.41777506470680198</v>
      </c>
      <c r="AA778" s="1">
        <v>0.43281593918800398</v>
      </c>
      <c r="AB778" s="1">
        <v>0.39724588394165</v>
      </c>
      <c r="AC778" s="1">
        <v>0.40158027410507202</v>
      </c>
      <c r="AD778" s="1">
        <v>0.42231029272079501</v>
      </c>
      <c r="AE778" s="1">
        <v>0.41364577412605302</v>
      </c>
      <c r="AF778" s="1">
        <v>0.39221221208572399</v>
      </c>
      <c r="AG778" s="1">
        <v>0.44421961903572099</v>
      </c>
      <c r="AH778" s="1">
        <v>0.46378040313720698</v>
      </c>
    </row>
    <row r="779" spans="1:34" x14ac:dyDescent="0.25">
      <c r="A779">
        <v>1127</v>
      </c>
      <c r="B779" s="1">
        <v>0.44229763746261602</v>
      </c>
      <c r="C779" s="1">
        <v>0.43106147646903997</v>
      </c>
      <c r="D779" s="1">
        <v>0.44538560509681702</v>
      </c>
      <c r="E779" s="1">
        <v>0.43487721681594799</v>
      </c>
      <c r="F779" s="1">
        <v>0.43037465214729298</v>
      </c>
      <c r="G779" s="1">
        <v>0.43089032173156699</v>
      </c>
      <c r="H779" s="1">
        <v>0.44664642214775102</v>
      </c>
      <c r="I779" s="1">
        <v>0.30298504233360302</v>
      </c>
      <c r="J779" s="1">
        <v>0.44385409355163602</v>
      </c>
      <c r="K779" s="1">
        <v>0.50485044717788696</v>
      </c>
      <c r="L779" s="1">
        <v>0.50581979751586903</v>
      </c>
      <c r="M779" s="1">
        <v>0.38596057891845698</v>
      </c>
      <c r="N779" s="1">
        <v>0.43667075037956199</v>
      </c>
      <c r="O779" s="1">
        <v>0.394432753324509</v>
      </c>
      <c r="P779" s="1">
        <v>0.41176784038543701</v>
      </c>
      <c r="Q779" s="1">
        <v>0.41429814696312001</v>
      </c>
      <c r="R779" s="1">
        <v>0.44007974863052401</v>
      </c>
      <c r="S779" s="1">
        <v>0.50117260217666604</v>
      </c>
      <c r="T779" s="1">
        <v>0.42943203449249301</v>
      </c>
      <c r="U779" s="1">
        <v>0.45212510228156999</v>
      </c>
      <c r="V779" s="1">
        <v>0.40839380025863598</v>
      </c>
      <c r="W779" s="1">
        <v>0.41888603568077099</v>
      </c>
      <c r="X779" s="1">
        <v>0.46291953325271601</v>
      </c>
      <c r="Y779" s="1">
        <v>0.432844758033752</v>
      </c>
      <c r="Z779" s="1">
        <v>0.41795924305915799</v>
      </c>
      <c r="AA779" s="1">
        <v>0.43288254737853998</v>
      </c>
      <c r="AB779" s="1">
        <v>0.397430390119553</v>
      </c>
      <c r="AC779" s="1">
        <v>0.40175610780715898</v>
      </c>
      <c r="AD779" s="1">
        <v>0.42258265614509599</v>
      </c>
      <c r="AE779" s="1">
        <v>0.413851708173752</v>
      </c>
      <c r="AF779" s="1">
        <v>0.39242547750473</v>
      </c>
      <c r="AG779" s="1">
        <v>0.44441065192222601</v>
      </c>
      <c r="AH779" s="1">
        <v>0.46403264999389598</v>
      </c>
    </row>
    <row r="780" spans="1:34" x14ac:dyDescent="0.25">
      <c r="A780">
        <v>1128</v>
      </c>
      <c r="B780" s="1">
        <v>0.44236716628074602</v>
      </c>
      <c r="C780" s="1">
        <v>0.43116110563278198</v>
      </c>
      <c r="D780" s="1">
        <v>0.445596903562546</v>
      </c>
      <c r="E780" s="1">
        <v>0.43500527739524802</v>
      </c>
      <c r="F780" s="1">
        <v>0.430555909872055</v>
      </c>
      <c r="G780" s="1">
        <v>0.43100869655609098</v>
      </c>
      <c r="H780" s="1">
        <v>0.446856290102005</v>
      </c>
      <c r="I780" s="1">
        <v>0.30324023962020902</v>
      </c>
      <c r="J780" s="1">
        <v>0.44399774074554399</v>
      </c>
      <c r="K780" s="1">
        <v>0.50512844324111905</v>
      </c>
      <c r="L780" s="1">
        <v>0.50615555047988903</v>
      </c>
      <c r="M780" s="1">
        <v>0.38608255982398998</v>
      </c>
      <c r="N780" s="1">
        <v>0.43684130907058699</v>
      </c>
      <c r="O780" s="1">
        <v>0.39456406235694902</v>
      </c>
      <c r="P780" s="1">
        <v>0.41197136044502303</v>
      </c>
      <c r="Q780" s="1">
        <v>0.41438218951225297</v>
      </c>
      <c r="R780" s="1">
        <v>0.44021520018577598</v>
      </c>
      <c r="S780" s="1">
        <v>0.50122463703155495</v>
      </c>
      <c r="T780" s="1">
        <v>0.42959052324295</v>
      </c>
      <c r="U780" s="1">
        <v>0.45238196849822998</v>
      </c>
      <c r="V780" s="1">
        <v>0.40860909223556502</v>
      </c>
      <c r="W780" s="1">
        <v>0.41903236508369401</v>
      </c>
      <c r="X780" s="1">
        <v>0.46325147151946999</v>
      </c>
      <c r="Y780" s="1">
        <v>0.43291911482811002</v>
      </c>
      <c r="Z780" s="1">
        <v>0.41812491416931202</v>
      </c>
      <c r="AA780" s="1">
        <v>0.43298432230949402</v>
      </c>
      <c r="AB780" s="1">
        <v>0.39751893281936601</v>
      </c>
      <c r="AC780" s="1">
        <v>0.40192222595214799</v>
      </c>
      <c r="AD780" s="1">
        <v>0.42275226116180398</v>
      </c>
      <c r="AE780" s="1">
        <v>0.41397973895072898</v>
      </c>
      <c r="AF780" s="1">
        <v>0.39248865842819203</v>
      </c>
      <c r="AG780" s="1">
        <v>0.44458779692649802</v>
      </c>
      <c r="AH780" s="1">
        <v>0.464178025722504</v>
      </c>
    </row>
    <row r="781" spans="1:34" x14ac:dyDescent="0.25">
      <c r="A781">
        <v>1129</v>
      </c>
      <c r="B781" s="1">
        <v>0.44249886274337802</v>
      </c>
      <c r="C781" s="1">
        <v>0.43121397495269798</v>
      </c>
      <c r="D781" s="1">
        <v>0.44573092460632302</v>
      </c>
      <c r="E781" s="1">
        <v>0.435166865587235</v>
      </c>
      <c r="F781" s="1">
        <v>0.43078154325485202</v>
      </c>
      <c r="G781" s="1">
        <v>0.43116864562034601</v>
      </c>
      <c r="H781" s="1">
        <v>0.44710007309913602</v>
      </c>
      <c r="I781" s="1">
        <v>0.30354270339012102</v>
      </c>
      <c r="J781" s="1">
        <v>0.44416731595992998</v>
      </c>
      <c r="K781" s="1">
        <v>0.50536322593688998</v>
      </c>
      <c r="L781" s="1">
        <v>0.50642073154449496</v>
      </c>
      <c r="M781" s="1">
        <v>0.38607707619667098</v>
      </c>
      <c r="N781" s="1">
        <v>0.43708360195159901</v>
      </c>
      <c r="O781" s="1">
        <v>0.39479184150695801</v>
      </c>
      <c r="P781" s="1">
        <v>0.41212016344070401</v>
      </c>
      <c r="Q781" s="1">
        <v>0.41446778178214999</v>
      </c>
      <c r="R781" s="1">
        <v>0.44034722447395303</v>
      </c>
      <c r="S781" s="1">
        <v>0.50141465663909901</v>
      </c>
      <c r="T781" s="1">
        <v>0.42967119812965399</v>
      </c>
      <c r="U781" s="1">
        <v>0.45260724425315901</v>
      </c>
      <c r="V781" s="1">
        <v>0.40880709886550898</v>
      </c>
      <c r="W781" s="1">
        <v>0.41917723417282099</v>
      </c>
      <c r="X781" s="1">
        <v>0.46350055932998702</v>
      </c>
      <c r="Y781" s="1">
        <v>0.43302446603775002</v>
      </c>
      <c r="Z781" s="1">
        <v>0.418271213769913</v>
      </c>
      <c r="AA781" s="1">
        <v>0.433151304721832</v>
      </c>
      <c r="AB781" s="1">
        <v>0.39760294556617698</v>
      </c>
      <c r="AC781" s="1">
        <v>0.401960909366608</v>
      </c>
      <c r="AD781" s="1">
        <v>0.42277771234512301</v>
      </c>
      <c r="AE781" s="1">
        <v>0.41407594084739702</v>
      </c>
      <c r="AF781" s="1">
        <v>0.392558723688126</v>
      </c>
      <c r="AG781" s="1">
        <v>0.44467252492904702</v>
      </c>
      <c r="AH781" s="1">
        <v>0.464266806840897</v>
      </c>
    </row>
    <row r="782" spans="1:34" x14ac:dyDescent="0.25">
      <c r="A782">
        <v>1130</v>
      </c>
      <c r="B782" s="1">
        <v>0.44266828894615201</v>
      </c>
      <c r="C782" s="1">
        <v>0.43135285377502403</v>
      </c>
      <c r="D782" s="1">
        <v>0.44591522216796903</v>
      </c>
      <c r="E782" s="1">
        <v>0.43532568216323902</v>
      </c>
      <c r="F782" s="1">
        <v>0.43094134330749501</v>
      </c>
      <c r="G782" s="1">
        <v>0.431353509426117</v>
      </c>
      <c r="H782" s="1">
        <v>0.44723710417747498</v>
      </c>
      <c r="I782" s="1">
        <v>0.30383184552192699</v>
      </c>
      <c r="J782" s="1">
        <v>0.44433024525642401</v>
      </c>
      <c r="K782" s="1">
        <v>0.50553101301193204</v>
      </c>
      <c r="L782" s="1">
        <v>0.50656461715698198</v>
      </c>
      <c r="M782" s="1">
        <v>0.38617435097694403</v>
      </c>
      <c r="N782" s="1">
        <v>0.437215656042099</v>
      </c>
      <c r="O782" s="1">
        <v>0.39493048191070601</v>
      </c>
      <c r="P782" s="1">
        <v>0.41227361559867898</v>
      </c>
      <c r="Q782" s="1">
        <v>0.414677113294601</v>
      </c>
      <c r="R782" s="1">
        <v>0.44049870967865001</v>
      </c>
      <c r="S782" s="1">
        <v>0.501564681529999</v>
      </c>
      <c r="T782" s="1">
        <v>0.42985510826110801</v>
      </c>
      <c r="U782" s="1">
        <v>0.45279860496521002</v>
      </c>
      <c r="V782" s="1">
        <v>0.40900126099586498</v>
      </c>
      <c r="W782" s="1">
        <v>0.419411450624466</v>
      </c>
      <c r="X782" s="1">
        <v>0.46374571323394798</v>
      </c>
      <c r="Y782" s="1">
        <v>0.43315917253494302</v>
      </c>
      <c r="Z782" s="1">
        <v>0.41846480965614302</v>
      </c>
      <c r="AA782" s="1">
        <v>0.43328806757926902</v>
      </c>
      <c r="AB782" s="1">
        <v>0.39775273203849798</v>
      </c>
      <c r="AC782" s="1">
        <v>0.40205994248390198</v>
      </c>
      <c r="AD782" s="1">
        <v>0.42293643951415999</v>
      </c>
      <c r="AE782" s="1">
        <v>0.41421765089035001</v>
      </c>
      <c r="AF782" s="1">
        <v>0.39267724752426098</v>
      </c>
      <c r="AG782" s="1">
        <v>0.44483473896980302</v>
      </c>
      <c r="AH782" s="1">
        <v>0.46440464258193997</v>
      </c>
    </row>
    <row r="783" spans="1:34" x14ac:dyDescent="0.25">
      <c r="A783">
        <v>1131</v>
      </c>
      <c r="B783" s="1">
        <v>0.44293290376663202</v>
      </c>
      <c r="C783" s="1">
        <v>0.43159955739974998</v>
      </c>
      <c r="D783" s="1">
        <v>0.44611981511116</v>
      </c>
      <c r="E783" s="1">
        <v>0.435430288314819</v>
      </c>
      <c r="F783" s="1">
        <v>0.43095523118972801</v>
      </c>
      <c r="G783" s="1">
        <v>0.43159714341163602</v>
      </c>
      <c r="H783" s="1">
        <v>0.44727966189384499</v>
      </c>
      <c r="I783" s="1">
        <v>0.30419012904167197</v>
      </c>
      <c r="J783" s="1">
        <v>0.444545388221741</v>
      </c>
      <c r="K783" s="1">
        <v>0.50559467077255205</v>
      </c>
      <c r="L783" s="1">
        <v>0.50659334659576405</v>
      </c>
      <c r="M783" s="1">
        <v>0.38620638847351102</v>
      </c>
      <c r="N783" s="1">
        <v>0.437228083610535</v>
      </c>
      <c r="O783" s="1">
        <v>0.395004212856293</v>
      </c>
      <c r="P783" s="1">
        <v>0.41251468658447299</v>
      </c>
      <c r="Q783" s="1">
        <v>0.41496777534484902</v>
      </c>
      <c r="R783" s="1">
        <v>0.44061535596847501</v>
      </c>
      <c r="S783" s="1">
        <v>0.50173425674438499</v>
      </c>
      <c r="T783" s="1">
        <v>0.430146604776382</v>
      </c>
      <c r="U783" s="1">
        <v>0.45299950242042503</v>
      </c>
      <c r="V783" s="1">
        <v>0.40918219089508101</v>
      </c>
      <c r="W783" s="1">
        <v>0.41964980959892301</v>
      </c>
      <c r="X783" s="1">
        <v>0.464005798101425</v>
      </c>
      <c r="Y783" s="1">
        <v>0.43328800797462502</v>
      </c>
      <c r="Z783" s="1">
        <v>0.418744295835495</v>
      </c>
      <c r="AA783" s="1">
        <v>0.43343684077262901</v>
      </c>
      <c r="AB783" s="1">
        <v>0.39794862270355202</v>
      </c>
      <c r="AC783" s="1">
        <v>0.40219578146934498</v>
      </c>
      <c r="AD783" s="1">
        <v>0.423179030418396</v>
      </c>
      <c r="AE783" s="1">
        <v>0.41429230570793202</v>
      </c>
      <c r="AF783" s="1">
        <v>0.39280083775520303</v>
      </c>
      <c r="AG783" s="1">
        <v>0.44509029388427701</v>
      </c>
      <c r="AH783" s="1">
        <v>0.46462851762771601</v>
      </c>
    </row>
    <row r="784" spans="1:34" x14ac:dyDescent="0.25">
      <c r="A784">
        <v>1132</v>
      </c>
      <c r="B784" s="1">
        <v>0.44314143061637901</v>
      </c>
      <c r="C784" s="1">
        <v>0.43173673748969998</v>
      </c>
      <c r="D784" s="1">
        <v>0.44627952575683599</v>
      </c>
      <c r="E784" s="1">
        <v>0.43560302257537797</v>
      </c>
      <c r="F784" s="1">
        <v>0.43113893270492598</v>
      </c>
      <c r="G784" s="1">
        <v>0.43173530697822599</v>
      </c>
      <c r="H784" s="1">
        <v>0.44743138551711997</v>
      </c>
      <c r="I784" s="1">
        <v>0.30451220273971602</v>
      </c>
      <c r="J784" s="1">
        <v>0.44469848275184598</v>
      </c>
      <c r="K784" s="1">
        <v>0.50580704212188698</v>
      </c>
      <c r="L784" s="1">
        <v>0.50678855180740401</v>
      </c>
      <c r="M784" s="1">
        <v>0.386337250471115</v>
      </c>
      <c r="N784" s="1">
        <v>0.43738746643066401</v>
      </c>
      <c r="O784" s="1">
        <v>0.39512988924980202</v>
      </c>
      <c r="P784" s="1">
        <v>0.41264039278030401</v>
      </c>
      <c r="Q784" s="1">
        <v>0.415149927139282</v>
      </c>
      <c r="R784" s="1">
        <v>0.44073307514190702</v>
      </c>
      <c r="S784" s="1">
        <v>0.50192415714263905</v>
      </c>
      <c r="T784" s="1">
        <v>0.430332541465759</v>
      </c>
      <c r="U784" s="1">
        <v>0.45317572355270402</v>
      </c>
      <c r="V784" s="1">
        <v>0.40936893224716198</v>
      </c>
      <c r="W784" s="1">
        <v>0.41979312896728499</v>
      </c>
      <c r="X784" s="1">
        <v>0.46425065398216198</v>
      </c>
      <c r="Y784" s="1">
        <v>0.43341732025146501</v>
      </c>
      <c r="Z784" s="1">
        <v>0.418966174125671</v>
      </c>
      <c r="AA784" s="1">
        <v>0.43358126282692</v>
      </c>
      <c r="AB784" s="1">
        <v>0.39809435606002802</v>
      </c>
      <c r="AC784" s="1">
        <v>0.40234428644180298</v>
      </c>
      <c r="AD784" s="1">
        <v>0.42331123352050798</v>
      </c>
      <c r="AE784" s="1">
        <v>0.41443488001823398</v>
      </c>
      <c r="AF784" s="1">
        <v>0.392926394939423</v>
      </c>
      <c r="AG784" s="1">
        <v>0.44524347782134999</v>
      </c>
      <c r="AH784" s="1">
        <v>0.46480429172515902</v>
      </c>
    </row>
    <row r="785" spans="1:34" x14ac:dyDescent="0.25">
      <c r="A785">
        <v>1133</v>
      </c>
      <c r="B785" s="1">
        <v>0.44338259100914001</v>
      </c>
      <c r="C785" s="1">
        <v>0.431827932596207</v>
      </c>
      <c r="D785" s="1">
        <v>0.44647556543350198</v>
      </c>
      <c r="E785" s="1">
        <v>0.43590971827507002</v>
      </c>
      <c r="F785" s="1">
        <v>0.43141785264015198</v>
      </c>
      <c r="G785" s="1">
        <v>0.43180063366889998</v>
      </c>
      <c r="H785" s="1">
        <v>0.44755858182907099</v>
      </c>
      <c r="I785" s="1">
        <v>0.30475431680679299</v>
      </c>
      <c r="J785" s="1">
        <v>0.44474712014198298</v>
      </c>
      <c r="K785" s="1">
        <v>0.50609570741653398</v>
      </c>
      <c r="L785" s="1">
        <v>0.50695681571960405</v>
      </c>
      <c r="M785" s="1">
        <v>0.386653661727905</v>
      </c>
      <c r="N785" s="1">
        <v>0.43757435679435702</v>
      </c>
      <c r="O785" s="1">
        <v>0.39522692561149603</v>
      </c>
      <c r="P785" s="1">
        <v>0.41259941458702099</v>
      </c>
      <c r="Q785" s="1">
        <v>0.41537305712699901</v>
      </c>
      <c r="R785" s="1">
        <v>0.44091722369193997</v>
      </c>
      <c r="S785" s="1">
        <v>0.50214499235153198</v>
      </c>
      <c r="T785" s="1">
        <v>0.43052604794502303</v>
      </c>
      <c r="U785" s="1">
        <v>0.45326736569404602</v>
      </c>
      <c r="V785" s="1">
        <v>0.409593045711517</v>
      </c>
      <c r="W785" s="1">
        <v>0.419993996620178</v>
      </c>
      <c r="X785" s="1">
        <v>0.46441447734832803</v>
      </c>
      <c r="Y785" s="1">
        <v>0.43362954258918801</v>
      </c>
      <c r="Z785" s="1">
        <v>0.41917484998702997</v>
      </c>
      <c r="AA785" s="1">
        <v>0.43372046947479198</v>
      </c>
      <c r="AB785" s="1">
        <v>0.398311376571655</v>
      </c>
      <c r="AC785" s="1">
        <v>0.40248548984527599</v>
      </c>
      <c r="AD785" s="1">
        <v>0.423434108495712</v>
      </c>
      <c r="AE785" s="1">
        <v>0.41468307375907898</v>
      </c>
      <c r="AF785" s="1">
        <v>0.393101185560226</v>
      </c>
      <c r="AG785" s="1">
        <v>0.44532585144043002</v>
      </c>
      <c r="AH785" s="1">
        <v>0.464956134557724</v>
      </c>
    </row>
    <row r="786" spans="1:34" x14ac:dyDescent="0.25">
      <c r="A786">
        <v>1134</v>
      </c>
      <c r="B786" s="1">
        <v>0.44354200363159202</v>
      </c>
      <c r="C786" s="1">
        <v>0.43196022510528598</v>
      </c>
      <c r="D786" s="1">
        <v>0.446633040904999</v>
      </c>
      <c r="E786" s="1">
        <v>0.43603304028510997</v>
      </c>
      <c r="F786" s="1">
        <v>0.43158805370330799</v>
      </c>
      <c r="G786" s="1">
        <v>0.431954115629196</v>
      </c>
      <c r="H786" s="1">
        <v>0.44770777225494401</v>
      </c>
      <c r="I786" s="1">
        <v>0.30506005883216902</v>
      </c>
      <c r="J786" s="1">
        <v>0.44492745399475098</v>
      </c>
      <c r="K786" s="1">
        <v>0.50626456737518299</v>
      </c>
      <c r="L786" s="1">
        <v>0.50713700056076105</v>
      </c>
      <c r="M786" s="1">
        <v>0.38679057359695401</v>
      </c>
      <c r="N786" s="1">
        <v>0.43771520256996199</v>
      </c>
      <c r="O786" s="1">
        <v>0.39534041285514798</v>
      </c>
      <c r="P786" s="1">
        <v>0.41275468468666099</v>
      </c>
      <c r="Q786" s="1">
        <v>0.415577203035355</v>
      </c>
      <c r="R786" s="1">
        <v>0.44105175137519798</v>
      </c>
      <c r="S786" s="1">
        <v>0.502297163009644</v>
      </c>
      <c r="T786" s="1">
        <v>0.43070748448371898</v>
      </c>
      <c r="U786" s="1">
        <v>0.45344626903533902</v>
      </c>
      <c r="V786" s="1">
        <v>0.40977704524993902</v>
      </c>
      <c r="W786" s="1">
        <v>0.420204967260361</v>
      </c>
      <c r="X786" s="1">
        <v>0.46468856930732699</v>
      </c>
      <c r="Y786" s="1">
        <v>0.43374446034431502</v>
      </c>
      <c r="Z786" s="1">
        <v>0.41937318444251998</v>
      </c>
      <c r="AA786" s="1">
        <v>0.43385213613510099</v>
      </c>
      <c r="AB786" s="1">
        <v>0.39841774106025701</v>
      </c>
      <c r="AC786" s="1">
        <v>0.40262791514396701</v>
      </c>
      <c r="AD786" s="1">
        <v>0.42360550165176403</v>
      </c>
      <c r="AE786" s="1">
        <v>0.41485273838043202</v>
      </c>
      <c r="AF786" s="1">
        <v>0.39323738217353799</v>
      </c>
      <c r="AG786" s="1">
        <v>0.44547817111015298</v>
      </c>
      <c r="AH786" s="1">
        <v>0.465093374252319</v>
      </c>
    </row>
    <row r="787" spans="1:34" x14ac:dyDescent="0.25">
      <c r="A787">
        <v>1135</v>
      </c>
      <c r="B787" s="1">
        <v>0.443620175123215</v>
      </c>
      <c r="C787" s="1">
        <v>0.432065039873123</v>
      </c>
      <c r="D787" s="1">
        <v>0.44666010141372697</v>
      </c>
      <c r="E787" s="1">
        <v>0.43599188327789301</v>
      </c>
      <c r="F787" s="1">
        <v>0.43177312612533603</v>
      </c>
      <c r="G787" s="1">
        <v>0.43206897377967801</v>
      </c>
      <c r="H787" s="1">
        <v>0.44794645905494701</v>
      </c>
      <c r="I787" s="1">
        <v>0.30543220043182401</v>
      </c>
      <c r="J787" s="1">
        <v>0.44521793723106401</v>
      </c>
      <c r="K787" s="1">
        <v>0.506400406360626</v>
      </c>
      <c r="L787" s="1">
        <v>0.50747030973434404</v>
      </c>
      <c r="M787" s="1">
        <v>0.38680553436279302</v>
      </c>
      <c r="N787" s="1">
        <v>0.43792217969894398</v>
      </c>
      <c r="O787" s="1">
        <v>0.39550599455833402</v>
      </c>
      <c r="P787" s="1">
        <v>0.41302126646041898</v>
      </c>
      <c r="Q787" s="1">
        <v>0.41566985845565801</v>
      </c>
      <c r="R787" s="1">
        <v>0.44108414649963401</v>
      </c>
      <c r="S787" s="1">
        <v>0.50243932008743297</v>
      </c>
      <c r="T787" s="1">
        <v>0.43083566427230802</v>
      </c>
      <c r="U787" s="1">
        <v>0.45372119545936601</v>
      </c>
      <c r="V787" s="1">
        <v>0.409896969795227</v>
      </c>
      <c r="W787" s="1">
        <v>0.42023786902427701</v>
      </c>
      <c r="X787" s="1">
        <v>0.46509721875190702</v>
      </c>
      <c r="Y787" s="1">
        <v>0.433738112449646</v>
      </c>
      <c r="Z787" s="1">
        <v>0.41955476999282798</v>
      </c>
      <c r="AA787" s="1">
        <v>0.433986335992813</v>
      </c>
      <c r="AB787" s="1">
        <v>0.39840209484100297</v>
      </c>
      <c r="AC787" s="1">
        <v>0.40279719233512901</v>
      </c>
      <c r="AD787" s="1">
        <v>0.42373555898666398</v>
      </c>
      <c r="AE787" s="1">
        <v>0.41497269272804299</v>
      </c>
      <c r="AF787" s="1">
        <v>0.39333462715148898</v>
      </c>
      <c r="AG787" s="1">
        <v>0.44564768671989402</v>
      </c>
      <c r="AH787" s="1">
        <v>0.46527045965194702</v>
      </c>
    </row>
    <row r="788" spans="1:34" x14ac:dyDescent="0.25">
      <c r="A788">
        <v>1136</v>
      </c>
      <c r="B788" s="1">
        <v>0.44380077719688399</v>
      </c>
      <c r="C788" s="1">
        <v>0.43220636248588601</v>
      </c>
      <c r="D788" s="1">
        <v>0.44681254029273998</v>
      </c>
      <c r="E788" s="1">
        <v>0.436147570610046</v>
      </c>
      <c r="F788" s="1">
        <v>0.43196123838424699</v>
      </c>
      <c r="G788" s="1">
        <v>0.43222510814666698</v>
      </c>
      <c r="H788" s="1">
        <v>0.44813138246536299</v>
      </c>
      <c r="I788" s="1">
        <v>0.30577450990676902</v>
      </c>
      <c r="J788" s="1">
        <v>0.44542324542999301</v>
      </c>
      <c r="K788" s="1">
        <v>0.50662058591842696</v>
      </c>
      <c r="L788" s="1">
        <v>0.50769436359405495</v>
      </c>
      <c r="M788" s="1">
        <v>0.38692900538444502</v>
      </c>
      <c r="N788" s="1">
        <v>0.43811902403831499</v>
      </c>
      <c r="O788" s="1">
        <v>0.395653575658798</v>
      </c>
      <c r="P788" s="1">
        <v>0.413170546293259</v>
      </c>
      <c r="Q788" s="1">
        <v>0.41581192612647999</v>
      </c>
      <c r="R788" s="1">
        <v>0.44120284914970398</v>
      </c>
      <c r="S788" s="1">
        <v>0.50262027978897095</v>
      </c>
      <c r="T788" s="1">
        <v>0.43095234036445601</v>
      </c>
      <c r="U788" s="1">
        <v>0.45389539003372198</v>
      </c>
      <c r="V788" s="1">
        <v>0.41008052229881298</v>
      </c>
      <c r="W788" s="1">
        <v>0.42043128609657299</v>
      </c>
      <c r="X788" s="1">
        <v>0.465347170829773</v>
      </c>
      <c r="Y788" s="1">
        <v>0.43385061621665999</v>
      </c>
      <c r="Z788" s="1">
        <v>0.41971135139465299</v>
      </c>
      <c r="AA788" s="1">
        <v>0.43412902951240501</v>
      </c>
      <c r="AB788" s="1">
        <v>0.39848911762237499</v>
      </c>
      <c r="AC788" s="1">
        <v>0.40293934941291798</v>
      </c>
      <c r="AD788" s="1">
        <v>0.42384427785873402</v>
      </c>
      <c r="AE788" s="1">
        <v>0.41510638594627403</v>
      </c>
      <c r="AF788" s="1">
        <v>0.39347812533378601</v>
      </c>
      <c r="AG788" s="1">
        <v>0.44579148292541498</v>
      </c>
      <c r="AH788" s="1">
        <v>0.46541035175323497</v>
      </c>
    </row>
    <row r="789" spans="1:34" x14ac:dyDescent="0.25">
      <c r="A789">
        <v>1137</v>
      </c>
      <c r="B789" s="1">
        <v>0.44400185346603399</v>
      </c>
      <c r="C789" s="1">
        <v>0.43241444230079701</v>
      </c>
      <c r="D789" s="1">
        <v>0.44708725810050998</v>
      </c>
      <c r="E789" s="1">
        <v>0.43636325001716603</v>
      </c>
      <c r="F789" s="1">
        <v>0.43206703662872298</v>
      </c>
      <c r="G789" s="1">
        <v>0.43251484632492099</v>
      </c>
      <c r="H789" s="1">
        <v>0.448304623365402</v>
      </c>
      <c r="I789" s="1">
        <v>0.30617576837539701</v>
      </c>
      <c r="J789" s="1">
        <v>0.44565224647522</v>
      </c>
      <c r="K789" s="1">
        <v>0.506811022758484</v>
      </c>
      <c r="L789" s="1">
        <v>0.50779455900192305</v>
      </c>
      <c r="M789" s="1">
        <v>0.38702777028083801</v>
      </c>
      <c r="N789" s="1">
        <v>0.43825545907020602</v>
      </c>
      <c r="O789" s="1">
        <v>0.39580807089805597</v>
      </c>
      <c r="P789" s="1">
        <v>0.41338762640953097</v>
      </c>
      <c r="Q789" s="1">
        <v>0.41604971885681202</v>
      </c>
      <c r="R789" s="1">
        <v>0.44140115380287198</v>
      </c>
      <c r="S789" s="1">
        <v>0.50277024507522605</v>
      </c>
      <c r="T789" s="1">
        <v>0.43105423450469998</v>
      </c>
      <c r="U789" s="1">
        <v>0.454028069972992</v>
      </c>
      <c r="V789" s="1">
        <v>0.41032662987709001</v>
      </c>
      <c r="W789" s="1">
        <v>0.420880436897278</v>
      </c>
      <c r="X789" s="1">
        <v>0.46552729606628401</v>
      </c>
      <c r="Y789" s="1">
        <v>0.43396240472793601</v>
      </c>
      <c r="Z789" s="1">
        <v>0.41979402303695701</v>
      </c>
      <c r="AA789" s="1">
        <v>0.43430623412132302</v>
      </c>
      <c r="AB789" s="1">
        <v>0.39856582880020103</v>
      </c>
      <c r="AC789" s="1">
        <v>0.40305721759796098</v>
      </c>
      <c r="AD789" s="1">
        <v>0.42401841282844499</v>
      </c>
      <c r="AE789" s="1">
        <v>0.415219366550446</v>
      </c>
      <c r="AF789" s="1">
        <v>0.39367562532424899</v>
      </c>
      <c r="AG789" s="1">
        <v>0.445942401885986</v>
      </c>
      <c r="AH789" s="1">
        <v>0.46542888879776001</v>
      </c>
    </row>
    <row r="790" spans="1:34" x14ac:dyDescent="0.25">
      <c r="A790">
        <v>1138</v>
      </c>
      <c r="B790" s="1">
        <v>0.444152802228928</v>
      </c>
      <c r="C790" s="1">
        <v>0.432550698518753</v>
      </c>
      <c r="D790" s="1">
        <v>0.447228282690048</v>
      </c>
      <c r="E790" s="1">
        <v>0.43649309873580899</v>
      </c>
      <c r="F790" s="1">
        <v>0.43225163221359297</v>
      </c>
      <c r="G790" s="1">
        <v>0.43272721767425498</v>
      </c>
      <c r="H790" s="1">
        <v>0.448458552360535</v>
      </c>
      <c r="I790" s="1">
        <v>0.30647242069244401</v>
      </c>
      <c r="J790" s="1">
        <v>0.44582617282867398</v>
      </c>
      <c r="K790" s="1">
        <v>0.506966292858124</v>
      </c>
      <c r="L790" s="1">
        <v>0.50795257091522195</v>
      </c>
      <c r="M790" s="1">
        <v>0.38712435960769698</v>
      </c>
      <c r="N790" s="1">
        <v>0.43841755390167197</v>
      </c>
      <c r="O790" s="1">
        <v>0.39594233036041299</v>
      </c>
      <c r="P790" s="1">
        <v>0.41353923082351701</v>
      </c>
      <c r="Q790" s="1">
        <v>0.416232138872147</v>
      </c>
      <c r="R790" s="1">
        <v>0.44152921438217202</v>
      </c>
      <c r="S790" s="1">
        <v>0.50292372703552202</v>
      </c>
      <c r="T790" s="1">
        <v>0.43118715286254899</v>
      </c>
      <c r="U790" s="1">
        <v>0.45419090986251798</v>
      </c>
      <c r="V790" s="1">
        <v>0.41048696637153598</v>
      </c>
      <c r="W790" s="1">
        <v>0.421125948429108</v>
      </c>
      <c r="X790" s="1">
        <v>0.46577325463295</v>
      </c>
      <c r="Y790" s="1">
        <v>0.43411973118781999</v>
      </c>
      <c r="Z790" s="1">
        <v>0.41997829079628002</v>
      </c>
      <c r="AA790" s="1">
        <v>0.43440017104148898</v>
      </c>
      <c r="AB790" s="1">
        <v>0.39866015315055803</v>
      </c>
      <c r="AC790" s="1">
        <v>0.40319070219993602</v>
      </c>
      <c r="AD790" s="1">
        <v>0.424143105745316</v>
      </c>
      <c r="AE790" s="1">
        <v>0.41537815332412698</v>
      </c>
      <c r="AF790" s="1">
        <v>0.39379379153251598</v>
      </c>
      <c r="AG790" s="1">
        <v>0.44610074162483199</v>
      </c>
      <c r="AH790" s="1">
        <v>0.46554490923881497</v>
      </c>
    </row>
    <row r="791" spans="1:34" x14ac:dyDescent="0.25">
      <c r="A791">
        <v>1139</v>
      </c>
      <c r="B791" s="1">
        <v>0.44431605935096702</v>
      </c>
      <c r="C791" s="1">
        <v>0.43260768055915799</v>
      </c>
      <c r="D791" s="1">
        <v>0.44730934500694303</v>
      </c>
      <c r="E791" s="1">
        <v>0.436691254377365</v>
      </c>
      <c r="F791" s="1">
        <v>0.43254622817039501</v>
      </c>
      <c r="G791" s="1">
        <v>0.43287545442581199</v>
      </c>
      <c r="H791" s="1">
        <v>0.448593020439148</v>
      </c>
      <c r="I791" s="1">
        <v>0.30672064423561102</v>
      </c>
      <c r="J791" s="1">
        <v>0.44589075446128801</v>
      </c>
      <c r="K791" s="1">
        <v>0.50716501474380504</v>
      </c>
      <c r="L791" s="1">
        <v>0.50813823938369795</v>
      </c>
      <c r="M791" s="1">
        <v>0.38726609945297202</v>
      </c>
      <c r="N791" s="1">
        <v>0.438645869493485</v>
      </c>
      <c r="O791" s="1">
        <v>0.39605060219764698</v>
      </c>
      <c r="P791" s="1">
        <v>0.41353645920753501</v>
      </c>
      <c r="Q791" s="1">
        <v>0.41633489727973899</v>
      </c>
      <c r="R791" s="1">
        <v>0.44164133071899397</v>
      </c>
      <c r="S791" s="1">
        <v>0.50308144092559803</v>
      </c>
      <c r="T791" s="1">
        <v>0.43129351735115101</v>
      </c>
      <c r="U791" s="1">
        <v>0.45433503389358498</v>
      </c>
      <c r="V791" s="1">
        <v>0.41056925058364901</v>
      </c>
      <c r="W791" s="1">
        <v>0.42124676704406699</v>
      </c>
      <c r="X791" s="1">
        <v>0.46596977114677401</v>
      </c>
      <c r="Y791" s="1">
        <v>0.43440183997154203</v>
      </c>
      <c r="Z791" s="1">
        <v>0.420188218355179</v>
      </c>
      <c r="AA791" s="1">
        <v>0.43441256880760198</v>
      </c>
      <c r="AB791" s="1">
        <v>0.39883884787559498</v>
      </c>
      <c r="AC791" s="1">
        <v>0.40334436297416698</v>
      </c>
      <c r="AD791" s="1">
        <v>0.424154102802277</v>
      </c>
      <c r="AE791" s="1">
        <v>0.41558334231376598</v>
      </c>
      <c r="AF791" s="1">
        <v>0.39385035634040799</v>
      </c>
      <c r="AG791" s="1">
        <v>0.44626671075820901</v>
      </c>
      <c r="AH791" s="1">
        <v>0.465741366147995</v>
      </c>
    </row>
    <row r="792" spans="1:34" x14ac:dyDescent="0.25">
      <c r="A792">
        <v>1140</v>
      </c>
      <c r="B792" s="1">
        <v>0.44453826546669001</v>
      </c>
      <c r="C792" s="1">
        <v>0.432782173156738</v>
      </c>
      <c r="D792" s="1">
        <v>0.44749230146408098</v>
      </c>
      <c r="E792" s="1">
        <v>0.43688026070594799</v>
      </c>
      <c r="F792" s="1">
        <v>0.43273317813873302</v>
      </c>
      <c r="G792" s="1">
        <v>0.43304318189620999</v>
      </c>
      <c r="H792" s="1">
        <v>0.44870719313621499</v>
      </c>
      <c r="I792" s="1">
        <v>0.30689749121665999</v>
      </c>
      <c r="J792" s="1">
        <v>0.44602376222610501</v>
      </c>
      <c r="K792" s="1">
        <v>0.50745487213134799</v>
      </c>
      <c r="L792" s="1">
        <v>0.50832223892211903</v>
      </c>
      <c r="M792" s="1">
        <v>0.38746422529220598</v>
      </c>
      <c r="N792" s="1">
        <v>0.43880030512809798</v>
      </c>
      <c r="O792" s="1">
        <v>0.39615449309349099</v>
      </c>
      <c r="P792" s="1">
        <v>0.41359955072402999</v>
      </c>
      <c r="Q792" s="1">
        <v>0.41648429632186901</v>
      </c>
      <c r="R792" s="1">
        <v>0.44175928831100503</v>
      </c>
      <c r="S792" s="1">
        <v>0.50328838825225797</v>
      </c>
      <c r="T792" s="1">
        <v>0.43141400814056402</v>
      </c>
      <c r="U792" s="1">
        <v>0.45441722869873002</v>
      </c>
      <c r="V792" s="1">
        <v>0.41077443957328802</v>
      </c>
      <c r="W792" s="1">
        <v>0.42144855856895402</v>
      </c>
      <c r="X792" s="1">
        <v>0.466151773929596</v>
      </c>
      <c r="Y792" s="1">
        <v>0.43463468551635698</v>
      </c>
      <c r="Z792" s="1">
        <v>0.42048817873001099</v>
      </c>
      <c r="AA792" s="1">
        <v>0.43448337912559498</v>
      </c>
      <c r="AB792" s="1">
        <v>0.39892831444740301</v>
      </c>
      <c r="AC792" s="1">
        <v>0.403460383415222</v>
      </c>
      <c r="AD792" s="1">
        <v>0.42423659563064597</v>
      </c>
      <c r="AE792" s="1">
        <v>0.41571030020713801</v>
      </c>
      <c r="AF792" s="1">
        <v>0.39396983385086098</v>
      </c>
      <c r="AG792" s="1">
        <v>0.44634664058685303</v>
      </c>
      <c r="AH792" s="1">
        <v>0.46588107943534901</v>
      </c>
    </row>
    <row r="793" spans="1:34" x14ac:dyDescent="0.25">
      <c r="A793">
        <v>1141</v>
      </c>
      <c r="B793" s="1">
        <v>0.44465255737304699</v>
      </c>
      <c r="C793" s="1">
        <v>0.43292078375816301</v>
      </c>
      <c r="D793" s="1">
        <v>0.44770473241806003</v>
      </c>
      <c r="E793" s="1">
        <v>0.43696373701095598</v>
      </c>
      <c r="F793" s="1">
        <v>0.43285697698593101</v>
      </c>
      <c r="G793" s="1">
        <v>0.43326067924499501</v>
      </c>
      <c r="H793" s="1">
        <v>0.44890210032463101</v>
      </c>
      <c r="I793" s="1">
        <v>0.307069212198257</v>
      </c>
      <c r="J793" s="1">
        <v>0.44623449444770802</v>
      </c>
      <c r="K793" s="1">
        <v>0.50758200883865401</v>
      </c>
      <c r="L793" s="1">
        <v>0.50854074954986594</v>
      </c>
      <c r="M793" s="1">
        <v>0.38756418228149397</v>
      </c>
      <c r="N793" s="1">
        <v>0.438930153846741</v>
      </c>
      <c r="O793" s="1">
        <v>0.39631712436675998</v>
      </c>
      <c r="P793" s="1">
        <v>0.41386237740516701</v>
      </c>
      <c r="Q793" s="1">
        <v>0.416732907295227</v>
      </c>
      <c r="R793" s="1">
        <v>0.441930621862412</v>
      </c>
      <c r="S793" s="1">
        <v>0.50352644920349099</v>
      </c>
      <c r="T793" s="1">
        <v>0.43168127536773698</v>
      </c>
      <c r="U793" s="1">
        <v>0.45458507537841802</v>
      </c>
      <c r="V793" s="1">
        <v>0.411081433296204</v>
      </c>
      <c r="W793" s="1">
        <v>0.42171376943588301</v>
      </c>
      <c r="X793" s="1">
        <v>0.46647581458091703</v>
      </c>
      <c r="Y793" s="1">
        <v>0.43471425771713301</v>
      </c>
      <c r="Z793" s="1">
        <v>0.42073237895965598</v>
      </c>
      <c r="AA793" s="1">
        <v>0.43464484810829201</v>
      </c>
      <c r="AB793" s="1">
        <v>0.39902105927467302</v>
      </c>
      <c r="AC793" s="1">
        <v>0.40362897515296903</v>
      </c>
      <c r="AD793" s="1">
        <v>0.42447268962860102</v>
      </c>
      <c r="AE793" s="1">
        <v>0.41587236523628202</v>
      </c>
      <c r="AF793" s="1">
        <v>0.39411285519599898</v>
      </c>
      <c r="AG793" s="1">
        <v>0.44644153118133501</v>
      </c>
      <c r="AH793" s="1">
        <v>0.46605083346366899</v>
      </c>
    </row>
    <row r="794" spans="1:34" x14ac:dyDescent="0.25">
      <c r="A794">
        <v>1142</v>
      </c>
      <c r="B794" s="1">
        <v>0.44474887847900402</v>
      </c>
      <c r="C794" s="1">
        <v>0.43303135037422202</v>
      </c>
      <c r="D794" s="1">
        <v>0.44788122177124001</v>
      </c>
      <c r="E794" s="1">
        <v>0.43703690171241799</v>
      </c>
      <c r="F794" s="1">
        <v>0.433030605316162</v>
      </c>
      <c r="G794" s="1">
        <v>0.43343344330787698</v>
      </c>
      <c r="H794" s="1">
        <v>0.44906359910964999</v>
      </c>
      <c r="I794" s="1">
        <v>0.30737319588661199</v>
      </c>
      <c r="J794" s="1">
        <v>0.44642096757888799</v>
      </c>
      <c r="K794" s="1">
        <v>0.50762265920639005</v>
      </c>
      <c r="L794" s="1">
        <v>0.50869613885879505</v>
      </c>
      <c r="M794" s="1">
        <v>0.38769862055778498</v>
      </c>
      <c r="N794" s="1">
        <v>0.439163237810135</v>
      </c>
      <c r="O794" s="1">
        <v>0.39645767211914101</v>
      </c>
      <c r="P794" s="1">
        <v>0.41403219103813199</v>
      </c>
      <c r="Q794" s="1">
        <v>0.41687256097793601</v>
      </c>
      <c r="R794" s="1">
        <v>0.44204807281494102</v>
      </c>
      <c r="S794" s="1">
        <v>0.50374680757522605</v>
      </c>
      <c r="T794" s="1">
        <v>0.43187466263771102</v>
      </c>
      <c r="U794" s="1">
        <v>0.45486509799957298</v>
      </c>
      <c r="V794" s="1">
        <v>0.41126400232315102</v>
      </c>
      <c r="W794" s="1">
        <v>0.42180046439170799</v>
      </c>
      <c r="X794" s="1">
        <v>0.466766387224197</v>
      </c>
      <c r="Y794" s="1">
        <v>0.43482610583305398</v>
      </c>
      <c r="Z794" s="1">
        <v>0.42088901996612499</v>
      </c>
      <c r="AA794" s="1">
        <v>0.43481630086898798</v>
      </c>
      <c r="AB794" s="1">
        <v>0.39924708008766202</v>
      </c>
      <c r="AC794" s="1">
        <v>0.40375047922134399</v>
      </c>
      <c r="AD794" s="1">
        <v>0.42465043067932101</v>
      </c>
      <c r="AE794" s="1">
        <v>0.41611054539680498</v>
      </c>
      <c r="AF794" s="1">
        <v>0.394271790981293</v>
      </c>
      <c r="AG794" s="1">
        <v>0.44671654701232899</v>
      </c>
      <c r="AH794" s="1">
        <v>0.46617931127548201</v>
      </c>
    </row>
    <row r="795" spans="1:34" x14ac:dyDescent="0.25">
      <c r="A795">
        <v>1143</v>
      </c>
      <c r="B795" s="1">
        <v>0.44499504566192599</v>
      </c>
      <c r="C795" s="1">
        <v>0.43324628472328203</v>
      </c>
      <c r="D795" s="1">
        <v>0.448060512542725</v>
      </c>
      <c r="E795" s="1">
        <v>0.43721318244934099</v>
      </c>
      <c r="F795" s="1">
        <v>0.43316480517387401</v>
      </c>
      <c r="G795" s="1">
        <v>0.433598011732101</v>
      </c>
      <c r="H795" s="1">
        <v>0.44921520352363598</v>
      </c>
      <c r="I795" s="1">
        <v>0.30774316191673301</v>
      </c>
      <c r="J795" s="1">
        <v>0.44658619165420499</v>
      </c>
      <c r="K795" s="1">
        <v>0.50785779953002896</v>
      </c>
      <c r="L795" s="1">
        <v>0.50884133577346802</v>
      </c>
      <c r="M795" s="1">
        <v>0.38782769441604598</v>
      </c>
      <c r="N795" s="1">
        <v>0.43930363655090299</v>
      </c>
      <c r="O795" s="1">
        <v>0.39662101864814803</v>
      </c>
      <c r="P795" s="1">
        <v>0.41413998603820801</v>
      </c>
      <c r="Q795" s="1">
        <v>0.41701611876487699</v>
      </c>
      <c r="R795" s="1">
        <v>0.44214075803756703</v>
      </c>
      <c r="S795" s="1">
        <v>0.50397062301635698</v>
      </c>
      <c r="T795" s="1">
        <v>0.43191993236541698</v>
      </c>
      <c r="U795" s="1">
        <v>0.45507746934890703</v>
      </c>
      <c r="V795" s="1">
        <v>0.41147291660308799</v>
      </c>
      <c r="W795" s="1">
        <v>0.421933174133301</v>
      </c>
      <c r="X795" s="1">
        <v>0.46693614125251798</v>
      </c>
      <c r="Y795" s="1">
        <v>0.43494024872779802</v>
      </c>
      <c r="Z795" s="1">
        <v>0.42103815078735402</v>
      </c>
      <c r="AA795" s="1">
        <v>0.43502557277679399</v>
      </c>
      <c r="AB795" s="1">
        <v>0.39940881729125999</v>
      </c>
      <c r="AC795" s="1">
        <v>0.40379217267036399</v>
      </c>
      <c r="AD795" s="1">
        <v>0.42477214336395303</v>
      </c>
      <c r="AE795" s="1">
        <v>0.41621193289756803</v>
      </c>
      <c r="AF795" s="1">
        <v>0.39449486136436501</v>
      </c>
      <c r="AG795" s="1">
        <v>0.44686773419380199</v>
      </c>
      <c r="AH795" s="1">
        <v>0.46622136235237099</v>
      </c>
    </row>
    <row r="796" spans="1:34" x14ac:dyDescent="0.25">
      <c r="A796">
        <v>1144</v>
      </c>
      <c r="B796" s="1">
        <v>0.44521883130073497</v>
      </c>
      <c r="C796" s="1">
        <v>0.43342652916908297</v>
      </c>
      <c r="D796" s="1">
        <v>0.44826760888099698</v>
      </c>
      <c r="E796" s="1">
        <v>0.43746909499168402</v>
      </c>
      <c r="F796" s="1">
        <v>0.43331938982009899</v>
      </c>
      <c r="G796" s="1">
        <v>0.433765798807144</v>
      </c>
      <c r="H796" s="1">
        <v>0.449453085660934</v>
      </c>
      <c r="I796" s="1">
        <v>0.30804637074470498</v>
      </c>
      <c r="J796" s="1">
        <v>0.44674652814865101</v>
      </c>
      <c r="K796" s="1">
        <v>0.50821661949157704</v>
      </c>
      <c r="L796" s="1">
        <v>0.50905376672744795</v>
      </c>
      <c r="M796" s="1">
        <v>0.387899279594421</v>
      </c>
      <c r="N796" s="1">
        <v>0.43939653038978599</v>
      </c>
      <c r="O796" s="1">
        <v>0.39676985144615201</v>
      </c>
      <c r="P796" s="1">
        <v>0.41434848308563199</v>
      </c>
      <c r="Q796" s="1">
        <v>0.41723150014877303</v>
      </c>
      <c r="R796" s="1">
        <v>0.442338407039642</v>
      </c>
      <c r="S796" s="1">
        <v>0.50418472290039096</v>
      </c>
      <c r="T796" s="1">
        <v>0.43204239010810902</v>
      </c>
      <c r="U796" s="1">
        <v>0.45519894361495999</v>
      </c>
      <c r="V796" s="1">
        <v>0.41171577572822599</v>
      </c>
      <c r="W796" s="1">
        <v>0.42222121357917802</v>
      </c>
      <c r="X796" s="1">
        <v>0.46711575984954801</v>
      </c>
      <c r="Y796" s="1">
        <v>0.43502148985862699</v>
      </c>
      <c r="Z796" s="1">
        <v>0.42117086052894598</v>
      </c>
      <c r="AA796" s="1">
        <v>0.43522101640701299</v>
      </c>
      <c r="AB796" s="1">
        <v>0.39955881237983698</v>
      </c>
      <c r="AC796" s="1">
        <v>0.40395179390907299</v>
      </c>
      <c r="AD796" s="1">
        <v>0.42497220635414101</v>
      </c>
      <c r="AE796" s="1">
        <v>0.41629886627197299</v>
      </c>
      <c r="AF796" s="1">
        <v>0.39469119906425498</v>
      </c>
      <c r="AG796" s="1">
        <v>0.44696438312530501</v>
      </c>
      <c r="AH796" s="1">
        <v>0.46642190217971802</v>
      </c>
    </row>
    <row r="797" spans="1:34" x14ac:dyDescent="0.25">
      <c r="A797">
        <v>1145</v>
      </c>
      <c r="B797" s="1">
        <v>0.44536617398262002</v>
      </c>
      <c r="C797" s="1">
        <v>0.43355306982994102</v>
      </c>
      <c r="D797" s="1">
        <v>0.44844099879264798</v>
      </c>
      <c r="E797" s="1">
        <v>0.43763655424117998</v>
      </c>
      <c r="F797" s="1">
        <v>0.43353545665741</v>
      </c>
      <c r="G797" s="1">
        <v>0.43388849496841397</v>
      </c>
      <c r="H797" s="1">
        <v>0.44962412118911699</v>
      </c>
      <c r="I797" s="1">
        <v>0.308352380990982</v>
      </c>
      <c r="J797" s="1">
        <v>0.44690105319023099</v>
      </c>
      <c r="K797" s="1">
        <v>0.50841063261032104</v>
      </c>
      <c r="L797" s="1">
        <v>0.50923550128936801</v>
      </c>
      <c r="M797" s="1">
        <v>0.38802376389503501</v>
      </c>
      <c r="N797" s="1">
        <v>0.43957015872001598</v>
      </c>
      <c r="O797" s="1">
        <v>0.39688721299171398</v>
      </c>
      <c r="P797" s="1">
        <v>0.414535462856293</v>
      </c>
      <c r="Q797" s="1">
        <v>0.41740050911903398</v>
      </c>
      <c r="R797" s="1">
        <v>0.44247877597808799</v>
      </c>
      <c r="S797" s="1">
        <v>0.50436925888061501</v>
      </c>
      <c r="T797" s="1">
        <v>0.43219169974327099</v>
      </c>
      <c r="U797" s="1">
        <v>0.455392897129059</v>
      </c>
      <c r="V797" s="1">
        <v>0.41187858581543002</v>
      </c>
      <c r="W797" s="1">
        <v>0.42243307828903198</v>
      </c>
      <c r="X797" s="1">
        <v>0.46732881665229797</v>
      </c>
      <c r="Y797" s="1">
        <v>0.43513855338096602</v>
      </c>
      <c r="Z797" s="1">
        <v>0.42132964730262801</v>
      </c>
      <c r="AA797" s="1">
        <v>0.43538221716880798</v>
      </c>
      <c r="AB797" s="1">
        <v>0.39969897270202598</v>
      </c>
      <c r="AC797" s="1">
        <v>0.40410509705543501</v>
      </c>
      <c r="AD797" s="1">
        <v>0.42513358592987099</v>
      </c>
      <c r="AE797" s="1">
        <v>0.41647022962570202</v>
      </c>
      <c r="AF797" s="1">
        <v>0.394836485385895</v>
      </c>
      <c r="AG797" s="1">
        <v>0.447118610143662</v>
      </c>
      <c r="AH797" s="1">
        <v>0.46654605865478499</v>
      </c>
    </row>
    <row r="798" spans="1:34" x14ac:dyDescent="0.25">
      <c r="A798">
        <v>1146</v>
      </c>
      <c r="B798" s="1">
        <v>0.44550919532775901</v>
      </c>
      <c r="C798" s="1">
        <v>0.43364900350570701</v>
      </c>
      <c r="D798" s="1">
        <v>0.44847822189331099</v>
      </c>
      <c r="E798" s="1">
        <v>0.43776124715805098</v>
      </c>
      <c r="F798" s="1">
        <v>0.43387043476104697</v>
      </c>
      <c r="G798" s="1">
        <v>0.43392720818519598</v>
      </c>
      <c r="H798" s="1">
        <v>0.44973668456077598</v>
      </c>
      <c r="I798" s="1">
        <v>0.308665841817856</v>
      </c>
      <c r="J798" s="1">
        <v>0.447003334760666</v>
      </c>
      <c r="K798" s="1">
        <v>0.50854176282882702</v>
      </c>
      <c r="L798" s="1">
        <v>0.50938487052917503</v>
      </c>
      <c r="M798" s="1">
        <v>0.38815757632255599</v>
      </c>
      <c r="N798" s="1">
        <v>0.43977025151252702</v>
      </c>
      <c r="O798" s="1">
        <v>0.39696556329727201</v>
      </c>
      <c r="P798" s="1">
        <v>0.4146588742733</v>
      </c>
      <c r="Q798" s="1">
        <v>0.41750556230545</v>
      </c>
      <c r="R798" s="1">
        <v>0.44252073764800998</v>
      </c>
      <c r="S798" s="1">
        <v>0.504455506801605</v>
      </c>
      <c r="T798" s="1">
        <v>0.432296872138977</v>
      </c>
      <c r="U798" s="1">
        <v>0.45560315251350397</v>
      </c>
      <c r="V798" s="1">
        <v>0.41187250614166299</v>
      </c>
      <c r="W798" s="1">
        <v>0.42258638143539401</v>
      </c>
      <c r="X798" s="1">
        <v>0.46752735972404502</v>
      </c>
      <c r="Y798" s="1">
        <v>0.43534195423126198</v>
      </c>
      <c r="Z798" s="1">
        <v>0.42152878642082198</v>
      </c>
      <c r="AA798" s="1">
        <v>0.43545794486999501</v>
      </c>
      <c r="AB798" s="1">
        <v>0.39977112412452698</v>
      </c>
      <c r="AC798" s="1">
        <v>0.40426599979400601</v>
      </c>
      <c r="AD798" s="1">
        <v>0.42522531747817999</v>
      </c>
      <c r="AE798" s="1">
        <v>0.416686952114105</v>
      </c>
      <c r="AF798" s="1">
        <v>0.39490240812301602</v>
      </c>
      <c r="AG798" s="1">
        <v>0.44730049371719399</v>
      </c>
      <c r="AH798" s="1">
        <v>0.46662786602973899</v>
      </c>
    </row>
    <row r="799" spans="1:34" x14ac:dyDescent="0.25">
      <c r="A799">
        <v>1147</v>
      </c>
      <c r="B799" s="1">
        <v>0.44560432434081998</v>
      </c>
      <c r="C799" s="1">
        <v>0.433748990297318</v>
      </c>
      <c r="D799" s="1">
        <v>0.44858247041702298</v>
      </c>
      <c r="E799" s="1">
        <v>0.43787744641303999</v>
      </c>
      <c r="F799" s="1">
        <v>0.43405041098594699</v>
      </c>
      <c r="G799" s="1">
        <v>0.434068143367767</v>
      </c>
      <c r="H799" s="1">
        <v>0.44985976815223699</v>
      </c>
      <c r="I799" s="1">
        <v>0.30893060564994801</v>
      </c>
      <c r="J799" s="1">
        <v>0.44713908433914201</v>
      </c>
      <c r="K799" s="1">
        <v>0.50874221324920699</v>
      </c>
      <c r="L799" s="1">
        <v>0.50956678390502896</v>
      </c>
      <c r="M799" s="1">
        <v>0.388280630111694</v>
      </c>
      <c r="N799" s="1">
        <v>0.439884513616562</v>
      </c>
      <c r="O799" s="1">
        <v>0.39707642793655401</v>
      </c>
      <c r="P799" s="1">
        <v>0.41481140255928001</v>
      </c>
      <c r="Q799" s="1">
        <v>0.41769927740097001</v>
      </c>
      <c r="R799" s="1">
        <v>0.442646503448486</v>
      </c>
      <c r="S799" s="1">
        <v>0.50464659929275502</v>
      </c>
      <c r="T799" s="1">
        <v>0.43242603540420499</v>
      </c>
      <c r="U799" s="1">
        <v>0.45578575134277299</v>
      </c>
      <c r="V799" s="1">
        <v>0.41201969981193498</v>
      </c>
      <c r="W799" s="1">
        <v>0.422765642404556</v>
      </c>
      <c r="X799" s="1">
        <v>0.46776869893074002</v>
      </c>
      <c r="Y799" s="1">
        <v>0.43547806143760698</v>
      </c>
      <c r="Z799" s="1">
        <v>0.42172554135322599</v>
      </c>
      <c r="AA799" s="1">
        <v>0.43558090925216703</v>
      </c>
      <c r="AB799" s="1">
        <v>0.39988812804222101</v>
      </c>
      <c r="AC799" s="1">
        <v>0.40436565876007102</v>
      </c>
      <c r="AD799" s="1">
        <v>0.42533719539642301</v>
      </c>
      <c r="AE799" s="1">
        <v>0.41679480671882602</v>
      </c>
      <c r="AF799" s="1">
        <v>0.395006984472275</v>
      </c>
      <c r="AG799" s="1">
        <v>0.44739419221878102</v>
      </c>
      <c r="AH799" s="1">
        <v>0.466763615608215</v>
      </c>
    </row>
    <row r="800" spans="1:34" x14ac:dyDescent="0.25">
      <c r="A800">
        <v>1148</v>
      </c>
      <c r="B800" s="1">
        <v>0.44554352760314903</v>
      </c>
      <c r="C800" s="1">
        <v>0.43379682302474998</v>
      </c>
      <c r="D800" s="1">
        <v>0.448762387037277</v>
      </c>
      <c r="E800" s="1">
        <v>0.43795901536941501</v>
      </c>
      <c r="F800" s="1">
        <v>0.43412572145461997</v>
      </c>
      <c r="G800" s="1">
        <v>0.43424931168556202</v>
      </c>
      <c r="H800" s="1">
        <v>0.44996342062950101</v>
      </c>
      <c r="I800" s="1">
        <v>0.30912068486213701</v>
      </c>
      <c r="J800" s="1">
        <v>0.44733479619026201</v>
      </c>
      <c r="K800" s="1">
        <v>0.50890165567398105</v>
      </c>
      <c r="L800" s="1">
        <v>0.50979620218277</v>
      </c>
      <c r="M800" s="1">
        <v>0.38844922184944197</v>
      </c>
      <c r="N800" s="1">
        <v>0.43998539447784402</v>
      </c>
      <c r="O800" s="1">
        <v>0.39715796709060702</v>
      </c>
      <c r="P800" s="1">
        <v>0.41505074501037598</v>
      </c>
      <c r="Q800" s="1">
        <v>0.41796678304672202</v>
      </c>
      <c r="R800" s="1">
        <v>0.44286152720451399</v>
      </c>
      <c r="S800" s="1">
        <v>0.50492149591445901</v>
      </c>
      <c r="T800" s="1">
        <v>0.432636559009552</v>
      </c>
      <c r="U800" s="1">
        <v>0.455977112054825</v>
      </c>
      <c r="V800" s="1">
        <v>0.412241160869598</v>
      </c>
      <c r="W800" s="1">
        <v>0.422986060380936</v>
      </c>
      <c r="X800" s="1">
        <v>0.46804803609848</v>
      </c>
      <c r="Y800" s="1">
        <v>0.43554446101188699</v>
      </c>
      <c r="Z800" s="1">
        <v>0.42193484306335399</v>
      </c>
      <c r="AA800" s="1">
        <v>0.43572697043418901</v>
      </c>
      <c r="AB800" s="1">
        <v>0.40006411075592002</v>
      </c>
      <c r="AC800" s="1">
        <v>0.40447339415550199</v>
      </c>
      <c r="AD800" s="1">
        <v>0.42547428607940702</v>
      </c>
      <c r="AE800" s="1">
        <v>0.41690221428871199</v>
      </c>
      <c r="AF800" s="1">
        <v>0.39509934186935403</v>
      </c>
      <c r="AG800" s="1">
        <v>0.447447240352631</v>
      </c>
      <c r="AH800" s="1">
        <v>0.46694844961166398</v>
      </c>
    </row>
    <row r="801" spans="1:34" x14ac:dyDescent="0.25">
      <c r="A801">
        <v>1149</v>
      </c>
      <c r="B801" s="1">
        <v>0.44566810131072998</v>
      </c>
      <c r="C801" s="1">
        <v>0.43387973308563199</v>
      </c>
      <c r="D801" s="1">
        <v>0.44893801212310802</v>
      </c>
      <c r="E801" s="1">
        <v>0.43805837631225603</v>
      </c>
      <c r="F801" s="1">
        <v>0.43434652686119102</v>
      </c>
      <c r="G801" s="1">
        <v>0.43437781929969799</v>
      </c>
      <c r="H801" s="1">
        <v>0.45009917020797702</v>
      </c>
      <c r="I801" s="1">
        <v>0.30942487716674799</v>
      </c>
      <c r="J801" s="1">
        <v>0.44745230674743702</v>
      </c>
      <c r="K801" s="1">
        <v>0.50905185937881503</v>
      </c>
      <c r="L801" s="1">
        <v>0.50995743274688698</v>
      </c>
      <c r="M801" s="1">
        <v>0.38856831192970298</v>
      </c>
      <c r="N801" s="1">
        <v>0.44017320871353099</v>
      </c>
      <c r="O801" s="1">
        <v>0.39727169275283802</v>
      </c>
      <c r="P801" s="1">
        <v>0.41518843173980702</v>
      </c>
      <c r="Q801" s="1">
        <v>0.41811534762382502</v>
      </c>
      <c r="R801" s="1">
        <v>0.44300401210784901</v>
      </c>
      <c r="S801" s="1">
        <v>0.50509887933731101</v>
      </c>
      <c r="T801" s="1">
        <v>0.43279975652694702</v>
      </c>
      <c r="U801" s="1">
        <v>0.45619031786918601</v>
      </c>
      <c r="V801" s="1">
        <v>0.41241854429245001</v>
      </c>
      <c r="W801" s="1">
        <v>0.423177659511566</v>
      </c>
      <c r="X801" s="1">
        <v>0.46830239892005898</v>
      </c>
      <c r="Y801" s="1">
        <v>0.43569281697273299</v>
      </c>
      <c r="Z801" s="1">
        <v>0.42210733890533397</v>
      </c>
      <c r="AA801" s="1">
        <v>0.43584984540939298</v>
      </c>
      <c r="AB801" s="1">
        <v>0.40020269155502303</v>
      </c>
      <c r="AC801" s="1">
        <v>0.40458348393440202</v>
      </c>
      <c r="AD801" s="1">
        <v>0.42562776803970298</v>
      </c>
      <c r="AE801" s="1">
        <v>0.41704821586608898</v>
      </c>
      <c r="AF801" s="1">
        <v>0.39520660042762801</v>
      </c>
      <c r="AG801" s="1">
        <v>0.44758242368698098</v>
      </c>
      <c r="AH801" s="1">
        <v>0.46704012155532798</v>
      </c>
    </row>
    <row r="802" spans="1:34" x14ac:dyDescent="0.25">
      <c r="A802">
        <v>1150</v>
      </c>
      <c r="B802" s="1">
        <v>0.44591972231864901</v>
      </c>
      <c r="C802" s="1">
        <v>0.43398952484130898</v>
      </c>
      <c r="D802" s="1">
        <v>0.44908106327056901</v>
      </c>
      <c r="E802" s="1">
        <v>0.43815249204635598</v>
      </c>
      <c r="F802" s="1">
        <v>0.43465256690978998</v>
      </c>
      <c r="G802" s="1">
        <v>0.43450665473937999</v>
      </c>
      <c r="H802" s="1">
        <v>0.45024693012237499</v>
      </c>
      <c r="I802" s="1">
        <v>0.30976757407188399</v>
      </c>
      <c r="J802" s="1">
        <v>0.44744420051574701</v>
      </c>
      <c r="K802" s="1">
        <v>0.50925141572952304</v>
      </c>
      <c r="L802" s="1">
        <v>0.51008725166320801</v>
      </c>
      <c r="M802" s="1">
        <v>0.38858905434608498</v>
      </c>
      <c r="N802" s="1">
        <v>0.44032916426658603</v>
      </c>
      <c r="O802" s="1">
        <v>0.39741778373718301</v>
      </c>
      <c r="P802" s="1">
        <v>0.41523948311805697</v>
      </c>
      <c r="Q802" s="1">
        <v>0.418237775564194</v>
      </c>
      <c r="R802" s="1">
        <v>0.44311866164207497</v>
      </c>
      <c r="S802" s="1">
        <v>0.50524151325225797</v>
      </c>
      <c r="T802" s="1">
        <v>0.43292647600174</v>
      </c>
      <c r="U802" s="1">
        <v>0.45640271902084401</v>
      </c>
      <c r="V802" s="1">
        <v>0.41261222958564803</v>
      </c>
      <c r="W802" s="1">
        <v>0.423334360122681</v>
      </c>
      <c r="X802" s="1">
        <v>0.46859893202781699</v>
      </c>
      <c r="Y802" s="1">
        <v>0.435900658369064</v>
      </c>
      <c r="Z802" s="1">
        <v>0.422228753566742</v>
      </c>
      <c r="AA802" s="1">
        <v>0.435956209897995</v>
      </c>
      <c r="AB802" s="1">
        <v>0.40032038092613198</v>
      </c>
      <c r="AC802" s="1">
        <v>0.40460699796676602</v>
      </c>
      <c r="AD802" s="1">
        <v>0.42579424381256098</v>
      </c>
      <c r="AE802" s="1">
        <v>0.41712862253189098</v>
      </c>
      <c r="AF802" s="1">
        <v>0.395328938961029</v>
      </c>
      <c r="AG802" s="1">
        <v>0.44770461320877097</v>
      </c>
      <c r="AH802" s="1">
        <v>0.467115819454193</v>
      </c>
    </row>
    <row r="803" spans="1:34" x14ac:dyDescent="0.25">
      <c r="A803">
        <v>1151</v>
      </c>
      <c r="B803" s="1">
        <v>0.44607946276664701</v>
      </c>
      <c r="C803" s="1">
        <v>0.434104293584824</v>
      </c>
      <c r="D803" s="1">
        <v>0.44924175739288302</v>
      </c>
      <c r="E803" s="1">
        <v>0.43829208612442</v>
      </c>
      <c r="F803" s="1">
        <v>0.43481475114822399</v>
      </c>
      <c r="G803" s="1">
        <v>0.43465995788574202</v>
      </c>
      <c r="H803" s="1">
        <v>0.45039382576942399</v>
      </c>
      <c r="I803" s="1">
        <v>0.31007444858550998</v>
      </c>
      <c r="J803" s="1">
        <v>0.447611063718796</v>
      </c>
      <c r="K803" s="1">
        <v>0.50946652889251698</v>
      </c>
      <c r="L803" s="1">
        <v>0.51024454832077004</v>
      </c>
      <c r="M803" s="1">
        <v>0.38871249556541398</v>
      </c>
      <c r="N803" s="1">
        <v>0.440478205680847</v>
      </c>
      <c r="O803" s="1">
        <v>0.39755484461784402</v>
      </c>
      <c r="P803" s="1">
        <v>0.41536352038383501</v>
      </c>
      <c r="Q803" s="1">
        <v>0.41839542984962502</v>
      </c>
      <c r="R803" s="1">
        <v>0.44325345754623402</v>
      </c>
      <c r="S803" s="1">
        <v>0.50543081760406505</v>
      </c>
      <c r="T803" s="1">
        <v>0.43306034803390497</v>
      </c>
      <c r="U803" s="1">
        <v>0.45657283067703203</v>
      </c>
      <c r="V803" s="1">
        <v>0.412795901298523</v>
      </c>
      <c r="W803" s="1">
        <v>0.42351445555687001</v>
      </c>
      <c r="X803" s="1">
        <v>0.46884667873382602</v>
      </c>
      <c r="Y803" s="1">
        <v>0.43605297803878801</v>
      </c>
      <c r="Z803" s="1">
        <v>0.42244586348533603</v>
      </c>
      <c r="AA803" s="1">
        <v>0.43606814742088301</v>
      </c>
      <c r="AB803" s="1">
        <v>0.40044966340065002</v>
      </c>
      <c r="AC803" s="1">
        <v>0.40471878647804299</v>
      </c>
      <c r="AD803" s="1">
        <v>0.425925582647324</v>
      </c>
      <c r="AE803" s="1">
        <v>0.417270928621292</v>
      </c>
      <c r="AF803" s="1">
        <v>0.395448207855225</v>
      </c>
      <c r="AG803" s="1">
        <v>0.44784328341484098</v>
      </c>
      <c r="AH803" s="1">
        <v>0.467253178358078</v>
      </c>
    </row>
    <row r="804" spans="1:34" x14ac:dyDescent="0.25">
      <c r="A804">
        <v>1152</v>
      </c>
      <c r="B804" s="1">
        <v>0.44627600908279402</v>
      </c>
      <c r="C804" s="1">
        <v>0.43425527215004001</v>
      </c>
      <c r="D804" s="1">
        <v>0.44943580031394997</v>
      </c>
      <c r="E804" s="1">
        <v>0.43847718834876998</v>
      </c>
      <c r="F804" s="1">
        <v>0.434951812028885</v>
      </c>
      <c r="G804" s="1">
        <v>0.43478339910507202</v>
      </c>
      <c r="H804" s="1">
        <v>0.45056524872779802</v>
      </c>
      <c r="I804" s="1">
        <v>0.31036847829818698</v>
      </c>
      <c r="J804" s="1">
        <v>0.44789159297943099</v>
      </c>
      <c r="K804" s="1">
        <v>0.50966918468475297</v>
      </c>
      <c r="L804" s="1">
        <v>0.51035481691360496</v>
      </c>
      <c r="M804" s="1">
        <v>0.38889759778976402</v>
      </c>
      <c r="N804" s="1">
        <v>0.44069755077362099</v>
      </c>
      <c r="O804" s="1">
        <v>0.39769840240478499</v>
      </c>
      <c r="P804" s="1">
        <v>0.41551274061202997</v>
      </c>
      <c r="Q804" s="1">
        <v>0.41851568222045898</v>
      </c>
      <c r="R804" s="1">
        <v>0.443380296230316</v>
      </c>
      <c r="S804" s="1">
        <v>0.50561505556106601</v>
      </c>
      <c r="T804" s="1">
        <v>0.43321189284324602</v>
      </c>
      <c r="U804" s="1">
        <v>0.456712305545807</v>
      </c>
      <c r="V804" s="1">
        <v>0.41295158863067599</v>
      </c>
      <c r="W804" s="1">
        <v>0.42375662922859197</v>
      </c>
      <c r="X804" s="1">
        <v>0.46906602382659901</v>
      </c>
      <c r="Y804" s="1">
        <v>0.43622210621833801</v>
      </c>
      <c r="Z804" s="1">
        <v>0.42272797226905801</v>
      </c>
      <c r="AA804" s="1">
        <v>0.43617612123489402</v>
      </c>
      <c r="AB804" s="1">
        <v>0.400579154491425</v>
      </c>
      <c r="AC804" s="1">
        <v>0.40494123101234403</v>
      </c>
      <c r="AD804" s="1">
        <v>0.42610406875610402</v>
      </c>
      <c r="AE804" s="1">
        <v>0.41752007603645303</v>
      </c>
      <c r="AF804" s="1">
        <v>0.39556497335433999</v>
      </c>
      <c r="AG804" s="1">
        <v>0.44805845618248002</v>
      </c>
      <c r="AH804" s="1">
        <v>0.46739253401756298</v>
      </c>
    </row>
    <row r="805" spans="1:34" x14ac:dyDescent="0.25">
      <c r="A805">
        <v>1153</v>
      </c>
      <c r="B805" s="1">
        <v>0.44641184806823703</v>
      </c>
      <c r="C805" s="1">
        <v>0.43428948521614102</v>
      </c>
      <c r="D805" s="1">
        <v>0.449647426605225</v>
      </c>
      <c r="E805" s="1">
        <v>0.43857872486114502</v>
      </c>
      <c r="F805" s="1">
        <v>0.43516296148300199</v>
      </c>
      <c r="G805" s="1">
        <v>0.43494576215744002</v>
      </c>
      <c r="H805" s="1">
        <v>0.45070031285286</v>
      </c>
      <c r="I805" s="1">
        <v>0.310791045427322</v>
      </c>
      <c r="J805" s="1">
        <v>0.44804915785789501</v>
      </c>
      <c r="K805" s="1">
        <v>0.50981760025024403</v>
      </c>
      <c r="L805" s="1">
        <v>0.51050001382827803</v>
      </c>
      <c r="M805" s="1">
        <v>0.38905170559883101</v>
      </c>
      <c r="N805" s="1">
        <v>0.44093486666679399</v>
      </c>
      <c r="O805" s="1">
        <v>0.39784100651741</v>
      </c>
      <c r="P805" s="1">
        <v>0.41561090946197499</v>
      </c>
      <c r="Q805" s="1">
        <v>0.41861695051193198</v>
      </c>
      <c r="R805" s="1">
        <v>0.44348791241645802</v>
      </c>
      <c r="S805" s="1">
        <v>0.50575268268585205</v>
      </c>
      <c r="T805" s="1">
        <v>0.43334937095642101</v>
      </c>
      <c r="U805" s="1">
        <v>0.45693790912628202</v>
      </c>
      <c r="V805" s="1">
        <v>0.41315165162086498</v>
      </c>
      <c r="W805" s="1">
        <v>0.423869669437408</v>
      </c>
      <c r="X805" s="1">
        <v>0.46927514672279402</v>
      </c>
      <c r="Y805" s="1">
        <v>0.43633356690406799</v>
      </c>
      <c r="Z805" s="1">
        <v>0.42291632294654802</v>
      </c>
      <c r="AA805" s="1">
        <v>0.43629226088523898</v>
      </c>
      <c r="AB805" s="1">
        <v>0.40066915750503501</v>
      </c>
      <c r="AC805" s="1">
        <v>0.40506914258003202</v>
      </c>
      <c r="AD805" s="1">
        <v>0.42616748809814498</v>
      </c>
      <c r="AE805" s="1">
        <v>0.41767364740371699</v>
      </c>
      <c r="AF805" s="1">
        <v>0.395685404539108</v>
      </c>
      <c r="AG805" s="1">
        <v>0.44823437929153398</v>
      </c>
      <c r="AH805" s="1">
        <v>0.46741500496864302</v>
      </c>
    </row>
    <row r="806" spans="1:34" x14ac:dyDescent="0.25">
      <c r="A806">
        <v>1154</v>
      </c>
      <c r="B806" s="1">
        <v>0.44654649496078502</v>
      </c>
      <c r="C806" s="1">
        <v>0.43441602587699901</v>
      </c>
      <c r="D806" s="1">
        <v>0.44978171586990401</v>
      </c>
      <c r="E806" s="1">
        <v>0.43872880935668901</v>
      </c>
      <c r="F806" s="1">
        <v>0.43533852696418801</v>
      </c>
      <c r="G806" s="1">
        <v>0.43519830703735402</v>
      </c>
      <c r="H806" s="1">
        <v>0.45092797279357899</v>
      </c>
      <c r="I806" s="1">
        <v>0.31117078661918601</v>
      </c>
      <c r="J806" s="1">
        <v>0.44827437400817899</v>
      </c>
      <c r="K806" s="1">
        <v>0.51001584529876698</v>
      </c>
      <c r="L806" s="1">
        <v>0.51081138849258401</v>
      </c>
      <c r="M806" s="1">
        <v>0.38913550972938499</v>
      </c>
      <c r="N806" s="1">
        <v>0.441094070672989</v>
      </c>
      <c r="O806" s="1">
        <v>0.39800938963890098</v>
      </c>
      <c r="P806" s="1">
        <v>0.41579040884971602</v>
      </c>
      <c r="Q806" s="1">
        <v>0.41880673170089699</v>
      </c>
      <c r="R806" s="1">
        <v>0.44365543127059898</v>
      </c>
      <c r="S806" s="1">
        <v>0.50596821308135997</v>
      </c>
      <c r="T806" s="1">
        <v>0.43351373076438898</v>
      </c>
      <c r="U806" s="1">
        <v>0.45711606740951499</v>
      </c>
      <c r="V806" s="1">
        <v>0.41330689191818198</v>
      </c>
      <c r="W806" s="1">
        <v>0.42396101355552701</v>
      </c>
      <c r="X806" s="1">
        <v>0.46951639652252197</v>
      </c>
      <c r="Y806" s="1">
        <v>0.43638584017753601</v>
      </c>
      <c r="Z806" s="1">
        <v>0.42309918999671903</v>
      </c>
      <c r="AA806" s="1">
        <v>0.43642255663871798</v>
      </c>
      <c r="AB806" s="1">
        <v>0.40080428123474099</v>
      </c>
      <c r="AC806" s="1">
        <v>0.405140399932861</v>
      </c>
      <c r="AD806" s="1">
        <v>0.42618545889854398</v>
      </c>
      <c r="AE806" s="1">
        <v>0.41780826449394198</v>
      </c>
      <c r="AF806" s="1">
        <v>0.39587318897247298</v>
      </c>
      <c r="AG806" s="1">
        <v>0.448342055082321</v>
      </c>
      <c r="AH806" s="1">
        <v>0.46766406297683699</v>
      </c>
    </row>
    <row r="807" spans="1:34" x14ac:dyDescent="0.25">
      <c r="A807">
        <v>1155</v>
      </c>
      <c r="B807" s="1">
        <v>0.44667112827300998</v>
      </c>
      <c r="C807" s="1">
        <v>0.43461447954177901</v>
      </c>
      <c r="D807" s="1">
        <v>0.44988578557968101</v>
      </c>
      <c r="E807" s="1">
        <v>0.43881469964981101</v>
      </c>
      <c r="F807" s="1">
        <v>0.43540695309638999</v>
      </c>
      <c r="G807" s="1">
        <v>0.43539789319038402</v>
      </c>
      <c r="H807" s="1">
        <v>0.45112973451614402</v>
      </c>
      <c r="I807" s="1">
        <v>0.31142571568489102</v>
      </c>
      <c r="J807" s="1">
        <v>0.44848728179931602</v>
      </c>
      <c r="K807" s="1">
        <v>0.51024323701858498</v>
      </c>
      <c r="L807" s="1">
        <v>0.51105827093124401</v>
      </c>
      <c r="M807" s="1">
        <v>0.38925901055335999</v>
      </c>
      <c r="N807" s="1">
        <v>0.44122827053070102</v>
      </c>
      <c r="O807" s="1">
        <v>0.39815089106559798</v>
      </c>
      <c r="P807" s="1">
        <v>0.41591122746467601</v>
      </c>
      <c r="Q807" s="1">
        <v>0.41902062296867398</v>
      </c>
      <c r="R807" s="1">
        <v>0.44380804896354697</v>
      </c>
      <c r="S807" s="1">
        <v>0.50615823268890403</v>
      </c>
      <c r="T807" s="1">
        <v>0.43363103270530701</v>
      </c>
      <c r="U807" s="1">
        <v>0.45725619792938199</v>
      </c>
      <c r="V807" s="1">
        <v>0.41344451904296903</v>
      </c>
      <c r="W807" s="1">
        <v>0.42418244481086698</v>
      </c>
      <c r="X807" s="1">
        <v>0.46971663832664501</v>
      </c>
      <c r="Y807" s="1">
        <v>0.43654254078865101</v>
      </c>
      <c r="Z807" s="1">
        <v>0.42334583401679998</v>
      </c>
      <c r="AA807" s="1">
        <v>0.43647748231887801</v>
      </c>
      <c r="AB807" s="1">
        <v>0.40097561478614802</v>
      </c>
      <c r="AC807" s="1">
        <v>0.40528932213783297</v>
      </c>
      <c r="AD807" s="1">
        <v>0.426322132349014</v>
      </c>
      <c r="AE807" s="1">
        <v>0.417925655841827</v>
      </c>
      <c r="AF807" s="1">
        <v>0.39596626162528997</v>
      </c>
      <c r="AG807" s="1">
        <v>0.44843044877052302</v>
      </c>
      <c r="AH807" s="1">
        <v>0.46786037087440502</v>
      </c>
    </row>
    <row r="808" spans="1:34" x14ac:dyDescent="0.25">
      <c r="A808">
        <v>1156</v>
      </c>
      <c r="B808" s="1">
        <v>0.44685757160186801</v>
      </c>
      <c r="C808" s="1">
        <v>0.43475914001464799</v>
      </c>
      <c r="D808" s="1">
        <v>0.45012438297271701</v>
      </c>
      <c r="E808" s="1">
        <v>0.43888369202613797</v>
      </c>
      <c r="F808" s="1">
        <v>0.43569973111152599</v>
      </c>
      <c r="G808" s="1">
        <v>0.43557775020599399</v>
      </c>
      <c r="H808" s="1">
        <v>0.45123109221458402</v>
      </c>
      <c r="I808" s="1">
        <v>0.31171429157257102</v>
      </c>
      <c r="J808" s="1">
        <v>0.448601424694061</v>
      </c>
      <c r="K808" s="1">
        <v>0.51041990518569902</v>
      </c>
      <c r="L808" s="1">
        <v>0.51127809286117598</v>
      </c>
      <c r="M808" s="1">
        <v>0.38935524225235002</v>
      </c>
      <c r="N808" s="1">
        <v>0.44142588973045299</v>
      </c>
      <c r="O808" s="1">
        <v>0.39826938509941101</v>
      </c>
      <c r="P808" s="1">
        <v>0.416037708520889</v>
      </c>
      <c r="Q808" s="1">
        <v>0.41927018761634799</v>
      </c>
      <c r="R808" s="1">
        <v>0.44395327568054199</v>
      </c>
      <c r="S808" s="1">
        <v>0.50626003742217995</v>
      </c>
      <c r="T808" s="1">
        <v>0.433693736791611</v>
      </c>
      <c r="U808" s="1">
        <v>0.45748633146286</v>
      </c>
      <c r="V808" s="1">
        <v>0.41362053155898998</v>
      </c>
      <c r="W808" s="1">
        <v>0.42442795634269698</v>
      </c>
      <c r="X808" s="1">
        <v>0.46997180581092801</v>
      </c>
      <c r="Y808" s="1">
        <v>0.43668922781944303</v>
      </c>
      <c r="Z808" s="1">
        <v>0.42348089814186102</v>
      </c>
      <c r="AA808" s="1">
        <v>0.43656751513481101</v>
      </c>
      <c r="AB808" s="1">
        <v>0.40111941099166898</v>
      </c>
      <c r="AC808" s="1">
        <v>0.40546733140945401</v>
      </c>
      <c r="AD808" s="1">
        <v>0.42656603455543501</v>
      </c>
      <c r="AE808" s="1">
        <v>0.41811251640319802</v>
      </c>
      <c r="AF808" s="1">
        <v>0.396051466464996</v>
      </c>
      <c r="AG808" s="1">
        <v>0.44864338636398299</v>
      </c>
      <c r="AH808" s="1">
        <v>0.46790489554405201</v>
      </c>
    </row>
    <row r="809" spans="1:34" x14ac:dyDescent="0.25">
      <c r="A809">
        <v>1157</v>
      </c>
      <c r="B809" s="1">
        <v>0.44714519381523099</v>
      </c>
      <c r="C809" s="1">
        <v>0.43491077423095698</v>
      </c>
      <c r="D809" s="1">
        <v>0.45034441351890597</v>
      </c>
      <c r="E809" s="1">
        <v>0.43909123539924599</v>
      </c>
      <c r="F809" s="1">
        <v>0.43606495857238797</v>
      </c>
      <c r="G809" s="1">
        <v>0.43575546145439098</v>
      </c>
      <c r="H809" s="1">
        <v>0.45138946175575301</v>
      </c>
      <c r="I809" s="1">
        <v>0.31203487515449502</v>
      </c>
      <c r="J809" s="1">
        <v>0.44876077771186801</v>
      </c>
      <c r="K809" s="1">
        <v>0.510584115982056</v>
      </c>
      <c r="L809" s="1">
        <v>0.51151531934738204</v>
      </c>
      <c r="M809" s="1">
        <v>0.389430731534958</v>
      </c>
      <c r="N809" s="1">
        <v>0.44161865115165699</v>
      </c>
      <c r="O809" s="1">
        <v>0.39842969179153398</v>
      </c>
      <c r="P809" s="1">
        <v>0.41626569628715498</v>
      </c>
      <c r="Q809" s="1">
        <v>0.419457256793976</v>
      </c>
      <c r="R809" s="1">
        <v>0.44413650035858199</v>
      </c>
      <c r="S809" s="1">
        <v>0.50649541616439797</v>
      </c>
      <c r="T809" s="1">
        <v>0.43382149934768699</v>
      </c>
      <c r="U809" s="1">
        <v>0.45769521594047502</v>
      </c>
      <c r="V809" s="1">
        <v>0.41382491588592502</v>
      </c>
      <c r="W809" s="1">
        <v>0.42464753985405002</v>
      </c>
      <c r="X809" s="1">
        <v>0.47034764289856001</v>
      </c>
      <c r="Y809" s="1">
        <v>0.43677693605423001</v>
      </c>
      <c r="Z809" s="1">
        <v>0.42359274625778198</v>
      </c>
      <c r="AA809" s="1">
        <v>0.436778753995895</v>
      </c>
      <c r="AB809" s="1">
        <v>0.40125438570976302</v>
      </c>
      <c r="AC809" s="1">
        <v>0.40562489628791798</v>
      </c>
      <c r="AD809" s="1">
        <v>0.42675766348838801</v>
      </c>
      <c r="AE809" s="1">
        <v>0.41841185092925998</v>
      </c>
      <c r="AF809" s="1">
        <v>0.39625197649002097</v>
      </c>
      <c r="AG809" s="1">
        <v>0.448877394199371</v>
      </c>
      <c r="AH809" s="1">
        <v>0.468086898326874</v>
      </c>
    </row>
    <row r="810" spans="1:34" x14ac:dyDescent="0.25">
      <c r="A810">
        <v>1158</v>
      </c>
      <c r="B810" s="1">
        <v>0.44735348224639898</v>
      </c>
      <c r="C810" s="1">
        <v>0.43512284755706798</v>
      </c>
      <c r="D810" s="1">
        <v>0.45050561428070102</v>
      </c>
      <c r="E810" s="1">
        <v>0.43932095170021102</v>
      </c>
      <c r="F810" s="1">
        <v>0.43623265624046298</v>
      </c>
      <c r="G810" s="1">
        <v>0.43586060404777499</v>
      </c>
      <c r="H810" s="1">
        <v>0.45159691572189298</v>
      </c>
      <c r="I810" s="1">
        <v>0.31232342123985302</v>
      </c>
      <c r="J810" s="1">
        <v>0.44887313246727001</v>
      </c>
      <c r="K810" s="1">
        <v>0.51082044839858998</v>
      </c>
      <c r="L810" s="1">
        <v>0.51172107458114602</v>
      </c>
      <c r="M810" s="1">
        <v>0.38961550593376199</v>
      </c>
      <c r="N810" s="1">
        <v>0.44172999262809798</v>
      </c>
      <c r="O810" s="1">
        <v>0.398599714040756</v>
      </c>
      <c r="P810" s="1">
        <v>0.41645321249961897</v>
      </c>
      <c r="Q810" s="1">
        <v>0.41959542036056502</v>
      </c>
      <c r="R810" s="1">
        <v>0.44426777958869901</v>
      </c>
      <c r="S810" s="1">
        <v>0.50679296255111705</v>
      </c>
      <c r="T810" s="1">
        <v>0.43402320146560702</v>
      </c>
      <c r="U810" s="1">
        <v>0.45785757899284402</v>
      </c>
      <c r="V810" s="1">
        <v>0.41412341594696001</v>
      </c>
      <c r="W810" s="1">
        <v>0.424874156713486</v>
      </c>
      <c r="X810" s="1">
        <v>0.470672577619553</v>
      </c>
      <c r="Y810" s="1">
        <v>0.43693342804908802</v>
      </c>
      <c r="Z810" s="1">
        <v>0.42387697100639299</v>
      </c>
      <c r="AA810" s="1">
        <v>0.43695223331451399</v>
      </c>
      <c r="AB810" s="1">
        <v>0.401349037885666</v>
      </c>
      <c r="AC810" s="1">
        <v>0.40578600764274603</v>
      </c>
      <c r="AD810" s="1">
        <v>0.426935315132141</v>
      </c>
      <c r="AE810" s="1">
        <v>0.41862264275550798</v>
      </c>
      <c r="AF810" s="1">
        <v>0.39643901586532598</v>
      </c>
      <c r="AG810" s="1">
        <v>0.449011981487274</v>
      </c>
      <c r="AH810" s="1">
        <v>0.468307584524155</v>
      </c>
    </row>
    <row r="811" spans="1:34" x14ac:dyDescent="0.25">
      <c r="A811">
        <v>1159</v>
      </c>
      <c r="B811" s="1">
        <v>0.44743183255195601</v>
      </c>
      <c r="C811" s="1">
        <v>0.43521374464035001</v>
      </c>
      <c r="D811" s="1">
        <v>0.45073851943016102</v>
      </c>
      <c r="E811" s="1">
        <v>0.43951532244682301</v>
      </c>
      <c r="F811" s="1">
        <v>0.43640649318695102</v>
      </c>
      <c r="G811" s="1">
        <v>0.43604508042335499</v>
      </c>
      <c r="H811" s="1">
        <v>0.451793223619461</v>
      </c>
      <c r="I811" s="1">
        <v>0.31267431378364602</v>
      </c>
      <c r="J811" s="1">
        <v>0.44903934001922602</v>
      </c>
      <c r="K811" s="1">
        <v>0.51107102632522605</v>
      </c>
      <c r="L811" s="1">
        <v>0.51198458671569802</v>
      </c>
      <c r="M811" s="1">
        <v>0.38981285691261303</v>
      </c>
      <c r="N811" s="1">
        <v>0.44185918569564803</v>
      </c>
      <c r="O811" s="1">
        <v>0.39871266484260598</v>
      </c>
      <c r="P811" s="1">
        <v>0.41662794351577798</v>
      </c>
      <c r="Q811" s="1">
        <v>0.41983067989349399</v>
      </c>
      <c r="R811" s="1">
        <v>0.44445481896400502</v>
      </c>
      <c r="S811" s="1">
        <v>0.50702106952667203</v>
      </c>
      <c r="T811" s="1">
        <v>0.434227794408798</v>
      </c>
      <c r="U811" s="1">
        <v>0.45810043811798101</v>
      </c>
      <c r="V811" s="1">
        <v>0.41438829898834201</v>
      </c>
      <c r="W811" s="1">
        <v>0.42510274052619901</v>
      </c>
      <c r="X811" s="1">
        <v>0.47092321515083302</v>
      </c>
      <c r="Y811" s="1">
        <v>0.43713280558586098</v>
      </c>
      <c r="Z811" s="1">
        <v>0.42421481013298001</v>
      </c>
      <c r="AA811" s="1">
        <v>0.43710726499557501</v>
      </c>
      <c r="AB811" s="1">
        <v>0.401411503553391</v>
      </c>
      <c r="AC811" s="1">
        <v>0.405907452106476</v>
      </c>
      <c r="AD811" s="1">
        <v>0.427118360996246</v>
      </c>
      <c r="AE811" s="1">
        <v>0.41869324445724498</v>
      </c>
      <c r="AF811" s="1">
        <v>0.39655768871307401</v>
      </c>
      <c r="AG811" s="1">
        <v>0.449154853820801</v>
      </c>
      <c r="AH811" s="1">
        <v>0.46847271919250499</v>
      </c>
    </row>
    <row r="812" spans="1:34" x14ac:dyDescent="0.25">
      <c r="A812">
        <v>1160</v>
      </c>
      <c r="B812" s="1">
        <v>0.44752287864685097</v>
      </c>
      <c r="C812" s="1">
        <v>0.43515387177467302</v>
      </c>
      <c r="D812" s="1">
        <v>0.45090767741203303</v>
      </c>
      <c r="E812" s="1">
        <v>0.439584970474243</v>
      </c>
      <c r="F812" s="1">
        <v>0.43666195869445801</v>
      </c>
      <c r="G812" s="1">
        <v>0.43630585074424699</v>
      </c>
      <c r="H812" s="1">
        <v>0.45194527506828303</v>
      </c>
      <c r="I812" s="1">
        <v>0.31308519840240501</v>
      </c>
      <c r="J812" s="1">
        <v>0.44926571846008301</v>
      </c>
      <c r="K812" s="1">
        <v>0.51128834486007702</v>
      </c>
      <c r="L812" s="1">
        <v>0.51220059394836404</v>
      </c>
      <c r="M812" s="1">
        <v>0.38988819718360901</v>
      </c>
      <c r="N812" s="1">
        <v>0.442040115594864</v>
      </c>
      <c r="O812" s="1">
        <v>0.39877557754516602</v>
      </c>
      <c r="P812" s="1">
        <v>0.41682958602905301</v>
      </c>
      <c r="Q812" s="1">
        <v>0.42007794976234403</v>
      </c>
      <c r="R812" s="1">
        <v>0.44471833109855702</v>
      </c>
      <c r="S812" s="1">
        <v>0.50726169347763095</v>
      </c>
      <c r="T812" s="1">
        <v>0.43450707197189298</v>
      </c>
      <c r="U812" s="1">
        <v>0.45831838250160201</v>
      </c>
      <c r="V812" s="1">
        <v>0.41454404592513999</v>
      </c>
      <c r="W812" s="1">
        <v>0.42532736063003501</v>
      </c>
      <c r="X812" s="1">
        <v>0.47112092375755299</v>
      </c>
      <c r="Y812" s="1">
        <v>0.43730896711349498</v>
      </c>
      <c r="Z812" s="1">
        <v>0.42438766360282898</v>
      </c>
      <c r="AA812" s="1">
        <v>0.43726402521133401</v>
      </c>
      <c r="AB812" s="1">
        <v>0.40155604481697099</v>
      </c>
      <c r="AC812" s="1">
        <v>0.40591046214103699</v>
      </c>
      <c r="AD812" s="1">
        <v>0.427144736051559</v>
      </c>
      <c r="AE812" s="1">
        <v>0.41873669624328602</v>
      </c>
      <c r="AF812" s="1">
        <v>0.396672993898392</v>
      </c>
      <c r="AG812" s="1">
        <v>0.44926509261131298</v>
      </c>
      <c r="AH812" s="1">
        <v>0.46858617663383501</v>
      </c>
    </row>
    <row r="813" spans="1:34" x14ac:dyDescent="0.25">
      <c r="A813">
        <v>1161</v>
      </c>
      <c r="B813" s="1">
        <v>0.44766354560852101</v>
      </c>
      <c r="C813" s="1">
        <v>0.43527409434318498</v>
      </c>
      <c r="D813" s="1">
        <v>0.45097437500953702</v>
      </c>
      <c r="E813" s="1">
        <v>0.43960210680961598</v>
      </c>
      <c r="F813" s="1">
        <v>0.436914533376694</v>
      </c>
      <c r="G813" s="1">
        <v>0.43650725483894298</v>
      </c>
      <c r="H813" s="1">
        <v>0.45211011171340898</v>
      </c>
      <c r="I813" s="1">
        <v>0.31340777873992898</v>
      </c>
      <c r="J813" s="1">
        <v>0.44945070147514299</v>
      </c>
      <c r="K813" s="1">
        <v>0.51146882772445701</v>
      </c>
      <c r="L813" s="1">
        <v>0.51241731643676802</v>
      </c>
      <c r="M813" s="1">
        <v>0.38996005058288602</v>
      </c>
      <c r="N813" s="1">
        <v>0.44224673509597801</v>
      </c>
      <c r="O813" s="1">
        <v>0.39896553754806502</v>
      </c>
      <c r="P813" s="1">
        <v>0.41695496439933799</v>
      </c>
      <c r="Q813" s="1">
        <v>0.42028844356536899</v>
      </c>
      <c r="R813" s="1">
        <v>0.44487875699996898</v>
      </c>
      <c r="S813" s="1">
        <v>0.50747919082641602</v>
      </c>
      <c r="T813" s="1">
        <v>0.43476805090904203</v>
      </c>
      <c r="U813" s="1">
        <v>0.458551704883575</v>
      </c>
      <c r="V813" s="1">
        <v>0.41475969552993802</v>
      </c>
      <c r="W813" s="1">
        <v>0.42553362250328097</v>
      </c>
      <c r="X813" s="1">
        <v>0.47127375006675698</v>
      </c>
      <c r="Y813" s="1">
        <v>0.43751788139343301</v>
      </c>
      <c r="Z813" s="1">
        <v>0.42456904053687999</v>
      </c>
      <c r="AA813" s="1">
        <v>0.43737271428108199</v>
      </c>
      <c r="AB813" s="1">
        <v>0.40174710750579801</v>
      </c>
      <c r="AC813" s="1">
        <v>0.40600362420082098</v>
      </c>
      <c r="AD813" s="1">
        <v>0.427222549915314</v>
      </c>
      <c r="AE813" s="1">
        <v>0.418859273195267</v>
      </c>
      <c r="AF813" s="1">
        <v>0.396788120269775</v>
      </c>
      <c r="AG813" s="1">
        <v>0.449364483356476</v>
      </c>
      <c r="AH813" s="1">
        <v>0.46871080994606001</v>
      </c>
    </row>
    <row r="814" spans="1:34" x14ac:dyDescent="0.25">
      <c r="A814">
        <v>1162</v>
      </c>
      <c r="B814" s="1">
        <v>0.44779336452484098</v>
      </c>
      <c r="C814" s="1">
        <v>0.43543773889541598</v>
      </c>
      <c r="D814" s="1">
        <v>0.45111942291259799</v>
      </c>
      <c r="E814" s="1">
        <v>0.43973508477210999</v>
      </c>
      <c r="F814" s="1">
        <v>0.43712633848190302</v>
      </c>
      <c r="G814" s="1">
        <v>0.43668696284294101</v>
      </c>
      <c r="H814" s="1">
        <v>0.452312052249908</v>
      </c>
      <c r="I814" s="1">
        <v>0.31371316313743602</v>
      </c>
      <c r="J814" s="1">
        <v>0.449651598930359</v>
      </c>
      <c r="K814" s="1">
        <v>0.511665999889374</v>
      </c>
      <c r="L814" s="1">
        <v>0.51265281438827504</v>
      </c>
      <c r="M814" s="1">
        <v>0.39008930325508101</v>
      </c>
      <c r="N814" s="1">
        <v>0.44243013858795199</v>
      </c>
      <c r="O814" s="1">
        <v>0.399158954620361</v>
      </c>
      <c r="P814" s="1">
        <v>0.41710227727889998</v>
      </c>
      <c r="Q814" s="1">
        <v>0.42049372196197499</v>
      </c>
      <c r="R814" s="1">
        <v>0.44502469897270203</v>
      </c>
      <c r="S814" s="1">
        <v>0.50769376754760698</v>
      </c>
      <c r="T814" s="1">
        <v>0.434922635555267</v>
      </c>
      <c r="U814" s="1">
        <v>0.45879209041595498</v>
      </c>
      <c r="V814" s="1">
        <v>0.414940685033798</v>
      </c>
      <c r="W814" s="1">
        <v>0.42572492361068698</v>
      </c>
      <c r="X814" s="1">
        <v>0.47153216600418102</v>
      </c>
      <c r="Y814" s="1">
        <v>0.43770197033882102</v>
      </c>
      <c r="Z814" s="1">
        <v>0.42479252815246599</v>
      </c>
      <c r="AA814" s="1">
        <v>0.43751639127731301</v>
      </c>
      <c r="AB814" s="1">
        <v>0.401873409748077</v>
      </c>
      <c r="AC814" s="1">
        <v>0.40614473819732699</v>
      </c>
      <c r="AD814" s="1">
        <v>0.42738988995552102</v>
      </c>
      <c r="AE814" s="1">
        <v>0.41901838779449502</v>
      </c>
      <c r="AF814" s="1">
        <v>0.39691102504730202</v>
      </c>
      <c r="AG814" s="1">
        <v>0.44950339198112499</v>
      </c>
      <c r="AH814" s="1">
        <v>0.46886849403381298</v>
      </c>
    </row>
    <row r="815" spans="1:34" x14ac:dyDescent="0.25">
      <c r="A815">
        <v>1163</v>
      </c>
      <c r="B815" s="1">
        <v>0.44790133833885198</v>
      </c>
      <c r="C815" s="1">
        <v>0.43562451004982</v>
      </c>
      <c r="D815" s="1">
        <v>0.45131596922874501</v>
      </c>
      <c r="E815" s="1">
        <v>0.43988686800003102</v>
      </c>
      <c r="F815" s="1">
        <v>0.43732744455337502</v>
      </c>
      <c r="G815" s="1">
        <v>0.43684849143028298</v>
      </c>
      <c r="H815" s="1">
        <v>0.45246213674545299</v>
      </c>
      <c r="I815" s="1">
        <v>0.31396943330764798</v>
      </c>
      <c r="J815" s="1">
        <v>0.44993001222610501</v>
      </c>
      <c r="K815" s="1">
        <v>0.51182848215103105</v>
      </c>
      <c r="L815" s="1">
        <v>0.51281267404556297</v>
      </c>
      <c r="M815" s="1">
        <v>0.39024060964584401</v>
      </c>
      <c r="N815" s="1">
        <v>0.44262593984603898</v>
      </c>
      <c r="O815" s="1">
        <v>0.39937311410903897</v>
      </c>
      <c r="P815" s="1">
        <v>0.417255818843842</v>
      </c>
      <c r="Q815" s="1">
        <v>0.42074897885322599</v>
      </c>
      <c r="R815" s="1">
        <v>0.445144772529602</v>
      </c>
      <c r="S815" s="1">
        <v>0.50787043571472201</v>
      </c>
      <c r="T815" s="1">
        <v>0.43489390611648598</v>
      </c>
      <c r="U815" s="1">
        <v>0.45907104015350297</v>
      </c>
      <c r="V815" s="1">
        <v>0.41505768895149198</v>
      </c>
      <c r="W815" s="1">
        <v>0.42590081691741899</v>
      </c>
      <c r="X815" s="1">
        <v>0.47187095880508401</v>
      </c>
      <c r="Y815" s="1">
        <v>0.43788057565689098</v>
      </c>
      <c r="Z815" s="1">
        <v>0.42494460940361001</v>
      </c>
      <c r="AA815" s="1">
        <v>0.437708020210266</v>
      </c>
      <c r="AB815" s="1">
        <v>0.40197813510894798</v>
      </c>
      <c r="AC815" s="1">
        <v>0.406362473964691</v>
      </c>
      <c r="AD815" s="1">
        <v>0.427638590335846</v>
      </c>
      <c r="AE815" s="1">
        <v>0.419276922941208</v>
      </c>
      <c r="AF815" s="1">
        <v>0.39698994159698497</v>
      </c>
      <c r="AG815" s="1">
        <v>0.449729323387146</v>
      </c>
      <c r="AH815" s="1">
        <v>0.46894523501396201</v>
      </c>
    </row>
    <row r="816" spans="1:34" x14ac:dyDescent="0.25">
      <c r="A816">
        <v>1164</v>
      </c>
      <c r="B816" s="1">
        <v>0.44807556271553001</v>
      </c>
      <c r="C816" s="1">
        <v>0.43573877215385398</v>
      </c>
      <c r="D816" s="1">
        <v>0.45150309801101701</v>
      </c>
      <c r="E816" s="1">
        <v>0.44002789258956898</v>
      </c>
      <c r="F816" s="1">
        <v>0.43755829334259</v>
      </c>
      <c r="G816" s="1">
        <v>0.43703460693359403</v>
      </c>
      <c r="H816" s="1">
        <v>0.45259758830070501</v>
      </c>
      <c r="I816" s="1">
        <v>0.31427246332168601</v>
      </c>
      <c r="J816" s="1">
        <v>0.45013391971588101</v>
      </c>
      <c r="K816" s="1">
        <v>0.51204550266265902</v>
      </c>
      <c r="L816" s="1">
        <v>0.51304286718368497</v>
      </c>
      <c r="M816" s="1">
        <v>0.390377968549728</v>
      </c>
      <c r="N816" s="1">
        <v>0.44281905889511097</v>
      </c>
      <c r="O816" s="1">
        <v>0.39953908324241599</v>
      </c>
      <c r="P816" s="1">
        <v>0.41741281747817999</v>
      </c>
      <c r="Q816" s="1">
        <v>0.420926243066788</v>
      </c>
      <c r="R816" s="1">
        <v>0.445273637771606</v>
      </c>
      <c r="S816" s="1">
        <v>0.50806754827499401</v>
      </c>
      <c r="T816" s="1">
        <v>0.43503174185752902</v>
      </c>
      <c r="U816" s="1">
        <v>0.45925962924957298</v>
      </c>
      <c r="V816" s="1">
        <v>0.415205597877502</v>
      </c>
      <c r="W816" s="1">
        <v>0.42610934376716603</v>
      </c>
      <c r="X816" s="1">
        <v>0.47214227914810197</v>
      </c>
      <c r="Y816" s="1">
        <v>0.438005030155182</v>
      </c>
      <c r="Z816" s="1">
        <v>0.425146043300629</v>
      </c>
      <c r="AA816" s="1">
        <v>0.43784007430076599</v>
      </c>
      <c r="AB816" s="1">
        <v>0.402137100696564</v>
      </c>
      <c r="AC816" s="1">
        <v>0.40648552775383001</v>
      </c>
      <c r="AD816" s="1">
        <v>0.42779499292373702</v>
      </c>
      <c r="AE816" s="1">
        <v>0.41947296261787398</v>
      </c>
      <c r="AF816" s="1">
        <v>0.39712771773338301</v>
      </c>
      <c r="AG816" s="1">
        <v>0.44988849759101901</v>
      </c>
      <c r="AH816" s="1">
        <v>0.46906870603561401</v>
      </c>
    </row>
    <row r="817" spans="1:34" x14ac:dyDescent="0.25">
      <c r="A817">
        <v>1165</v>
      </c>
      <c r="B817" s="1">
        <v>0.44832226634025601</v>
      </c>
      <c r="C817" s="1">
        <v>0.43593832850456199</v>
      </c>
      <c r="D817" s="1">
        <v>0.451696276664734</v>
      </c>
      <c r="E817" s="1">
        <v>0.44026559591293302</v>
      </c>
      <c r="F817" s="1">
        <v>0.43775227665901201</v>
      </c>
      <c r="G817" s="1">
        <v>0.43721109628677401</v>
      </c>
      <c r="H817" s="1">
        <v>0.45281952619552601</v>
      </c>
      <c r="I817" s="1">
        <v>0.31455260515213002</v>
      </c>
      <c r="J817" s="1">
        <v>0.45028594136238098</v>
      </c>
      <c r="K817" s="1">
        <v>0.51231455802917503</v>
      </c>
      <c r="L817" s="1">
        <v>0.513408303260803</v>
      </c>
      <c r="M817" s="1">
        <v>0.390555709600449</v>
      </c>
      <c r="N817" s="1">
        <v>0.44299957156181302</v>
      </c>
      <c r="O817" s="1">
        <v>0.39977955818176297</v>
      </c>
      <c r="P817" s="1">
        <v>0.41756418347358698</v>
      </c>
      <c r="Q817" s="1">
        <v>0.42099851369857799</v>
      </c>
      <c r="R817" s="1">
        <v>0.44535636901855502</v>
      </c>
      <c r="S817" s="1">
        <v>0.508261919021606</v>
      </c>
      <c r="T817" s="1">
        <v>0.43521049618721003</v>
      </c>
      <c r="U817" s="1">
        <v>0.459370046854019</v>
      </c>
      <c r="V817" s="1">
        <v>0.41532918810844399</v>
      </c>
      <c r="W817" s="1">
        <v>0.42630234360694902</v>
      </c>
      <c r="X817" s="1">
        <v>0.47244063019752502</v>
      </c>
      <c r="Y817" s="1">
        <v>0.438085496425629</v>
      </c>
      <c r="Z817" s="1">
        <v>0.425474792718887</v>
      </c>
      <c r="AA817" s="1">
        <v>0.43789631128311202</v>
      </c>
      <c r="AB817" s="1">
        <v>0.40229913592338601</v>
      </c>
      <c r="AC817" s="1">
        <v>0.40661409497260997</v>
      </c>
      <c r="AD817" s="1">
        <v>0.42800545692443798</v>
      </c>
      <c r="AE817" s="1">
        <v>0.41966724395751998</v>
      </c>
      <c r="AF817" s="1">
        <v>0.39731541275978099</v>
      </c>
      <c r="AG817" s="1">
        <v>0.44998139142990101</v>
      </c>
      <c r="AH817" s="1">
        <v>0.46932265162468001</v>
      </c>
    </row>
    <row r="818" spans="1:34" x14ac:dyDescent="0.25">
      <c r="A818">
        <v>1166</v>
      </c>
      <c r="B818" s="1">
        <v>0.44849255681037897</v>
      </c>
      <c r="C818" s="1">
        <v>0.43609538674354598</v>
      </c>
      <c r="D818" s="1">
        <v>0.45188680291175798</v>
      </c>
      <c r="E818" s="1">
        <v>0.44046193361282299</v>
      </c>
      <c r="F818" s="1">
        <v>0.43796181678772</v>
      </c>
      <c r="G818" s="1">
        <v>0.43738943338394198</v>
      </c>
      <c r="H818" s="1">
        <v>0.45301759243011502</v>
      </c>
      <c r="I818" s="1">
        <v>0.314865231513977</v>
      </c>
      <c r="J818" s="1">
        <v>0.45046675205230702</v>
      </c>
      <c r="K818" s="1">
        <v>0.51254051923751798</v>
      </c>
      <c r="L818" s="1">
        <v>0.51365721225738503</v>
      </c>
      <c r="M818" s="1">
        <v>0.39071691036224399</v>
      </c>
      <c r="N818" s="1">
        <v>0.443167895078659</v>
      </c>
      <c r="O818" s="1">
        <v>0.39992809295654302</v>
      </c>
      <c r="P818" s="1">
        <v>0.41770464181900002</v>
      </c>
      <c r="Q818" s="1">
        <v>0.42118623852729797</v>
      </c>
      <c r="R818" s="1">
        <v>0.44549489021301297</v>
      </c>
      <c r="S818" s="1">
        <v>0.50848639011383101</v>
      </c>
      <c r="T818" s="1">
        <v>0.43536776304245001</v>
      </c>
      <c r="U818" s="1">
        <v>0.45959785580635099</v>
      </c>
      <c r="V818" s="1">
        <v>0.41553610563278198</v>
      </c>
      <c r="W818" s="1">
        <v>0.42651659250259399</v>
      </c>
      <c r="X818" s="1">
        <v>0.47274792194366499</v>
      </c>
      <c r="Y818" s="1">
        <v>0.438248991966248</v>
      </c>
      <c r="Z818" s="1">
        <v>0.42570036649704002</v>
      </c>
      <c r="AA818" s="1">
        <v>0.43806362152099598</v>
      </c>
      <c r="AB818" s="1">
        <v>0.40243873000144997</v>
      </c>
      <c r="AC818" s="1">
        <v>0.40675389766693099</v>
      </c>
      <c r="AD818" s="1">
        <v>0.42818486690521201</v>
      </c>
      <c r="AE818" s="1">
        <v>0.41984018683433499</v>
      </c>
      <c r="AF818" s="1">
        <v>0.39746850728988598</v>
      </c>
      <c r="AG818" s="1">
        <v>0.45013669133186301</v>
      </c>
      <c r="AH818" s="1">
        <v>0.46949693560600297</v>
      </c>
    </row>
    <row r="819" spans="1:34" x14ac:dyDescent="0.25">
      <c r="A819">
        <v>1167</v>
      </c>
      <c r="B819" s="1">
        <v>0.44863581657409701</v>
      </c>
      <c r="C819" s="1">
        <v>0.43610566854476901</v>
      </c>
      <c r="D819" s="1">
        <v>0.45207867026329002</v>
      </c>
      <c r="E819" s="1">
        <v>0.44058883190155002</v>
      </c>
      <c r="F819" s="1">
        <v>0.43822717666625999</v>
      </c>
      <c r="G819" s="1">
        <v>0.437570631504059</v>
      </c>
      <c r="H819" s="1">
        <v>0.45307809114456199</v>
      </c>
      <c r="I819" s="1">
        <v>0.31521236896514898</v>
      </c>
      <c r="J819" s="1">
        <v>0.45059654116630599</v>
      </c>
      <c r="K819" s="1">
        <v>0.51272815465927102</v>
      </c>
      <c r="L819" s="1">
        <v>0.51380723714828502</v>
      </c>
      <c r="M819" s="1">
        <v>0.39082363247871399</v>
      </c>
      <c r="N819" s="1">
        <v>0.44331505894661</v>
      </c>
      <c r="O819" s="1">
        <v>0.39992129802703902</v>
      </c>
      <c r="P819" s="1">
        <v>0.41781574487686202</v>
      </c>
      <c r="Q819" s="1">
        <v>0.42143154144287098</v>
      </c>
      <c r="R819" s="1">
        <v>0.44568526744842502</v>
      </c>
      <c r="S819" s="1">
        <v>0.50872921943664595</v>
      </c>
      <c r="T819" s="1">
        <v>0.43558269739151001</v>
      </c>
      <c r="U819" s="1">
        <v>0.45987516641616799</v>
      </c>
      <c r="V819" s="1">
        <v>0.41586318612098699</v>
      </c>
      <c r="W819" s="1">
        <v>0.42681244015693698</v>
      </c>
      <c r="X819" s="1">
        <v>0.47302192449569702</v>
      </c>
      <c r="Y819" s="1">
        <v>0.43843293190002403</v>
      </c>
      <c r="Z819" s="1">
        <v>0.42580449581146201</v>
      </c>
      <c r="AA819" s="1">
        <v>0.43831449747085599</v>
      </c>
      <c r="AB819" s="1">
        <v>0.40260472893714899</v>
      </c>
      <c r="AC819" s="1">
        <v>0.40680736303329501</v>
      </c>
      <c r="AD819" s="1">
        <v>0.42827513813972501</v>
      </c>
      <c r="AE819" s="1">
        <v>0.41999375820159901</v>
      </c>
      <c r="AF819" s="1">
        <v>0.39758798480033902</v>
      </c>
      <c r="AG819" s="1">
        <v>0.45034253597259499</v>
      </c>
      <c r="AH819" s="1">
        <v>0.469557255506516</v>
      </c>
    </row>
    <row r="820" spans="1:34" x14ac:dyDescent="0.25">
      <c r="A820">
        <v>1168</v>
      </c>
      <c r="B820" s="1">
        <v>0.44883555173873901</v>
      </c>
      <c r="C820" s="1">
        <v>0.43624019622802701</v>
      </c>
      <c r="D820" s="1">
        <v>0.45226967334747298</v>
      </c>
      <c r="E820" s="1">
        <v>0.44075819849968001</v>
      </c>
      <c r="F820" s="1">
        <v>0.43847998976707497</v>
      </c>
      <c r="G820" s="1">
        <v>0.43774774670600902</v>
      </c>
      <c r="H820" s="1">
        <v>0.453234672546387</v>
      </c>
      <c r="I820" s="1">
        <v>0.31553533673286399</v>
      </c>
      <c r="J820" s="1">
        <v>0.45080450177192699</v>
      </c>
      <c r="K820" s="1">
        <v>0.51294165849685702</v>
      </c>
      <c r="L820" s="1">
        <v>0.51405721902847301</v>
      </c>
      <c r="M820" s="1">
        <v>0.3909912109375</v>
      </c>
      <c r="N820" s="1">
        <v>0.44349849224090598</v>
      </c>
      <c r="O820" s="1">
        <v>0.40007618069648698</v>
      </c>
      <c r="P820" s="1">
        <v>0.41798779368400601</v>
      </c>
      <c r="Q820" s="1">
        <v>0.42163985967636097</v>
      </c>
      <c r="R820" s="1">
        <v>0.44583666324615501</v>
      </c>
      <c r="S820" s="1">
        <v>0.508969366550446</v>
      </c>
      <c r="T820" s="1">
        <v>0.43578305840492199</v>
      </c>
      <c r="U820" s="1">
        <v>0.46010741591453602</v>
      </c>
      <c r="V820" s="1">
        <v>0.41607204079628002</v>
      </c>
      <c r="W820" s="1">
        <v>0.42704808712005599</v>
      </c>
      <c r="X820" s="1">
        <v>0.47327294945716902</v>
      </c>
      <c r="Y820" s="1">
        <v>0.43860736489295998</v>
      </c>
      <c r="Z820" s="1">
        <v>0.42606028914451599</v>
      </c>
      <c r="AA820" s="1">
        <v>0.43847841024398798</v>
      </c>
      <c r="AB820" s="1">
        <v>0.402777880430222</v>
      </c>
      <c r="AC820" s="1">
        <v>0.40696281194686901</v>
      </c>
      <c r="AD820" s="1">
        <v>0.428418219089508</v>
      </c>
      <c r="AE820" s="1">
        <v>0.42017272114753701</v>
      </c>
      <c r="AF820" s="1">
        <v>0.39777785539627097</v>
      </c>
      <c r="AG820" s="1">
        <v>0.45052331686019897</v>
      </c>
      <c r="AH820" s="1">
        <v>0.46971234679222101</v>
      </c>
    </row>
    <row r="821" spans="1:34" x14ac:dyDescent="0.25">
      <c r="A821">
        <v>1169</v>
      </c>
      <c r="B821" s="1">
        <v>0.44906878471374501</v>
      </c>
      <c r="C821" s="1">
        <v>0.43650802969932601</v>
      </c>
      <c r="D821" s="1">
        <v>0.45243924856185902</v>
      </c>
      <c r="E821" s="1">
        <v>0.44099631905555697</v>
      </c>
      <c r="F821" s="1">
        <v>0.43872040510177601</v>
      </c>
      <c r="G821" s="1">
        <v>0.43789559602737399</v>
      </c>
      <c r="H821" s="1">
        <v>0.45347699522972101</v>
      </c>
      <c r="I821" s="1">
        <v>0.31582021713256803</v>
      </c>
      <c r="J821" s="1">
        <v>0.45108401775360102</v>
      </c>
      <c r="K821" s="1">
        <v>0.51313000917434703</v>
      </c>
      <c r="L821" s="1">
        <v>0.51435494422912598</v>
      </c>
      <c r="M821" s="1">
        <v>0.39120694994926503</v>
      </c>
      <c r="N821" s="1">
        <v>0.44368743896484403</v>
      </c>
      <c r="O821" s="1">
        <v>0.40032109618187001</v>
      </c>
      <c r="P821" s="1">
        <v>0.41819503903388999</v>
      </c>
      <c r="Q821" s="1">
        <v>0.421837538480759</v>
      </c>
      <c r="R821" s="1">
        <v>0.44598567485809298</v>
      </c>
      <c r="S821" s="1">
        <v>0.50924068689346302</v>
      </c>
      <c r="T821" s="1">
        <v>0.435960173606873</v>
      </c>
      <c r="U821" s="1">
        <v>0.460392355918884</v>
      </c>
      <c r="V821" s="1">
        <v>0.41629284620285001</v>
      </c>
      <c r="W821" s="1">
        <v>0.42724648118019098</v>
      </c>
      <c r="X821" s="1">
        <v>0.47352617979049699</v>
      </c>
      <c r="Y821" s="1">
        <v>0.43885701894760099</v>
      </c>
      <c r="Z821" s="1">
        <v>0.42640990018844599</v>
      </c>
      <c r="AA821" s="1">
        <v>0.438633412122726</v>
      </c>
      <c r="AB821" s="1">
        <v>0.40294319391250599</v>
      </c>
      <c r="AC821" s="1">
        <v>0.40724790096282998</v>
      </c>
      <c r="AD821" s="1">
        <v>0.42860618233680697</v>
      </c>
      <c r="AE821" s="1">
        <v>0.420368671417236</v>
      </c>
      <c r="AF821" s="1">
        <v>0.39801049232482899</v>
      </c>
      <c r="AG821" s="1">
        <v>0.45071437954902599</v>
      </c>
      <c r="AH821" s="1">
        <v>0.46992537379264798</v>
      </c>
    </row>
    <row r="822" spans="1:34" x14ac:dyDescent="0.25">
      <c r="A822">
        <v>1170</v>
      </c>
      <c r="B822" s="1">
        <v>0.44920700788497903</v>
      </c>
      <c r="C822" s="1">
        <v>0.43669447302818298</v>
      </c>
      <c r="D822" s="1">
        <v>0.45268604159355202</v>
      </c>
      <c r="E822" s="1">
        <v>0.44117712974548301</v>
      </c>
      <c r="F822" s="1">
        <v>0.43895292282104498</v>
      </c>
      <c r="G822" s="1">
        <v>0.43809905648231501</v>
      </c>
      <c r="H822" s="1">
        <v>0.45373567938804599</v>
      </c>
      <c r="I822" s="1">
        <v>0.31620484590530401</v>
      </c>
      <c r="J822" s="1">
        <v>0.45131519436836198</v>
      </c>
      <c r="K822" s="1">
        <v>0.51343655586242698</v>
      </c>
      <c r="L822" s="1">
        <v>0.51456475257873502</v>
      </c>
      <c r="M822" s="1">
        <v>0.39144530892372098</v>
      </c>
      <c r="N822" s="1">
        <v>0.44389092922210699</v>
      </c>
      <c r="O822" s="1">
        <v>0.40048369765281699</v>
      </c>
      <c r="P822" s="1">
        <v>0.418370991945267</v>
      </c>
      <c r="Q822" s="1">
        <v>0.42210072278976402</v>
      </c>
      <c r="R822" s="1">
        <v>0.44609686732292197</v>
      </c>
      <c r="S822" s="1">
        <v>0.50950080156326305</v>
      </c>
      <c r="T822" s="1">
        <v>0.43611487746238697</v>
      </c>
      <c r="U822" s="1">
        <v>0.46062636375427202</v>
      </c>
      <c r="V822" s="1">
        <v>0.41644865274429299</v>
      </c>
      <c r="W822" s="1">
        <v>0.42741653323173501</v>
      </c>
      <c r="X822" s="1">
        <v>0.47381094098091098</v>
      </c>
      <c r="Y822" s="1">
        <v>0.43898373842239402</v>
      </c>
      <c r="Z822" s="1">
        <v>0.42667552828788802</v>
      </c>
      <c r="AA822" s="1">
        <v>0.43883535265922502</v>
      </c>
      <c r="AB822" s="1">
        <v>0.40305781364440901</v>
      </c>
      <c r="AC822" s="1">
        <v>0.40743300318718001</v>
      </c>
      <c r="AD822" s="1">
        <v>0.428763568401337</v>
      </c>
      <c r="AE822" s="1">
        <v>0.42052021622657798</v>
      </c>
      <c r="AF822" s="1">
        <v>0.39825662970542902</v>
      </c>
      <c r="AG822" s="1">
        <v>0.45090898871421797</v>
      </c>
      <c r="AH822" s="1">
        <v>0.47013607621192899</v>
      </c>
    </row>
    <row r="823" spans="1:34" x14ac:dyDescent="0.25">
      <c r="A823">
        <v>1171</v>
      </c>
      <c r="B823" s="1">
        <v>0.44934558868408198</v>
      </c>
      <c r="C823" s="1">
        <v>0.436834126710892</v>
      </c>
      <c r="D823" s="1">
        <v>0.45286387205123901</v>
      </c>
      <c r="E823" s="1">
        <v>0.441262066364288</v>
      </c>
      <c r="F823" s="1">
        <v>0.439189672470093</v>
      </c>
      <c r="G823" s="1">
        <v>0.43824997544288602</v>
      </c>
      <c r="H823" s="1">
        <v>0.453896224498749</v>
      </c>
      <c r="I823" s="1">
        <v>0.31661307811737099</v>
      </c>
      <c r="J823" s="1">
        <v>0.45144259929656999</v>
      </c>
      <c r="K823" s="1">
        <v>0.51367008686065696</v>
      </c>
      <c r="L823" s="1">
        <v>0.51475524902343806</v>
      </c>
      <c r="M823" s="1">
        <v>0.391576528549194</v>
      </c>
      <c r="N823" s="1">
        <v>0.44410324096679699</v>
      </c>
      <c r="O823" s="1">
        <v>0.400652825832367</v>
      </c>
      <c r="P823" s="1">
        <v>0.418568074703217</v>
      </c>
      <c r="Q823" s="1">
        <v>0.422374486923218</v>
      </c>
      <c r="R823" s="1">
        <v>0.446251630783081</v>
      </c>
      <c r="S823" s="1">
        <v>0.50973534584045399</v>
      </c>
      <c r="T823" s="1">
        <v>0.436275154352188</v>
      </c>
      <c r="U823" s="1">
        <v>0.46084058284759499</v>
      </c>
      <c r="V823" s="1">
        <v>0.41653341054916398</v>
      </c>
      <c r="W823" s="1">
        <v>0.42766255140304599</v>
      </c>
      <c r="X823" s="1">
        <v>0.47406387329101601</v>
      </c>
      <c r="Y823" s="1">
        <v>0.43906101584434498</v>
      </c>
      <c r="Z823" s="1">
        <v>0.426933914422989</v>
      </c>
      <c r="AA823" s="1">
        <v>0.43900150060653698</v>
      </c>
      <c r="AB823" s="1">
        <v>0.40318328142166099</v>
      </c>
      <c r="AC823" s="1">
        <v>0.40749624371528598</v>
      </c>
      <c r="AD823" s="1">
        <v>0.42889603972434998</v>
      </c>
      <c r="AE823" s="1">
        <v>0.42074495553970298</v>
      </c>
      <c r="AF823" s="1">
        <v>0.398456931114197</v>
      </c>
      <c r="AG823" s="1">
        <v>0.45108246803283703</v>
      </c>
      <c r="AH823" s="1">
        <v>0.470309108495712</v>
      </c>
    </row>
    <row r="824" spans="1:34" x14ac:dyDescent="0.25">
      <c r="A824">
        <v>1172</v>
      </c>
      <c r="B824" s="1">
        <v>0.44955217838287398</v>
      </c>
      <c r="C824" s="1">
        <v>0.43701353669166598</v>
      </c>
      <c r="D824" s="1">
        <v>0.45300209522247298</v>
      </c>
      <c r="E824" s="1">
        <v>0.44137540459632901</v>
      </c>
      <c r="F824" s="1">
        <v>0.43941068649291998</v>
      </c>
      <c r="G824" s="1">
        <v>0.43846628069877602</v>
      </c>
      <c r="H824" s="1">
        <v>0.45410057902336098</v>
      </c>
      <c r="I824" s="1">
        <v>0.316973507404327</v>
      </c>
      <c r="J824" s="1">
        <v>0.451682388782501</v>
      </c>
      <c r="K824" s="1">
        <v>0.51389151811599698</v>
      </c>
      <c r="L824" s="1">
        <v>0.51507872343063399</v>
      </c>
      <c r="M824" s="1">
        <v>0.39163190126419101</v>
      </c>
      <c r="N824" s="1">
        <v>0.44431626796722401</v>
      </c>
      <c r="O824" s="1">
        <v>0.40089476108550998</v>
      </c>
      <c r="P824" s="1">
        <v>0.418706595897675</v>
      </c>
      <c r="Q824" s="1">
        <v>0.422511607408524</v>
      </c>
      <c r="R824" s="1">
        <v>0.446426272392273</v>
      </c>
      <c r="S824" s="1">
        <v>0.50988441705703702</v>
      </c>
      <c r="T824" s="1">
        <v>0.43641924858093301</v>
      </c>
      <c r="U824" s="1">
        <v>0.461031824350357</v>
      </c>
      <c r="V824" s="1">
        <v>0.41666951775550798</v>
      </c>
      <c r="W824" s="1">
        <v>0.42784970998763999</v>
      </c>
      <c r="X824" s="1">
        <v>0.47436338663101202</v>
      </c>
      <c r="Y824" s="1">
        <v>0.43918910622596702</v>
      </c>
      <c r="Z824" s="1">
        <v>0.42718160152435303</v>
      </c>
      <c r="AA824" s="1">
        <v>0.43907815217971802</v>
      </c>
      <c r="AB824" s="1">
        <v>0.40338376164436301</v>
      </c>
      <c r="AC824" s="1">
        <v>0.40766263008117698</v>
      </c>
      <c r="AD824" s="1">
        <v>0.42907336354255698</v>
      </c>
      <c r="AE824" s="1">
        <v>0.42093467712402299</v>
      </c>
      <c r="AF824" s="1">
        <v>0.39861202239990201</v>
      </c>
      <c r="AG824" s="1">
        <v>0.45120048522949202</v>
      </c>
      <c r="AH824" s="1">
        <v>0.47046855092048601</v>
      </c>
    </row>
    <row r="825" spans="1:34" x14ac:dyDescent="0.25">
      <c r="A825">
        <v>1173</v>
      </c>
      <c r="B825" s="1">
        <v>0.44975328445434598</v>
      </c>
      <c r="C825" s="1">
        <v>0.43715858459472701</v>
      </c>
      <c r="D825" s="1">
        <v>0.45326599478721602</v>
      </c>
      <c r="E825" s="1">
        <v>0.44160398840904203</v>
      </c>
      <c r="F825" s="1">
        <v>0.43963304162025502</v>
      </c>
      <c r="G825" s="1">
        <v>0.43870034813880898</v>
      </c>
      <c r="H825" s="1">
        <v>0.45432034134864802</v>
      </c>
      <c r="I825" s="1">
        <v>0.31725451350212103</v>
      </c>
      <c r="J825" s="1">
        <v>0.45193049311637901</v>
      </c>
      <c r="K825" s="1">
        <v>0.51414483785629295</v>
      </c>
      <c r="L825" s="1">
        <v>0.51532351970672596</v>
      </c>
      <c r="M825" s="1">
        <v>0.39181086421012901</v>
      </c>
      <c r="N825" s="1">
        <v>0.44444164633750899</v>
      </c>
      <c r="O825" s="1">
        <v>0.40101376175880399</v>
      </c>
      <c r="P825" s="1">
        <v>0.418778955936432</v>
      </c>
      <c r="Q825" s="1">
        <v>0.42265215516090399</v>
      </c>
      <c r="R825" s="1">
        <v>0.44662219285964999</v>
      </c>
      <c r="S825" s="1">
        <v>0.51008903980255105</v>
      </c>
      <c r="T825" s="1">
        <v>0.43659326434135398</v>
      </c>
      <c r="U825" s="1">
        <v>0.46123042702674899</v>
      </c>
      <c r="V825" s="1">
        <v>0.41691291332244901</v>
      </c>
      <c r="W825" s="1">
        <v>0.42796933650970498</v>
      </c>
      <c r="X825" s="1">
        <v>0.47468078136444097</v>
      </c>
      <c r="Y825" s="1">
        <v>0.43938156962394698</v>
      </c>
      <c r="Z825" s="1">
        <v>0.42735090851783802</v>
      </c>
      <c r="AA825" s="1">
        <v>0.43923726677894598</v>
      </c>
      <c r="AB825" s="1">
        <v>0.40358576178550698</v>
      </c>
      <c r="AC825" s="1">
        <v>0.40790510177612299</v>
      </c>
      <c r="AD825" s="1">
        <v>0.42929661273956299</v>
      </c>
      <c r="AE825" s="1">
        <v>0.42111635208129899</v>
      </c>
      <c r="AF825" s="1">
        <v>0.39876836538314803</v>
      </c>
      <c r="AG825" s="1">
        <v>0.45141851902008101</v>
      </c>
      <c r="AH825" s="1">
        <v>0.470651835203171</v>
      </c>
    </row>
    <row r="826" spans="1:34" x14ac:dyDescent="0.25">
      <c r="A826">
        <v>1174</v>
      </c>
      <c r="B826" s="1">
        <v>0.44995269179344199</v>
      </c>
      <c r="C826" s="1">
        <v>0.43731850385665899</v>
      </c>
      <c r="D826" s="1">
        <v>0.453503757715225</v>
      </c>
      <c r="E826" s="1">
        <v>0.441823869943619</v>
      </c>
      <c r="F826" s="1">
        <v>0.43987929821014399</v>
      </c>
      <c r="G826" s="1">
        <v>0.43879458308219899</v>
      </c>
      <c r="H826" s="1">
        <v>0.45445585250854498</v>
      </c>
      <c r="I826" s="1">
        <v>0.317510336637497</v>
      </c>
      <c r="J826" s="1">
        <v>0.45206853747367898</v>
      </c>
      <c r="K826" s="1">
        <v>0.51432675123214699</v>
      </c>
      <c r="L826" s="1">
        <v>0.51547777652740501</v>
      </c>
      <c r="M826" s="1">
        <v>0.39202272891998302</v>
      </c>
      <c r="N826" s="1">
        <v>0.44458940625190702</v>
      </c>
      <c r="O826" s="1">
        <v>0.40107294917106601</v>
      </c>
      <c r="P826" s="1">
        <v>0.41895744204521201</v>
      </c>
      <c r="Q826" s="1">
        <v>0.42288196086883501</v>
      </c>
      <c r="R826" s="1">
        <v>0.44681221246719399</v>
      </c>
      <c r="S826" s="1">
        <v>0.51035958528518699</v>
      </c>
      <c r="T826" s="1">
        <v>0.43682649731635997</v>
      </c>
      <c r="U826" s="1">
        <v>0.46147963404655501</v>
      </c>
      <c r="V826" s="1">
        <v>0.41717681288719199</v>
      </c>
      <c r="W826" s="1">
        <v>0.42819958925247198</v>
      </c>
      <c r="X826" s="1">
        <v>0.47495770454406699</v>
      </c>
      <c r="Y826" s="1">
        <v>0.43951427936553999</v>
      </c>
      <c r="Z826" s="1">
        <v>0.42755228281021102</v>
      </c>
      <c r="AA826" s="1">
        <v>0.43942424654960599</v>
      </c>
      <c r="AB826" s="1">
        <v>0.40374422073364302</v>
      </c>
      <c r="AC826" s="1">
        <v>0.40804347395896901</v>
      </c>
      <c r="AD826" s="1">
        <v>0.42942619323730502</v>
      </c>
      <c r="AE826" s="1">
        <v>0.42135602235794101</v>
      </c>
      <c r="AF826" s="1">
        <v>0.39891386032104498</v>
      </c>
      <c r="AG826" s="1">
        <v>0.451680868864059</v>
      </c>
      <c r="AH826" s="1">
        <v>0.47076395153999301</v>
      </c>
    </row>
    <row r="827" spans="1:34" x14ac:dyDescent="0.25">
      <c r="A827">
        <v>1175</v>
      </c>
      <c r="B827" s="1">
        <v>0.45019432902336098</v>
      </c>
      <c r="C827" s="1">
        <v>0.43755045533180198</v>
      </c>
      <c r="D827" s="1">
        <v>0.45368450880050698</v>
      </c>
      <c r="E827" s="1">
        <v>0.44201257824897799</v>
      </c>
      <c r="F827" s="1">
        <v>0.440127402544022</v>
      </c>
      <c r="G827" s="1">
        <v>0.43892380595207198</v>
      </c>
      <c r="H827" s="1">
        <v>0.45458543300628701</v>
      </c>
      <c r="I827" s="1">
        <v>0.31778964400291398</v>
      </c>
      <c r="J827" s="1">
        <v>0.45232105255126998</v>
      </c>
      <c r="K827" s="1">
        <v>0.51452893018722501</v>
      </c>
      <c r="L827" s="1">
        <v>0.51577520370483398</v>
      </c>
      <c r="M827" s="1">
        <v>0.39215475320816001</v>
      </c>
      <c r="N827" s="1">
        <v>0.44479817152023299</v>
      </c>
      <c r="O827" s="1">
        <v>0.40125450491905201</v>
      </c>
      <c r="P827" s="1">
        <v>0.41916909813880898</v>
      </c>
      <c r="Q827" s="1">
        <v>0.42310833930969199</v>
      </c>
      <c r="R827" s="1">
        <v>0.44693043828010598</v>
      </c>
      <c r="S827" s="1">
        <v>0.51064455509185802</v>
      </c>
      <c r="T827" s="1">
        <v>0.43703061342239402</v>
      </c>
      <c r="U827" s="1">
        <v>0.46169114112853998</v>
      </c>
      <c r="V827" s="1">
        <v>0.41742831468582198</v>
      </c>
      <c r="W827" s="1">
        <v>0.42848697304725603</v>
      </c>
      <c r="X827" s="1">
        <v>0.47525042295455899</v>
      </c>
      <c r="Y827" s="1">
        <v>0.43965780735015902</v>
      </c>
      <c r="Z827" s="1">
        <v>0.42783227562904402</v>
      </c>
      <c r="AA827" s="1">
        <v>0.43957439064979598</v>
      </c>
      <c r="AB827" s="1">
        <v>0.403861194849014</v>
      </c>
      <c r="AC827" s="1">
        <v>0.408196210861206</v>
      </c>
      <c r="AD827" s="1">
        <v>0.42959532141685502</v>
      </c>
      <c r="AE827" s="1">
        <v>0.42157080769538902</v>
      </c>
      <c r="AF827" s="1">
        <v>0.39910665154457098</v>
      </c>
      <c r="AG827" s="1">
        <v>0.45186513662338301</v>
      </c>
      <c r="AH827" s="1">
        <v>0.47092735767364502</v>
      </c>
    </row>
    <row r="828" spans="1:34" x14ac:dyDescent="0.25">
      <c r="A828">
        <v>1176</v>
      </c>
      <c r="B828" s="1">
        <v>0.450421303510666</v>
      </c>
      <c r="C828" s="1">
        <v>0.43777957558631903</v>
      </c>
      <c r="D828" s="1">
        <v>0.45393186807632402</v>
      </c>
      <c r="E828" s="1">
        <v>0.44225847721099898</v>
      </c>
      <c r="F828" s="1">
        <v>0.44037640094757102</v>
      </c>
      <c r="G828" s="1">
        <v>0.43919989466667197</v>
      </c>
      <c r="H828" s="1">
        <v>0.45476147532463101</v>
      </c>
      <c r="I828" s="1">
        <v>0.31809690594673201</v>
      </c>
      <c r="J828" s="1">
        <v>0.45264145731925998</v>
      </c>
      <c r="K828" s="1">
        <v>0.51479178667068504</v>
      </c>
      <c r="L828" s="1">
        <v>0.51605564355850198</v>
      </c>
      <c r="M828" s="1">
        <v>0.39233285188674899</v>
      </c>
      <c r="N828" s="1">
        <v>0.44496685266494801</v>
      </c>
      <c r="O828" s="1">
        <v>0.40140950679779103</v>
      </c>
      <c r="P828" s="1">
        <v>0.41930538415908802</v>
      </c>
      <c r="Q828" s="1">
        <v>0.42331036925315901</v>
      </c>
      <c r="R828" s="1">
        <v>0.44708773493766801</v>
      </c>
      <c r="S828" s="1">
        <v>0.51097869873046897</v>
      </c>
      <c r="T828" s="1">
        <v>0.437168538570404</v>
      </c>
      <c r="U828" s="1">
        <v>0.461844623088837</v>
      </c>
      <c r="V828" s="1">
        <v>0.41761836409568798</v>
      </c>
      <c r="W828" s="1">
        <v>0.42870447039604198</v>
      </c>
      <c r="X828" s="1">
        <v>0.47554919123649603</v>
      </c>
      <c r="Y828" s="1">
        <v>0.439895689487457</v>
      </c>
      <c r="Z828" s="1">
        <v>0.42810946702957198</v>
      </c>
      <c r="AA828" s="1">
        <v>0.43973988294601402</v>
      </c>
      <c r="AB828" s="1">
        <v>0.40401205420494102</v>
      </c>
      <c r="AC828" s="1">
        <v>0.40846872329711897</v>
      </c>
      <c r="AD828" s="1">
        <v>0.42988839745521501</v>
      </c>
      <c r="AE828" s="1">
        <v>0.42177405953407299</v>
      </c>
      <c r="AF828" s="1">
        <v>0.39933040738105802</v>
      </c>
      <c r="AG828" s="1">
        <v>0.45201593637466397</v>
      </c>
      <c r="AH828" s="1">
        <v>0.47116044163703902</v>
      </c>
    </row>
    <row r="829" spans="1:34" x14ac:dyDescent="0.25">
      <c r="A829">
        <v>1177</v>
      </c>
      <c r="B829" s="1">
        <v>0.450555950403214</v>
      </c>
      <c r="C829" s="1">
        <v>0.43790289759635898</v>
      </c>
      <c r="D829" s="1">
        <v>0.45411935448646501</v>
      </c>
      <c r="E829" s="1">
        <v>0.44240438938140902</v>
      </c>
      <c r="F829" s="1">
        <v>0.44063484668731701</v>
      </c>
      <c r="G829" s="1">
        <v>0.43942868709564198</v>
      </c>
      <c r="H829" s="1">
        <v>0.454913079738617</v>
      </c>
      <c r="I829" s="1">
        <v>0.31845730543136602</v>
      </c>
      <c r="J829" s="1">
        <v>0.45279639959335299</v>
      </c>
      <c r="K829" s="1">
        <v>0.51502722501754805</v>
      </c>
      <c r="L829" s="1">
        <v>0.51619768142700195</v>
      </c>
      <c r="M829" s="1">
        <v>0.39248761534690901</v>
      </c>
      <c r="N829" s="1">
        <v>0.44513040781021102</v>
      </c>
      <c r="O829" s="1">
        <v>0.40154767036437999</v>
      </c>
      <c r="P829" s="1">
        <v>0.419484823942184</v>
      </c>
      <c r="Q829" s="1">
        <v>0.42347273230552701</v>
      </c>
      <c r="R829" s="1">
        <v>0.44728481769561801</v>
      </c>
      <c r="S829" s="1">
        <v>0.51127237081527699</v>
      </c>
      <c r="T829" s="1">
        <v>0.437271177768707</v>
      </c>
      <c r="U829" s="1">
        <v>0.46203702688217202</v>
      </c>
      <c r="V829" s="1">
        <v>0.41778582334518399</v>
      </c>
      <c r="W829" s="1">
        <v>0.42897072434425398</v>
      </c>
      <c r="X829" s="1">
        <v>0.47580683231353799</v>
      </c>
      <c r="Y829" s="1">
        <v>0.44002577662468001</v>
      </c>
      <c r="Z829" s="1">
        <v>0.42834654450416598</v>
      </c>
      <c r="AA829" s="1">
        <v>0.43987235426902799</v>
      </c>
      <c r="AB829" s="1">
        <v>0.40424165129661599</v>
      </c>
      <c r="AC829" s="1">
        <v>0.40862914919853199</v>
      </c>
      <c r="AD829" s="1">
        <v>0.43002086877822898</v>
      </c>
      <c r="AE829" s="1">
        <v>0.42195504903793302</v>
      </c>
      <c r="AF829" s="1">
        <v>0.39947414398193398</v>
      </c>
      <c r="AG829" s="1">
        <v>0.45214173197746299</v>
      </c>
      <c r="AH829" s="1">
        <v>0.47127377986907998</v>
      </c>
    </row>
    <row r="830" spans="1:34" x14ac:dyDescent="0.25">
      <c r="A830">
        <v>1178</v>
      </c>
      <c r="B830" s="1">
        <v>0.450661271810532</v>
      </c>
      <c r="C830" s="1">
        <v>0.43796673417091397</v>
      </c>
      <c r="D830" s="1">
        <v>0.45422706007957497</v>
      </c>
      <c r="E830" s="1">
        <v>0.44247138500213601</v>
      </c>
      <c r="F830" s="1">
        <v>0.44090232253074602</v>
      </c>
      <c r="G830" s="1">
        <v>0.43953520059585599</v>
      </c>
      <c r="H830" s="1">
        <v>0.455116927623749</v>
      </c>
      <c r="I830" s="1">
        <v>0.31877514719963101</v>
      </c>
      <c r="J830" s="1">
        <v>0.45296660065650901</v>
      </c>
      <c r="K830" s="1">
        <v>0.51522868871688798</v>
      </c>
      <c r="L830" s="1">
        <v>0.51643162965774503</v>
      </c>
      <c r="M830" s="1">
        <v>0.39253497123718301</v>
      </c>
      <c r="N830" s="1">
        <v>0.44530740380287198</v>
      </c>
      <c r="O830" s="1">
        <v>0.40175178647041299</v>
      </c>
      <c r="P830" s="1">
        <v>0.41969814896583602</v>
      </c>
      <c r="Q830" s="1">
        <v>0.42364102602004999</v>
      </c>
      <c r="R830" s="1">
        <v>0.44741678237915</v>
      </c>
      <c r="S830" s="1">
        <v>0.511469185352325</v>
      </c>
      <c r="T830" s="1">
        <v>0.43739506602287298</v>
      </c>
      <c r="U830" s="1">
        <v>0.462317705154419</v>
      </c>
      <c r="V830" s="1">
        <v>0.41796785593032798</v>
      </c>
      <c r="W830" s="1">
        <v>0.42922636866569502</v>
      </c>
      <c r="X830" s="1">
        <v>0.47605946660041798</v>
      </c>
      <c r="Y830" s="1">
        <v>0.44012203812599199</v>
      </c>
      <c r="Z830" s="1">
        <v>0.42852434515953097</v>
      </c>
      <c r="AA830" s="1">
        <v>0.440006494522095</v>
      </c>
      <c r="AB830" s="1">
        <v>0.40435928106308</v>
      </c>
      <c r="AC830" s="1">
        <v>0.408687263727188</v>
      </c>
      <c r="AD830" s="1">
        <v>0.43006771802902199</v>
      </c>
      <c r="AE830" s="1">
        <v>0.42211240530013999</v>
      </c>
      <c r="AF830" s="1">
        <v>0.39960801601409901</v>
      </c>
      <c r="AG830" s="1">
        <v>0.45228695869445801</v>
      </c>
      <c r="AH830" s="1">
        <v>0.471363455057144</v>
      </c>
    </row>
    <row r="831" spans="1:34" x14ac:dyDescent="0.25">
      <c r="A831">
        <v>1179</v>
      </c>
      <c r="B831" s="1">
        <v>0.45081102848053001</v>
      </c>
      <c r="C831" s="1">
        <v>0.43807598948478699</v>
      </c>
      <c r="D831" s="1">
        <v>0.45440763235092202</v>
      </c>
      <c r="E831" s="1">
        <v>0.44260582327842701</v>
      </c>
      <c r="F831" s="1">
        <v>0.44114774465560902</v>
      </c>
      <c r="G831" s="1">
        <v>0.43971052765846302</v>
      </c>
      <c r="H831" s="1">
        <v>0.45528441667556802</v>
      </c>
      <c r="I831" s="1">
        <v>0.31910783052444502</v>
      </c>
      <c r="J831" s="1">
        <v>0.45317465066909801</v>
      </c>
      <c r="K831" s="1">
        <v>0.51546031236648604</v>
      </c>
      <c r="L831" s="1">
        <v>0.51670777797698997</v>
      </c>
      <c r="M831" s="1">
        <v>0.39263284206390398</v>
      </c>
      <c r="N831" s="1">
        <v>0.44550094008445701</v>
      </c>
      <c r="O831" s="1">
        <v>0.40192696452140803</v>
      </c>
      <c r="P831" s="1">
        <v>0.41986826062202498</v>
      </c>
      <c r="Q831" s="1">
        <v>0.423836529254913</v>
      </c>
      <c r="R831" s="1">
        <v>0.44756191968917802</v>
      </c>
      <c r="S831" s="1">
        <v>0.51170831918716397</v>
      </c>
      <c r="T831" s="1">
        <v>0.437566608190537</v>
      </c>
      <c r="U831" s="1">
        <v>0.46258178353309598</v>
      </c>
      <c r="V831" s="1">
        <v>0.41815119981765703</v>
      </c>
      <c r="W831" s="1">
        <v>0.42942869663238498</v>
      </c>
      <c r="X831" s="1">
        <v>0.476333498954773</v>
      </c>
      <c r="Y831" s="1">
        <v>0.44028365612030002</v>
      </c>
      <c r="Z831" s="1">
        <v>0.42874178290367099</v>
      </c>
      <c r="AA831" s="1">
        <v>0.44014909863472002</v>
      </c>
      <c r="AB831" s="1">
        <v>0.40445733070373502</v>
      </c>
      <c r="AC831" s="1">
        <v>0.40880146622657798</v>
      </c>
      <c r="AD831" s="1">
        <v>0.430200636386871</v>
      </c>
      <c r="AE831" s="1">
        <v>0.422260612249374</v>
      </c>
      <c r="AF831" s="1">
        <v>0.39973348379135099</v>
      </c>
      <c r="AG831" s="1">
        <v>0.452420294284821</v>
      </c>
      <c r="AH831" s="1">
        <v>0.47149962186813399</v>
      </c>
    </row>
    <row r="832" spans="1:34" x14ac:dyDescent="0.25">
      <c r="A832">
        <v>1180</v>
      </c>
      <c r="B832" s="1">
        <v>0.45096319913864102</v>
      </c>
      <c r="C832" s="1">
        <v>0.43808498978614802</v>
      </c>
      <c r="D832" s="1">
        <v>0.45468893647193898</v>
      </c>
      <c r="E832" s="1">
        <v>0.442793428897858</v>
      </c>
      <c r="F832" s="1">
        <v>0.441395133733749</v>
      </c>
      <c r="G832" s="1">
        <v>0.43992313742637601</v>
      </c>
      <c r="H832" s="1">
        <v>0.45545703172683699</v>
      </c>
      <c r="I832" s="1">
        <v>0.31943148374557501</v>
      </c>
      <c r="J832" s="1">
        <v>0.45340779423713701</v>
      </c>
      <c r="K832" s="1">
        <v>0.51571494340896595</v>
      </c>
      <c r="L832" s="1">
        <v>0.51704794168472301</v>
      </c>
      <c r="M832" s="1">
        <v>0.39281848073005698</v>
      </c>
      <c r="N832" s="1">
        <v>0.44569906592369102</v>
      </c>
      <c r="O832" s="1">
        <v>0.40209734439849898</v>
      </c>
      <c r="P832" s="1">
        <v>0.42003121972084001</v>
      </c>
      <c r="Q832" s="1">
        <v>0.42397180199623102</v>
      </c>
      <c r="R832" s="1">
        <v>0.44772678613662698</v>
      </c>
      <c r="S832" s="1">
        <v>0.51191222667694103</v>
      </c>
      <c r="T832" s="1">
        <v>0.43785065412521401</v>
      </c>
      <c r="U832" s="1">
        <v>0.46285387873649603</v>
      </c>
      <c r="V832" s="1">
        <v>0.41830125451088002</v>
      </c>
      <c r="W832" s="1">
        <v>0.42951199412345897</v>
      </c>
      <c r="X832" s="1">
        <v>0.476566761732101</v>
      </c>
      <c r="Y832" s="1">
        <v>0.44049727916717502</v>
      </c>
      <c r="Z832" s="1">
        <v>0.428988248109818</v>
      </c>
      <c r="AA832" s="1">
        <v>0.44023856520652799</v>
      </c>
      <c r="AB832" s="1">
        <v>0.40454885363578802</v>
      </c>
      <c r="AC832" s="1">
        <v>0.40896534919738797</v>
      </c>
      <c r="AD832" s="1">
        <v>0.43030673265457198</v>
      </c>
      <c r="AE832" s="1">
        <v>0.42233774065971402</v>
      </c>
      <c r="AF832" s="1">
        <v>0.39978548884391801</v>
      </c>
      <c r="AG832" s="1">
        <v>0.45255655050277699</v>
      </c>
      <c r="AH832" s="1">
        <v>0.47160950303077698</v>
      </c>
    </row>
    <row r="833" spans="1:34" x14ac:dyDescent="0.25">
      <c r="A833">
        <v>1181</v>
      </c>
      <c r="B833" s="1">
        <v>0.45114490389823902</v>
      </c>
      <c r="C833" s="1">
        <v>0.43822053074836698</v>
      </c>
      <c r="D833" s="1">
        <v>0.45488503575325001</v>
      </c>
      <c r="E833" s="1">
        <v>0.44295936822891202</v>
      </c>
      <c r="F833" s="1">
        <v>0.44163873791694602</v>
      </c>
      <c r="G833" s="1">
        <v>0.44008165597915599</v>
      </c>
      <c r="H833" s="1">
        <v>0.455615013837814</v>
      </c>
      <c r="I833" s="1">
        <v>0.31973186135292098</v>
      </c>
      <c r="J833" s="1">
        <v>0.45358368754386902</v>
      </c>
      <c r="K833" s="1">
        <v>0.51594376564025901</v>
      </c>
      <c r="L833" s="1">
        <v>0.51727986335754395</v>
      </c>
      <c r="M833" s="1">
        <v>0.39298906922340399</v>
      </c>
      <c r="N833" s="1">
        <v>0.44587969779968301</v>
      </c>
      <c r="O833" s="1">
        <v>0.40223532915115401</v>
      </c>
      <c r="P833" s="1">
        <v>0.42022117972374001</v>
      </c>
      <c r="Q833" s="1">
        <v>0.424159735441208</v>
      </c>
      <c r="R833" s="1">
        <v>0.44787624478340099</v>
      </c>
      <c r="S833" s="1">
        <v>0.51216888427734397</v>
      </c>
      <c r="T833" s="1">
        <v>0.43804362416267401</v>
      </c>
      <c r="U833" s="1">
        <v>0.46310642361640902</v>
      </c>
      <c r="V833" s="1">
        <v>0.41851499676704401</v>
      </c>
      <c r="W833" s="1">
        <v>0.429709643125534</v>
      </c>
      <c r="X833" s="1">
        <v>0.47684291005134599</v>
      </c>
      <c r="Y833" s="1">
        <v>0.44065752625465399</v>
      </c>
      <c r="Z833" s="1">
        <v>0.42921829223632801</v>
      </c>
      <c r="AA833" s="1">
        <v>0.440389424562454</v>
      </c>
      <c r="AB833" s="1">
        <v>0.404717266559601</v>
      </c>
      <c r="AC833" s="1">
        <v>0.40907856822013899</v>
      </c>
      <c r="AD833" s="1">
        <v>0.43042236566543601</v>
      </c>
      <c r="AE833" s="1">
        <v>0.422510415315628</v>
      </c>
      <c r="AF833" s="1">
        <v>0.39993816614151001</v>
      </c>
      <c r="AG833" s="1">
        <v>0.452725410461426</v>
      </c>
      <c r="AH833" s="1">
        <v>0.47176632285118097</v>
      </c>
    </row>
    <row r="834" spans="1:34" x14ac:dyDescent="0.25">
      <c r="A834">
        <v>1182</v>
      </c>
      <c r="B834" s="1">
        <v>0.45138990879058799</v>
      </c>
      <c r="C834" s="1">
        <v>0.43852287530898998</v>
      </c>
      <c r="D834" s="1">
        <v>0.45501920580864003</v>
      </c>
      <c r="E834" s="1">
        <v>0.44314795732498202</v>
      </c>
      <c r="F834" s="1">
        <v>0.44183686375617998</v>
      </c>
      <c r="G834" s="1">
        <v>0.440196663141251</v>
      </c>
      <c r="H834" s="1">
        <v>0.455737084150314</v>
      </c>
      <c r="I834" s="1">
        <v>0.320008784532547</v>
      </c>
      <c r="J834" s="1">
        <v>0.45372104644775402</v>
      </c>
      <c r="K834" s="1">
        <v>0.51618474721908603</v>
      </c>
      <c r="L834" s="1">
        <v>0.517483711242676</v>
      </c>
      <c r="M834" s="1">
        <v>0.39310169219970698</v>
      </c>
      <c r="N834" s="1">
        <v>0.44607093930244401</v>
      </c>
      <c r="O834" s="1">
        <v>0.402322828769684</v>
      </c>
      <c r="P834" s="1">
        <v>0.420399188995361</v>
      </c>
      <c r="Q834" s="1">
        <v>0.424471735954285</v>
      </c>
      <c r="R834" s="1">
        <v>0.44797691702842701</v>
      </c>
      <c r="S834" s="1">
        <v>0.51247638463973999</v>
      </c>
      <c r="T834" s="1">
        <v>0.43820229172706598</v>
      </c>
      <c r="U834" s="1">
        <v>0.46339714527130099</v>
      </c>
      <c r="V834" s="1">
        <v>0.418810814619064</v>
      </c>
      <c r="W834" s="1">
        <v>0.429956674575806</v>
      </c>
      <c r="X834" s="1">
        <v>0.47719708085060097</v>
      </c>
      <c r="Y834" s="1">
        <v>0.44082978367805498</v>
      </c>
      <c r="Z834" s="1">
        <v>0.42944642901420599</v>
      </c>
      <c r="AA834" s="1">
        <v>0.44063013792038003</v>
      </c>
      <c r="AB834" s="1">
        <v>0.40484189987182601</v>
      </c>
      <c r="AC834" s="1">
        <v>0.40913778543472301</v>
      </c>
      <c r="AD834" s="1">
        <v>0.43061152100562999</v>
      </c>
      <c r="AE834" s="1">
        <v>0.422726631164551</v>
      </c>
      <c r="AF834" s="1">
        <v>0.40017235279083302</v>
      </c>
      <c r="AG834" s="1">
        <v>0.45290940999984702</v>
      </c>
      <c r="AH834" s="1">
        <v>0.47200253605842601</v>
      </c>
    </row>
    <row r="835" spans="1:34" x14ac:dyDescent="0.25">
      <c r="A835">
        <v>1183</v>
      </c>
      <c r="B835" s="1">
        <v>0.45156618952751199</v>
      </c>
      <c r="C835" s="1">
        <v>0.43869942426681502</v>
      </c>
      <c r="D835" s="1">
        <v>0.45522877573967002</v>
      </c>
      <c r="E835" s="1">
        <v>0.44329264760017401</v>
      </c>
      <c r="F835" s="1">
        <v>0.442062437534332</v>
      </c>
      <c r="G835" s="1">
        <v>0.44038125872612</v>
      </c>
      <c r="H835" s="1">
        <v>0.45586201548576399</v>
      </c>
      <c r="I835" s="1">
        <v>0.32032811641693099</v>
      </c>
      <c r="J835" s="1">
        <v>0.45393759012222301</v>
      </c>
      <c r="K835" s="1">
        <v>0.516404628753662</v>
      </c>
      <c r="L835" s="1">
        <v>0.51774585247039795</v>
      </c>
      <c r="M835" s="1">
        <v>0.39323645830154402</v>
      </c>
      <c r="N835" s="1">
        <v>0.446266770362854</v>
      </c>
      <c r="O835" s="1">
        <v>0.40247315168380698</v>
      </c>
      <c r="P835" s="1">
        <v>0.42055091261863697</v>
      </c>
      <c r="Q835" s="1">
        <v>0.424706190824509</v>
      </c>
      <c r="R835" s="1">
        <v>0.44812762737274198</v>
      </c>
      <c r="S835" s="1">
        <v>0.51275473833084095</v>
      </c>
      <c r="T835" s="1">
        <v>0.438372433185577</v>
      </c>
      <c r="U835" s="1">
        <v>0.46362817287445102</v>
      </c>
      <c r="V835" s="1">
        <v>0.41900846362114003</v>
      </c>
      <c r="W835" s="1">
        <v>0.430156469345093</v>
      </c>
      <c r="X835" s="1">
        <v>0.47749280929565402</v>
      </c>
      <c r="Y835" s="1">
        <v>0.440967887639999</v>
      </c>
      <c r="Z835" s="1">
        <v>0.42968115210533098</v>
      </c>
      <c r="AA835" s="1">
        <v>0.44078403711318997</v>
      </c>
      <c r="AB835" s="1">
        <v>0.40497145056724498</v>
      </c>
      <c r="AC835" s="1">
        <v>0.40928673744201699</v>
      </c>
      <c r="AD835" s="1">
        <v>0.43082556128501898</v>
      </c>
      <c r="AE835" s="1">
        <v>0.42289441823959401</v>
      </c>
      <c r="AF835" s="1">
        <v>0.40033218264579801</v>
      </c>
      <c r="AG835" s="1">
        <v>0.45304891467094399</v>
      </c>
      <c r="AH835" s="1">
        <v>0.47217425704002403</v>
      </c>
    </row>
    <row r="836" spans="1:34" x14ac:dyDescent="0.25">
      <c r="A836">
        <v>1184</v>
      </c>
      <c r="B836" s="1">
        <v>0.45170840620994601</v>
      </c>
      <c r="C836" s="1">
        <v>0.43886944651603699</v>
      </c>
      <c r="D836" s="1">
        <v>0.45547693967819203</v>
      </c>
      <c r="E836" s="1">
        <v>0.44341981410980202</v>
      </c>
      <c r="F836" s="1">
        <v>0.44229194521903997</v>
      </c>
      <c r="G836" s="1">
        <v>0.44059482216835</v>
      </c>
      <c r="H836" s="1">
        <v>0.455946505069733</v>
      </c>
      <c r="I836" s="1">
        <v>0.32063883543014499</v>
      </c>
      <c r="J836" s="1">
        <v>0.45416450500488298</v>
      </c>
      <c r="K836" s="1">
        <v>0.51656961441039995</v>
      </c>
      <c r="L836" s="1">
        <v>0.51798403263091997</v>
      </c>
      <c r="M836" s="1">
        <v>0.39340135455131497</v>
      </c>
      <c r="N836" s="1">
        <v>0.44644814729690602</v>
      </c>
      <c r="O836" s="1">
        <v>0.40263843536376998</v>
      </c>
      <c r="P836" s="1">
        <v>0.42070174217224099</v>
      </c>
      <c r="Q836" s="1">
        <v>0.42489159107208302</v>
      </c>
      <c r="R836" s="1">
        <v>0.448319792747498</v>
      </c>
      <c r="S836" s="1">
        <v>0.51305758953094505</v>
      </c>
      <c r="T836" s="1">
        <v>0.43849208950996399</v>
      </c>
      <c r="U836" s="1">
        <v>0.46376502513885498</v>
      </c>
      <c r="V836" s="1">
        <v>0.41917532682418801</v>
      </c>
      <c r="W836" s="1">
        <v>0.430361658334732</v>
      </c>
      <c r="X836" s="1">
        <v>0.47777971625328097</v>
      </c>
      <c r="Y836" s="1">
        <v>0.44105231761932401</v>
      </c>
      <c r="Z836" s="1">
        <v>0.42994931340217601</v>
      </c>
      <c r="AA836" s="1">
        <v>0.44088876247406</v>
      </c>
      <c r="AB836" s="1">
        <v>0.40518242120742798</v>
      </c>
      <c r="AC836" s="1">
        <v>0.409537523984909</v>
      </c>
      <c r="AD836" s="1">
        <v>0.43111437559127802</v>
      </c>
      <c r="AE836" s="1">
        <v>0.42307010293006903</v>
      </c>
      <c r="AF836" s="1">
        <v>0.40048655867576599</v>
      </c>
      <c r="AG836" s="1">
        <v>0.45317205786705</v>
      </c>
      <c r="AH836" s="1">
        <v>0.47233119606971702</v>
      </c>
    </row>
    <row r="837" spans="1:34" x14ac:dyDescent="0.25">
      <c r="A837">
        <v>1185</v>
      </c>
      <c r="B837" s="1">
        <v>0.45189955830574002</v>
      </c>
      <c r="C837" s="1">
        <v>0.43897622823715199</v>
      </c>
      <c r="D837" s="1">
        <v>0.45567551255226102</v>
      </c>
      <c r="E837" s="1">
        <v>0.443539589643478</v>
      </c>
      <c r="F837" s="1">
        <v>0.44259521365165699</v>
      </c>
      <c r="G837" s="1">
        <v>0.44074970483779902</v>
      </c>
      <c r="H837" s="1">
        <v>0.45618432760238598</v>
      </c>
      <c r="I837" s="1">
        <v>0.32094737887382502</v>
      </c>
      <c r="J837" s="1">
        <v>0.45441338419914201</v>
      </c>
      <c r="K837" s="1">
        <v>0.51680177450180098</v>
      </c>
      <c r="L837" s="1">
        <v>0.51823079586029097</v>
      </c>
      <c r="M837" s="1">
        <v>0.39362058043479897</v>
      </c>
      <c r="N837" s="1">
        <v>0.446610987186432</v>
      </c>
      <c r="O837" s="1">
        <v>0.40278390049934398</v>
      </c>
      <c r="P837" s="1">
        <v>0.42088556289672902</v>
      </c>
      <c r="Q837" s="1">
        <v>0.42504724860191301</v>
      </c>
      <c r="R837" s="1">
        <v>0.44847971200942999</v>
      </c>
      <c r="S837" s="1">
        <v>0.51329922676086404</v>
      </c>
      <c r="T837" s="1">
        <v>0.43868547677993802</v>
      </c>
      <c r="U837" s="1">
        <v>0.464011400938034</v>
      </c>
      <c r="V837" s="1">
        <v>0.41937434673309298</v>
      </c>
      <c r="W837" s="1">
        <v>0.43057924509048501</v>
      </c>
      <c r="X837" s="1">
        <v>0.47800904512405401</v>
      </c>
      <c r="Y837" s="1">
        <v>0.44117146730423001</v>
      </c>
      <c r="Z837" s="1">
        <v>0.430125832557678</v>
      </c>
      <c r="AA837" s="1">
        <v>0.44105431437492398</v>
      </c>
      <c r="AB837" s="1">
        <v>0.405389904975891</v>
      </c>
      <c r="AC837" s="1">
        <v>0.40962216258049</v>
      </c>
      <c r="AD837" s="1">
        <v>0.43116673827171298</v>
      </c>
      <c r="AE837" s="1">
        <v>0.42329153418540999</v>
      </c>
      <c r="AF837" s="1">
        <v>0.40071573853492698</v>
      </c>
      <c r="AG837" s="1">
        <v>0.45337453484535201</v>
      </c>
      <c r="AH837" s="1">
        <v>0.47246265411376998</v>
      </c>
    </row>
    <row r="838" spans="1:34" x14ac:dyDescent="0.25">
      <c r="A838">
        <v>1186</v>
      </c>
      <c r="B838" s="1">
        <v>0.45201042294502303</v>
      </c>
      <c r="C838" s="1">
        <v>0.43905946612358099</v>
      </c>
      <c r="D838" s="1">
        <v>0.45582205057144198</v>
      </c>
      <c r="E838" s="1">
        <v>0.443693786859512</v>
      </c>
      <c r="F838" s="1">
        <v>0.44282791018486001</v>
      </c>
      <c r="G838" s="1">
        <v>0.44090744853019698</v>
      </c>
      <c r="H838" s="1">
        <v>0.45639362931251498</v>
      </c>
      <c r="I838" s="1">
        <v>0.32128128409385698</v>
      </c>
      <c r="J838" s="1">
        <v>0.45462280511856101</v>
      </c>
      <c r="K838" s="1">
        <v>0.51707559823989901</v>
      </c>
      <c r="L838" s="1">
        <v>0.51844769716262795</v>
      </c>
      <c r="M838" s="1">
        <v>0.39371874928474399</v>
      </c>
      <c r="N838" s="1">
        <v>0.446774542331696</v>
      </c>
      <c r="O838" s="1">
        <v>0.402922093868256</v>
      </c>
      <c r="P838" s="1">
        <v>0.42102897167205799</v>
      </c>
      <c r="Q838" s="1">
        <v>0.42525446414947499</v>
      </c>
      <c r="R838" s="1">
        <v>0.44862881302833602</v>
      </c>
      <c r="S838" s="1">
        <v>0.513475000858307</v>
      </c>
      <c r="T838" s="1">
        <v>0.43889388442039501</v>
      </c>
      <c r="U838" s="1">
        <v>0.46433931589126598</v>
      </c>
      <c r="V838" s="1">
        <v>0.419516801834106</v>
      </c>
      <c r="W838" s="1">
        <v>0.43076345324516302</v>
      </c>
      <c r="X838" s="1">
        <v>0.47827330231666598</v>
      </c>
      <c r="Y838" s="1">
        <v>0.44132608175277699</v>
      </c>
      <c r="Z838" s="1">
        <v>0.43026748299598699</v>
      </c>
      <c r="AA838" s="1">
        <v>0.44120451807975802</v>
      </c>
      <c r="AB838" s="1">
        <v>0.40545928478241</v>
      </c>
      <c r="AC838" s="1">
        <v>0.40966975688934298</v>
      </c>
      <c r="AD838" s="1">
        <v>0.43127700686454801</v>
      </c>
      <c r="AE838" s="1">
        <v>0.42342355847358698</v>
      </c>
      <c r="AF838" s="1">
        <v>0.40081998705864003</v>
      </c>
      <c r="AG838" s="1">
        <v>0.45354297757148698</v>
      </c>
      <c r="AH838" s="1">
        <v>0.472600728273392</v>
      </c>
    </row>
    <row r="839" spans="1:34" x14ac:dyDescent="0.25">
      <c r="A839">
        <v>1187</v>
      </c>
      <c r="B839" s="1">
        <v>0.45217537879943798</v>
      </c>
      <c r="C839" s="1">
        <v>0.43919467926025402</v>
      </c>
      <c r="D839" s="1">
        <v>0.456001967191696</v>
      </c>
      <c r="E839" s="1">
        <v>0.44385284185409501</v>
      </c>
      <c r="F839" s="1">
        <v>0.44303274154663103</v>
      </c>
      <c r="G839" s="1">
        <v>0.441103935241699</v>
      </c>
      <c r="H839" s="1">
        <v>0.45653775334358199</v>
      </c>
      <c r="I839" s="1">
        <v>0.32162576913833602</v>
      </c>
      <c r="J839" s="1">
        <v>0.45483574271202099</v>
      </c>
      <c r="K839" s="1">
        <v>0.517267525196075</v>
      </c>
      <c r="L839" s="1">
        <v>0.51865857839584395</v>
      </c>
      <c r="M839" s="1">
        <v>0.393873631954193</v>
      </c>
      <c r="N839" s="1">
        <v>0.44693633913993802</v>
      </c>
      <c r="O839" s="1">
        <v>0.403117746114731</v>
      </c>
      <c r="P839" s="1">
        <v>0.42117556929588301</v>
      </c>
      <c r="Q839" s="1">
        <v>0.42546084523201</v>
      </c>
      <c r="R839" s="1">
        <v>0.44883540272712702</v>
      </c>
      <c r="S839" s="1">
        <v>0.51372098922729503</v>
      </c>
      <c r="T839" s="1">
        <v>0.43907344341278098</v>
      </c>
      <c r="U839" s="1">
        <v>0.464595407247543</v>
      </c>
      <c r="V839" s="1">
        <v>0.41966113448143</v>
      </c>
      <c r="W839" s="1">
        <v>0.43098357319831798</v>
      </c>
      <c r="X839" s="1">
        <v>0.47865524888038602</v>
      </c>
      <c r="Y839" s="1">
        <v>0.44151338934898399</v>
      </c>
      <c r="Z839" s="1">
        <v>0.430490672588348</v>
      </c>
      <c r="AA839" s="1">
        <v>0.441321521997452</v>
      </c>
      <c r="AB839" s="1">
        <v>0.40559577941894498</v>
      </c>
      <c r="AC839" s="1">
        <v>0.40982028841972401</v>
      </c>
      <c r="AD839" s="1">
        <v>0.431526780128479</v>
      </c>
      <c r="AE839" s="1">
        <v>0.42363208532333402</v>
      </c>
      <c r="AF839" s="1">
        <v>0.40089380741119401</v>
      </c>
      <c r="AG839" s="1">
        <v>0.45368096232414201</v>
      </c>
      <c r="AH839" s="1">
        <v>0.47281217575073198</v>
      </c>
    </row>
    <row r="840" spans="1:34" x14ac:dyDescent="0.25">
      <c r="A840">
        <v>1188</v>
      </c>
      <c r="B840" s="1">
        <v>0.45246726274490401</v>
      </c>
      <c r="C840" s="1">
        <v>0.43933635950088501</v>
      </c>
      <c r="D840" s="1">
        <v>0.45618537068366999</v>
      </c>
      <c r="E840" s="1">
        <v>0.44396179914474498</v>
      </c>
      <c r="F840" s="1">
        <v>0.44324538111686701</v>
      </c>
      <c r="G840" s="1">
        <v>0.44123676419258101</v>
      </c>
      <c r="H840" s="1">
        <v>0.45672163367271401</v>
      </c>
      <c r="I840" s="1">
        <v>0.32196056842803999</v>
      </c>
      <c r="J840" s="1">
        <v>0.45501622557640098</v>
      </c>
      <c r="K840" s="1">
        <v>0.51744610071182295</v>
      </c>
      <c r="L840" s="1">
        <v>0.51882392168045</v>
      </c>
      <c r="M840" s="1">
        <v>0.39413991570472701</v>
      </c>
      <c r="N840" s="1">
        <v>0.44705259799957298</v>
      </c>
      <c r="O840" s="1">
        <v>0.403270483016968</v>
      </c>
      <c r="P840" s="1">
        <v>0.42135944962501498</v>
      </c>
      <c r="Q840" s="1">
        <v>0.42564991116523698</v>
      </c>
      <c r="R840" s="1">
        <v>0.44903817772865301</v>
      </c>
      <c r="S840" s="1">
        <v>0.51403903961181596</v>
      </c>
      <c r="T840" s="1">
        <v>0.43925383687019298</v>
      </c>
      <c r="U840" s="1">
        <v>0.46481031179428101</v>
      </c>
      <c r="V840" s="1">
        <v>0.41989782452583302</v>
      </c>
      <c r="W840" s="1">
        <v>0.43121257424354598</v>
      </c>
      <c r="X840" s="1">
        <v>0.479012131690979</v>
      </c>
      <c r="Y840" s="1">
        <v>0.44170227646827698</v>
      </c>
      <c r="Z840" s="1">
        <v>0.430768072605133</v>
      </c>
      <c r="AA840" s="1">
        <v>0.44150671362876898</v>
      </c>
      <c r="AB840" s="1">
        <v>0.40581813454628002</v>
      </c>
      <c r="AC840" s="1">
        <v>0.409989893436432</v>
      </c>
      <c r="AD840" s="1">
        <v>0.43171551823616</v>
      </c>
      <c r="AE840" s="1">
        <v>0.42389577627182001</v>
      </c>
      <c r="AF840" s="1">
        <v>0.40116116404533397</v>
      </c>
      <c r="AG840" s="1">
        <v>0.453851848840714</v>
      </c>
      <c r="AH840" s="1">
        <v>0.47295811772346502</v>
      </c>
    </row>
    <row r="841" spans="1:34" x14ac:dyDescent="0.25">
      <c r="A841">
        <v>1189</v>
      </c>
      <c r="B841" s="1">
        <v>0.45262464880943298</v>
      </c>
      <c r="C841" s="1">
        <v>0.43946936726570102</v>
      </c>
      <c r="D841" s="1">
        <v>0.45634573698043801</v>
      </c>
      <c r="E841" s="1">
        <v>0.44409853219986001</v>
      </c>
      <c r="F841" s="1">
        <v>0.44347423315048201</v>
      </c>
      <c r="G841" s="1">
        <v>0.441331416368485</v>
      </c>
      <c r="H841" s="1">
        <v>0.45686987042427102</v>
      </c>
      <c r="I841" s="1">
        <v>0.32225930690765398</v>
      </c>
      <c r="J841" s="1">
        <v>0.45521610975265497</v>
      </c>
      <c r="K841" s="1">
        <v>0.51763600111007702</v>
      </c>
      <c r="L841" s="1">
        <v>0.51901060342788696</v>
      </c>
      <c r="M841" s="1">
        <v>0.39422070980071999</v>
      </c>
      <c r="N841" s="1">
        <v>0.44718769192695601</v>
      </c>
      <c r="O841" s="1">
        <v>0.40339460968971302</v>
      </c>
      <c r="P841" s="1">
        <v>0.42156451940536499</v>
      </c>
      <c r="Q841" s="1">
        <v>0.42589044570922902</v>
      </c>
      <c r="R841" s="1">
        <v>0.44915986061096203</v>
      </c>
      <c r="S841" s="1">
        <v>0.51430135965347301</v>
      </c>
      <c r="T841" s="1">
        <v>0.43942642211914101</v>
      </c>
      <c r="U841" s="1">
        <v>0.46502488851547202</v>
      </c>
      <c r="V841" s="1">
        <v>0.42011219263076799</v>
      </c>
      <c r="W841" s="1">
        <v>0.43137243390083302</v>
      </c>
      <c r="X841" s="1">
        <v>0.47923997044563299</v>
      </c>
      <c r="Y841" s="1">
        <v>0.44183385372161899</v>
      </c>
      <c r="Z841" s="1">
        <v>0.431010901927948</v>
      </c>
      <c r="AA841" s="1">
        <v>0.44170075654983498</v>
      </c>
      <c r="AB841" s="1">
        <v>0.40592300891876198</v>
      </c>
      <c r="AC841" s="1">
        <v>0.41013750433921797</v>
      </c>
      <c r="AD841" s="1">
        <v>0.43189197778701799</v>
      </c>
      <c r="AE841" s="1">
        <v>0.42406502366066001</v>
      </c>
      <c r="AF841" s="1">
        <v>0.40136122703552202</v>
      </c>
      <c r="AG841" s="1">
        <v>0.454039037227631</v>
      </c>
      <c r="AH841" s="1">
        <v>0.47303381562232999</v>
      </c>
    </row>
    <row r="842" spans="1:34" x14ac:dyDescent="0.25">
      <c r="A842">
        <v>1190</v>
      </c>
      <c r="B842" s="1">
        <v>0.45270434021949801</v>
      </c>
      <c r="C842" s="1">
        <v>0.43968299031257602</v>
      </c>
      <c r="D842" s="1">
        <v>0.456588864326477</v>
      </c>
      <c r="E842" s="1">
        <v>0.44424790143966703</v>
      </c>
      <c r="F842" s="1">
        <v>0.44376111030578602</v>
      </c>
      <c r="G842" s="1">
        <v>0.441546261310577</v>
      </c>
      <c r="H842" s="1">
        <v>0.45707100629806502</v>
      </c>
      <c r="I842" s="1">
        <v>0.32255533337593101</v>
      </c>
      <c r="J842" s="1">
        <v>0.45551863312721302</v>
      </c>
      <c r="K842" s="1">
        <v>0.51786881685257002</v>
      </c>
      <c r="L842" s="1">
        <v>0.51932299137115501</v>
      </c>
      <c r="M842" s="1">
        <v>0.39425426721572898</v>
      </c>
      <c r="N842" s="1">
        <v>0.44743287563324002</v>
      </c>
      <c r="O842" s="1">
        <v>0.40361335873603799</v>
      </c>
      <c r="P842" s="1">
        <v>0.42174118757247903</v>
      </c>
      <c r="Q842" s="1">
        <v>0.426142007112503</v>
      </c>
      <c r="R842" s="1">
        <v>0.44924008846282998</v>
      </c>
      <c r="S842" s="1">
        <v>0.514537513256073</v>
      </c>
      <c r="T842" s="1">
        <v>0.43960031867027299</v>
      </c>
      <c r="U842" s="1">
        <v>0.46527898311615001</v>
      </c>
      <c r="V842" s="1">
        <v>0.42027333378791798</v>
      </c>
      <c r="W842" s="1">
        <v>0.43152809143066401</v>
      </c>
      <c r="X842" s="1">
        <v>0.47944429516792297</v>
      </c>
      <c r="Y842" s="1">
        <v>0.44192945957183799</v>
      </c>
      <c r="Z842" s="1">
        <v>0.43122249841690102</v>
      </c>
      <c r="AA842" s="1">
        <v>0.44181460142135598</v>
      </c>
      <c r="AB842" s="1">
        <v>0.40603956580161998</v>
      </c>
      <c r="AC842" s="1">
        <v>0.41033118963241599</v>
      </c>
      <c r="AD842" s="1">
        <v>0.43208348751068099</v>
      </c>
      <c r="AE842" s="1">
        <v>0.42424783110618602</v>
      </c>
      <c r="AF842" s="1">
        <v>0.40143540501594499</v>
      </c>
      <c r="AG842" s="1">
        <v>0.45421445369720498</v>
      </c>
      <c r="AH842" s="1">
        <v>0.473202735185623</v>
      </c>
    </row>
    <row r="843" spans="1:34" x14ac:dyDescent="0.25">
      <c r="A843">
        <v>1191</v>
      </c>
      <c r="B843" s="1">
        <v>0.45285114645957902</v>
      </c>
      <c r="C843" s="1">
        <v>0.43989530205726601</v>
      </c>
      <c r="D843" s="1">
        <v>0.45682093501090998</v>
      </c>
      <c r="E843" s="1">
        <v>0.44435635209083602</v>
      </c>
      <c r="F843" s="1">
        <v>0.44407618045806901</v>
      </c>
      <c r="G843" s="1">
        <v>0.44177198410034202</v>
      </c>
      <c r="H843" s="1">
        <v>0.45729684829711897</v>
      </c>
      <c r="I843" s="1">
        <v>0.32289722561836198</v>
      </c>
      <c r="J843" s="1">
        <v>0.455757915973663</v>
      </c>
      <c r="K843" s="1">
        <v>0.51811110973358199</v>
      </c>
      <c r="L843" s="1">
        <v>0.51963746547698997</v>
      </c>
      <c r="M843" s="1">
        <v>0.39445236325263999</v>
      </c>
      <c r="N843" s="1">
        <v>0.44765344262123102</v>
      </c>
      <c r="O843" s="1">
        <v>0.40379863977432301</v>
      </c>
      <c r="P843" s="1">
        <v>0.42185857892036399</v>
      </c>
      <c r="Q843" s="1">
        <v>0.42627155780792197</v>
      </c>
      <c r="R843" s="1">
        <v>0.44938921928405801</v>
      </c>
      <c r="S843" s="1">
        <v>0.51483356952667203</v>
      </c>
      <c r="T843" s="1">
        <v>0.43977716565132102</v>
      </c>
      <c r="U843" s="1">
        <v>0.465538740158081</v>
      </c>
      <c r="V843" s="1">
        <v>0.42044472694397</v>
      </c>
      <c r="W843" s="1">
        <v>0.43174219131469699</v>
      </c>
      <c r="X843" s="1">
        <v>0.47973880171775801</v>
      </c>
      <c r="Y843" s="1">
        <v>0.44210147857665999</v>
      </c>
      <c r="Z843" s="1">
        <v>0.43149527907371499</v>
      </c>
      <c r="AA843" s="1">
        <v>0.44192564487457298</v>
      </c>
      <c r="AB843" s="1">
        <v>0.40621319413185097</v>
      </c>
      <c r="AC843" s="1">
        <v>0.41050326824188199</v>
      </c>
      <c r="AD843" s="1">
        <v>0.432182908058167</v>
      </c>
      <c r="AE843" s="1">
        <v>0.42447480559349099</v>
      </c>
      <c r="AF843" s="1">
        <v>0.40162479877471902</v>
      </c>
      <c r="AG843" s="1">
        <v>0.454365015029907</v>
      </c>
      <c r="AH843" s="1">
        <v>0.47338119149208102</v>
      </c>
    </row>
    <row r="844" spans="1:34" x14ac:dyDescent="0.25">
      <c r="A844">
        <v>1192</v>
      </c>
      <c r="B844" s="1">
        <v>0.45300972461700401</v>
      </c>
      <c r="C844" s="1">
        <v>0.43998765945434598</v>
      </c>
      <c r="D844" s="1">
        <v>0.45695820450782798</v>
      </c>
      <c r="E844" s="1">
        <v>0.44457066059112499</v>
      </c>
      <c r="F844" s="1">
        <v>0.444369256496429</v>
      </c>
      <c r="G844" s="1">
        <v>0.44195434451103199</v>
      </c>
      <c r="H844" s="1">
        <v>0.45739787817001298</v>
      </c>
      <c r="I844" s="1">
        <v>0.32324939966201799</v>
      </c>
      <c r="J844" s="1">
        <v>0.45587134361267101</v>
      </c>
      <c r="K844" s="1">
        <v>0.51831758022308405</v>
      </c>
      <c r="L844" s="1">
        <v>0.519850254058838</v>
      </c>
      <c r="M844" s="1">
        <v>0.39459133148193398</v>
      </c>
      <c r="N844" s="1">
        <v>0.44781282544135997</v>
      </c>
      <c r="O844" s="1">
        <v>0.40389665961265597</v>
      </c>
      <c r="P844" s="1">
        <v>0.421955347061157</v>
      </c>
      <c r="Q844" s="1">
        <v>0.42635881900787398</v>
      </c>
      <c r="R844" s="1">
        <v>0.449578016996384</v>
      </c>
      <c r="S844" s="1">
        <v>0.51508849859237704</v>
      </c>
      <c r="T844" s="1">
        <v>0.439945459365845</v>
      </c>
      <c r="U844" s="1">
        <v>0.46578937768936202</v>
      </c>
      <c r="V844" s="1">
        <v>0.420677840709686</v>
      </c>
      <c r="W844" s="1">
        <v>0.43201363086700401</v>
      </c>
      <c r="X844" s="1">
        <v>0.48002588748931901</v>
      </c>
      <c r="Y844" s="1">
        <v>0.44232821464538602</v>
      </c>
      <c r="Z844" s="1">
        <v>0.43176859617233299</v>
      </c>
      <c r="AA844" s="1">
        <v>0.44210165739059398</v>
      </c>
      <c r="AB844" s="1">
        <v>0.40634223818778997</v>
      </c>
      <c r="AC844" s="1">
        <v>0.41059944033622697</v>
      </c>
      <c r="AD844" s="1">
        <v>0.43225508928299</v>
      </c>
      <c r="AE844" s="1">
        <v>0.42460831999778698</v>
      </c>
      <c r="AF844" s="1">
        <v>0.40185660123825101</v>
      </c>
      <c r="AG844" s="1">
        <v>0.45449751615524298</v>
      </c>
      <c r="AH844" s="1">
        <v>0.47349318861961398</v>
      </c>
    </row>
    <row r="845" spans="1:34" x14ac:dyDescent="0.25">
      <c r="A845">
        <v>1193</v>
      </c>
      <c r="B845" s="1">
        <v>0.45317617058754001</v>
      </c>
      <c r="C845" s="1">
        <v>0.440042734146118</v>
      </c>
      <c r="D845" s="1">
        <v>0.45712918043136602</v>
      </c>
      <c r="E845" s="1">
        <v>0.44480657577514598</v>
      </c>
      <c r="F845" s="1">
        <v>0.44456991553306602</v>
      </c>
      <c r="G845" s="1">
        <v>0.44211179018020602</v>
      </c>
      <c r="H845" s="1">
        <v>0.45749402046203602</v>
      </c>
      <c r="I845" s="1">
        <v>0.32356166839599598</v>
      </c>
      <c r="J845" s="1">
        <v>0.45598775148391701</v>
      </c>
      <c r="K845" s="1">
        <v>0.51853984594345104</v>
      </c>
      <c r="L845" s="1">
        <v>0.520036160945892</v>
      </c>
      <c r="M845" s="1">
        <v>0.39466744661331199</v>
      </c>
      <c r="N845" s="1">
        <v>0.44798207283019997</v>
      </c>
      <c r="O845" s="1">
        <v>0.40404489636421198</v>
      </c>
      <c r="P845" s="1">
        <v>0.422107934951782</v>
      </c>
      <c r="Q845" s="1">
        <v>0.426595449447632</v>
      </c>
      <c r="R845" s="1">
        <v>0.44973653554916398</v>
      </c>
      <c r="S845" s="1">
        <v>0.51530182361602805</v>
      </c>
      <c r="T845" s="1">
        <v>0.44010487198829701</v>
      </c>
      <c r="U845" s="1">
        <v>0.46605917811393699</v>
      </c>
      <c r="V845" s="1">
        <v>0.42089065909385698</v>
      </c>
      <c r="W845" s="1">
        <v>0.43228057026863098</v>
      </c>
      <c r="X845" s="1">
        <v>0.48027393221855202</v>
      </c>
      <c r="Y845" s="1">
        <v>0.44247519969940202</v>
      </c>
      <c r="Z845" s="1">
        <v>0.43196558952331499</v>
      </c>
      <c r="AA845" s="1">
        <v>0.44227755069732699</v>
      </c>
      <c r="AB845" s="1">
        <v>0.40650492906570401</v>
      </c>
      <c r="AC845" s="1">
        <v>0.410730451345444</v>
      </c>
      <c r="AD845" s="1">
        <v>0.43238487839698803</v>
      </c>
      <c r="AE845" s="1">
        <v>0.42470297217369102</v>
      </c>
      <c r="AF845" s="1">
        <v>0.40202733874321001</v>
      </c>
      <c r="AG845" s="1">
        <v>0.45466241240501398</v>
      </c>
      <c r="AH845" s="1">
        <v>0.47369566559791598</v>
      </c>
    </row>
    <row r="846" spans="1:34" x14ac:dyDescent="0.25">
      <c r="A846">
        <v>1194</v>
      </c>
      <c r="B846" s="1">
        <v>0.453360825777054</v>
      </c>
      <c r="C846" s="1">
        <v>0.44018891453742998</v>
      </c>
      <c r="D846" s="1">
        <v>0.45733794569969199</v>
      </c>
      <c r="E846" s="1">
        <v>0.44496834278106701</v>
      </c>
      <c r="F846" s="1">
        <v>0.44481253623962402</v>
      </c>
      <c r="G846" s="1">
        <v>0.44228738546371499</v>
      </c>
      <c r="H846" s="1">
        <v>0.45766294002532998</v>
      </c>
      <c r="I846" s="1">
        <v>0.32389539480209401</v>
      </c>
      <c r="J846" s="1">
        <v>0.45618417859077498</v>
      </c>
      <c r="K846" s="1">
        <v>0.51876193284988403</v>
      </c>
      <c r="L846" s="1">
        <v>0.52029341459274303</v>
      </c>
      <c r="M846" s="1">
        <v>0.39480194449424699</v>
      </c>
      <c r="N846" s="1">
        <v>0.44817453622817999</v>
      </c>
      <c r="O846" s="1">
        <v>0.40419456362724299</v>
      </c>
      <c r="P846" s="1">
        <v>0.42226856946945202</v>
      </c>
      <c r="Q846" s="1">
        <v>0.42680808901786799</v>
      </c>
      <c r="R846" s="1">
        <v>0.44987842440605202</v>
      </c>
      <c r="S846" s="1">
        <v>0.51553112268447898</v>
      </c>
      <c r="T846" s="1">
        <v>0.44026011228561401</v>
      </c>
      <c r="U846" s="1">
        <v>0.46632549166679399</v>
      </c>
      <c r="V846" s="1">
        <v>0.421041220426559</v>
      </c>
      <c r="W846" s="1">
        <v>0.43248048424720797</v>
      </c>
      <c r="X846" s="1">
        <v>0.48055449128150901</v>
      </c>
      <c r="Y846" s="1">
        <v>0.44262325763702398</v>
      </c>
      <c r="Z846" s="1">
        <v>0.43219226598739602</v>
      </c>
      <c r="AA846" s="1">
        <v>0.44243106245994601</v>
      </c>
      <c r="AB846" s="1">
        <v>0.40666270256042503</v>
      </c>
      <c r="AC846" s="1">
        <v>0.41087719798088101</v>
      </c>
      <c r="AD846" s="1">
        <v>0.43251252174377403</v>
      </c>
      <c r="AE846" s="1">
        <v>0.42487487196922302</v>
      </c>
      <c r="AF846" s="1">
        <v>0.40216240286827099</v>
      </c>
      <c r="AG846" s="1">
        <v>0.45484173297882102</v>
      </c>
      <c r="AH846" s="1">
        <v>0.473896443843842</v>
      </c>
    </row>
    <row r="847" spans="1:34" x14ac:dyDescent="0.25">
      <c r="A847">
        <v>1195</v>
      </c>
      <c r="B847" s="1">
        <v>0.45366641879081698</v>
      </c>
      <c r="C847" s="1">
        <v>0.44029980897903398</v>
      </c>
      <c r="D847" s="1">
        <v>0.45762342214584401</v>
      </c>
      <c r="E847" s="1">
        <v>0.44504991173744202</v>
      </c>
      <c r="F847" s="1">
        <v>0.44504681229591397</v>
      </c>
      <c r="G847" s="1">
        <v>0.44242659211158802</v>
      </c>
      <c r="H847" s="1">
        <v>0.45780879259109503</v>
      </c>
      <c r="I847" s="1">
        <v>0.32426106929779103</v>
      </c>
      <c r="J847" s="1">
        <v>0.45641896128654502</v>
      </c>
      <c r="K847" s="1">
        <v>0.51891344785690297</v>
      </c>
      <c r="L847" s="1">
        <v>0.52058804035186801</v>
      </c>
      <c r="M847" s="1">
        <v>0.39504155516624501</v>
      </c>
      <c r="N847" s="1">
        <v>0.44836327433586098</v>
      </c>
      <c r="O847" s="1">
        <v>0.40433600544929499</v>
      </c>
      <c r="P847" s="1">
        <v>0.42243996262550398</v>
      </c>
      <c r="Q847" s="1">
        <v>0.42706954479217502</v>
      </c>
      <c r="R847" s="1">
        <v>0.45004010200500499</v>
      </c>
      <c r="S847" s="1">
        <v>0.51579278707504295</v>
      </c>
      <c r="T847" s="1">
        <v>0.44040420651435902</v>
      </c>
      <c r="U847" s="1">
        <v>0.46652653813362099</v>
      </c>
      <c r="V847" s="1">
        <v>0.42114037275314298</v>
      </c>
      <c r="W847" s="1">
        <v>0.43261763453483598</v>
      </c>
      <c r="X847" s="1">
        <v>0.48086330294609098</v>
      </c>
      <c r="Y847" s="1">
        <v>0.44273242354393</v>
      </c>
      <c r="Z847" s="1">
        <v>0.43248480558395402</v>
      </c>
      <c r="AA847" s="1">
        <v>0.44261485338211098</v>
      </c>
      <c r="AB847" s="1">
        <v>0.406839460134506</v>
      </c>
      <c r="AC847" s="1">
        <v>0.41108220815658603</v>
      </c>
      <c r="AD847" s="1">
        <v>0.43270373344421398</v>
      </c>
      <c r="AE847" s="1">
        <v>0.42506328225135798</v>
      </c>
      <c r="AF847" s="1">
        <v>0.40232652425766002</v>
      </c>
      <c r="AG847" s="1">
        <v>0.45502302050590498</v>
      </c>
      <c r="AH847" s="1">
        <v>0.47405785322189298</v>
      </c>
    </row>
    <row r="848" spans="1:34" x14ac:dyDescent="0.25">
      <c r="A848">
        <v>1196</v>
      </c>
      <c r="B848" s="1">
        <v>0.45387464761733998</v>
      </c>
      <c r="C848" s="1">
        <v>0.440422773361206</v>
      </c>
      <c r="D848" s="1">
        <v>0.45780304074287398</v>
      </c>
      <c r="E848" s="1">
        <v>0.445205599069595</v>
      </c>
      <c r="F848" s="1">
        <v>0.44529339671134899</v>
      </c>
      <c r="G848" s="1">
        <v>0.44262316823005698</v>
      </c>
      <c r="H848" s="1">
        <v>0.45794287323951699</v>
      </c>
      <c r="I848" s="1">
        <v>0.32460275292396501</v>
      </c>
      <c r="J848" s="1">
        <v>0.45662957429885898</v>
      </c>
      <c r="K848" s="1">
        <v>0.51912218332290605</v>
      </c>
      <c r="L848" s="1">
        <v>0.52084022760391202</v>
      </c>
      <c r="M848" s="1">
        <v>0.395158231258392</v>
      </c>
      <c r="N848" s="1">
        <v>0.44855618476867698</v>
      </c>
      <c r="O848" s="1">
        <v>0.40448796749115001</v>
      </c>
      <c r="P848" s="1">
        <v>0.42260929942130998</v>
      </c>
      <c r="Q848" s="1">
        <v>0.42726510763168302</v>
      </c>
      <c r="R848" s="1">
        <v>0.45020377635955799</v>
      </c>
      <c r="S848" s="1">
        <v>0.51603740453720104</v>
      </c>
      <c r="T848" s="1">
        <v>0.440564185380936</v>
      </c>
      <c r="U848" s="1">
        <v>0.46676203608512901</v>
      </c>
      <c r="V848" s="1">
        <v>0.421346396207809</v>
      </c>
      <c r="W848" s="1">
        <v>0.43280914425849898</v>
      </c>
      <c r="X848" s="1">
        <v>0.481112390756607</v>
      </c>
      <c r="Y848" s="1">
        <v>0.44289407134056102</v>
      </c>
      <c r="Z848" s="1">
        <v>0.43271809816360501</v>
      </c>
      <c r="AA848" s="1">
        <v>0.44276782870292702</v>
      </c>
      <c r="AB848" s="1">
        <v>0.40694800019264199</v>
      </c>
      <c r="AC848" s="1">
        <v>0.411225765943527</v>
      </c>
      <c r="AD848" s="1">
        <v>0.43284654617309598</v>
      </c>
      <c r="AE848" s="1">
        <v>0.42523548007011402</v>
      </c>
      <c r="AF848" s="1">
        <v>0.40250560641288802</v>
      </c>
      <c r="AG848" s="1">
        <v>0.455182194709778</v>
      </c>
      <c r="AH848" s="1">
        <v>0.47419530153274497</v>
      </c>
    </row>
    <row r="849" spans="1:34" x14ac:dyDescent="0.25">
      <c r="A849">
        <v>1197</v>
      </c>
      <c r="B849" s="1">
        <v>0.45400193333625799</v>
      </c>
      <c r="C849" s="1">
        <v>0.44068956375122098</v>
      </c>
      <c r="D849" s="1">
        <v>0.457927316427231</v>
      </c>
      <c r="E849" s="1">
        <v>0.44536837935447698</v>
      </c>
      <c r="F849" s="1">
        <v>0.44555327296257002</v>
      </c>
      <c r="G849" s="1">
        <v>0.442880898714066</v>
      </c>
      <c r="H849" s="1">
        <v>0.45816436409950301</v>
      </c>
      <c r="I849" s="1">
        <v>0.32494175434112499</v>
      </c>
      <c r="J849" s="1">
        <v>0.45691496133804299</v>
      </c>
      <c r="K849" s="1">
        <v>0.51942694187164296</v>
      </c>
      <c r="L849" s="1">
        <v>0.52113628387451205</v>
      </c>
      <c r="M849" s="1">
        <v>0.395169258117676</v>
      </c>
      <c r="N849" s="1">
        <v>0.44875741004943798</v>
      </c>
      <c r="O849" s="1">
        <v>0.40466320514678999</v>
      </c>
      <c r="P849" s="1">
        <v>0.42283529043197599</v>
      </c>
      <c r="Q849" s="1">
        <v>0.42743083834648099</v>
      </c>
      <c r="R849" s="1">
        <v>0.45031854510307301</v>
      </c>
      <c r="S849" s="1">
        <v>0.51622164249420199</v>
      </c>
      <c r="T849" s="1">
        <v>0.44072854518890398</v>
      </c>
      <c r="U849" s="1">
        <v>0.46704685688018799</v>
      </c>
      <c r="V849" s="1">
        <v>0.421549052000046</v>
      </c>
      <c r="W849" s="1">
        <v>0.43298491835594199</v>
      </c>
      <c r="X849" s="1">
        <v>0.48132058978080799</v>
      </c>
      <c r="Y849" s="1">
        <v>0.44309347867965698</v>
      </c>
      <c r="Z849" s="1">
        <v>0.43287715315818798</v>
      </c>
      <c r="AA849" s="1">
        <v>0.44287461042404203</v>
      </c>
      <c r="AB849" s="1">
        <v>0.40701135993003801</v>
      </c>
      <c r="AC849" s="1">
        <v>0.41134250164031999</v>
      </c>
      <c r="AD849" s="1">
        <v>0.43291521072387701</v>
      </c>
      <c r="AE849" s="1">
        <v>0.42545920610427901</v>
      </c>
      <c r="AF849" s="1">
        <v>0.40262243151664701</v>
      </c>
      <c r="AG849" s="1">
        <v>0.45536416769027699</v>
      </c>
      <c r="AH849" s="1">
        <v>0.47438505291938798</v>
      </c>
    </row>
    <row r="850" spans="1:34" x14ac:dyDescent="0.25">
      <c r="A850">
        <v>1198</v>
      </c>
      <c r="B850" s="1">
        <v>0.45416939258575401</v>
      </c>
      <c r="C850" s="1">
        <v>0.440855503082275</v>
      </c>
      <c r="D850" s="1">
        <v>0.458111852407455</v>
      </c>
      <c r="E850" s="1">
        <v>0.44550207257270802</v>
      </c>
      <c r="F850" s="1">
        <v>0.44581294059753401</v>
      </c>
      <c r="G850" s="1">
        <v>0.44307270646095298</v>
      </c>
      <c r="H850" s="1">
        <v>0.45837178826332098</v>
      </c>
      <c r="I850" s="1">
        <v>0.325250744819641</v>
      </c>
      <c r="J850" s="1">
        <v>0.45715165138244601</v>
      </c>
      <c r="K850" s="1">
        <v>0.51965111494064298</v>
      </c>
      <c r="L850" s="1">
        <v>0.52138835191726696</v>
      </c>
      <c r="M850" s="1">
        <v>0.39529642462730402</v>
      </c>
      <c r="N850" s="1">
        <v>0.44896957278251598</v>
      </c>
      <c r="O850" s="1">
        <v>0.40482562780380199</v>
      </c>
      <c r="P850" s="1">
        <v>0.42298346757888799</v>
      </c>
      <c r="Q850" s="1">
        <v>0.42761322855949402</v>
      </c>
      <c r="R850" s="1">
        <v>0.45046082139015198</v>
      </c>
      <c r="S850" s="1">
        <v>0.51648634672164895</v>
      </c>
      <c r="T850" s="1">
        <v>0.44091713428497298</v>
      </c>
      <c r="U850" s="1">
        <v>0.46733832359313998</v>
      </c>
      <c r="V850" s="1">
        <v>0.42172425985336298</v>
      </c>
      <c r="W850" s="1">
        <v>0.43318012356758101</v>
      </c>
      <c r="X850" s="1">
        <v>0.48161512613296498</v>
      </c>
      <c r="Y850" s="1">
        <v>0.44323569536209101</v>
      </c>
      <c r="Z850" s="1">
        <v>0.43311595916748002</v>
      </c>
      <c r="AA850" s="1">
        <v>0.44299477338790899</v>
      </c>
      <c r="AB850" s="1">
        <v>0.40713453292846702</v>
      </c>
      <c r="AC850" s="1">
        <v>0.41149270534515398</v>
      </c>
      <c r="AD850" s="1">
        <v>0.433065205812454</v>
      </c>
      <c r="AE850" s="1">
        <v>0.425660520792007</v>
      </c>
      <c r="AF850" s="1">
        <v>0.40274661779403698</v>
      </c>
      <c r="AG850" s="1">
        <v>0.45552450418472301</v>
      </c>
      <c r="AH850" s="1">
        <v>0.47453644871711698</v>
      </c>
    </row>
    <row r="851" spans="1:34" x14ac:dyDescent="0.25">
      <c r="A851">
        <v>1199</v>
      </c>
      <c r="B851" s="1">
        <v>0.45436283946037298</v>
      </c>
      <c r="C851" s="1">
        <v>0.44095700979232799</v>
      </c>
      <c r="D851" s="1">
        <v>0.45827290415763899</v>
      </c>
      <c r="E851" s="1">
        <v>0.44564285874366799</v>
      </c>
      <c r="F851" s="1">
        <v>0.44607707858085599</v>
      </c>
      <c r="G851" s="1">
        <v>0.44325032830238298</v>
      </c>
      <c r="H851" s="1">
        <v>0.45854514837264998</v>
      </c>
      <c r="I851" s="1">
        <v>0.32550406455993702</v>
      </c>
      <c r="J851" s="1">
        <v>0.45733067393302901</v>
      </c>
      <c r="K851" s="1">
        <v>0.519830882549286</v>
      </c>
      <c r="L851" s="1">
        <v>0.52156937122345004</v>
      </c>
      <c r="M851" s="1">
        <v>0.39547222852706898</v>
      </c>
      <c r="N851" s="1">
        <v>0.44918435811996499</v>
      </c>
      <c r="O851" s="1">
        <v>0.40498134493827798</v>
      </c>
      <c r="P851" s="1">
        <v>0.423059701919556</v>
      </c>
      <c r="Q851" s="1">
        <v>0.427755147218704</v>
      </c>
      <c r="R851" s="1">
        <v>0.45066994428634599</v>
      </c>
      <c r="S851" s="1">
        <v>0.51681751012802102</v>
      </c>
      <c r="T851" s="1">
        <v>0.44114676117897</v>
      </c>
      <c r="U851" s="1">
        <v>0.467644482851028</v>
      </c>
      <c r="V851" s="1">
        <v>0.42197749018669101</v>
      </c>
      <c r="W851" s="1">
        <v>0.43343916535377502</v>
      </c>
      <c r="X851" s="1">
        <v>0.48197713494300798</v>
      </c>
      <c r="Y851" s="1">
        <v>0.44337654113769498</v>
      </c>
      <c r="Z851" s="1">
        <v>0.43341392278671298</v>
      </c>
      <c r="AA851" s="1">
        <v>0.44310715794563299</v>
      </c>
      <c r="AB851" s="1">
        <v>0.40725889801979098</v>
      </c>
      <c r="AC851" s="1">
        <v>0.41166827082634</v>
      </c>
      <c r="AD851" s="1">
        <v>0.43327310681343101</v>
      </c>
      <c r="AE851" s="1">
        <v>0.42583611607551602</v>
      </c>
      <c r="AF851" s="1">
        <v>0.40293446183204701</v>
      </c>
      <c r="AG851" s="1">
        <v>0.45564186573028598</v>
      </c>
      <c r="AH851" s="1">
        <v>0.474605321884155</v>
      </c>
    </row>
    <row r="852" spans="1:34" x14ac:dyDescent="0.25">
      <c r="A852">
        <v>1200</v>
      </c>
      <c r="B852" s="1">
        <v>0.45452138781547502</v>
      </c>
      <c r="C852" s="1">
        <v>0.44096863269805903</v>
      </c>
      <c r="D852" s="1">
        <v>0.45844665169715898</v>
      </c>
      <c r="E852" s="1">
        <v>0.445784032344818</v>
      </c>
      <c r="F852" s="1">
        <v>0.446294546127319</v>
      </c>
      <c r="G852" s="1">
        <v>0.44339647889137301</v>
      </c>
      <c r="H852" s="1">
        <v>0.45863163471221902</v>
      </c>
      <c r="I852" s="1">
        <v>0.32584565877914401</v>
      </c>
      <c r="J852" s="1">
        <v>0.45749148726463301</v>
      </c>
      <c r="K852" s="1">
        <v>0.52000111341476396</v>
      </c>
      <c r="L852" s="1">
        <v>0.521778464317322</v>
      </c>
      <c r="M852" s="1">
        <v>0.39558932185173001</v>
      </c>
      <c r="N852" s="1">
        <v>0.44938135147094699</v>
      </c>
      <c r="O852" s="1">
        <v>0.40513265132904103</v>
      </c>
      <c r="P852" s="1">
        <v>0.42321157455444303</v>
      </c>
      <c r="Q852" s="1">
        <v>0.427974253892899</v>
      </c>
      <c r="R852" s="1">
        <v>0.45080378651619002</v>
      </c>
      <c r="S852" s="1">
        <v>0.517134308815002</v>
      </c>
      <c r="T852" s="1">
        <v>0.44131249189376798</v>
      </c>
      <c r="U852" s="1">
        <v>0.467860758304596</v>
      </c>
      <c r="V852" s="1">
        <v>0.42218035459518399</v>
      </c>
      <c r="W852" s="1">
        <v>0.433634012937546</v>
      </c>
      <c r="X852" s="1">
        <v>0.48220530152320901</v>
      </c>
      <c r="Y852" s="1">
        <v>0.44349518418312101</v>
      </c>
      <c r="Z852" s="1">
        <v>0.43364164233207703</v>
      </c>
      <c r="AA852" s="1">
        <v>0.44324263930320701</v>
      </c>
      <c r="AB852" s="1">
        <v>0.40733242034912098</v>
      </c>
      <c r="AC852" s="1">
        <v>0.41175058484077498</v>
      </c>
      <c r="AD852" s="1">
        <v>0.43345844745635997</v>
      </c>
      <c r="AE852" s="1">
        <v>0.42598536610603299</v>
      </c>
      <c r="AF852" s="1">
        <v>0.40311181545257602</v>
      </c>
      <c r="AG852" s="1">
        <v>0.45577904582023598</v>
      </c>
      <c r="AH852" s="1">
        <v>0.47471675276756298</v>
      </c>
    </row>
    <row r="853" spans="1:34" x14ac:dyDescent="0.25">
      <c r="A853">
        <v>1201</v>
      </c>
      <c r="B853" s="1">
        <v>0.45467752218246499</v>
      </c>
      <c r="C853" s="1">
        <v>0.44107088446617099</v>
      </c>
      <c r="D853" s="1">
        <v>0.45866417884826699</v>
      </c>
      <c r="E853" s="1">
        <v>0.44592067599296598</v>
      </c>
      <c r="F853" s="1">
        <v>0.44652923941612199</v>
      </c>
      <c r="G853" s="1">
        <v>0.44354850053787198</v>
      </c>
      <c r="H853" s="1">
        <v>0.45883527398109403</v>
      </c>
      <c r="I853" s="1">
        <v>0.32625031471252403</v>
      </c>
      <c r="J853" s="1">
        <v>0.45775350928306602</v>
      </c>
      <c r="K853" s="1">
        <v>0.52020668983459495</v>
      </c>
      <c r="L853" s="1">
        <v>0.52203387022018399</v>
      </c>
      <c r="M853" s="1">
        <v>0.39570042490959201</v>
      </c>
      <c r="N853" s="1">
        <v>0.44955822825431802</v>
      </c>
      <c r="O853" s="1">
        <v>0.40530791878700301</v>
      </c>
      <c r="P853" s="1">
        <v>0.423410654067993</v>
      </c>
      <c r="Q853" s="1">
        <v>0.42825436592102101</v>
      </c>
      <c r="R853" s="1">
        <v>0.45085954666137701</v>
      </c>
      <c r="S853" s="1">
        <v>0.51736718416214</v>
      </c>
      <c r="T853" s="1">
        <v>0.44147366285324102</v>
      </c>
      <c r="U853" s="1">
        <v>0.46814820170402499</v>
      </c>
      <c r="V853" s="1">
        <v>0.42227137088775601</v>
      </c>
      <c r="W853" s="1">
        <v>0.43377760052681003</v>
      </c>
      <c r="X853" s="1">
        <v>0.48242405056953402</v>
      </c>
      <c r="Y853" s="1">
        <v>0.44355335831642201</v>
      </c>
      <c r="Z853" s="1">
        <v>0.43386319279670699</v>
      </c>
      <c r="AA853" s="1">
        <v>0.44340163469314597</v>
      </c>
      <c r="AB853" s="1">
        <v>0.40750557184219399</v>
      </c>
      <c r="AC853" s="1">
        <v>0.41189831495285001</v>
      </c>
      <c r="AD853" s="1">
        <v>0.43360677361488298</v>
      </c>
      <c r="AE853" s="1">
        <v>0.42616638541221602</v>
      </c>
      <c r="AF853" s="1">
        <v>0.40320354700088501</v>
      </c>
      <c r="AG853" s="1">
        <v>0.45594987273216198</v>
      </c>
      <c r="AH853" s="1">
        <v>0.47493651509285001</v>
      </c>
    </row>
    <row r="854" spans="1:34" x14ac:dyDescent="0.25">
      <c r="A854">
        <v>1202</v>
      </c>
      <c r="B854" s="1">
        <v>0.454804807901382</v>
      </c>
      <c r="C854" s="1">
        <v>0.44122064113616899</v>
      </c>
      <c r="D854" s="1">
        <v>0.45887890458107</v>
      </c>
      <c r="E854" s="1">
        <v>0.44609051942825301</v>
      </c>
      <c r="F854" s="1">
        <v>0.44683396816253701</v>
      </c>
      <c r="G854" s="1">
        <v>0.44373786449432401</v>
      </c>
      <c r="H854" s="1">
        <v>0.45905768871307401</v>
      </c>
      <c r="I854" s="1">
        <v>0.32657021284103399</v>
      </c>
      <c r="J854" s="1">
        <v>0.45799598097801197</v>
      </c>
      <c r="K854" s="1">
        <v>0.52042806148529097</v>
      </c>
      <c r="L854" s="1">
        <v>0.52229696512222301</v>
      </c>
      <c r="M854" s="1">
        <v>0.39589115977287298</v>
      </c>
      <c r="N854" s="1">
        <v>0.44975781440734902</v>
      </c>
      <c r="O854" s="1">
        <v>0.40547195076942399</v>
      </c>
      <c r="P854" s="1">
        <v>0.42357471585273698</v>
      </c>
      <c r="Q854" s="1">
        <v>0.42849221825599698</v>
      </c>
      <c r="R854" s="1">
        <v>0.45103660225868197</v>
      </c>
      <c r="S854" s="1">
        <v>0.517644822597504</v>
      </c>
      <c r="T854" s="1">
        <v>0.44163697957992598</v>
      </c>
      <c r="U854" s="1">
        <v>0.46843883395195002</v>
      </c>
      <c r="V854" s="1">
        <v>0.422457635402679</v>
      </c>
      <c r="W854" s="1">
        <v>0.43395465612411499</v>
      </c>
      <c r="X854" s="1">
        <v>0.48275402188301098</v>
      </c>
      <c r="Y854" s="1">
        <v>0.44368478655815102</v>
      </c>
      <c r="Z854" s="1">
        <v>0.43413862586021401</v>
      </c>
      <c r="AA854" s="1">
        <v>0.44353348016738903</v>
      </c>
      <c r="AB854" s="1">
        <v>0.40766194462776201</v>
      </c>
      <c r="AC854" s="1">
        <v>0.412101089954376</v>
      </c>
      <c r="AD854" s="1">
        <v>0.43375915288925199</v>
      </c>
      <c r="AE854" s="1">
        <v>0.42635110020637501</v>
      </c>
      <c r="AF854" s="1">
        <v>0.403302162885666</v>
      </c>
      <c r="AG854" s="1">
        <v>0.45612201094627403</v>
      </c>
      <c r="AH854" s="1">
        <v>0.47511312365531899</v>
      </c>
    </row>
    <row r="855" spans="1:34" x14ac:dyDescent="0.25">
      <c r="A855">
        <v>1203</v>
      </c>
      <c r="B855" s="1">
        <v>0.45489013195037797</v>
      </c>
      <c r="C855" s="1">
        <v>0.44134041666984603</v>
      </c>
      <c r="D855" s="1">
        <v>0.45901250839233398</v>
      </c>
      <c r="E855" s="1">
        <v>0.44620078802108798</v>
      </c>
      <c r="F855" s="1">
        <v>0.447074115276337</v>
      </c>
      <c r="G855" s="1">
        <v>0.443887799978256</v>
      </c>
      <c r="H855" s="1">
        <v>0.45917177200317399</v>
      </c>
      <c r="I855" s="1">
        <v>0.32685878872871399</v>
      </c>
      <c r="J855" s="1">
        <v>0.45817822217941301</v>
      </c>
      <c r="K855" s="1">
        <v>0.520654916763306</v>
      </c>
      <c r="L855" s="1">
        <v>0.52251040935516402</v>
      </c>
      <c r="M855" s="1">
        <v>0.39601436257362399</v>
      </c>
      <c r="N855" s="1">
        <v>0.44992426037788402</v>
      </c>
      <c r="O855" s="1">
        <v>0.40561965107917802</v>
      </c>
      <c r="P855" s="1">
        <v>0.42374786734580999</v>
      </c>
      <c r="Q855" s="1">
        <v>0.42864269018173201</v>
      </c>
      <c r="R855" s="1">
        <v>0.45126584172248801</v>
      </c>
      <c r="S855" s="1">
        <v>0.517916560173035</v>
      </c>
      <c r="T855" s="1">
        <v>0.44176954030990601</v>
      </c>
      <c r="U855" s="1">
        <v>0.46864560246467601</v>
      </c>
      <c r="V855" s="1">
        <v>0.42271468043327298</v>
      </c>
      <c r="W855" s="1">
        <v>0.43416103720665</v>
      </c>
      <c r="X855" s="1">
        <v>0.48303699493408198</v>
      </c>
      <c r="Y855" s="1">
        <v>0.44392082095146201</v>
      </c>
      <c r="Z855" s="1">
        <v>0.43440356850624101</v>
      </c>
      <c r="AA855" s="1">
        <v>0.44366794824600198</v>
      </c>
      <c r="AB855" s="1">
        <v>0.40768367052078203</v>
      </c>
      <c r="AC855" s="1">
        <v>0.412225961685181</v>
      </c>
      <c r="AD855" s="1">
        <v>0.43385162949562101</v>
      </c>
      <c r="AE855" s="1">
        <v>0.42644825577735901</v>
      </c>
      <c r="AF855" s="1">
        <v>0.40346807241439803</v>
      </c>
      <c r="AG855" s="1">
        <v>0.45622405409812899</v>
      </c>
      <c r="AH855" s="1">
        <v>0.47518560290336598</v>
      </c>
    </row>
    <row r="856" spans="1:34" x14ac:dyDescent="0.25">
      <c r="A856">
        <v>1204</v>
      </c>
      <c r="B856" s="1">
        <v>0.45505386590957603</v>
      </c>
      <c r="C856" s="1">
        <v>0.44152346253395103</v>
      </c>
      <c r="D856" s="1">
        <v>0.45915880799293501</v>
      </c>
      <c r="E856" s="1">
        <v>0.44635537266731301</v>
      </c>
      <c r="F856" s="1">
        <v>0.44727477431297302</v>
      </c>
      <c r="G856" s="1">
        <v>0.444029420614243</v>
      </c>
      <c r="H856" s="1">
        <v>0.45935243368148798</v>
      </c>
      <c r="I856" s="1">
        <v>0.327223271131516</v>
      </c>
      <c r="J856" s="1">
        <v>0.45842289924621599</v>
      </c>
      <c r="K856" s="1">
        <v>0.52086490392684903</v>
      </c>
      <c r="L856" s="1">
        <v>0.52269834280014005</v>
      </c>
      <c r="M856" s="1">
        <v>0.39610689878463701</v>
      </c>
      <c r="N856" s="1">
        <v>0.45007124543190002</v>
      </c>
      <c r="O856" s="1">
        <v>0.40579977631568898</v>
      </c>
      <c r="P856" s="1">
        <v>0.423919647932053</v>
      </c>
      <c r="Q856" s="1">
        <v>0.42879119515419001</v>
      </c>
      <c r="R856" s="1">
        <v>0.451445072889328</v>
      </c>
      <c r="S856" s="1">
        <v>0.51808130741119396</v>
      </c>
      <c r="T856" s="1">
        <v>0.44193914532661399</v>
      </c>
      <c r="U856" s="1">
        <v>0.46888545155525202</v>
      </c>
      <c r="V856" s="1">
        <v>0.422938913106918</v>
      </c>
      <c r="W856" s="1">
        <v>0.43437930941581698</v>
      </c>
      <c r="X856" s="1">
        <v>0.48328962922096302</v>
      </c>
      <c r="Y856" s="1">
        <v>0.44408464431762701</v>
      </c>
      <c r="Z856" s="1">
        <v>0.43464362621307401</v>
      </c>
      <c r="AA856" s="1">
        <v>0.44384613633155801</v>
      </c>
      <c r="AB856" s="1">
        <v>0.40781018137931802</v>
      </c>
      <c r="AC856" s="1">
        <v>0.41240423917770402</v>
      </c>
      <c r="AD856" s="1">
        <v>0.43400043249130199</v>
      </c>
      <c r="AE856" s="1">
        <v>0.42657312750816301</v>
      </c>
      <c r="AF856" s="1">
        <v>0.40367603302001998</v>
      </c>
      <c r="AG856" s="1">
        <v>0.45637002587318398</v>
      </c>
      <c r="AH856" s="1">
        <v>0.475315451622009</v>
      </c>
    </row>
    <row r="857" spans="1:34" x14ac:dyDescent="0.25">
      <c r="A857">
        <v>1205</v>
      </c>
      <c r="B857" s="1">
        <v>0.45522060990333602</v>
      </c>
      <c r="C857" s="1">
        <v>0.44170936942100503</v>
      </c>
      <c r="D857" s="1">
        <v>0.45938065648078902</v>
      </c>
      <c r="E857" s="1">
        <v>0.44655498862266502</v>
      </c>
      <c r="F857" s="1">
        <v>0.44754505157470698</v>
      </c>
      <c r="G857" s="1">
        <v>0.44419273734092701</v>
      </c>
      <c r="H857" s="1">
        <v>0.45961928367614702</v>
      </c>
      <c r="I857" s="1">
        <v>0.32755938172340399</v>
      </c>
      <c r="J857" s="1">
        <v>0.45868799090385398</v>
      </c>
      <c r="K857" s="1">
        <v>0.52103924751281705</v>
      </c>
      <c r="L857" s="1">
        <v>0.52293276786804199</v>
      </c>
      <c r="M857" s="1">
        <v>0.396280378103256</v>
      </c>
      <c r="N857" s="1">
        <v>0.45025879144668601</v>
      </c>
      <c r="O857" s="1">
        <v>0.40596324205398598</v>
      </c>
      <c r="P857" s="1">
        <v>0.42411324381828303</v>
      </c>
      <c r="Q857" s="1">
        <v>0.42900046706199602</v>
      </c>
      <c r="R857" s="1">
        <v>0.45165538787841802</v>
      </c>
      <c r="S857" s="1">
        <v>0.51832044124603305</v>
      </c>
      <c r="T857" s="1">
        <v>0.44216248393058799</v>
      </c>
      <c r="U857" s="1">
        <v>0.46914559602737399</v>
      </c>
      <c r="V857" s="1">
        <v>0.42311465740203902</v>
      </c>
      <c r="W857" s="1">
        <v>0.434588253498077</v>
      </c>
      <c r="X857" s="1">
        <v>0.48362013697624201</v>
      </c>
      <c r="Y857" s="1">
        <v>0.444218069314957</v>
      </c>
      <c r="Z857" s="1">
        <v>0.43490436673164401</v>
      </c>
      <c r="AA857" s="1">
        <v>0.443964093923569</v>
      </c>
      <c r="AB857" s="1">
        <v>0.40801477432250999</v>
      </c>
      <c r="AC857" s="1">
        <v>0.41258034110069303</v>
      </c>
      <c r="AD857" s="1">
        <v>0.43422612547874501</v>
      </c>
      <c r="AE857" s="1">
        <v>0.42677885293960599</v>
      </c>
      <c r="AF857" s="1">
        <v>0.40387362241745001</v>
      </c>
      <c r="AG857" s="1">
        <v>0.45657131075859098</v>
      </c>
      <c r="AH857" s="1">
        <v>0.475488781929016</v>
      </c>
    </row>
    <row r="858" spans="1:34" x14ac:dyDescent="0.25">
      <c r="A858">
        <v>1206</v>
      </c>
      <c r="B858" s="1">
        <v>0.455345839262009</v>
      </c>
      <c r="C858" s="1">
        <v>0.44177880883216902</v>
      </c>
      <c r="D858" s="1">
        <v>0.45954629778862</v>
      </c>
      <c r="E858" s="1">
        <v>0.44664505124092102</v>
      </c>
      <c r="F858" s="1">
        <v>0.44780454039573703</v>
      </c>
      <c r="G858" s="1">
        <v>0.44436424970626798</v>
      </c>
      <c r="H858" s="1">
        <v>0.45980066061019897</v>
      </c>
      <c r="I858" s="1">
        <v>0.32784274220466603</v>
      </c>
      <c r="J858" s="1">
        <v>0.458880394697189</v>
      </c>
      <c r="K858" s="1">
        <v>0.52120757102966297</v>
      </c>
      <c r="L858" s="1">
        <v>0.52316808700561501</v>
      </c>
      <c r="M858" s="1">
        <v>0.39643317461013799</v>
      </c>
      <c r="N858" s="1">
        <v>0.45048618316650402</v>
      </c>
      <c r="O858" s="1">
        <v>0.40609219670295699</v>
      </c>
      <c r="P858" s="1">
        <v>0.42428755760192899</v>
      </c>
      <c r="Q858" s="1">
        <v>0.429185450077057</v>
      </c>
      <c r="R858" s="1">
        <v>0.45181724429130599</v>
      </c>
      <c r="S858" s="1">
        <v>0.51866811513900801</v>
      </c>
      <c r="T858" s="1">
        <v>0.44230005145072898</v>
      </c>
      <c r="U858" s="1">
        <v>0.46939876675605802</v>
      </c>
      <c r="V858" s="1">
        <v>0.423294186592102</v>
      </c>
      <c r="W858" s="1">
        <v>0.43477457761764499</v>
      </c>
      <c r="X858" s="1">
        <v>0.48389822244644198</v>
      </c>
      <c r="Y858" s="1">
        <v>0.4443718791008</v>
      </c>
      <c r="Z858" s="1">
        <v>0.43514946103096003</v>
      </c>
      <c r="AA858" s="1">
        <v>0.444046020507813</v>
      </c>
      <c r="AB858" s="1">
        <v>0.40814241766929599</v>
      </c>
      <c r="AC858" s="1">
        <v>0.41260802745819097</v>
      </c>
      <c r="AD858" s="1">
        <v>0.43443343043327298</v>
      </c>
      <c r="AE858" s="1">
        <v>0.42694252729415899</v>
      </c>
      <c r="AF858" s="1">
        <v>0.40399831533432001</v>
      </c>
      <c r="AG858" s="1">
        <v>0.456717818975449</v>
      </c>
      <c r="AH858" s="1">
        <v>0.47563758492469799</v>
      </c>
    </row>
    <row r="859" spans="1:34" x14ac:dyDescent="0.25">
      <c r="A859">
        <v>1207</v>
      </c>
      <c r="B859" s="1">
        <v>0.45558047294616699</v>
      </c>
      <c r="C859" s="1">
        <v>0.44189202785491899</v>
      </c>
      <c r="D859" s="1">
        <v>0.45966669917106601</v>
      </c>
      <c r="E859" s="1">
        <v>0.44679018855094899</v>
      </c>
      <c r="F859" s="1">
        <v>0.44804137945175199</v>
      </c>
      <c r="G859" s="1">
        <v>0.444591253995895</v>
      </c>
      <c r="H859" s="1">
        <v>0.45998743176460299</v>
      </c>
      <c r="I859" s="1">
        <v>0.32822245359420799</v>
      </c>
      <c r="J859" s="1">
        <v>0.45910856127739003</v>
      </c>
      <c r="K859" s="1">
        <v>0.52142190933227495</v>
      </c>
      <c r="L859" s="1">
        <v>0.52341163158416704</v>
      </c>
      <c r="M859" s="1">
        <v>0.39655357599258401</v>
      </c>
      <c r="N859" s="1">
        <v>0.45067209005355802</v>
      </c>
      <c r="O859" s="1">
        <v>0.40621748566627502</v>
      </c>
      <c r="P859" s="1">
        <v>0.42441567778587302</v>
      </c>
      <c r="Q859" s="1">
        <v>0.42936879396438599</v>
      </c>
      <c r="R859" s="1">
        <v>0.45185112953186002</v>
      </c>
      <c r="S859" s="1">
        <v>0.51894271373748802</v>
      </c>
      <c r="T859" s="1">
        <v>0.44234937429428101</v>
      </c>
      <c r="U859" s="1">
        <v>0.46961578726768499</v>
      </c>
      <c r="V859" s="1">
        <v>0.423517405986786</v>
      </c>
      <c r="W859" s="1">
        <v>0.43496656417846702</v>
      </c>
      <c r="X859" s="1">
        <v>0.48411741852760298</v>
      </c>
      <c r="Y859" s="1">
        <v>0.444489985704422</v>
      </c>
      <c r="Z859" s="1">
        <v>0.43534129858017001</v>
      </c>
      <c r="AA859" s="1">
        <v>0.444195926189423</v>
      </c>
      <c r="AB859" s="1">
        <v>0.408290416002274</v>
      </c>
      <c r="AC859" s="1">
        <v>0.41270670294761702</v>
      </c>
      <c r="AD859" s="1">
        <v>0.43462195992469799</v>
      </c>
      <c r="AE859" s="1">
        <v>0.42709556221961997</v>
      </c>
      <c r="AF859" s="1">
        <v>0.40413284301757801</v>
      </c>
      <c r="AG859" s="1">
        <v>0.45693883299827598</v>
      </c>
      <c r="AH859" s="1">
        <v>0.47582334280013999</v>
      </c>
    </row>
    <row r="860" spans="1:34" x14ac:dyDescent="0.25">
      <c r="A860">
        <v>1208</v>
      </c>
      <c r="B860" s="1">
        <v>0.45578950643539401</v>
      </c>
      <c r="C860" s="1">
        <v>0.44207280874252303</v>
      </c>
      <c r="D860" s="1">
        <v>0.45986542105674699</v>
      </c>
      <c r="E860" s="1">
        <v>0.44703564047813399</v>
      </c>
      <c r="F860" s="1">
        <v>0.44830811023712203</v>
      </c>
      <c r="G860" s="1">
        <v>0.44485285878181502</v>
      </c>
      <c r="H860" s="1">
        <v>0.46020695567130998</v>
      </c>
      <c r="I860" s="1">
        <v>0.328595370054245</v>
      </c>
      <c r="J860" s="1">
        <v>0.459415882825851</v>
      </c>
      <c r="K860" s="1">
        <v>0.521687030792236</v>
      </c>
      <c r="L860" s="1">
        <v>0.52369964122772195</v>
      </c>
      <c r="M860" s="1">
        <v>0.39668235182762102</v>
      </c>
      <c r="N860" s="1">
        <v>0.45084249973297102</v>
      </c>
      <c r="O860" s="1">
        <v>0.4063580930233</v>
      </c>
      <c r="P860" s="1">
        <v>0.424611896276474</v>
      </c>
      <c r="Q860" s="1">
        <v>0.42960944771766701</v>
      </c>
      <c r="R860" s="1">
        <v>0.45197167992591902</v>
      </c>
      <c r="S860" s="1">
        <v>0.51919108629226696</v>
      </c>
      <c r="T860" s="1">
        <v>0.44251385331153897</v>
      </c>
      <c r="U860" s="1">
        <v>0.469865202903748</v>
      </c>
      <c r="V860" s="1">
        <v>0.42371758818626398</v>
      </c>
      <c r="W860" s="1">
        <v>0.43519809842109702</v>
      </c>
      <c r="X860" s="1">
        <v>0.484373599290848</v>
      </c>
      <c r="Y860" s="1">
        <v>0.44463190436363198</v>
      </c>
      <c r="Z860" s="1">
        <v>0.43559643626213101</v>
      </c>
      <c r="AA860" s="1">
        <v>0.444360792636871</v>
      </c>
      <c r="AB860" s="1">
        <v>0.408445864915848</v>
      </c>
      <c r="AC860" s="1">
        <v>0.412897408008575</v>
      </c>
      <c r="AD860" s="1">
        <v>0.43476471304893499</v>
      </c>
      <c r="AE860" s="1">
        <v>0.42727768421173101</v>
      </c>
      <c r="AF860" s="1">
        <v>0.40434718132018999</v>
      </c>
      <c r="AG860" s="1">
        <v>0.45713761448860202</v>
      </c>
      <c r="AH860" s="1">
        <v>0.47601759433746299</v>
      </c>
    </row>
    <row r="861" spans="1:34" x14ac:dyDescent="0.25">
      <c r="A861">
        <v>1209</v>
      </c>
      <c r="B861" s="1">
        <v>0.455892384052277</v>
      </c>
      <c r="C861" s="1">
        <v>0.44223788380622903</v>
      </c>
      <c r="D861" s="1">
        <v>0.46012389659881597</v>
      </c>
      <c r="E861" s="1">
        <v>0.44723826646804798</v>
      </c>
      <c r="F861" s="1">
        <v>0.448605567216873</v>
      </c>
      <c r="G861" s="1">
        <v>0.44506317377090499</v>
      </c>
      <c r="H861" s="1">
        <v>0.46034356951713601</v>
      </c>
      <c r="I861" s="1">
        <v>0.32885071635246299</v>
      </c>
      <c r="J861" s="1">
        <v>0.45963689684867898</v>
      </c>
      <c r="K861" s="1">
        <v>0.52195394039154097</v>
      </c>
      <c r="L861" s="1">
        <v>0.52396559715270996</v>
      </c>
      <c r="M861" s="1">
        <v>0.396853238344193</v>
      </c>
      <c r="N861" s="1">
        <v>0.45107015967369102</v>
      </c>
      <c r="O861" s="1">
        <v>0.40651729702949502</v>
      </c>
      <c r="P861" s="1">
        <v>0.42482501268386802</v>
      </c>
      <c r="Q861" s="1">
        <v>0.42983692884445202</v>
      </c>
      <c r="R861" s="1">
        <v>0.45222964882850603</v>
      </c>
      <c r="S861" s="1">
        <v>0.51955133676528897</v>
      </c>
      <c r="T861" s="1">
        <v>0.44278693199157698</v>
      </c>
      <c r="U861" s="1">
        <v>0.47020116448402399</v>
      </c>
      <c r="V861" s="1">
        <v>0.42393979430198703</v>
      </c>
      <c r="W861" s="1">
        <v>0.43547692894935602</v>
      </c>
      <c r="X861" s="1">
        <v>0.48467212915420499</v>
      </c>
      <c r="Y861" s="1">
        <v>0.444844990968704</v>
      </c>
      <c r="Z861" s="1">
        <v>0.43589144945144698</v>
      </c>
      <c r="AA861" s="1">
        <v>0.44451591372489901</v>
      </c>
      <c r="AB861" s="1">
        <v>0.40856164693832397</v>
      </c>
      <c r="AC861" s="1">
        <v>0.413056701421738</v>
      </c>
      <c r="AD861" s="1">
        <v>0.43489712476730302</v>
      </c>
      <c r="AE861" s="1">
        <v>0.42751136422157299</v>
      </c>
      <c r="AF861" s="1">
        <v>0.40454706549644498</v>
      </c>
      <c r="AG861" s="1">
        <v>0.45724728703498801</v>
      </c>
      <c r="AH861" s="1">
        <v>0.47616931796073902</v>
      </c>
    </row>
    <row r="862" spans="1:34" x14ac:dyDescent="0.25">
      <c r="A862">
        <v>1210</v>
      </c>
      <c r="B862" s="1">
        <v>0.45607873797416698</v>
      </c>
      <c r="C862" s="1">
        <v>0.44240516424179099</v>
      </c>
      <c r="D862" s="1">
        <v>0.46036702394485501</v>
      </c>
      <c r="E862" s="1">
        <v>0.44740948081016502</v>
      </c>
      <c r="F862" s="1">
        <v>0.44886395335197399</v>
      </c>
      <c r="G862" s="1">
        <v>0.44517293572425798</v>
      </c>
      <c r="H862" s="1">
        <v>0.46052443981170699</v>
      </c>
      <c r="I862" s="1">
        <v>0.32915773987770103</v>
      </c>
      <c r="J862" s="1">
        <v>0.45983529090881298</v>
      </c>
      <c r="K862" s="1">
        <v>0.52220201492309604</v>
      </c>
      <c r="L862" s="1">
        <v>0.52418780326843295</v>
      </c>
      <c r="M862" s="1">
        <v>0.39702337980270402</v>
      </c>
      <c r="N862" s="1">
        <v>0.45126429200172402</v>
      </c>
      <c r="O862" s="1">
        <v>0.40665537118911699</v>
      </c>
      <c r="P862" s="1">
        <v>0.424933791160584</v>
      </c>
      <c r="Q862" s="1">
        <v>0.43003746867179898</v>
      </c>
      <c r="R862" s="1">
        <v>0.45242974162101701</v>
      </c>
      <c r="S862" s="1">
        <v>0.51987993717193604</v>
      </c>
      <c r="T862" s="1">
        <v>0.44296941161155701</v>
      </c>
      <c r="U862" s="1">
        <v>0.47048380970954901</v>
      </c>
      <c r="V862" s="1">
        <v>0.42415446043014499</v>
      </c>
      <c r="W862" s="1">
        <v>0.43569341301918002</v>
      </c>
      <c r="X862" s="1">
        <v>0.48497000336647</v>
      </c>
      <c r="Y862" s="1">
        <v>0.44505542516708402</v>
      </c>
      <c r="Z862" s="1">
        <v>0.43608143925666798</v>
      </c>
      <c r="AA862" s="1">
        <v>0.44467410445213301</v>
      </c>
      <c r="AB862" s="1">
        <v>0.40872639417648299</v>
      </c>
      <c r="AC862" s="1">
        <v>0.41322624683380099</v>
      </c>
      <c r="AD862" s="1">
        <v>0.43503120541572599</v>
      </c>
      <c r="AE862" s="1">
        <v>0.42772123217582703</v>
      </c>
      <c r="AF862" s="1">
        <v>0.40475237369537398</v>
      </c>
      <c r="AG862" s="1">
        <v>0.45747128129005399</v>
      </c>
      <c r="AH862" s="1">
        <v>0.476304471492767</v>
      </c>
    </row>
    <row r="863" spans="1:34" x14ac:dyDescent="0.25">
      <c r="A863">
        <v>1211</v>
      </c>
      <c r="B863" s="1">
        <v>0.456320911645889</v>
      </c>
      <c r="C863" s="1">
        <v>0.44255250692367598</v>
      </c>
      <c r="D863" s="1">
        <v>0.46056589484214799</v>
      </c>
      <c r="E863" s="1">
        <v>0.44756612181663502</v>
      </c>
      <c r="F863" s="1">
        <v>0.44907251000404402</v>
      </c>
      <c r="G863" s="1">
        <v>0.44526970386505099</v>
      </c>
      <c r="H863" s="1">
        <v>0.46074417233467102</v>
      </c>
      <c r="I863" s="1">
        <v>0.32953953742981001</v>
      </c>
      <c r="J863" s="1">
        <v>0.46009442210197399</v>
      </c>
      <c r="K863" s="1">
        <v>0.52242302894592296</v>
      </c>
      <c r="L863" s="1">
        <v>0.52440106868743896</v>
      </c>
      <c r="M863" s="1">
        <v>0.39720278978347801</v>
      </c>
      <c r="N863" s="1">
        <v>0.45143723487853998</v>
      </c>
      <c r="O863" s="1">
        <v>0.40680450201034501</v>
      </c>
      <c r="P863" s="1">
        <v>0.42507264018058799</v>
      </c>
      <c r="Q863" s="1">
        <v>0.430271536111832</v>
      </c>
      <c r="R863" s="1">
        <v>0.45258104801178001</v>
      </c>
      <c r="S863" s="1">
        <v>0.52012246847152699</v>
      </c>
      <c r="T863" s="1">
        <v>0.44313725829124501</v>
      </c>
      <c r="U863" s="1">
        <v>0.47073018550872803</v>
      </c>
      <c r="V863" s="1">
        <v>0.424270510673523</v>
      </c>
      <c r="W863" s="1">
        <v>0.43583494424819902</v>
      </c>
      <c r="X863" s="1">
        <v>0.48528009653091397</v>
      </c>
      <c r="Y863" s="1">
        <v>0.44518229365348799</v>
      </c>
      <c r="Z863" s="1">
        <v>0.43630108237266502</v>
      </c>
      <c r="AA863" s="1">
        <v>0.44483721256256098</v>
      </c>
      <c r="AB863" s="1">
        <v>0.408963352441788</v>
      </c>
      <c r="AC863" s="1">
        <v>0.41336926817893999</v>
      </c>
      <c r="AD863" s="1">
        <v>0.43514335155487099</v>
      </c>
      <c r="AE863" s="1">
        <v>0.42782294750213601</v>
      </c>
      <c r="AF863" s="1">
        <v>0.40492045879364003</v>
      </c>
      <c r="AG863" s="1">
        <v>0.45773798227310197</v>
      </c>
      <c r="AH863" s="1">
        <v>0.476455748081207</v>
      </c>
    </row>
    <row r="864" spans="1:34" x14ac:dyDescent="0.25">
      <c r="A864">
        <v>1212</v>
      </c>
      <c r="B864" s="1">
        <v>0.45649066567420998</v>
      </c>
      <c r="C864" s="1">
        <v>0.442706108093262</v>
      </c>
      <c r="D864" s="1">
        <v>0.46075257658958402</v>
      </c>
      <c r="E864" s="1">
        <v>0.447730243206024</v>
      </c>
      <c r="F864" s="1">
        <v>0.44935286045074502</v>
      </c>
      <c r="G864" s="1">
        <v>0.44546040892601002</v>
      </c>
      <c r="H864" s="1">
        <v>0.46090775728225702</v>
      </c>
      <c r="I864" s="1">
        <v>0.329884052276611</v>
      </c>
      <c r="J864" s="1">
        <v>0.46031796932220498</v>
      </c>
      <c r="K864" s="1">
        <v>0.52258491516113303</v>
      </c>
      <c r="L864" s="1">
        <v>0.52464354038238503</v>
      </c>
      <c r="M864" s="1">
        <v>0.39741998910903897</v>
      </c>
      <c r="N864" s="1">
        <v>0.45164701342582703</v>
      </c>
      <c r="O864" s="1">
        <v>0.40697720646858199</v>
      </c>
      <c r="P864" s="1">
        <v>0.42532700300216703</v>
      </c>
      <c r="Q864" s="1">
        <v>0.43053141236305198</v>
      </c>
      <c r="R864" s="1">
        <v>0.452794909477234</v>
      </c>
      <c r="S864" s="1">
        <v>0.52048355340957597</v>
      </c>
      <c r="T864" s="1">
        <v>0.44336807727813698</v>
      </c>
      <c r="U864" s="1">
        <v>0.47101914882659901</v>
      </c>
      <c r="V864" s="1">
        <v>0.42444989085197399</v>
      </c>
      <c r="W864" s="1">
        <v>0.43602085113525402</v>
      </c>
      <c r="X864" s="1">
        <v>0.48559266328811601</v>
      </c>
      <c r="Y864" s="1">
        <v>0.445319533348084</v>
      </c>
      <c r="Z864" s="1">
        <v>0.43661484122276301</v>
      </c>
      <c r="AA864" s="1">
        <v>0.44503739476203902</v>
      </c>
      <c r="AB864" s="1">
        <v>0.40916433930397</v>
      </c>
      <c r="AC864" s="1">
        <v>0.41350403428077698</v>
      </c>
      <c r="AD864" s="1">
        <v>0.435270756483078</v>
      </c>
      <c r="AE864" s="1">
        <v>0.42799916863441501</v>
      </c>
      <c r="AF864" s="1">
        <v>0.40500080585479697</v>
      </c>
      <c r="AG864" s="1">
        <v>0.45793968439102201</v>
      </c>
      <c r="AH864" s="1">
        <v>0.47660705447196999</v>
      </c>
    </row>
    <row r="865" spans="1:34" x14ac:dyDescent="0.25">
      <c r="A865">
        <v>1213</v>
      </c>
      <c r="B865" s="1">
        <v>0.45662677288055398</v>
      </c>
      <c r="C865" s="1">
        <v>0.44283482432365401</v>
      </c>
      <c r="D865" s="1">
        <v>0.46094003319740301</v>
      </c>
      <c r="E865" s="1">
        <v>0.447877436876297</v>
      </c>
      <c r="F865" s="1">
        <v>0.44963580369949302</v>
      </c>
      <c r="G865" s="1">
        <v>0.44562718272209201</v>
      </c>
      <c r="H865" s="1">
        <v>0.461083054542542</v>
      </c>
      <c r="I865" s="1">
        <v>0.33022329211235002</v>
      </c>
      <c r="J865" s="1">
        <v>0.46050861477851901</v>
      </c>
      <c r="K865" s="1">
        <v>0.52276557683944702</v>
      </c>
      <c r="L865" s="1">
        <v>0.52490967512130704</v>
      </c>
      <c r="M865" s="1">
        <v>0.39757373929023698</v>
      </c>
      <c r="N865" s="1">
        <v>0.45182976126670799</v>
      </c>
      <c r="O865" s="1">
        <v>0.40715116262435902</v>
      </c>
      <c r="P865" s="1">
        <v>0.42552652955055198</v>
      </c>
      <c r="Q865" s="1">
        <v>0.43074765801429699</v>
      </c>
      <c r="R865" s="1">
        <v>0.45294839143753102</v>
      </c>
      <c r="S865" s="1">
        <v>0.520824074745178</v>
      </c>
      <c r="T865" s="1">
        <v>0.44354009628295898</v>
      </c>
      <c r="U865" s="1">
        <v>0.47126516699790999</v>
      </c>
      <c r="V865" s="1">
        <v>0.42465546727180498</v>
      </c>
      <c r="W865" s="1">
        <v>0.43623006343841603</v>
      </c>
      <c r="X865" s="1">
        <v>0.48587131500244102</v>
      </c>
      <c r="Y865" s="1">
        <v>0.445491492748261</v>
      </c>
      <c r="Z865" s="1">
        <v>0.43686845898628202</v>
      </c>
      <c r="AA865" s="1">
        <v>0.44518652558326699</v>
      </c>
      <c r="AB865" s="1">
        <v>0.40931117534637501</v>
      </c>
      <c r="AC865" s="1">
        <v>0.41365244984626798</v>
      </c>
      <c r="AD865" s="1">
        <v>0.43543234467506398</v>
      </c>
      <c r="AE865" s="1">
        <v>0.42820864915847801</v>
      </c>
      <c r="AF865" s="1">
        <v>0.40516743063926702</v>
      </c>
      <c r="AG865" s="1">
        <v>0.45809769630432101</v>
      </c>
      <c r="AH865" s="1">
        <v>0.47677576541900601</v>
      </c>
    </row>
    <row r="866" spans="1:34" x14ac:dyDescent="0.25">
      <c r="A866">
        <v>1214</v>
      </c>
      <c r="B866" s="1">
        <v>0.45673513412475603</v>
      </c>
      <c r="C866" s="1">
        <v>0.44290545582771301</v>
      </c>
      <c r="D866" s="1">
        <v>0.46100583672523499</v>
      </c>
      <c r="E866" s="1">
        <v>0.447935670614243</v>
      </c>
      <c r="F866" s="1">
        <v>0.44986686110496499</v>
      </c>
      <c r="G866" s="1">
        <v>0.44577366113662698</v>
      </c>
      <c r="H866" s="1">
        <v>0.46125763654708901</v>
      </c>
      <c r="I866" s="1">
        <v>0.33054462075233498</v>
      </c>
      <c r="J866" s="1">
        <v>0.46064707636833202</v>
      </c>
      <c r="K866" s="1">
        <v>0.52295023202896096</v>
      </c>
      <c r="L866" s="1">
        <v>0.52521151304244995</v>
      </c>
      <c r="M866" s="1">
        <v>0.39762753248214699</v>
      </c>
      <c r="N866" s="1">
        <v>0.45194360613822898</v>
      </c>
      <c r="O866" s="1">
        <v>0.40736129879951499</v>
      </c>
      <c r="P866" s="1">
        <v>0.425666213035584</v>
      </c>
      <c r="Q866" s="1">
        <v>0.43088206648826599</v>
      </c>
      <c r="R866" s="1">
        <v>0.45293423533439597</v>
      </c>
      <c r="S866" s="1">
        <v>0.52112805843353305</v>
      </c>
      <c r="T866" s="1">
        <v>0.44357407093048101</v>
      </c>
      <c r="U866" s="1">
        <v>0.471394032239914</v>
      </c>
      <c r="V866" s="1">
        <v>0.42491805553436302</v>
      </c>
      <c r="W866" s="1">
        <v>0.436481863260269</v>
      </c>
      <c r="X866" s="1">
        <v>0.48609724640846302</v>
      </c>
      <c r="Y866" s="1">
        <v>0.44567289948463401</v>
      </c>
      <c r="Z866" s="1">
        <v>0.43708473443985002</v>
      </c>
      <c r="AA866" s="1">
        <v>0.44532752037048301</v>
      </c>
      <c r="AB866" s="1">
        <v>0.40935385227203402</v>
      </c>
      <c r="AC866" s="1">
        <v>0.41382369399070701</v>
      </c>
      <c r="AD866" s="1">
        <v>0.43560186028480502</v>
      </c>
      <c r="AE866" s="1">
        <v>0.42835268378257801</v>
      </c>
      <c r="AF866" s="1">
        <v>0.405371934175491</v>
      </c>
      <c r="AG866" s="1">
        <v>0.45819410681724498</v>
      </c>
      <c r="AH866" s="1">
        <v>0.47694998979568498</v>
      </c>
    </row>
    <row r="867" spans="1:34" x14ac:dyDescent="0.25">
      <c r="A867">
        <v>1215</v>
      </c>
      <c r="B867" s="1">
        <v>0.45690616965293901</v>
      </c>
      <c r="C867" s="1">
        <v>0.443032085895538</v>
      </c>
      <c r="D867" s="1">
        <v>0.461189985275269</v>
      </c>
      <c r="E867" s="1">
        <v>0.448068857192993</v>
      </c>
      <c r="F867" s="1">
        <v>0.450134307146072</v>
      </c>
      <c r="G867" s="1">
        <v>0.44597354531288103</v>
      </c>
      <c r="H867" s="1">
        <v>0.46145030856132502</v>
      </c>
      <c r="I867" s="1">
        <v>0.33091363310813898</v>
      </c>
      <c r="J867" s="1">
        <v>0.46087545156478898</v>
      </c>
      <c r="K867" s="1">
        <v>0.523135185241699</v>
      </c>
      <c r="L867" s="1">
        <v>0.52546310424804699</v>
      </c>
      <c r="M867" s="1">
        <v>0.397770345211029</v>
      </c>
      <c r="N867" s="1">
        <v>0.45211991667747498</v>
      </c>
      <c r="O867" s="1">
        <v>0.40752023458480802</v>
      </c>
      <c r="P867" s="1">
        <v>0.425833880901337</v>
      </c>
      <c r="Q867" s="1">
        <v>0.43107500672340399</v>
      </c>
      <c r="R867" s="1">
        <v>0.45303961634635898</v>
      </c>
      <c r="S867" s="1">
        <v>0.52142179012298595</v>
      </c>
      <c r="T867" s="1">
        <v>0.44373488426208502</v>
      </c>
      <c r="U867" s="1">
        <v>0.47161543369293202</v>
      </c>
      <c r="V867" s="1">
        <v>0.42512059211731001</v>
      </c>
      <c r="W867" s="1">
        <v>0.436669051647186</v>
      </c>
      <c r="X867" s="1">
        <v>0.48636439442634599</v>
      </c>
      <c r="Y867" s="1">
        <v>0.44582641124725297</v>
      </c>
      <c r="Z867" s="1">
        <v>0.43733718991279602</v>
      </c>
      <c r="AA867" s="1">
        <v>0.44544801115989702</v>
      </c>
      <c r="AB867" s="1">
        <v>0.40952110290527299</v>
      </c>
      <c r="AC867" s="1">
        <v>0.41399118304252602</v>
      </c>
      <c r="AD867" s="1">
        <v>0.43575391173362699</v>
      </c>
      <c r="AE867" s="1">
        <v>0.428527742624283</v>
      </c>
      <c r="AF867" s="1">
        <v>0.40552884340286299</v>
      </c>
      <c r="AG867" s="1">
        <v>0.45834422111511203</v>
      </c>
      <c r="AH867" s="1">
        <v>0.47709605097770702</v>
      </c>
    </row>
    <row r="868" spans="1:34" x14ac:dyDescent="0.25">
      <c r="A868">
        <v>1216</v>
      </c>
      <c r="B868" s="1">
        <v>0.45704707503318798</v>
      </c>
      <c r="C868" s="1">
        <v>0.44321358203887901</v>
      </c>
      <c r="D868" s="1">
        <v>0.46147665381431602</v>
      </c>
      <c r="E868" s="1">
        <v>0.44828554987907399</v>
      </c>
      <c r="F868" s="1">
        <v>0.45047229528427102</v>
      </c>
      <c r="G868" s="1">
        <v>0.44624900817871099</v>
      </c>
      <c r="H868" s="1">
        <v>0.46165263652801503</v>
      </c>
      <c r="I868" s="1">
        <v>0.331301599740982</v>
      </c>
      <c r="J868" s="1">
        <v>0.46112030744552601</v>
      </c>
      <c r="K868" s="1">
        <v>0.52326738834381104</v>
      </c>
      <c r="L868" s="1">
        <v>0.52570664882659901</v>
      </c>
      <c r="M868" s="1">
        <v>0.397957444190979</v>
      </c>
      <c r="N868" s="1">
        <v>0.45233911275863598</v>
      </c>
      <c r="O868" s="1">
        <v>0.40767201781272899</v>
      </c>
      <c r="P868" s="1">
        <v>0.42604011297226002</v>
      </c>
      <c r="Q868" s="1">
        <v>0.431297987699509</v>
      </c>
      <c r="R868" s="1">
        <v>0.45321288704872098</v>
      </c>
      <c r="S868" s="1">
        <v>0.52172982692718495</v>
      </c>
      <c r="T868" s="1">
        <v>0.44398939609527599</v>
      </c>
      <c r="U868" s="1">
        <v>0.47189420461654702</v>
      </c>
      <c r="V868" s="1">
        <v>0.42534035444259599</v>
      </c>
      <c r="W868" s="1">
        <v>0.43685162067413302</v>
      </c>
      <c r="X868" s="1">
        <v>0.48665103316307101</v>
      </c>
      <c r="Y868" s="1">
        <v>0.446001797914505</v>
      </c>
      <c r="Z868" s="1">
        <v>0.43761429190635698</v>
      </c>
      <c r="AA868" s="1">
        <v>0.44552281498909002</v>
      </c>
      <c r="AB868" s="1">
        <v>0.409723490476608</v>
      </c>
      <c r="AC868" s="1">
        <v>0.41418305039405801</v>
      </c>
      <c r="AD868" s="1">
        <v>0.43593987822532698</v>
      </c>
      <c r="AE868" s="1">
        <v>0.42881959676742598</v>
      </c>
      <c r="AF868" s="1">
        <v>0.405703544616699</v>
      </c>
      <c r="AG868" s="1">
        <v>0.45845061540603599</v>
      </c>
      <c r="AH868" s="1">
        <v>0.47724029421806302</v>
      </c>
    </row>
    <row r="869" spans="1:34" x14ac:dyDescent="0.25">
      <c r="A869">
        <v>1217</v>
      </c>
      <c r="B869" s="1">
        <v>0.45718821883201599</v>
      </c>
      <c r="C869" s="1">
        <v>0.44330450892448398</v>
      </c>
      <c r="D869" s="1">
        <v>0.46173438429832497</v>
      </c>
      <c r="E869" s="1">
        <v>0.448414295911789</v>
      </c>
      <c r="F869" s="1">
        <v>0.45080074667930597</v>
      </c>
      <c r="G869" s="1">
        <v>0.44642856717109702</v>
      </c>
      <c r="H869" s="1">
        <v>0.46184653043746898</v>
      </c>
      <c r="I869" s="1">
        <v>0.33168223500251798</v>
      </c>
      <c r="J869" s="1">
        <v>0.46137657761573803</v>
      </c>
      <c r="K869" s="1">
        <v>0.52353054285049405</v>
      </c>
      <c r="L869" s="1">
        <v>0.52598917484283403</v>
      </c>
      <c r="M869" s="1">
        <v>0.39807984232902499</v>
      </c>
      <c r="N869" s="1">
        <v>0.452553451061249</v>
      </c>
      <c r="O869" s="1">
        <v>0.40777677297592202</v>
      </c>
      <c r="P869" s="1">
        <v>0.42620268464088401</v>
      </c>
      <c r="Q869" s="1">
        <v>0.43148502707481401</v>
      </c>
      <c r="R869" s="1">
        <v>0.453410714864731</v>
      </c>
      <c r="S869" s="1">
        <v>0.52206188440322898</v>
      </c>
      <c r="T869" s="1">
        <v>0.44415888190269498</v>
      </c>
      <c r="U869" s="1">
        <v>0.47212475538253801</v>
      </c>
      <c r="V869" s="1">
        <v>0.42549753189086897</v>
      </c>
      <c r="W869" s="1">
        <v>0.43702167272567699</v>
      </c>
      <c r="X869" s="1">
        <v>0.48687821626663202</v>
      </c>
      <c r="Y869" s="1">
        <v>0.44618189334869401</v>
      </c>
      <c r="Z869" s="1">
        <v>0.43783536553382901</v>
      </c>
      <c r="AA869" s="1">
        <v>0.44560188055038502</v>
      </c>
      <c r="AB869" s="1">
        <v>0.40988191962242099</v>
      </c>
      <c r="AC869" s="1">
        <v>0.41430488228797901</v>
      </c>
      <c r="AD869" s="1">
        <v>0.436122536659241</v>
      </c>
      <c r="AE869" s="1">
        <v>0.42907205224037198</v>
      </c>
      <c r="AF869" s="1">
        <v>0.405900359153748</v>
      </c>
      <c r="AG869" s="1">
        <v>0.45861354470253002</v>
      </c>
      <c r="AH869" s="1">
        <v>0.47741305828094499</v>
      </c>
    </row>
    <row r="870" spans="1:34" x14ac:dyDescent="0.25">
      <c r="A870">
        <v>1218</v>
      </c>
      <c r="B870" s="1">
        <v>0.45746731758117698</v>
      </c>
      <c r="C870" s="1">
        <v>0.443401038646698</v>
      </c>
      <c r="D870" s="1">
        <v>0.461905658245087</v>
      </c>
      <c r="E870" s="1">
        <v>0.44846847653388999</v>
      </c>
      <c r="F870" s="1">
        <v>0.45100700855255099</v>
      </c>
      <c r="G870" s="1">
        <v>0.44657662510871898</v>
      </c>
      <c r="H870" s="1">
        <v>0.46197044849395802</v>
      </c>
      <c r="I870" s="1">
        <v>0.33205440640449502</v>
      </c>
      <c r="J870" s="1">
        <v>0.461568653583527</v>
      </c>
      <c r="K870" s="1">
        <v>0.523850798606873</v>
      </c>
      <c r="L870" s="1">
        <v>0.52623790502548196</v>
      </c>
      <c r="M870" s="1">
        <v>0.39818674325942999</v>
      </c>
      <c r="N870" s="1">
        <v>0.452708870172501</v>
      </c>
      <c r="O870" s="1">
        <v>0.40791419148445102</v>
      </c>
      <c r="P870" s="1">
        <v>0.42634260654449502</v>
      </c>
      <c r="Q870" s="1">
        <v>0.43166515231132502</v>
      </c>
      <c r="R870" s="1">
        <v>0.45353055000305198</v>
      </c>
      <c r="S870" s="1">
        <v>0.52237182855606101</v>
      </c>
      <c r="T870" s="1">
        <v>0.44431191682815602</v>
      </c>
      <c r="U870" s="1">
        <v>0.472423285245895</v>
      </c>
      <c r="V870" s="1">
        <v>0.42562881112098699</v>
      </c>
      <c r="W870" s="1">
        <v>0.43721312284469599</v>
      </c>
      <c r="X870" s="1">
        <v>0.48714414238929699</v>
      </c>
      <c r="Y870" s="1">
        <v>0.446298658847809</v>
      </c>
      <c r="Z870" s="1">
        <v>0.43806204199790999</v>
      </c>
      <c r="AA870" s="1">
        <v>0.44575840234756497</v>
      </c>
      <c r="AB870" s="1">
        <v>0.41004693508148199</v>
      </c>
      <c r="AC870" s="1">
        <v>0.41439631581306502</v>
      </c>
      <c r="AD870" s="1">
        <v>0.43625462055206299</v>
      </c>
      <c r="AE870" s="1">
        <v>0.42919936776161199</v>
      </c>
      <c r="AF870" s="1">
        <v>0.40602618455886802</v>
      </c>
      <c r="AG870" s="1">
        <v>0.458841443061829</v>
      </c>
      <c r="AH870" s="1">
        <v>0.47760254144668601</v>
      </c>
    </row>
    <row r="871" spans="1:34" x14ac:dyDescent="0.25">
      <c r="A871">
        <v>1219</v>
      </c>
      <c r="B871" s="1">
        <v>0.45772191882133501</v>
      </c>
      <c r="C871" s="1">
        <v>0.44361263513565102</v>
      </c>
      <c r="D871" s="1">
        <v>0.46212559938430797</v>
      </c>
      <c r="E871" s="1">
        <v>0.44869121909141502</v>
      </c>
      <c r="F871" s="1">
        <v>0.45126235485076899</v>
      </c>
      <c r="G871" s="1">
        <v>0.446777254343033</v>
      </c>
      <c r="H871" s="1">
        <v>0.46215018630027799</v>
      </c>
      <c r="I871" s="1">
        <v>0.33246096968650801</v>
      </c>
      <c r="J871" s="1">
        <v>0.46181786060333302</v>
      </c>
      <c r="K871" s="1">
        <v>0.52408838272094704</v>
      </c>
      <c r="L871" s="1">
        <v>0.52650666236877397</v>
      </c>
      <c r="M871" s="1">
        <v>0.39837434887885997</v>
      </c>
      <c r="N871" s="1">
        <v>0.45290130376815801</v>
      </c>
      <c r="O871" s="1">
        <v>0.40805846452713002</v>
      </c>
      <c r="P871" s="1">
        <v>0.42651104927062999</v>
      </c>
      <c r="Q871" s="1">
        <v>0.43189108371734602</v>
      </c>
      <c r="R871" s="1">
        <v>0.453685402870178</v>
      </c>
      <c r="S871" s="1">
        <v>0.522710502147675</v>
      </c>
      <c r="T871" s="1">
        <v>0.44450312852859503</v>
      </c>
      <c r="U871" s="1">
        <v>0.47282853722572299</v>
      </c>
      <c r="V871" s="1">
        <v>0.425846427679062</v>
      </c>
      <c r="W871" s="1">
        <v>0.437440454959869</v>
      </c>
      <c r="X871" s="1">
        <v>0.48747423291206399</v>
      </c>
      <c r="Y871" s="1">
        <v>0.44643974304199202</v>
      </c>
      <c r="Z871" s="1">
        <v>0.43834769725799599</v>
      </c>
      <c r="AA871" s="1">
        <v>0.44598123431205799</v>
      </c>
      <c r="AB871" s="1">
        <v>0.41025263071060197</v>
      </c>
      <c r="AC871" s="1">
        <v>0.41456240415573098</v>
      </c>
      <c r="AD871" s="1">
        <v>0.43639945983886702</v>
      </c>
      <c r="AE871" s="1">
        <v>0.429329663515091</v>
      </c>
      <c r="AF871" s="1">
        <v>0.406169533729553</v>
      </c>
      <c r="AG871" s="1">
        <v>0.459039777517319</v>
      </c>
      <c r="AH871" s="1">
        <v>0.47771966457366899</v>
      </c>
    </row>
    <row r="872" spans="1:34" x14ac:dyDescent="0.25">
      <c r="A872">
        <v>1220</v>
      </c>
      <c r="B872" s="1">
        <v>0.45785695314407299</v>
      </c>
      <c r="C872" s="1">
        <v>0.44377908110618602</v>
      </c>
      <c r="D872" s="1">
        <v>0.46240192651748702</v>
      </c>
      <c r="E872" s="1">
        <v>0.44893646240234403</v>
      </c>
      <c r="F872" s="1">
        <v>0.45159319043159502</v>
      </c>
      <c r="G872" s="1">
        <v>0.446957677602768</v>
      </c>
      <c r="H872" s="1">
        <v>0.462330281734467</v>
      </c>
      <c r="I872" s="1">
        <v>0.33281055092811601</v>
      </c>
      <c r="J872" s="1">
        <v>0.46208515763282798</v>
      </c>
      <c r="K872" s="1">
        <v>0.52432543039321899</v>
      </c>
      <c r="L872" s="1">
        <v>0.526816666126251</v>
      </c>
      <c r="M872" s="1">
        <v>0.39855772256851202</v>
      </c>
      <c r="N872" s="1">
        <v>0.45314666628837602</v>
      </c>
      <c r="O872" s="1">
        <v>0.40816628932952898</v>
      </c>
      <c r="P872" s="1">
        <v>0.42667630314826999</v>
      </c>
      <c r="Q872" s="1">
        <v>0.43204176425933799</v>
      </c>
      <c r="R872" s="1">
        <v>0.45386272668838501</v>
      </c>
      <c r="S872" s="1">
        <v>0.52301001548767101</v>
      </c>
      <c r="T872" s="1">
        <v>0.444625973701477</v>
      </c>
      <c r="U872" s="1">
        <v>0.47313663363456698</v>
      </c>
      <c r="V872" s="1">
        <v>0.42599442601203902</v>
      </c>
      <c r="W872" s="1">
        <v>0.43768259882926902</v>
      </c>
      <c r="X872" s="1">
        <v>0.48775923252105702</v>
      </c>
      <c r="Y872" s="1">
        <v>0.44660165905952498</v>
      </c>
      <c r="Z872" s="1">
        <v>0.43858250975608798</v>
      </c>
      <c r="AA872" s="1">
        <v>0.446147471666336</v>
      </c>
      <c r="AB872" s="1">
        <v>0.410398900508881</v>
      </c>
      <c r="AC872" s="1">
        <v>0.41473224759101901</v>
      </c>
      <c r="AD872" s="1">
        <v>0.43664336204528797</v>
      </c>
      <c r="AE872" s="1">
        <v>0.42952874302864102</v>
      </c>
      <c r="AF872" s="1">
        <v>0.40639248490333602</v>
      </c>
      <c r="AG872" s="1">
        <v>0.45921120047569303</v>
      </c>
      <c r="AH872" s="1">
        <v>0.477841526269913</v>
      </c>
    </row>
    <row r="873" spans="1:34" x14ac:dyDescent="0.25">
      <c r="A873">
        <v>1221</v>
      </c>
      <c r="B873" s="1">
        <v>0.45801019668579102</v>
      </c>
      <c r="C873" s="1">
        <v>0.44392636418342601</v>
      </c>
      <c r="D873" s="1">
        <v>0.46266087889671298</v>
      </c>
      <c r="E873" s="1">
        <v>0.44908472895622298</v>
      </c>
      <c r="F873" s="1">
        <v>0.45186990499496499</v>
      </c>
      <c r="G873" s="1">
        <v>0.44709733128547702</v>
      </c>
      <c r="H873" s="1">
        <v>0.46244007349014299</v>
      </c>
      <c r="I873" s="1">
        <v>0.33308535814285301</v>
      </c>
      <c r="J873" s="1">
        <v>0.46226122975349399</v>
      </c>
      <c r="K873" s="1">
        <v>0.52451014518737804</v>
      </c>
      <c r="L873" s="1">
        <v>0.52707129716873202</v>
      </c>
      <c r="M873" s="1">
        <v>0.39869236946106001</v>
      </c>
      <c r="N873" s="1">
        <v>0.45332482457161</v>
      </c>
      <c r="O873" s="1">
        <v>0.40830692648887601</v>
      </c>
      <c r="P873" s="1">
        <v>0.42682045698165899</v>
      </c>
      <c r="Q873" s="1">
        <v>0.43219849467277499</v>
      </c>
      <c r="R873" s="1">
        <v>0.45400017499923701</v>
      </c>
      <c r="S873" s="1">
        <v>0.52327740192413297</v>
      </c>
      <c r="T873" s="1">
        <v>0.44475245475768999</v>
      </c>
      <c r="U873" s="1">
        <v>0.47341948747634899</v>
      </c>
      <c r="V873" s="1">
        <v>0.426132291555405</v>
      </c>
      <c r="W873" s="1">
        <v>0.43790581822395303</v>
      </c>
      <c r="X873" s="1">
        <v>0.488070487976074</v>
      </c>
      <c r="Y873" s="1">
        <v>0.44676825404167197</v>
      </c>
      <c r="Z873" s="1">
        <v>0.43874031305313099</v>
      </c>
      <c r="AA873" s="1">
        <v>0.44627958536148099</v>
      </c>
      <c r="AB873" s="1">
        <v>0.41049116849899298</v>
      </c>
      <c r="AC873" s="1">
        <v>0.41487917304039001</v>
      </c>
      <c r="AD873" s="1">
        <v>0.43685600161552401</v>
      </c>
      <c r="AE873" s="1">
        <v>0.42979240417480502</v>
      </c>
      <c r="AF873" s="1">
        <v>0.40660575032234197</v>
      </c>
      <c r="AG873" s="1">
        <v>0.45938098430633501</v>
      </c>
      <c r="AH873" s="1">
        <v>0.47801983356475802</v>
      </c>
    </row>
    <row r="874" spans="1:34" x14ac:dyDescent="0.25">
      <c r="A874">
        <v>1222</v>
      </c>
      <c r="B874" s="1">
        <v>0.45821809768676802</v>
      </c>
      <c r="C874" s="1">
        <v>0.44410130381584201</v>
      </c>
      <c r="D874" s="1">
        <v>0.46284437179565402</v>
      </c>
      <c r="E874" s="1">
        <v>0.44927647709846502</v>
      </c>
      <c r="F874" s="1">
        <v>0.45207715034484902</v>
      </c>
      <c r="G874" s="1">
        <v>0.44721388816833502</v>
      </c>
      <c r="H874" s="1">
        <v>0.46260571479797402</v>
      </c>
      <c r="I874" s="1">
        <v>0.33339738845825201</v>
      </c>
      <c r="J874" s="1">
        <v>0.46243047714233398</v>
      </c>
      <c r="K874" s="1">
        <v>0.52463662624359098</v>
      </c>
      <c r="L874" s="1">
        <v>0.52726835012435902</v>
      </c>
      <c r="M874" s="1">
        <v>0.39889600872993503</v>
      </c>
      <c r="N874" s="1">
        <v>0.45345762372016901</v>
      </c>
      <c r="O874" s="1">
        <v>0.40850219130516102</v>
      </c>
      <c r="P874" s="1">
        <v>0.42692756652831998</v>
      </c>
      <c r="Q874" s="1">
        <v>0.43246167898178101</v>
      </c>
      <c r="R874" s="1">
        <v>0.45411175489425698</v>
      </c>
      <c r="S874" s="1">
        <v>0.52358567714691195</v>
      </c>
      <c r="T874" s="1">
        <v>0.44494661688804599</v>
      </c>
      <c r="U874" s="1">
        <v>0.47372481226921098</v>
      </c>
      <c r="V874" s="1">
        <v>0.42636042833328203</v>
      </c>
      <c r="W874" s="1">
        <v>0.43810278177261402</v>
      </c>
      <c r="X874" s="1">
        <v>0.48837500810623202</v>
      </c>
      <c r="Y874" s="1">
        <v>0.44692930579185502</v>
      </c>
      <c r="Z874" s="1">
        <v>0.43893536925315901</v>
      </c>
      <c r="AA874" s="1">
        <v>0.446436107158661</v>
      </c>
      <c r="AB874" s="1">
        <v>0.41069945693016102</v>
      </c>
      <c r="AC874" s="1">
        <v>0.41511222720146201</v>
      </c>
      <c r="AD874" s="1">
        <v>0.43698596954345698</v>
      </c>
      <c r="AE874" s="1">
        <v>0.42998000979423501</v>
      </c>
      <c r="AF874" s="1">
        <v>0.40679666399955799</v>
      </c>
      <c r="AG874" s="1">
        <v>0.459547519683838</v>
      </c>
      <c r="AH874" s="1">
        <v>0.47819846868514998</v>
      </c>
    </row>
    <row r="875" spans="1:34" x14ac:dyDescent="0.25">
      <c r="A875">
        <v>1223</v>
      </c>
      <c r="B875" s="1">
        <v>0.45842576026916498</v>
      </c>
      <c r="C875" s="1">
        <v>0.44425466656684898</v>
      </c>
      <c r="D875" s="1">
        <v>0.46303746104240401</v>
      </c>
      <c r="E875" s="1">
        <v>0.44951450824737499</v>
      </c>
      <c r="F875" s="1">
        <v>0.452328711748123</v>
      </c>
      <c r="G875" s="1">
        <v>0.44737449288368197</v>
      </c>
      <c r="H875" s="1">
        <v>0.46274673938751198</v>
      </c>
      <c r="I875" s="1">
        <v>0.33376294374465898</v>
      </c>
      <c r="J875" s="1">
        <v>0.46268039941787698</v>
      </c>
      <c r="K875" s="1">
        <v>0.52484071254730202</v>
      </c>
      <c r="L875" s="1">
        <v>0.52750611305236805</v>
      </c>
      <c r="M875" s="1">
        <v>0.39914754033088701</v>
      </c>
      <c r="N875" s="1">
        <v>0.45365250110626198</v>
      </c>
      <c r="O875" s="1">
        <v>0.40863910317420998</v>
      </c>
      <c r="P875" s="1">
        <v>0.427061676979065</v>
      </c>
      <c r="Q875" s="1">
        <v>0.43267619609832803</v>
      </c>
      <c r="R875" s="1">
        <v>0.45426326990127602</v>
      </c>
      <c r="S875" s="1">
        <v>0.52388733625411998</v>
      </c>
      <c r="T875" s="1">
        <v>0.44511902332305903</v>
      </c>
      <c r="U875" s="1">
        <v>0.47394314408302302</v>
      </c>
      <c r="V875" s="1">
        <v>0.42654395103454601</v>
      </c>
      <c r="W875" s="1">
        <v>0.43827345967292802</v>
      </c>
      <c r="X875" s="1">
        <v>0.48861223459243802</v>
      </c>
      <c r="Y875" s="1">
        <v>0.447035402059555</v>
      </c>
      <c r="Z875" s="1">
        <v>0.43917673826217701</v>
      </c>
      <c r="AA875" s="1">
        <v>0.446578919887543</v>
      </c>
      <c r="AB875" s="1">
        <v>0.41095548868179299</v>
      </c>
      <c r="AC875" s="1">
        <v>0.41532430052757302</v>
      </c>
      <c r="AD875" s="1">
        <v>0.43715968728065502</v>
      </c>
      <c r="AE875" s="1">
        <v>0.43011367321014399</v>
      </c>
      <c r="AF875" s="1">
        <v>0.40694323182106001</v>
      </c>
      <c r="AG875" s="1">
        <v>0.45977407693862898</v>
      </c>
      <c r="AH875" s="1">
        <v>0.47840517759323098</v>
      </c>
    </row>
    <row r="876" spans="1:34" x14ac:dyDescent="0.25">
      <c r="A876">
        <v>1224</v>
      </c>
      <c r="B876" s="1">
        <v>0.458616763353348</v>
      </c>
      <c r="C876" s="1">
        <v>0.44442117214202898</v>
      </c>
      <c r="D876" s="1">
        <v>0.46325457096099898</v>
      </c>
      <c r="E876" s="1">
        <v>0.44970595836639399</v>
      </c>
      <c r="F876" s="1">
        <v>0.45261949300766002</v>
      </c>
      <c r="G876" s="1">
        <v>0.44758644700050398</v>
      </c>
      <c r="H876" s="1">
        <v>0.46286273002624501</v>
      </c>
      <c r="I876" s="1">
        <v>0.334131330251694</v>
      </c>
      <c r="J876" s="1">
        <v>0.46295079588890098</v>
      </c>
      <c r="K876" s="1">
        <v>0.52507466077804599</v>
      </c>
      <c r="L876" s="1">
        <v>0.52774029970169101</v>
      </c>
      <c r="M876" s="1">
        <v>0.39929530024528498</v>
      </c>
      <c r="N876" s="1">
        <v>0.45384249091148399</v>
      </c>
      <c r="O876" s="1">
        <v>0.40873786807060197</v>
      </c>
      <c r="P876" s="1">
        <v>0.42723947763442999</v>
      </c>
      <c r="Q876" s="1">
        <v>0.43280673027038602</v>
      </c>
      <c r="R876" s="1">
        <v>0.45449185371398898</v>
      </c>
      <c r="S876" s="1">
        <v>0.52419686317443803</v>
      </c>
      <c r="T876" s="1">
        <v>0.44524928927421598</v>
      </c>
      <c r="U876" s="1">
        <v>0.474176526069641</v>
      </c>
      <c r="V876" s="1">
        <v>0.42669451236724898</v>
      </c>
      <c r="W876" s="1">
        <v>0.43847310543060303</v>
      </c>
      <c r="X876" s="1">
        <v>0.48890346288681003</v>
      </c>
      <c r="Y876" s="1">
        <v>0.44715073704719499</v>
      </c>
      <c r="Z876" s="1">
        <v>0.43941187858581499</v>
      </c>
      <c r="AA876" s="1">
        <v>0.44673028588295</v>
      </c>
      <c r="AB876" s="1">
        <v>0.41107362508773798</v>
      </c>
      <c r="AC876" s="1">
        <v>0.415441274642944</v>
      </c>
      <c r="AD876" s="1">
        <v>0.43736431002616899</v>
      </c>
      <c r="AE876" s="1">
        <v>0.43033146858215299</v>
      </c>
      <c r="AF876" s="1">
        <v>0.40708294510841397</v>
      </c>
      <c r="AG876" s="1">
        <v>0.45998850464820901</v>
      </c>
      <c r="AH876" s="1">
        <v>0.47862198948860202</v>
      </c>
    </row>
    <row r="877" spans="1:34" x14ac:dyDescent="0.25">
      <c r="A877">
        <v>1225</v>
      </c>
      <c r="B877" s="1">
        <v>0.45877873897552501</v>
      </c>
      <c r="C877" s="1">
        <v>0.44456037878990201</v>
      </c>
      <c r="D877" s="1">
        <v>0.46340975165367099</v>
      </c>
      <c r="E877" s="1">
        <v>0.44985717535018899</v>
      </c>
      <c r="F877" s="1">
        <v>0.452903002500534</v>
      </c>
      <c r="G877" s="1">
        <v>0.44778516888618503</v>
      </c>
      <c r="H877" s="1">
        <v>0.46309232711791998</v>
      </c>
      <c r="I877" s="1">
        <v>0.33450120687484702</v>
      </c>
      <c r="J877" s="1">
        <v>0.46319049596786499</v>
      </c>
      <c r="K877" s="1">
        <v>0.52526658773422197</v>
      </c>
      <c r="L877" s="1">
        <v>0.52793520689010598</v>
      </c>
      <c r="M877" s="1">
        <v>0.39938929677009599</v>
      </c>
      <c r="N877" s="1">
        <v>0.45397588610649098</v>
      </c>
      <c r="O877" s="1">
        <v>0.40893214941024802</v>
      </c>
      <c r="P877" s="1">
        <v>0.42737329006195102</v>
      </c>
      <c r="Q877" s="1">
        <v>0.43299105763435403</v>
      </c>
      <c r="R877" s="1">
        <v>0.45470142364501998</v>
      </c>
      <c r="S877" s="1">
        <v>0.524514019489288</v>
      </c>
      <c r="T877" s="1">
        <v>0.44542542099952698</v>
      </c>
      <c r="U877" s="1">
        <v>0.47450274229049699</v>
      </c>
      <c r="V877" s="1">
        <v>0.42688232660293601</v>
      </c>
      <c r="W877" s="1">
        <v>0.438723534345627</v>
      </c>
      <c r="X877" s="1">
        <v>0.48921546339988697</v>
      </c>
      <c r="Y877" s="1">
        <v>0.447318285703659</v>
      </c>
      <c r="Z877" s="1">
        <v>0.43964970111846902</v>
      </c>
      <c r="AA877" s="1">
        <v>0.446903467178345</v>
      </c>
      <c r="AB877" s="1">
        <v>0.411182790994644</v>
      </c>
      <c r="AC877" s="1">
        <v>0.41557675600051902</v>
      </c>
      <c r="AD877" s="1">
        <v>0.43751990795135498</v>
      </c>
      <c r="AE877" s="1">
        <v>0.43050014972686801</v>
      </c>
      <c r="AF877" s="1">
        <v>0.40726459026336698</v>
      </c>
      <c r="AG877" s="1">
        <v>0.46014085412025502</v>
      </c>
      <c r="AH877" s="1">
        <v>0.47875031828880299</v>
      </c>
    </row>
    <row r="878" spans="1:34" x14ac:dyDescent="0.25">
      <c r="A878">
        <v>1226</v>
      </c>
      <c r="B878" s="1">
        <v>0.458962172269821</v>
      </c>
      <c r="C878" s="1">
        <v>0.444679915904999</v>
      </c>
      <c r="D878" s="1">
        <v>0.46358880400657698</v>
      </c>
      <c r="E878" s="1">
        <v>0.44999516010284402</v>
      </c>
      <c r="F878" s="1">
        <v>0.453174918889999</v>
      </c>
      <c r="G878" s="1">
        <v>0.44796428084373502</v>
      </c>
      <c r="H878" s="1">
        <v>0.46327155828476002</v>
      </c>
      <c r="I878" s="1">
        <v>0.33487707376480103</v>
      </c>
      <c r="J878" s="1">
        <v>0.46344050765037498</v>
      </c>
      <c r="K878" s="1">
        <v>0.52544808387756303</v>
      </c>
      <c r="L878" s="1">
        <v>0.52819406986236594</v>
      </c>
      <c r="M878" s="1">
        <v>0.39957723021507302</v>
      </c>
      <c r="N878" s="1">
        <v>0.45414704084396401</v>
      </c>
      <c r="O878" s="1">
        <v>0.409126907587051</v>
      </c>
      <c r="P878" s="1">
        <v>0.42751029133796697</v>
      </c>
      <c r="Q878" s="1">
        <v>0.43324995040893599</v>
      </c>
      <c r="R878" s="1">
        <v>0.45482608675956698</v>
      </c>
      <c r="S878" s="1">
        <v>0.52480274438857999</v>
      </c>
      <c r="T878" s="1">
        <v>0.44563835859298701</v>
      </c>
      <c r="U878" s="1">
        <v>0.474785566329956</v>
      </c>
      <c r="V878" s="1">
        <v>0.42708322405815102</v>
      </c>
      <c r="W878" s="1">
        <v>0.43896257877349898</v>
      </c>
      <c r="X878" s="1">
        <v>0.48948505520820601</v>
      </c>
      <c r="Y878" s="1">
        <v>0.44751283526420599</v>
      </c>
      <c r="Z878" s="1">
        <v>0.43987929821014399</v>
      </c>
      <c r="AA878" s="1">
        <v>0.44704961776733398</v>
      </c>
      <c r="AB878" s="1">
        <v>0.41137164831161499</v>
      </c>
      <c r="AC878" s="1">
        <v>0.41569712758064298</v>
      </c>
      <c r="AD878" s="1">
        <v>0.437666475772858</v>
      </c>
      <c r="AE878" s="1">
        <v>0.43057993054389998</v>
      </c>
      <c r="AF878" s="1">
        <v>0.40741753578186002</v>
      </c>
      <c r="AG878" s="1">
        <v>0.46028789877891502</v>
      </c>
      <c r="AH878" s="1">
        <v>0.47882190346717801</v>
      </c>
    </row>
    <row r="879" spans="1:34" x14ac:dyDescent="0.25">
      <c r="A879">
        <v>1227</v>
      </c>
      <c r="B879" s="1">
        <v>0.45916935801505998</v>
      </c>
      <c r="C879" s="1">
        <v>0.44484290480613697</v>
      </c>
      <c r="D879" s="1">
        <v>0.463846355676651</v>
      </c>
      <c r="E879" s="1">
        <v>0.45015409588813798</v>
      </c>
      <c r="F879" s="1">
        <v>0.453424513339996</v>
      </c>
      <c r="G879" s="1">
        <v>0.44821462035179099</v>
      </c>
      <c r="H879" s="1">
        <v>0.46340236067771901</v>
      </c>
      <c r="I879" s="1">
        <v>0.33521836996078502</v>
      </c>
      <c r="J879" s="1">
        <v>0.46370375156402599</v>
      </c>
      <c r="K879" s="1">
        <v>0.52568620443344105</v>
      </c>
      <c r="L879" s="1">
        <v>0.52845799922943104</v>
      </c>
      <c r="M879" s="1">
        <v>0.39978113770484902</v>
      </c>
      <c r="N879" s="1">
        <v>0.45436549186706499</v>
      </c>
      <c r="O879" s="1">
        <v>0.40925076603889499</v>
      </c>
      <c r="P879" s="1">
        <v>0.42770820856094399</v>
      </c>
      <c r="Q879" s="1">
        <v>0.43347424268722501</v>
      </c>
      <c r="R879" s="1">
        <v>0.45497626066207902</v>
      </c>
      <c r="S879" s="1">
        <v>0.52513307332992598</v>
      </c>
      <c r="T879" s="1">
        <v>0.44581255316734297</v>
      </c>
      <c r="U879" s="1">
        <v>0.47505855560302701</v>
      </c>
      <c r="V879" s="1">
        <v>0.427269726991653</v>
      </c>
      <c r="W879" s="1">
        <v>0.43914914131164601</v>
      </c>
      <c r="X879" s="1">
        <v>0.48979252576827997</v>
      </c>
      <c r="Y879" s="1">
        <v>0.447689980268478</v>
      </c>
      <c r="Z879" s="1">
        <v>0.44013032317161599</v>
      </c>
      <c r="AA879" s="1">
        <v>0.44719040393829301</v>
      </c>
      <c r="AB879" s="1">
        <v>0.41154366731643699</v>
      </c>
      <c r="AC879" s="1">
        <v>0.41579717397689803</v>
      </c>
      <c r="AD879" s="1">
        <v>0.437889754772186</v>
      </c>
      <c r="AE879" s="1">
        <v>0.43074804544448902</v>
      </c>
      <c r="AF879" s="1">
        <v>0.40754726529121399</v>
      </c>
      <c r="AG879" s="1">
        <v>0.46043929457664501</v>
      </c>
      <c r="AH879" s="1">
        <v>0.47896710038185097</v>
      </c>
    </row>
    <row r="880" spans="1:34" x14ac:dyDescent="0.25">
      <c r="A880">
        <v>1228</v>
      </c>
      <c r="B880" s="1">
        <v>0.45930725336074801</v>
      </c>
      <c r="C880" s="1">
        <v>0.44498699903488198</v>
      </c>
      <c r="D880" s="1">
        <v>0.46405893564224199</v>
      </c>
      <c r="E880" s="1">
        <v>0.45029687881469699</v>
      </c>
      <c r="F880" s="1">
        <v>0.45375317335128801</v>
      </c>
      <c r="G880" s="1">
        <v>0.448468178510666</v>
      </c>
      <c r="H880" s="1">
        <v>0.46361440420150801</v>
      </c>
      <c r="I880" s="1">
        <v>0.33554109930992099</v>
      </c>
      <c r="J880" s="1">
        <v>0.46392491459846502</v>
      </c>
      <c r="K880" s="1">
        <v>0.52595317363739003</v>
      </c>
      <c r="L880" s="1">
        <v>0.52863293886184703</v>
      </c>
      <c r="M880" s="1">
        <v>0.39988821744918801</v>
      </c>
      <c r="N880" s="1">
        <v>0.45454636216163602</v>
      </c>
      <c r="O880" s="1">
        <v>0.409405767917633</v>
      </c>
      <c r="P880" s="1">
        <v>0.42789620161056502</v>
      </c>
      <c r="Q880" s="1">
        <v>0.43367955088615401</v>
      </c>
      <c r="R880" s="1">
        <v>0.45516514778137201</v>
      </c>
      <c r="S880" s="1">
        <v>0.525484919548035</v>
      </c>
      <c r="T880" s="1">
        <v>0.44597378373146102</v>
      </c>
      <c r="U880" s="1">
        <v>0.47538107633590698</v>
      </c>
      <c r="V880" s="1">
        <v>0.42746558785438499</v>
      </c>
      <c r="W880" s="1">
        <v>0.43931463360786399</v>
      </c>
      <c r="X880" s="1">
        <v>0.49010598659515398</v>
      </c>
      <c r="Y880" s="1">
        <v>0.44784855842590299</v>
      </c>
      <c r="Z880" s="1">
        <v>0.44037857651710499</v>
      </c>
      <c r="AA880" s="1">
        <v>0.447368383407593</v>
      </c>
      <c r="AB880" s="1">
        <v>0.41168108582496599</v>
      </c>
      <c r="AC880" s="1">
        <v>0.41595375537872298</v>
      </c>
      <c r="AD880" s="1">
        <v>0.43804427981376598</v>
      </c>
      <c r="AE880" s="1">
        <v>0.43096384406089799</v>
      </c>
      <c r="AF880" s="1">
        <v>0.40772092342376698</v>
      </c>
      <c r="AG880" s="1">
        <v>0.46059888601303101</v>
      </c>
      <c r="AH880" s="1">
        <v>0.479167520999908</v>
      </c>
    </row>
    <row r="881" spans="1:34" x14ac:dyDescent="0.25">
      <c r="A881">
        <v>1229</v>
      </c>
      <c r="B881" s="1">
        <v>0.45941948890686002</v>
      </c>
      <c r="C881" s="1">
        <v>0.44510811567306502</v>
      </c>
      <c r="D881" s="1">
        <v>0.46421420574188199</v>
      </c>
      <c r="E881" s="1">
        <v>0.45040440559387201</v>
      </c>
      <c r="F881" s="1">
        <v>0.45413646101951599</v>
      </c>
      <c r="G881" s="1">
        <v>0.44860360026359603</v>
      </c>
      <c r="H881" s="1">
        <v>0.46377772092819203</v>
      </c>
      <c r="I881" s="1">
        <v>0.33589565753936801</v>
      </c>
      <c r="J881" s="1">
        <v>0.464143335819244</v>
      </c>
      <c r="K881" s="1">
        <v>0.52621036767959595</v>
      </c>
      <c r="L881" s="1">
        <v>0.528855860233307</v>
      </c>
      <c r="M881" s="1">
        <v>0.40000021457672102</v>
      </c>
      <c r="N881" s="1">
        <v>0.45472481846809398</v>
      </c>
      <c r="O881" s="1">
        <v>0.40963089466094998</v>
      </c>
      <c r="P881" s="1">
        <v>0.428095132112503</v>
      </c>
      <c r="Q881" s="1">
        <v>0.43389949202537498</v>
      </c>
      <c r="R881" s="1">
        <v>0.45530268549919101</v>
      </c>
      <c r="S881" s="1">
        <v>0.52580147981643699</v>
      </c>
      <c r="T881" s="1">
        <v>0.44617629051208502</v>
      </c>
      <c r="U881" s="1">
        <v>0.475655376911163</v>
      </c>
      <c r="V881" s="1">
        <v>0.42770373821258501</v>
      </c>
      <c r="W881" s="1">
        <v>0.43952342867851302</v>
      </c>
      <c r="X881" s="1">
        <v>0.49035018682479897</v>
      </c>
      <c r="Y881" s="1">
        <v>0.44800737500190702</v>
      </c>
      <c r="Z881" s="1">
        <v>0.44059598445892301</v>
      </c>
      <c r="AA881" s="1">
        <v>0.44752937555313099</v>
      </c>
      <c r="AB881" s="1">
        <v>0.411820739507675</v>
      </c>
      <c r="AC881" s="1">
        <v>0.41614645719528198</v>
      </c>
      <c r="AD881" s="1">
        <v>0.43809121847152699</v>
      </c>
      <c r="AE881" s="1">
        <v>0.43115425109863298</v>
      </c>
      <c r="AF881" s="1">
        <v>0.40792477130889898</v>
      </c>
      <c r="AG881" s="1">
        <v>0.460769712924957</v>
      </c>
      <c r="AH881" s="1">
        <v>0.479371398687363</v>
      </c>
    </row>
    <row r="882" spans="1:34" x14ac:dyDescent="0.25">
      <c r="A882">
        <v>1230</v>
      </c>
      <c r="B882" s="1">
        <v>0.45958334207534801</v>
      </c>
      <c r="C882" s="1">
        <v>0.445258349180222</v>
      </c>
      <c r="D882" s="1">
        <v>0.46439027786254899</v>
      </c>
      <c r="E882" s="1">
        <v>0.45054963231086698</v>
      </c>
      <c r="F882" s="1">
        <v>0.45440885424614003</v>
      </c>
      <c r="G882" s="1">
        <v>0.44875559210777299</v>
      </c>
      <c r="H882" s="1">
        <v>0.463921278715134</v>
      </c>
      <c r="I882" s="1">
        <v>0.33624023199081399</v>
      </c>
      <c r="J882" s="1">
        <v>0.46433836221694902</v>
      </c>
      <c r="K882" s="1">
        <v>0.526453197002411</v>
      </c>
      <c r="L882" s="1">
        <v>0.52911186218261697</v>
      </c>
      <c r="M882" s="1">
        <v>0.40017119050025901</v>
      </c>
      <c r="N882" s="1">
        <v>0.45492494106292702</v>
      </c>
      <c r="O882" s="1">
        <v>0.40981480479240401</v>
      </c>
      <c r="P882" s="1">
        <v>0.42826130986213701</v>
      </c>
      <c r="Q882" s="1">
        <v>0.43409883975982699</v>
      </c>
      <c r="R882" s="1">
        <v>0.45543512701988198</v>
      </c>
      <c r="S882" s="1">
        <v>0.52610892057418801</v>
      </c>
      <c r="T882" s="1">
        <v>0.44635269045829801</v>
      </c>
      <c r="U882" s="1">
        <v>0.47593483328819303</v>
      </c>
      <c r="V882" s="1">
        <v>0.427906304597855</v>
      </c>
      <c r="W882" s="1">
        <v>0.43972688913345298</v>
      </c>
      <c r="X882" s="1">
        <v>0.49061101675033603</v>
      </c>
      <c r="Y882" s="1">
        <v>0.44815945625305198</v>
      </c>
      <c r="Z882" s="1">
        <v>0.44083178043365501</v>
      </c>
      <c r="AA882" s="1">
        <v>0.44768023490905801</v>
      </c>
      <c r="AB882" s="1">
        <v>0.41196021437644997</v>
      </c>
      <c r="AC882" s="1">
        <v>0.41629707813262901</v>
      </c>
      <c r="AD882" s="1">
        <v>0.43822914361953702</v>
      </c>
      <c r="AE882" s="1">
        <v>0.43132063746452298</v>
      </c>
      <c r="AF882" s="1">
        <v>0.408081114292145</v>
      </c>
      <c r="AG882" s="1">
        <v>0.46093589067459101</v>
      </c>
      <c r="AH882" s="1">
        <v>0.47955670952796903</v>
      </c>
    </row>
    <row r="883" spans="1:34" x14ac:dyDescent="0.25">
      <c r="A883">
        <v>1231</v>
      </c>
      <c r="B883" s="1">
        <v>0.45974510908126798</v>
      </c>
      <c r="C883" s="1">
        <v>0.44545209407806402</v>
      </c>
      <c r="D883" s="1">
        <v>0.46461176872253401</v>
      </c>
      <c r="E883" s="1">
        <v>0.45077341794967701</v>
      </c>
      <c r="F883" s="1">
        <v>0.45466944575309798</v>
      </c>
      <c r="G883" s="1">
        <v>0.44891148805618297</v>
      </c>
      <c r="H883" s="1">
        <v>0.46412402391433699</v>
      </c>
      <c r="I883" s="1">
        <v>0.33658832311630199</v>
      </c>
      <c r="J883" s="1">
        <v>0.46455013751983598</v>
      </c>
      <c r="K883" s="1">
        <v>0.52668583393096902</v>
      </c>
      <c r="L883" s="1">
        <v>0.529377281665802</v>
      </c>
      <c r="M883" s="1">
        <v>0.40037402510643</v>
      </c>
      <c r="N883" s="1">
        <v>0.45517098903656</v>
      </c>
      <c r="O883" s="1">
        <v>0.40988892316818198</v>
      </c>
      <c r="P883" s="1">
        <v>0.42836436629295299</v>
      </c>
      <c r="Q883" s="1">
        <v>0.43417018651962302</v>
      </c>
      <c r="R883" s="1">
        <v>0.45561793446540799</v>
      </c>
      <c r="S883" s="1">
        <v>0.52635449171066295</v>
      </c>
      <c r="T883" s="1">
        <v>0.446429282426834</v>
      </c>
      <c r="U883" s="1">
        <v>0.47619315981864901</v>
      </c>
      <c r="V883" s="1">
        <v>0.42802390456199602</v>
      </c>
      <c r="W883" s="1">
        <v>0.43990340828895602</v>
      </c>
      <c r="X883" s="1">
        <v>0.49088013172149703</v>
      </c>
      <c r="Y883" s="1">
        <v>0.44826817512512201</v>
      </c>
      <c r="Z883" s="1">
        <v>0.44104915857315102</v>
      </c>
      <c r="AA883" s="1">
        <v>0.44779291749000499</v>
      </c>
      <c r="AB883" s="1">
        <v>0.41205444931983898</v>
      </c>
      <c r="AC883" s="1">
        <v>0.41645377874374401</v>
      </c>
      <c r="AD883" s="1">
        <v>0.43847426772117598</v>
      </c>
      <c r="AE883" s="1">
        <v>0.43151009082794201</v>
      </c>
      <c r="AF883" s="1">
        <v>0.40822851657867398</v>
      </c>
      <c r="AG883" s="1">
        <v>0.46113353967666598</v>
      </c>
      <c r="AH883" s="1">
        <v>0.47973734140396102</v>
      </c>
    </row>
    <row r="884" spans="1:34" x14ac:dyDescent="0.25">
      <c r="A884">
        <v>1232</v>
      </c>
      <c r="B884" s="1">
        <v>0.45986890792846702</v>
      </c>
      <c r="C884" s="1">
        <v>0.44556272029876698</v>
      </c>
      <c r="D884" s="1">
        <v>0.46479403972625699</v>
      </c>
      <c r="E884" s="1">
        <v>0.45090734958648698</v>
      </c>
      <c r="F884" s="1">
        <v>0.45495641231536899</v>
      </c>
      <c r="G884" s="1">
        <v>0.44907930493354797</v>
      </c>
      <c r="H884" s="1">
        <v>0.46428164839744601</v>
      </c>
      <c r="I884" s="1">
        <v>0.33691170811653098</v>
      </c>
      <c r="J884" s="1">
        <v>0.46477892994880698</v>
      </c>
      <c r="K884" s="1">
        <v>0.52688866853714</v>
      </c>
      <c r="L884" s="1">
        <v>0.529563248157501</v>
      </c>
      <c r="M884" s="1">
        <v>0.40049505233764598</v>
      </c>
      <c r="N884" s="1">
        <v>0.45535957813262901</v>
      </c>
      <c r="O884" s="1">
        <v>0.41003730893135099</v>
      </c>
      <c r="P884" s="1">
        <v>0.42853876948356601</v>
      </c>
      <c r="Q884" s="1">
        <v>0.43433415889740001</v>
      </c>
      <c r="R884" s="1">
        <v>0.45577535033226002</v>
      </c>
      <c r="S884" s="1">
        <v>0.52664446830749501</v>
      </c>
      <c r="T884" s="1">
        <v>0.44657510519027699</v>
      </c>
      <c r="U884" s="1">
        <v>0.47647854685783397</v>
      </c>
      <c r="V884" s="1">
        <v>0.42819824814796398</v>
      </c>
      <c r="W884" s="1">
        <v>0.44008734822273299</v>
      </c>
      <c r="X884" s="1">
        <v>0.49117380380630499</v>
      </c>
      <c r="Y884" s="1">
        <v>0.44842529296875</v>
      </c>
      <c r="Z884" s="1">
        <v>0.44126081466674799</v>
      </c>
      <c r="AA884" s="1">
        <v>0.44793125987052901</v>
      </c>
      <c r="AB884" s="1">
        <v>0.41217762231826799</v>
      </c>
      <c r="AC884" s="1">
        <v>0.41657018661499001</v>
      </c>
      <c r="AD884" s="1">
        <v>0.43860051035880998</v>
      </c>
      <c r="AE884" s="1">
        <v>0.43169552087783802</v>
      </c>
      <c r="AF884" s="1">
        <v>0.40838593244552601</v>
      </c>
      <c r="AG884" s="1">
        <v>0.46129089593887301</v>
      </c>
      <c r="AH884" s="1">
        <v>0.47986310720443698</v>
      </c>
    </row>
    <row r="885" spans="1:34" x14ac:dyDescent="0.25">
      <c r="A885">
        <v>1233</v>
      </c>
      <c r="B885" s="1">
        <v>0.460005283355713</v>
      </c>
      <c r="C885" s="1">
        <v>0.445631504058838</v>
      </c>
      <c r="D885" s="1">
        <v>0.464938104152679</v>
      </c>
      <c r="E885" s="1">
        <v>0.45097663998603799</v>
      </c>
      <c r="F885" s="1">
        <v>0.45517757534980802</v>
      </c>
      <c r="G885" s="1">
        <v>0.44921067357063299</v>
      </c>
      <c r="H885" s="1">
        <v>0.46436628699302701</v>
      </c>
      <c r="I885" s="1">
        <v>0.33721569180488598</v>
      </c>
      <c r="J885" s="1">
        <v>0.46500286459922802</v>
      </c>
      <c r="K885" s="1">
        <v>0.52704370021820102</v>
      </c>
      <c r="L885" s="1">
        <v>0.52973574399948098</v>
      </c>
      <c r="M885" s="1">
        <v>0.400613993406296</v>
      </c>
      <c r="N885" s="1">
        <v>0.45551279187202498</v>
      </c>
      <c r="O885" s="1">
        <v>0.41026052832603499</v>
      </c>
      <c r="P885" s="1">
        <v>0.42873561382293701</v>
      </c>
      <c r="Q885" s="1">
        <v>0.43455496430397</v>
      </c>
      <c r="R885" s="1">
        <v>0.45588627457618702</v>
      </c>
      <c r="S885" s="1">
        <v>0.52692985534668002</v>
      </c>
      <c r="T885" s="1">
        <v>0.44677624106407199</v>
      </c>
      <c r="U885" s="1">
        <v>0.47676411271095298</v>
      </c>
      <c r="V885" s="1">
        <v>0.42839178442955</v>
      </c>
      <c r="W885" s="1">
        <v>0.44029581546783397</v>
      </c>
      <c r="X885" s="1">
        <v>0.49145731329917902</v>
      </c>
      <c r="Y885" s="1">
        <v>0.44863834977150002</v>
      </c>
      <c r="Z885" s="1">
        <v>0.44145366549491899</v>
      </c>
      <c r="AA885" s="1">
        <v>0.44808849692344699</v>
      </c>
      <c r="AB885" s="1">
        <v>0.41231429576873802</v>
      </c>
      <c r="AC885" s="1">
        <v>0.416639745235443</v>
      </c>
      <c r="AD885" s="1">
        <v>0.438654214143753</v>
      </c>
      <c r="AE885" s="1">
        <v>0.431883484125137</v>
      </c>
      <c r="AF885" s="1">
        <v>0.40852656960487399</v>
      </c>
      <c r="AG885" s="1">
        <v>0.46142119169235202</v>
      </c>
      <c r="AH885" s="1">
        <v>0.47994381189346302</v>
      </c>
    </row>
    <row r="886" spans="1:34" x14ac:dyDescent="0.25">
      <c r="A886">
        <v>1234</v>
      </c>
      <c r="B886" s="1">
        <v>0.46016147732734702</v>
      </c>
      <c r="C886" s="1">
        <v>0.445743918418884</v>
      </c>
      <c r="D886" s="1">
        <v>0.46510225534439098</v>
      </c>
      <c r="E886" s="1">
        <v>0.451109349727631</v>
      </c>
      <c r="F886" s="1">
        <v>0.45539113879203802</v>
      </c>
      <c r="G886" s="1">
        <v>0.44938880205154402</v>
      </c>
      <c r="H886" s="1">
        <v>0.464463740587235</v>
      </c>
      <c r="I886" s="1">
        <v>0.33754351735115101</v>
      </c>
      <c r="J886" s="1">
        <v>0.46515893936157199</v>
      </c>
      <c r="K886" s="1">
        <v>0.52728313207626298</v>
      </c>
      <c r="L886" s="1">
        <v>0.52999985218048096</v>
      </c>
      <c r="M886" s="1">
        <v>0.40074914693832397</v>
      </c>
      <c r="N886" s="1">
        <v>0.45572018623352101</v>
      </c>
      <c r="O886" s="1">
        <v>0.41044688224792503</v>
      </c>
      <c r="P886" s="1">
        <v>0.42894196510314903</v>
      </c>
      <c r="Q886" s="1">
        <v>0.43480825424194303</v>
      </c>
      <c r="R886" s="1">
        <v>0.45600518584251398</v>
      </c>
      <c r="S886" s="1">
        <v>0.52729278802871704</v>
      </c>
      <c r="T886" s="1">
        <v>0.44700014591217002</v>
      </c>
      <c r="U886" s="1">
        <v>0.47708103060722401</v>
      </c>
      <c r="V886" s="1">
        <v>0.428620725870132</v>
      </c>
      <c r="W886" s="1">
        <v>0.44049960374832198</v>
      </c>
      <c r="X886" s="1">
        <v>0.491775453090668</v>
      </c>
      <c r="Y886" s="1">
        <v>0.44877463579177901</v>
      </c>
      <c r="Z886" s="1">
        <v>0.44175118207931502</v>
      </c>
      <c r="AA886" s="1">
        <v>0.44822025299072299</v>
      </c>
      <c r="AB886" s="1">
        <v>0.41247066855430597</v>
      </c>
      <c r="AC886" s="1">
        <v>0.416704952716827</v>
      </c>
      <c r="AD886" s="1">
        <v>0.43880790472030601</v>
      </c>
      <c r="AE886" s="1">
        <v>0.43194752931594799</v>
      </c>
      <c r="AF886" s="1">
        <v>0.40862935781478898</v>
      </c>
      <c r="AG886" s="1">
        <v>0.46155253052711498</v>
      </c>
      <c r="AH886" s="1">
        <v>0.48004505038261402</v>
      </c>
    </row>
    <row r="887" spans="1:34" x14ac:dyDescent="0.25">
      <c r="A887">
        <v>1235</v>
      </c>
      <c r="B887" s="1">
        <v>0.46028390526771501</v>
      </c>
      <c r="C887" s="1">
        <v>0.44582119584083602</v>
      </c>
      <c r="D887" s="1">
        <v>0.46524998545646701</v>
      </c>
      <c r="E887" s="1">
        <v>0.45120590925216703</v>
      </c>
      <c r="F887" s="1">
        <v>0.455664873123169</v>
      </c>
      <c r="G887" s="1">
        <v>0.44957420229911799</v>
      </c>
      <c r="H887" s="1">
        <v>0.46461850404739402</v>
      </c>
      <c r="I887" s="1">
        <v>0.33786225318908703</v>
      </c>
      <c r="J887" s="1">
        <v>0.46536660194397</v>
      </c>
      <c r="K887" s="1">
        <v>0.527488112449646</v>
      </c>
      <c r="L887" s="1">
        <v>0.53018641471862804</v>
      </c>
      <c r="M887" s="1">
        <v>0.40087673068046598</v>
      </c>
      <c r="N887" s="1">
        <v>0.45592522621154802</v>
      </c>
      <c r="O887" s="1">
        <v>0.41054534912109403</v>
      </c>
      <c r="P887" s="1">
        <v>0.42910635471344</v>
      </c>
      <c r="Q887" s="1">
        <v>0.43501690030098</v>
      </c>
      <c r="R887" s="1">
        <v>0.45616129040718101</v>
      </c>
      <c r="S887" s="1">
        <v>0.52761173248291005</v>
      </c>
      <c r="T887" s="1">
        <v>0.44709193706512501</v>
      </c>
      <c r="U887" s="1">
        <v>0.47737154364585899</v>
      </c>
      <c r="V887" s="1">
        <v>0.42882907390594499</v>
      </c>
      <c r="W887" s="1">
        <v>0.44066742062568698</v>
      </c>
      <c r="X887" s="1">
        <v>0.49207958579063399</v>
      </c>
      <c r="Y887" s="1">
        <v>0.44886717200279203</v>
      </c>
      <c r="Z887" s="1">
        <v>0.44201478362083402</v>
      </c>
      <c r="AA887" s="1">
        <v>0.448335021734238</v>
      </c>
      <c r="AB887" s="1">
        <v>0.41257894039154103</v>
      </c>
      <c r="AC887" s="1">
        <v>0.41682198643684398</v>
      </c>
      <c r="AD887" s="1">
        <v>0.43896180391311601</v>
      </c>
      <c r="AE887" s="1">
        <v>0.432009726762772</v>
      </c>
      <c r="AF887" s="1">
        <v>0.40875771641731301</v>
      </c>
      <c r="AG887" s="1">
        <v>0.461654633283615</v>
      </c>
      <c r="AH887" s="1">
        <v>0.480148375034332</v>
      </c>
    </row>
    <row r="888" spans="1:34" x14ac:dyDescent="0.25">
      <c r="A888">
        <v>1236</v>
      </c>
      <c r="B888" s="1">
        <v>0.46036398410797102</v>
      </c>
      <c r="C888" s="1">
        <v>0.44590821862220797</v>
      </c>
      <c r="D888" s="1">
        <v>0.46539539098739602</v>
      </c>
      <c r="E888" s="1">
        <v>0.45130977034568798</v>
      </c>
      <c r="F888" s="1">
        <v>0.456051826477051</v>
      </c>
      <c r="G888" s="1">
        <v>0.44977375864982599</v>
      </c>
      <c r="H888" s="1">
        <v>0.46477463841438299</v>
      </c>
      <c r="I888" s="1">
        <v>0.33822476863861101</v>
      </c>
      <c r="J888" s="1">
        <v>0.46568530797958402</v>
      </c>
      <c r="K888" s="1">
        <v>0.52767533063888605</v>
      </c>
      <c r="L888" s="1">
        <v>0.53037244081497203</v>
      </c>
      <c r="M888" s="1">
        <v>0.40097245573997498</v>
      </c>
      <c r="N888" s="1">
        <v>0.45610037446022</v>
      </c>
      <c r="O888" s="1">
        <v>0.41075068712234503</v>
      </c>
      <c r="P888" s="1">
        <v>0.42927512526512102</v>
      </c>
      <c r="Q888" s="1">
        <v>0.43521621823310902</v>
      </c>
      <c r="R888" s="1">
        <v>0.45632877945900002</v>
      </c>
      <c r="S888" s="1">
        <v>0.52788043022155795</v>
      </c>
      <c r="T888" s="1">
        <v>0.44726914167404203</v>
      </c>
      <c r="U888" s="1">
        <v>0.47760760784149198</v>
      </c>
      <c r="V888" s="1">
        <v>0.429057627916336</v>
      </c>
      <c r="W888" s="1">
        <v>0.44088175892829901</v>
      </c>
      <c r="X888" s="1">
        <v>0.49230381846427901</v>
      </c>
      <c r="Y888" s="1">
        <v>0.449027329683304</v>
      </c>
      <c r="Z888" s="1">
        <v>0.44225025177001998</v>
      </c>
      <c r="AA888" s="1">
        <v>0.44843176007270802</v>
      </c>
      <c r="AB888" s="1">
        <v>0.412671118974686</v>
      </c>
      <c r="AC888" s="1">
        <v>0.41696199774742099</v>
      </c>
      <c r="AD888" s="1">
        <v>0.43900749087333701</v>
      </c>
      <c r="AE888" s="1">
        <v>0.43227669596672103</v>
      </c>
      <c r="AF888" s="1">
        <v>0.40894907712936401</v>
      </c>
      <c r="AG888" s="1">
        <v>0.46177178621292098</v>
      </c>
      <c r="AH888" s="1">
        <v>0.48028883337974498</v>
      </c>
    </row>
    <row r="889" spans="1:34" x14ac:dyDescent="0.25">
      <c r="A889">
        <v>1237</v>
      </c>
      <c r="B889" s="1">
        <v>0.46054041385650601</v>
      </c>
      <c r="C889" s="1">
        <v>0.44607162475585899</v>
      </c>
      <c r="D889" s="1">
        <v>0.465556710958481</v>
      </c>
      <c r="E889" s="1">
        <v>0.45147135853767401</v>
      </c>
      <c r="F889" s="1">
        <v>0.45639476180076599</v>
      </c>
      <c r="G889" s="1">
        <v>0.44997990131378202</v>
      </c>
      <c r="H889" s="1">
        <v>0.46496528387069702</v>
      </c>
      <c r="I889" s="1">
        <v>0.33858296275138899</v>
      </c>
      <c r="J889" s="1">
        <v>0.465907752513886</v>
      </c>
      <c r="K889" s="1">
        <v>0.52784270048141502</v>
      </c>
      <c r="L889" s="1">
        <v>0.53070884943008401</v>
      </c>
      <c r="M889" s="1">
        <v>0.40109467506408703</v>
      </c>
      <c r="N889" s="1">
        <v>0.45627292990684498</v>
      </c>
      <c r="O889" s="1">
        <v>0.41091296076774603</v>
      </c>
      <c r="P889" s="1">
        <v>0.42942461371421797</v>
      </c>
      <c r="Q889" s="1">
        <v>0.43539682030677801</v>
      </c>
      <c r="R889" s="1">
        <v>0.45648401975631703</v>
      </c>
      <c r="S889" s="1">
        <v>0.52817994356155396</v>
      </c>
      <c r="T889" s="1">
        <v>0.44755420088768</v>
      </c>
      <c r="U889" s="1">
        <v>0.47788268327713002</v>
      </c>
      <c r="V889" s="1">
        <v>0.42925953865051297</v>
      </c>
      <c r="W889" s="1">
        <v>0.441130310297012</v>
      </c>
      <c r="X889" s="1">
        <v>0.49253463745117199</v>
      </c>
      <c r="Y889" s="1">
        <v>0.44917044043540999</v>
      </c>
      <c r="Z889" s="1">
        <v>0.442471563816071</v>
      </c>
      <c r="AA889" s="1">
        <v>0.44855904579162598</v>
      </c>
      <c r="AB889" s="1">
        <v>0.41282063722610501</v>
      </c>
      <c r="AC889" s="1">
        <v>0.41705301403999301</v>
      </c>
      <c r="AD889" s="1">
        <v>0.439142286777496</v>
      </c>
      <c r="AE889" s="1">
        <v>0.43249610066413902</v>
      </c>
      <c r="AF889" s="1">
        <v>0.409100562334061</v>
      </c>
      <c r="AG889" s="1">
        <v>0.46193522214889499</v>
      </c>
      <c r="AH889" s="1">
        <v>0.48046231269836398</v>
      </c>
    </row>
    <row r="890" spans="1:34" x14ac:dyDescent="0.25">
      <c r="A890">
        <v>1238</v>
      </c>
      <c r="B890" s="1">
        <v>0.46080538630485501</v>
      </c>
      <c r="C890" s="1">
        <v>0.44620931148529103</v>
      </c>
      <c r="D890" s="1">
        <v>0.46573254466056802</v>
      </c>
      <c r="E890" s="1">
        <v>0.45162659883499101</v>
      </c>
      <c r="F890" s="1">
        <v>0.45663610100746199</v>
      </c>
      <c r="G890" s="1">
        <v>0.45012280344963101</v>
      </c>
      <c r="H890" s="1">
        <v>0.46513941884040799</v>
      </c>
      <c r="I890" s="1">
        <v>0.33892059326171903</v>
      </c>
      <c r="J890" s="1">
        <v>0.46605736017227201</v>
      </c>
      <c r="K890" s="1">
        <v>0.52798426151275601</v>
      </c>
      <c r="L890" s="1">
        <v>0.53098261356353804</v>
      </c>
      <c r="M890" s="1">
        <v>0.40130949020385698</v>
      </c>
      <c r="N890" s="1">
        <v>0.456469416618347</v>
      </c>
      <c r="O890" s="1">
        <v>0.41096431016922003</v>
      </c>
      <c r="P890" s="1">
        <v>0.429561167955399</v>
      </c>
      <c r="Q890" s="1">
        <v>0.43558686971664401</v>
      </c>
      <c r="R890" s="1">
        <v>0.45658481121063199</v>
      </c>
      <c r="S890" s="1">
        <v>0.528514385223389</v>
      </c>
      <c r="T890" s="1">
        <v>0.44768944382667503</v>
      </c>
      <c r="U890" s="1">
        <v>0.47817492485046398</v>
      </c>
      <c r="V890" s="1">
        <v>0.42943754792213401</v>
      </c>
      <c r="W890" s="1">
        <v>0.44134679436683699</v>
      </c>
      <c r="X890" s="1">
        <v>0.49283140897750899</v>
      </c>
      <c r="Y890" s="1">
        <v>0.44930419325828602</v>
      </c>
      <c r="Z890" s="1">
        <v>0.44268468022346502</v>
      </c>
      <c r="AA890" s="1">
        <v>0.44874054193496699</v>
      </c>
      <c r="AB890" s="1">
        <v>0.41301581263542197</v>
      </c>
      <c r="AC890" s="1">
        <v>0.41720518469810502</v>
      </c>
      <c r="AD890" s="1">
        <v>0.43938288092613198</v>
      </c>
      <c r="AE890" s="1">
        <v>0.43261560797691301</v>
      </c>
      <c r="AF890" s="1">
        <v>0.40923270583152799</v>
      </c>
      <c r="AG890" s="1">
        <v>0.46210446953773499</v>
      </c>
      <c r="AH890" s="1">
        <v>0.48064720630645802</v>
      </c>
    </row>
    <row r="891" spans="1:34" x14ac:dyDescent="0.25">
      <c r="A891">
        <v>1239</v>
      </c>
      <c r="B891" s="1">
        <v>0.461042851209641</v>
      </c>
      <c r="C891" s="1">
        <v>0.446372300386429</v>
      </c>
      <c r="D891" s="1">
        <v>0.46592664718627902</v>
      </c>
      <c r="E891" s="1">
        <v>0.45180508494377097</v>
      </c>
      <c r="F891" s="1">
        <v>0.45687416195869401</v>
      </c>
      <c r="G891" s="1">
        <v>0.45027568936348</v>
      </c>
      <c r="H891" s="1">
        <v>0.46527338027954102</v>
      </c>
      <c r="I891" s="1">
        <v>0.339291751384735</v>
      </c>
      <c r="J891" s="1">
        <v>0.466264098882675</v>
      </c>
      <c r="K891" s="1">
        <v>0.52813977003097501</v>
      </c>
      <c r="L891" s="1">
        <v>0.53114598989486705</v>
      </c>
      <c r="M891" s="1">
        <v>0.40149718523025502</v>
      </c>
      <c r="N891" s="1">
        <v>0.45663881301879899</v>
      </c>
      <c r="O891" s="1">
        <v>0.41106382012367199</v>
      </c>
      <c r="P891" s="1">
        <v>0.42970043420791598</v>
      </c>
      <c r="Q891" s="1">
        <v>0.43581667542457603</v>
      </c>
      <c r="R891" s="1">
        <v>0.45666959881782498</v>
      </c>
      <c r="S891" s="1">
        <v>0.52885645627975497</v>
      </c>
      <c r="T891" s="1">
        <v>0.44772639870643599</v>
      </c>
      <c r="U891" s="1">
        <v>0.47841817140579201</v>
      </c>
      <c r="V891" s="1">
        <v>0.42965430021286</v>
      </c>
      <c r="W891" s="1">
        <v>0.44152706861495999</v>
      </c>
      <c r="X891" s="1">
        <v>0.49306818842887901</v>
      </c>
      <c r="Y891" s="1">
        <v>0.44951537251472501</v>
      </c>
      <c r="Z891" s="1">
        <v>0.44291076064109802</v>
      </c>
      <c r="AA891" s="1">
        <v>0.448890030384064</v>
      </c>
      <c r="AB891" s="1">
        <v>0.41318058967590299</v>
      </c>
      <c r="AC891" s="1">
        <v>0.417426347732544</v>
      </c>
      <c r="AD891" s="1">
        <v>0.43952438235282898</v>
      </c>
      <c r="AE891" s="1">
        <v>0.43285381793975802</v>
      </c>
      <c r="AF891" s="1">
        <v>0.40939858555793801</v>
      </c>
      <c r="AG891" s="1">
        <v>0.46229732036590598</v>
      </c>
      <c r="AH891" s="1">
        <v>0.48082092404365501</v>
      </c>
    </row>
    <row r="892" spans="1:34" x14ac:dyDescent="0.25">
      <c r="A892">
        <v>1240</v>
      </c>
      <c r="B892" s="1">
        <v>0.46122869849205</v>
      </c>
      <c r="C892" s="1">
        <v>0.44659438729286199</v>
      </c>
      <c r="D892" s="1">
        <v>0.466100633144379</v>
      </c>
      <c r="E892" s="1">
        <v>0.45196232199668901</v>
      </c>
      <c r="F892" s="1">
        <v>0.45713067054748502</v>
      </c>
      <c r="G892" s="1">
        <v>0.450449168682098</v>
      </c>
      <c r="H892" s="1">
        <v>0.465433359146118</v>
      </c>
      <c r="I892" s="1">
        <v>0.33961531519889798</v>
      </c>
      <c r="J892" s="1">
        <v>0.46651628613472002</v>
      </c>
      <c r="K892" s="1">
        <v>0.52834385633468595</v>
      </c>
      <c r="L892" s="1">
        <v>0.53141242265701305</v>
      </c>
      <c r="M892" s="1">
        <v>0.40158885717392001</v>
      </c>
      <c r="N892" s="1">
        <v>0.456801027059555</v>
      </c>
      <c r="O892" s="1">
        <v>0.41125601530075101</v>
      </c>
      <c r="P892" s="1">
        <v>0.42987930774688698</v>
      </c>
      <c r="Q892" s="1">
        <v>0.43600445985794101</v>
      </c>
      <c r="R892" s="1">
        <v>0.45681658387184099</v>
      </c>
      <c r="S892" s="1">
        <v>0.529169380664825</v>
      </c>
      <c r="T892" s="1">
        <v>0.44788008928299</v>
      </c>
      <c r="U892" s="1">
        <v>0.47869619727134699</v>
      </c>
      <c r="V892" s="1">
        <v>0.42984217405319203</v>
      </c>
      <c r="W892" s="1">
        <v>0.44169035553932201</v>
      </c>
      <c r="X892" s="1">
        <v>0.493337363004684</v>
      </c>
      <c r="Y892" s="1">
        <v>0.44967153668403598</v>
      </c>
      <c r="Z892" s="1">
        <v>0.44308072328567499</v>
      </c>
      <c r="AA892" s="1">
        <v>0.44903779029846203</v>
      </c>
      <c r="AB892" s="1">
        <v>0.41336312890052801</v>
      </c>
      <c r="AC892" s="1">
        <v>0.41758212447166398</v>
      </c>
      <c r="AD892" s="1">
        <v>0.43963703513145402</v>
      </c>
      <c r="AE892" s="1">
        <v>0.43306556344032299</v>
      </c>
      <c r="AF892" s="1">
        <v>0.40961003303527799</v>
      </c>
      <c r="AG892" s="1">
        <v>0.462463408708572</v>
      </c>
      <c r="AH892" s="1">
        <v>0.48095253109931901</v>
      </c>
    </row>
    <row r="893" spans="1:34" x14ac:dyDescent="0.25">
      <c r="A893">
        <v>1241</v>
      </c>
      <c r="B893" s="1">
        <v>0.46137097477912897</v>
      </c>
      <c r="C893" s="1">
        <v>0.44674319028854398</v>
      </c>
      <c r="D893" s="1">
        <v>0.46630233526229897</v>
      </c>
      <c r="E893" s="1">
        <v>0.452130496501923</v>
      </c>
      <c r="F893" s="1">
        <v>0.457426697015762</v>
      </c>
      <c r="G893" s="1">
        <v>0.450587809085846</v>
      </c>
      <c r="H893" s="1">
        <v>0.46561679244041398</v>
      </c>
      <c r="I893" s="1">
        <v>0.33993035554885898</v>
      </c>
      <c r="J893" s="1">
        <v>0.46673059463500999</v>
      </c>
      <c r="K893" s="1">
        <v>0.528630912303925</v>
      </c>
      <c r="L893" s="1">
        <v>0.53173309564590499</v>
      </c>
      <c r="M893" s="1">
        <v>0.40169644355773898</v>
      </c>
      <c r="N893" s="1">
        <v>0.457029968500137</v>
      </c>
      <c r="O893" s="1">
        <v>0.411476701498032</v>
      </c>
      <c r="P893" s="1">
        <v>0.43004220724105802</v>
      </c>
      <c r="Q893" s="1">
        <v>0.43616512417793302</v>
      </c>
      <c r="R893" s="1">
        <v>0.457009017467499</v>
      </c>
      <c r="S893" s="1">
        <v>0.529468894004822</v>
      </c>
      <c r="T893" s="1">
        <v>0.44807922840118403</v>
      </c>
      <c r="U893" s="1">
        <v>0.47899454832076999</v>
      </c>
      <c r="V893" s="1">
        <v>0.43000480532646201</v>
      </c>
      <c r="W893" s="1">
        <v>0.44187471270561202</v>
      </c>
      <c r="X893" s="1">
        <v>0.49370053410530101</v>
      </c>
      <c r="Y893" s="1">
        <v>0.44976213574409502</v>
      </c>
      <c r="Z893" s="1">
        <v>0.443303853273392</v>
      </c>
      <c r="AA893" s="1">
        <v>0.44921702146530201</v>
      </c>
      <c r="AB893" s="1">
        <v>0.41351643204688998</v>
      </c>
      <c r="AC893" s="1">
        <v>0.41770821809768699</v>
      </c>
      <c r="AD893" s="1">
        <v>0.43984773755073497</v>
      </c>
      <c r="AE893" s="1">
        <v>0.43318244814872697</v>
      </c>
      <c r="AF893" s="1">
        <v>0.40980061888694802</v>
      </c>
      <c r="AG893" s="1">
        <v>0.462559163570404</v>
      </c>
      <c r="AH893" s="1">
        <v>0.48108142614364602</v>
      </c>
    </row>
    <row r="894" spans="1:34" x14ac:dyDescent="0.25">
      <c r="A894">
        <v>1242</v>
      </c>
      <c r="B894" s="1">
        <v>0.46151900291442899</v>
      </c>
      <c r="C894" s="1">
        <v>0.446859270334244</v>
      </c>
      <c r="D894" s="1">
        <v>0.466573476791382</v>
      </c>
      <c r="E894" s="1">
        <v>0.45238083600997903</v>
      </c>
      <c r="F894" s="1">
        <v>0.45772561430931102</v>
      </c>
      <c r="G894" s="1">
        <v>0.45073962211608898</v>
      </c>
      <c r="H894" s="1">
        <v>0.46577560901641801</v>
      </c>
      <c r="I894" s="1">
        <v>0.340293109416962</v>
      </c>
      <c r="J894" s="1">
        <v>0.46692237257957497</v>
      </c>
      <c r="K894" s="1">
        <v>0.52887427806854204</v>
      </c>
      <c r="L894" s="1">
        <v>0.53196942806243896</v>
      </c>
      <c r="M894" s="1">
        <v>0.40188485383987399</v>
      </c>
      <c r="N894" s="1">
        <v>0.457232445478439</v>
      </c>
      <c r="O894" s="1">
        <v>0.41164818406105003</v>
      </c>
      <c r="P894" s="1">
        <v>0.43015471100807201</v>
      </c>
      <c r="Q894" s="1">
        <v>0.43636175990104697</v>
      </c>
      <c r="R894" s="1">
        <v>0.45718163251876798</v>
      </c>
      <c r="S894" s="1">
        <v>0.529776751995087</v>
      </c>
      <c r="T894" s="1">
        <v>0.44818270206451399</v>
      </c>
      <c r="U894" s="1">
        <v>0.47926861047744801</v>
      </c>
      <c r="V894" s="1">
        <v>0.43022200465202298</v>
      </c>
      <c r="W894" s="1">
        <v>0.44207817316055298</v>
      </c>
      <c r="X894" s="1">
        <v>0.49398002028465299</v>
      </c>
      <c r="Y894" s="1">
        <v>0.44989615678787198</v>
      </c>
      <c r="Z894" s="1">
        <v>0.44360056519508401</v>
      </c>
      <c r="AA894" s="1">
        <v>0.44937938451767001</v>
      </c>
      <c r="AB894" s="1">
        <v>0.41360521316528298</v>
      </c>
      <c r="AC894" s="1">
        <v>0.41792249679565402</v>
      </c>
      <c r="AD894" s="1">
        <v>0.440074563026428</v>
      </c>
      <c r="AE894" s="1">
        <v>0.43336859345436102</v>
      </c>
      <c r="AF894" s="1">
        <v>0.40996143221855202</v>
      </c>
      <c r="AG894" s="1">
        <v>0.46269902586937001</v>
      </c>
      <c r="AH894" s="1">
        <v>0.48127129673957803</v>
      </c>
    </row>
    <row r="895" spans="1:34" x14ac:dyDescent="0.25">
      <c r="A895">
        <v>1243</v>
      </c>
      <c r="B895" s="1">
        <v>0.46169173717498802</v>
      </c>
      <c r="C895" s="1">
        <v>0.44697946310043302</v>
      </c>
      <c r="D895" s="1">
        <v>0.46681445837020902</v>
      </c>
      <c r="E895" s="1">
        <v>0.45260360836982699</v>
      </c>
      <c r="F895" s="1">
        <v>0.45804908871650701</v>
      </c>
      <c r="G895" s="1">
        <v>0.45091021060943598</v>
      </c>
      <c r="H895" s="1">
        <v>0.46596813201904302</v>
      </c>
      <c r="I895" s="1">
        <v>0.34061726927757302</v>
      </c>
      <c r="J895" s="1">
        <v>0.46716809272766102</v>
      </c>
      <c r="K895" s="1">
        <v>0.52903151512145996</v>
      </c>
      <c r="L895" s="1">
        <v>0.53221517801284801</v>
      </c>
      <c r="M895" s="1">
        <v>0.40211230516433699</v>
      </c>
      <c r="N895" s="1">
        <v>0.45738586783409102</v>
      </c>
      <c r="O895" s="1">
        <v>0.41180163621902499</v>
      </c>
      <c r="P895" s="1">
        <v>0.430352061986923</v>
      </c>
      <c r="Q895" s="1">
        <v>0.43659582734107999</v>
      </c>
      <c r="R895" s="1">
        <v>0.45732441544532798</v>
      </c>
      <c r="S895" s="1">
        <v>0.53015148639678999</v>
      </c>
      <c r="T895" s="1">
        <v>0.44834813475608798</v>
      </c>
      <c r="U895" s="1">
        <v>0.47957727313041698</v>
      </c>
      <c r="V895" s="1">
        <v>0.43040275573730502</v>
      </c>
      <c r="W895" s="1">
        <v>0.44228771328926098</v>
      </c>
      <c r="X895" s="1">
        <v>0.49423202872276301</v>
      </c>
      <c r="Y895" s="1">
        <v>0.45008179545402499</v>
      </c>
      <c r="Z895" s="1">
        <v>0.443860113620758</v>
      </c>
      <c r="AA895" s="1">
        <v>0.44958052039146401</v>
      </c>
      <c r="AB895" s="1">
        <v>0.41378054022789001</v>
      </c>
      <c r="AC895" s="1">
        <v>0.41813278198242199</v>
      </c>
      <c r="AD895" s="1">
        <v>0.44027450680732699</v>
      </c>
      <c r="AE895" s="1">
        <v>0.43361797928810097</v>
      </c>
      <c r="AF895" s="1">
        <v>0.410152107477188</v>
      </c>
      <c r="AG895" s="1">
        <v>0.46292558312416099</v>
      </c>
      <c r="AH895" s="1">
        <v>0.48146283626556402</v>
      </c>
    </row>
    <row r="896" spans="1:34" x14ac:dyDescent="0.25">
      <c r="A896">
        <v>1244</v>
      </c>
      <c r="B896" s="1">
        <v>0.46187061071395902</v>
      </c>
      <c r="C896" s="1">
        <v>0.44712227582931502</v>
      </c>
      <c r="D896" s="1">
        <v>0.46702930331230202</v>
      </c>
      <c r="E896" s="1">
        <v>0.45277357101440402</v>
      </c>
      <c r="F896" s="1">
        <v>0.45840343832969699</v>
      </c>
      <c r="G896" s="1">
        <v>0.451097011566162</v>
      </c>
      <c r="H896" s="1">
        <v>0.46622657775878901</v>
      </c>
      <c r="I896" s="1">
        <v>0.340949386358261</v>
      </c>
      <c r="J896" s="1">
        <v>0.46741905808448803</v>
      </c>
      <c r="K896" s="1">
        <v>0.52922642230987504</v>
      </c>
      <c r="L896" s="1">
        <v>0.53250724077224698</v>
      </c>
      <c r="M896" s="1">
        <v>0.402292311191559</v>
      </c>
      <c r="N896" s="1">
        <v>0.45757621526718101</v>
      </c>
      <c r="O896" s="1">
        <v>0.41197124123573298</v>
      </c>
      <c r="P896" s="1">
        <v>0.43059593439102201</v>
      </c>
      <c r="Q896" s="1">
        <v>0.43684402108192399</v>
      </c>
      <c r="R896" s="1">
        <v>0.45747196674346902</v>
      </c>
      <c r="S896" s="1">
        <v>0.53051710128784202</v>
      </c>
      <c r="T896" s="1">
        <v>0.44863128662109403</v>
      </c>
      <c r="U896" s="1">
        <v>0.479908376932144</v>
      </c>
      <c r="V896" s="1">
        <v>0.43053475022316001</v>
      </c>
      <c r="W896" s="1">
        <v>0.44250947237014798</v>
      </c>
      <c r="X896" s="1">
        <v>0.494547128677368</v>
      </c>
      <c r="Y896" s="1">
        <v>0.450297832489014</v>
      </c>
      <c r="Z896" s="1">
        <v>0.44413283467292802</v>
      </c>
      <c r="AA896" s="1">
        <v>0.44977405667304998</v>
      </c>
      <c r="AB896" s="1">
        <v>0.41398096084594699</v>
      </c>
      <c r="AC896" s="1">
        <v>0.418257206678391</v>
      </c>
      <c r="AD896" s="1">
        <v>0.44046363234519997</v>
      </c>
      <c r="AE896" s="1">
        <v>0.43385797739028897</v>
      </c>
      <c r="AF896" s="1">
        <v>0.41032212972641002</v>
      </c>
      <c r="AG896" s="1">
        <v>0.46314522624015803</v>
      </c>
      <c r="AH896" s="1">
        <v>0.48162940144538902</v>
      </c>
    </row>
    <row r="897" spans="1:34" x14ac:dyDescent="0.25">
      <c r="A897">
        <v>1245</v>
      </c>
      <c r="B897" s="1">
        <v>0.46208566427230802</v>
      </c>
      <c r="C897" s="1">
        <v>0.44735538959503202</v>
      </c>
      <c r="D897" s="1">
        <v>0.467310070991516</v>
      </c>
      <c r="E897" s="1">
        <v>0.45297187566757202</v>
      </c>
      <c r="F897" s="1">
        <v>0.458670943975449</v>
      </c>
      <c r="G897" s="1">
        <v>0.45130074024200401</v>
      </c>
      <c r="H897" s="1">
        <v>0.46644386649131803</v>
      </c>
      <c r="I897" s="1">
        <v>0.34129679203033397</v>
      </c>
      <c r="J897" s="1">
        <v>0.46768057346344</v>
      </c>
      <c r="K897" s="1">
        <v>0.52948302030563399</v>
      </c>
      <c r="L897" s="1">
        <v>0.53273206949233998</v>
      </c>
      <c r="M897" s="1">
        <v>0.40245527029037498</v>
      </c>
      <c r="N897" s="1">
        <v>0.457823425531387</v>
      </c>
      <c r="O897" s="1">
        <v>0.41211941838264499</v>
      </c>
      <c r="P897" s="1">
        <v>0.430788815021515</v>
      </c>
      <c r="Q897" s="1">
        <v>0.43709236383438099</v>
      </c>
      <c r="R897" s="1">
        <v>0.457665234804153</v>
      </c>
      <c r="S897" s="1">
        <v>0.53079646825790405</v>
      </c>
      <c r="T897" s="1">
        <v>0.44884347915649397</v>
      </c>
      <c r="U897" s="1">
        <v>0.48022219538688699</v>
      </c>
      <c r="V897" s="1">
        <v>0.430786043405533</v>
      </c>
      <c r="W897" s="1">
        <v>0.44273254275321999</v>
      </c>
      <c r="X897" s="1">
        <v>0.494854927062988</v>
      </c>
      <c r="Y897" s="1">
        <v>0.45051690936088601</v>
      </c>
      <c r="Z897" s="1">
        <v>0.44440773129463201</v>
      </c>
      <c r="AA897" s="1">
        <v>0.44991299510002097</v>
      </c>
      <c r="AB897" s="1">
        <v>0.41411542892456099</v>
      </c>
      <c r="AC897" s="1">
        <v>0.41842740774154702</v>
      </c>
      <c r="AD897" s="1">
        <v>0.44063061475753801</v>
      </c>
      <c r="AE897" s="1">
        <v>0.434084713459015</v>
      </c>
      <c r="AF897" s="1">
        <v>0.41052013635635398</v>
      </c>
      <c r="AG897" s="1">
        <v>0.46335336565971402</v>
      </c>
      <c r="AH897" s="1">
        <v>0.48183047771453902</v>
      </c>
    </row>
    <row r="898" spans="1:34" x14ac:dyDescent="0.25">
      <c r="A898">
        <v>1246</v>
      </c>
      <c r="B898" s="1">
        <v>0.46229445934295699</v>
      </c>
      <c r="C898" s="1">
        <v>0.44755053520202598</v>
      </c>
      <c r="D898" s="1">
        <v>0.46757552027702298</v>
      </c>
      <c r="E898" s="1">
        <v>0.45314332842826799</v>
      </c>
      <c r="F898" s="1">
        <v>0.45890998840331998</v>
      </c>
      <c r="G898" s="1">
        <v>0.45147106051445002</v>
      </c>
      <c r="H898" s="1">
        <v>0.46661415696144098</v>
      </c>
      <c r="I898" s="1">
        <v>0.341638833284378</v>
      </c>
      <c r="J898" s="1">
        <v>0.46796399354934698</v>
      </c>
      <c r="K898" s="1">
        <v>0.52971935272216797</v>
      </c>
      <c r="L898" s="1">
        <v>0.53295314311981201</v>
      </c>
      <c r="M898" s="1">
        <v>0.40259313583374001</v>
      </c>
      <c r="N898" s="1">
        <v>0.458092480897903</v>
      </c>
      <c r="O898" s="1">
        <v>0.412286818027496</v>
      </c>
      <c r="P898" s="1">
        <v>0.43096822500228898</v>
      </c>
      <c r="Q898" s="1">
        <v>0.437351673841476</v>
      </c>
      <c r="R898" s="1">
        <v>0.45785224437713601</v>
      </c>
      <c r="S898" s="1">
        <v>0.53114235401153598</v>
      </c>
      <c r="T898" s="1">
        <v>0.44894585013389599</v>
      </c>
      <c r="U898" s="1">
        <v>0.48051500320434598</v>
      </c>
      <c r="V898" s="1">
        <v>0.43107503652572599</v>
      </c>
      <c r="W898" s="1">
        <v>0.442950278520584</v>
      </c>
      <c r="X898" s="1">
        <v>0.49512371420860302</v>
      </c>
      <c r="Y898" s="1">
        <v>0.45069167017936701</v>
      </c>
      <c r="Z898" s="1">
        <v>0.44467499852180498</v>
      </c>
      <c r="AA898" s="1">
        <v>0.45006376504898099</v>
      </c>
      <c r="AB898" s="1">
        <v>0.41423478722572299</v>
      </c>
      <c r="AC898" s="1">
        <v>0.41861894726753202</v>
      </c>
      <c r="AD898" s="1">
        <v>0.44075489044189498</v>
      </c>
      <c r="AE898" s="1">
        <v>0.43428069353103599</v>
      </c>
      <c r="AF898" s="1">
        <v>0.41073092818260198</v>
      </c>
      <c r="AG898" s="1">
        <v>0.46354508399963401</v>
      </c>
      <c r="AH898" s="1">
        <v>0.482001602649689</v>
      </c>
    </row>
    <row r="899" spans="1:34" x14ac:dyDescent="0.25">
      <c r="A899">
        <v>1247</v>
      </c>
      <c r="B899" s="1">
        <v>0.46245247125625599</v>
      </c>
      <c r="C899" s="1">
        <v>0.44768470525741599</v>
      </c>
      <c r="D899" s="1">
        <v>0.46773767471313499</v>
      </c>
      <c r="E899" s="1">
        <v>0.453292787075043</v>
      </c>
      <c r="F899" s="1">
        <v>0.45919424295425398</v>
      </c>
      <c r="G899" s="1">
        <v>0.45162940025329601</v>
      </c>
      <c r="H899" s="1">
        <v>0.46679297089576699</v>
      </c>
      <c r="I899" s="1">
        <v>0.34202793240547202</v>
      </c>
      <c r="J899" s="1">
        <v>0.46820166707038902</v>
      </c>
      <c r="K899" s="1">
        <v>0.52994191646575906</v>
      </c>
      <c r="L899" s="1">
        <v>0.53321379423141502</v>
      </c>
      <c r="M899" s="1">
        <v>0.40270963311195401</v>
      </c>
      <c r="N899" s="1">
        <v>0.45829448103904702</v>
      </c>
      <c r="O899" s="1">
        <v>0.412467151880264</v>
      </c>
      <c r="P899" s="1">
        <v>0.431132882833481</v>
      </c>
      <c r="Q899" s="1">
        <v>0.43755888938903797</v>
      </c>
      <c r="R899" s="1">
        <v>0.45799708366393999</v>
      </c>
      <c r="S899" s="1">
        <v>0.53147405385971103</v>
      </c>
      <c r="T899" s="1">
        <v>0.44909068942070002</v>
      </c>
      <c r="U899" s="1">
        <v>0.480755805969238</v>
      </c>
      <c r="V899" s="1">
        <v>0.43124213814735401</v>
      </c>
      <c r="W899" s="1">
        <v>0.44317543506622298</v>
      </c>
      <c r="X899" s="1">
        <v>0.49541199207305903</v>
      </c>
      <c r="Y899" s="1">
        <v>0.45077279210090598</v>
      </c>
      <c r="Z899" s="1">
        <v>0.44491079449653598</v>
      </c>
      <c r="AA899" s="1">
        <v>0.450213223695755</v>
      </c>
      <c r="AB899" s="1">
        <v>0.41437521576881398</v>
      </c>
      <c r="AC899" s="1">
        <v>0.41878777742385898</v>
      </c>
      <c r="AD899" s="1">
        <v>0.44090729951858498</v>
      </c>
      <c r="AE899" s="1">
        <v>0.43446421623230003</v>
      </c>
      <c r="AF899" s="1">
        <v>0.41090142726898199</v>
      </c>
      <c r="AG899" s="1">
        <v>0.46370089054107699</v>
      </c>
      <c r="AH899" s="1">
        <v>0.48211881518364003</v>
      </c>
    </row>
    <row r="900" spans="1:34" x14ac:dyDescent="0.25">
      <c r="A900">
        <v>1248</v>
      </c>
      <c r="B900" s="1">
        <v>0.46260741353035001</v>
      </c>
      <c r="C900" s="1">
        <v>0.44778841733932501</v>
      </c>
      <c r="D900" s="1">
        <v>0.467924565076828</v>
      </c>
      <c r="E900" s="1">
        <v>0.45347970724105802</v>
      </c>
      <c r="F900" s="1">
        <v>0.45948073267936701</v>
      </c>
      <c r="G900" s="1">
        <v>0.45182055234909102</v>
      </c>
      <c r="H900" s="1">
        <v>0.46695241332054099</v>
      </c>
      <c r="I900" s="1">
        <v>0.34238076210022</v>
      </c>
      <c r="J900" s="1">
        <v>0.46840712428093001</v>
      </c>
      <c r="K900" s="1">
        <v>0.53018921613693204</v>
      </c>
      <c r="L900" s="1">
        <v>0.53346133232116699</v>
      </c>
      <c r="M900" s="1">
        <v>0.40285986661911</v>
      </c>
      <c r="N900" s="1">
        <v>0.45844858884811401</v>
      </c>
      <c r="O900" s="1">
        <v>0.412596255540848</v>
      </c>
      <c r="P900" s="1">
        <v>0.43128985166549699</v>
      </c>
      <c r="Q900" s="1">
        <v>0.43770858645439098</v>
      </c>
      <c r="R900" s="1">
        <v>0.45812645554542503</v>
      </c>
      <c r="S900" s="1">
        <v>0.53174239397048995</v>
      </c>
      <c r="T900" s="1">
        <v>0.44932311773300199</v>
      </c>
      <c r="U900" s="1">
        <v>0.48098358511924699</v>
      </c>
      <c r="V900" s="1">
        <v>0.431404709815979</v>
      </c>
      <c r="W900" s="1">
        <v>0.44339868426322898</v>
      </c>
      <c r="X900" s="1">
        <v>0.49571141600608798</v>
      </c>
      <c r="Y900" s="1">
        <v>0.45086237788200401</v>
      </c>
      <c r="Z900" s="1">
        <v>0.44508358836174</v>
      </c>
      <c r="AA900" s="1">
        <v>0.45035260915756198</v>
      </c>
      <c r="AB900" s="1">
        <v>0.414529979228973</v>
      </c>
      <c r="AC900" s="1">
        <v>0.41894623637199402</v>
      </c>
      <c r="AD900" s="1">
        <v>0.441103756427765</v>
      </c>
      <c r="AE900" s="1">
        <v>0.43466809391975397</v>
      </c>
      <c r="AF900" s="1">
        <v>0.41111907362937899</v>
      </c>
      <c r="AG900" s="1">
        <v>0.46389240026473999</v>
      </c>
      <c r="AH900" s="1">
        <v>0.48227673768997198</v>
      </c>
    </row>
    <row r="901" spans="1:34" x14ac:dyDescent="0.25">
      <c r="A901">
        <v>1249</v>
      </c>
      <c r="B901" s="1">
        <v>0.462765783071518</v>
      </c>
      <c r="C901" s="1">
        <v>0.44789856672286998</v>
      </c>
      <c r="D901" s="1">
        <v>0.46814116835594199</v>
      </c>
      <c r="E901" s="1">
        <v>0.45364353060722401</v>
      </c>
      <c r="F901" s="1">
        <v>0.45977833867073098</v>
      </c>
      <c r="G901" s="1">
        <v>0.45199590921402</v>
      </c>
      <c r="H901" s="1">
        <v>0.46711245179176297</v>
      </c>
      <c r="I901" s="1">
        <v>0.34271633625030501</v>
      </c>
      <c r="J901" s="1">
        <v>0.46863389015197798</v>
      </c>
      <c r="K901" s="1">
        <v>0.53042143583297696</v>
      </c>
      <c r="L901" s="1">
        <v>0.53370702266693104</v>
      </c>
      <c r="M901" s="1">
        <v>0.40299072861671398</v>
      </c>
      <c r="N901" s="1">
        <v>0.45864778757095298</v>
      </c>
      <c r="O901" s="1">
        <v>0.41275179386138899</v>
      </c>
      <c r="P901" s="1">
        <v>0.43143463134765597</v>
      </c>
      <c r="Q901" s="1">
        <v>0.43791130185127303</v>
      </c>
      <c r="R901" s="1">
        <v>0.458283960819244</v>
      </c>
      <c r="S901" s="1">
        <v>0.53207051753997803</v>
      </c>
      <c r="T901" s="1">
        <v>0.44952651858329801</v>
      </c>
      <c r="U901" s="1">
        <v>0.48126015067100503</v>
      </c>
      <c r="V901" s="1">
        <v>0.431586593389511</v>
      </c>
      <c r="W901" s="1">
        <v>0.44361659884452798</v>
      </c>
      <c r="X901" s="1">
        <v>0.49600449204444902</v>
      </c>
      <c r="Y901" s="1">
        <v>0.45100784301757801</v>
      </c>
      <c r="Z901" s="1">
        <v>0.445315212011337</v>
      </c>
      <c r="AA901" s="1">
        <v>0.45047929883003202</v>
      </c>
      <c r="AB901" s="1">
        <v>0.41466060280799899</v>
      </c>
      <c r="AC901" s="1">
        <v>0.41905784606933599</v>
      </c>
      <c r="AD901" s="1">
        <v>0.44126373529434199</v>
      </c>
      <c r="AE901" s="1">
        <v>0.43483874201774603</v>
      </c>
      <c r="AF901" s="1">
        <v>0.41130152344703702</v>
      </c>
      <c r="AG901" s="1">
        <v>0.464048892259598</v>
      </c>
      <c r="AH901" s="1">
        <v>0.48240509629249601</v>
      </c>
    </row>
    <row r="902" spans="1:34" x14ac:dyDescent="0.25">
      <c r="A902">
        <v>1250</v>
      </c>
      <c r="B902" s="1">
        <v>0.46291238069534302</v>
      </c>
      <c r="C902" s="1">
        <v>0.44792398810386702</v>
      </c>
      <c r="D902" s="1">
        <v>0.46836096048355103</v>
      </c>
      <c r="E902" s="1">
        <v>0.45377790927887002</v>
      </c>
      <c r="F902" s="1">
        <v>0.460126101970673</v>
      </c>
      <c r="G902" s="1">
        <v>0.45212459564209001</v>
      </c>
      <c r="H902" s="1">
        <v>0.46726828813552901</v>
      </c>
      <c r="I902" s="1">
        <v>0.34305107593536399</v>
      </c>
      <c r="J902" s="1">
        <v>0.46885171532630898</v>
      </c>
      <c r="K902" s="1">
        <v>0.53059363365173295</v>
      </c>
      <c r="L902" s="1">
        <v>0.533940970897675</v>
      </c>
      <c r="M902" s="1">
        <v>0.40313372015953097</v>
      </c>
      <c r="N902" s="1">
        <v>0.45883756875991799</v>
      </c>
      <c r="O902" s="1">
        <v>0.412886112928391</v>
      </c>
      <c r="P902" s="1">
        <v>0.43157368898391701</v>
      </c>
      <c r="Q902" s="1">
        <v>0.43816107511520402</v>
      </c>
      <c r="R902" s="1">
        <v>0.45840480923652599</v>
      </c>
      <c r="S902" s="1">
        <v>0.532481908798218</v>
      </c>
      <c r="T902" s="1">
        <v>0.44968274235725397</v>
      </c>
      <c r="U902" s="1">
        <v>0.48153471946716297</v>
      </c>
      <c r="V902" s="1">
        <v>0.431745976209641</v>
      </c>
      <c r="W902" s="1">
        <v>0.44382452964782698</v>
      </c>
      <c r="X902" s="1">
        <v>0.496250450611115</v>
      </c>
      <c r="Y902" s="1">
        <v>0.45119068026542702</v>
      </c>
      <c r="Z902" s="1">
        <v>0.44558259844780002</v>
      </c>
      <c r="AA902" s="1">
        <v>0.45059034228324901</v>
      </c>
      <c r="AB902" s="1">
        <v>0.41476240754127502</v>
      </c>
      <c r="AC902" s="1">
        <v>0.41917711496353099</v>
      </c>
      <c r="AD902" s="1">
        <v>0.44141122698783902</v>
      </c>
      <c r="AE902" s="1">
        <v>0.43498197197914101</v>
      </c>
      <c r="AF902" s="1">
        <v>0.41145774722099299</v>
      </c>
      <c r="AG902" s="1">
        <v>0.46422708034515398</v>
      </c>
      <c r="AH902" s="1">
        <v>0.48250284790992698</v>
      </c>
    </row>
    <row r="903" spans="1:34" x14ac:dyDescent="0.25">
      <c r="A903">
        <v>1251</v>
      </c>
      <c r="B903" s="1">
        <v>0.46304503083229098</v>
      </c>
      <c r="C903" s="1">
        <v>0.44806125760078402</v>
      </c>
      <c r="D903" s="1">
        <v>0.46845710277557401</v>
      </c>
      <c r="E903" s="1">
        <v>0.45387074351310702</v>
      </c>
      <c r="F903" s="1">
        <v>0.46043860912322998</v>
      </c>
      <c r="G903" s="1">
        <v>0.45228108763694802</v>
      </c>
      <c r="H903" s="1">
        <v>0.467440396547318</v>
      </c>
      <c r="I903" s="1">
        <v>0.34338817000389099</v>
      </c>
      <c r="J903" s="1">
        <v>0.469088464975357</v>
      </c>
      <c r="K903" s="1">
        <v>0.53076064586639404</v>
      </c>
      <c r="L903" s="1">
        <v>0.53418713808059703</v>
      </c>
      <c r="M903" s="1">
        <v>0.40332803130149802</v>
      </c>
      <c r="N903" s="1">
        <v>0.45899453759193398</v>
      </c>
      <c r="O903" s="1">
        <v>0.41305568814277599</v>
      </c>
      <c r="P903" s="1">
        <v>0.431696027517319</v>
      </c>
      <c r="Q903" s="1">
        <v>0.43841058015823398</v>
      </c>
      <c r="R903" s="1">
        <v>0.45855498313903797</v>
      </c>
      <c r="S903" s="1">
        <v>0.53284317255020097</v>
      </c>
      <c r="T903" s="1">
        <v>0.449841469526291</v>
      </c>
      <c r="U903" s="1">
        <v>0.481789261102676</v>
      </c>
      <c r="V903" s="1">
        <v>0.43182039260864302</v>
      </c>
      <c r="W903" s="1">
        <v>0.444032251834869</v>
      </c>
      <c r="X903" s="1">
        <v>0.49648788571357699</v>
      </c>
      <c r="Y903" s="1">
        <v>0.45136964321136502</v>
      </c>
      <c r="Z903" s="1">
        <v>0.44585120677947998</v>
      </c>
      <c r="AA903" s="1">
        <v>0.45069634914398199</v>
      </c>
      <c r="AB903" s="1">
        <v>0.41490229964256298</v>
      </c>
      <c r="AC903" s="1">
        <v>0.41926801204681402</v>
      </c>
      <c r="AD903" s="1">
        <v>0.44151842594146701</v>
      </c>
      <c r="AE903" s="1">
        <v>0.43512260913848899</v>
      </c>
      <c r="AF903" s="1">
        <v>0.41156816482543901</v>
      </c>
      <c r="AG903" s="1">
        <v>0.46433663368225098</v>
      </c>
      <c r="AH903" s="1">
        <v>0.48252436518669101</v>
      </c>
    </row>
    <row r="904" spans="1:34" x14ac:dyDescent="0.25">
      <c r="A904">
        <v>1252</v>
      </c>
      <c r="B904" s="1">
        <v>0.46315762400627097</v>
      </c>
      <c r="C904" s="1">
        <v>0.44824978709220897</v>
      </c>
      <c r="D904" s="1">
        <v>0.46859213709831199</v>
      </c>
      <c r="E904" s="1">
        <v>0.45396718382835399</v>
      </c>
      <c r="F904" s="1">
        <v>0.46069696545600902</v>
      </c>
      <c r="G904" s="1">
        <v>0.45256415009498602</v>
      </c>
      <c r="H904" s="1">
        <v>0.46759760379791299</v>
      </c>
      <c r="I904" s="1">
        <v>0.34372001886367798</v>
      </c>
      <c r="J904" s="1">
        <v>0.46933475136756903</v>
      </c>
      <c r="K904" s="1">
        <v>0.531016826629639</v>
      </c>
      <c r="L904" s="1">
        <v>0.53447747230529796</v>
      </c>
      <c r="M904" s="1">
        <v>0.40350142121315002</v>
      </c>
      <c r="N904" s="1">
        <v>0.45918178558349598</v>
      </c>
      <c r="O904" s="1">
        <v>0.41321110725402799</v>
      </c>
      <c r="P904" s="1">
        <v>0.43184274435043302</v>
      </c>
      <c r="Q904" s="1">
        <v>0.43858858942985501</v>
      </c>
      <c r="R904" s="1">
        <v>0.458712458610535</v>
      </c>
      <c r="S904" s="1">
        <v>0.53313678503036499</v>
      </c>
      <c r="T904" s="1">
        <v>0.45005545020103499</v>
      </c>
      <c r="U904" s="1">
        <v>0.48208400607109098</v>
      </c>
      <c r="V904" s="1">
        <v>0.43193212151527399</v>
      </c>
      <c r="W904" s="1">
        <v>0.444231897592545</v>
      </c>
      <c r="X904" s="1">
        <v>0.49679070711135898</v>
      </c>
      <c r="Y904" s="1">
        <v>0.45155224204063399</v>
      </c>
      <c r="Z904" s="1">
        <v>0.44610285758972201</v>
      </c>
      <c r="AA904" s="1">
        <v>0.45086428523063699</v>
      </c>
      <c r="AB904" s="1">
        <v>0.41507399082183799</v>
      </c>
      <c r="AC904" s="1">
        <v>0.41935807466507002</v>
      </c>
      <c r="AD904" s="1">
        <v>0.44162341952323902</v>
      </c>
      <c r="AE904" s="1">
        <v>0.43528497219085699</v>
      </c>
      <c r="AF904" s="1">
        <v>0.41172915697097801</v>
      </c>
      <c r="AG904" s="1">
        <v>0.46444022655487099</v>
      </c>
      <c r="AH904" s="1">
        <v>0.48262637853622398</v>
      </c>
    </row>
    <row r="905" spans="1:34" x14ac:dyDescent="0.25">
      <c r="A905">
        <v>1253</v>
      </c>
      <c r="B905" s="1">
        <v>0.46328303217887901</v>
      </c>
      <c r="C905" s="1">
        <v>0.44840669631958002</v>
      </c>
      <c r="D905" s="1">
        <v>0.46884104609489402</v>
      </c>
      <c r="E905" s="1">
        <v>0.45408818125724798</v>
      </c>
      <c r="F905" s="1">
        <v>0.46100527048111001</v>
      </c>
      <c r="G905" s="1">
        <v>0.45277291536331199</v>
      </c>
      <c r="H905" s="1">
        <v>0.46775737404823298</v>
      </c>
      <c r="I905" s="1">
        <v>0.34412661194801297</v>
      </c>
      <c r="J905" s="1">
        <v>0.46955934166908297</v>
      </c>
      <c r="K905" s="1">
        <v>0.53126579523086503</v>
      </c>
      <c r="L905" s="1">
        <v>0.534767806529999</v>
      </c>
      <c r="M905" s="1">
        <v>0.40360698103904702</v>
      </c>
      <c r="N905" s="1">
        <v>0.45945537090301503</v>
      </c>
      <c r="O905" s="1">
        <v>0.41339063644409202</v>
      </c>
      <c r="P905" s="1">
        <v>0.432034611701965</v>
      </c>
      <c r="Q905" s="1">
        <v>0.43881428241729697</v>
      </c>
      <c r="R905" s="1">
        <v>0.45888480544090299</v>
      </c>
      <c r="S905" s="1">
        <v>0.533477783203125</v>
      </c>
      <c r="T905" s="1">
        <v>0.450278520584106</v>
      </c>
      <c r="U905" s="1">
        <v>0.48243468999862699</v>
      </c>
      <c r="V905" s="1">
        <v>0.432163566350937</v>
      </c>
      <c r="W905" s="1">
        <v>0.44442930817604098</v>
      </c>
      <c r="X905" s="1">
        <v>0.49714869260788003</v>
      </c>
      <c r="Y905" s="1">
        <v>0.45171535015106201</v>
      </c>
      <c r="Z905" s="1">
        <v>0.44643032550811801</v>
      </c>
      <c r="AA905" s="1">
        <v>0.451029062271118</v>
      </c>
      <c r="AB905" s="1">
        <v>0.41520029306411699</v>
      </c>
      <c r="AC905" s="1">
        <v>0.41950061917304998</v>
      </c>
      <c r="AD905" s="1">
        <v>0.44178688526153598</v>
      </c>
      <c r="AE905" s="1">
        <v>0.43546298146247903</v>
      </c>
      <c r="AF905" s="1">
        <v>0.41191202402114901</v>
      </c>
      <c r="AG905" s="1">
        <v>0.46460583806037897</v>
      </c>
      <c r="AH905" s="1">
        <v>0.482860088348389</v>
      </c>
    </row>
    <row r="906" spans="1:34" x14ac:dyDescent="0.25">
      <c r="A906">
        <v>1254</v>
      </c>
      <c r="B906" s="1">
        <v>0.46342414617538502</v>
      </c>
      <c r="C906" s="1">
        <v>0.44855749607086198</v>
      </c>
      <c r="D906" s="1">
        <v>0.46903362870216397</v>
      </c>
      <c r="E906" s="1">
        <v>0.45420795679092402</v>
      </c>
      <c r="F906" s="1">
        <v>0.46131503582000699</v>
      </c>
      <c r="G906" s="1">
        <v>0.45284935832023598</v>
      </c>
      <c r="H906" s="1">
        <v>0.46791997551918002</v>
      </c>
      <c r="I906" s="1">
        <v>0.34452834725379899</v>
      </c>
      <c r="J906" s="1">
        <v>0.46975472569465598</v>
      </c>
      <c r="K906" s="1">
        <v>0.53143173456192005</v>
      </c>
      <c r="L906" s="1">
        <v>0.535000920295715</v>
      </c>
      <c r="M906" s="1">
        <v>0.40375787019729598</v>
      </c>
      <c r="N906" s="1">
        <v>0.45966151356697099</v>
      </c>
      <c r="O906" s="1">
        <v>0.413581192493439</v>
      </c>
      <c r="P906" s="1">
        <v>0.43221831321716297</v>
      </c>
      <c r="Q906" s="1">
        <v>0.43904623389244102</v>
      </c>
      <c r="R906" s="1">
        <v>0.45908033847808799</v>
      </c>
      <c r="S906" s="1">
        <v>0.53386002779007002</v>
      </c>
      <c r="T906" s="1">
        <v>0.45042181015014598</v>
      </c>
      <c r="U906" s="1">
        <v>0.48275113105773898</v>
      </c>
      <c r="V906" s="1">
        <v>0.43241766095161399</v>
      </c>
      <c r="W906" s="1">
        <v>0.44467389583587602</v>
      </c>
      <c r="X906" s="1">
        <v>0.49746996164321899</v>
      </c>
      <c r="Y906" s="1">
        <v>0.45185735821723899</v>
      </c>
      <c r="Z906" s="1">
        <v>0.44675004482269298</v>
      </c>
      <c r="AA906" s="1">
        <v>0.45116341114044201</v>
      </c>
      <c r="AB906" s="1">
        <v>0.415333151817322</v>
      </c>
      <c r="AC906" s="1">
        <v>0.41969409584999101</v>
      </c>
      <c r="AD906" s="1">
        <v>0.441973477602005</v>
      </c>
      <c r="AE906" s="1">
        <v>0.43561843037605302</v>
      </c>
      <c r="AF906" s="1">
        <v>0.41209161281585699</v>
      </c>
      <c r="AG906" s="1">
        <v>0.46477836370468101</v>
      </c>
      <c r="AH906" s="1">
        <v>0.48306566476821899</v>
      </c>
    </row>
    <row r="907" spans="1:34" x14ac:dyDescent="0.25">
      <c r="A907">
        <v>1255</v>
      </c>
      <c r="B907" s="1">
        <v>0.46357101202011097</v>
      </c>
      <c r="C907" s="1">
        <v>0.44873303174972501</v>
      </c>
      <c r="D907" s="1">
        <v>0.46921440958976701</v>
      </c>
      <c r="E907" s="1">
        <v>0.45430663228035001</v>
      </c>
      <c r="F907" s="1">
        <v>0.46157512068748502</v>
      </c>
      <c r="G907" s="1">
        <v>0.453026622533798</v>
      </c>
      <c r="H907" s="1">
        <v>0.468063414096832</v>
      </c>
      <c r="I907" s="1">
        <v>0.34484988451004001</v>
      </c>
      <c r="J907" s="1">
        <v>0.46999204158782998</v>
      </c>
      <c r="K907" s="1">
        <v>0.531652271747589</v>
      </c>
      <c r="L907" s="1">
        <v>0.53526103496551503</v>
      </c>
      <c r="M907" s="1">
        <v>0.403897345066071</v>
      </c>
      <c r="N907" s="1">
        <v>0.459788888692856</v>
      </c>
      <c r="O907" s="1">
        <v>0.41376179456710799</v>
      </c>
      <c r="P907" s="1">
        <v>0.432361930608749</v>
      </c>
      <c r="Q907" s="1">
        <v>0.43919113278388999</v>
      </c>
      <c r="R907" s="1">
        <v>0.459214597940445</v>
      </c>
      <c r="S907" s="1">
        <v>0.53420078754425004</v>
      </c>
      <c r="T907" s="1">
        <v>0.45054793357849099</v>
      </c>
      <c r="U907" s="1">
        <v>0.48300066590309099</v>
      </c>
      <c r="V907" s="1">
        <v>0.43264415860176098</v>
      </c>
      <c r="W907" s="1">
        <v>0.44489717483520502</v>
      </c>
      <c r="X907" s="1">
        <v>0.49774703383445701</v>
      </c>
      <c r="Y907" s="1">
        <v>0.45203995704650901</v>
      </c>
      <c r="Z907" s="1">
        <v>0.446982532739639</v>
      </c>
      <c r="AA907" s="1">
        <v>0.45133188366889998</v>
      </c>
      <c r="AB907" s="1">
        <v>0.41552060842513999</v>
      </c>
      <c r="AC907" s="1">
        <v>0.41987809538841198</v>
      </c>
      <c r="AD907" s="1">
        <v>0.44212934374809298</v>
      </c>
      <c r="AE907" s="1">
        <v>0.43582537770271301</v>
      </c>
      <c r="AF907" s="1">
        <v>0.41225144267082198</v>
      </c>
      <c r="AG907" s="1">
        <v>0.46496456861495999</v>
      </c>
      <c r="AH907" s="1">
        <v>0.483213931322098</v>
      </c>
    </row>
    <row r="908" spans="1:34" x14ac:dyDescent="0.25">
      <c r="A908">
        <v>1256</v>
      </c>
      <c r="B908" s="1">
        <v>0.46377447247505199</v>
      </c>
      <c r="C908" s="1">
        <v>0.44891160726547202</v>
      </c>
      <c r="D908" s="1">
        <v>0.46949416399002097</v>
      </c>
      <c r="E908" s="1">
        <v>0.45449566841125499</v>
      </c>
      <c r="F908" s="1">
        <v>0.46185877919197099</v>
      </c>
      <c r="G908" s="1">
        <v>0.45325464010238598</v>
      </c>
      <c r="H908" s="1">
        <v>0.46822386980056802</v>
      </c>
      <c r="I908" s="1">
        <v>0.34518530964851402</v>
      </c>
      <c r="J908" s="1">
        <v>0.47020485997200001</v>
      </c>
      <c r="K908" s="1">
        <v>0.53189498186111495</v>
      </c>
      <c r="L908" s="1">
        <v>0.53553670644760099</v>
      </c>
      <c r="M908" s="1">
        <v>0.40398865938186601</v>
      </c>
      <c r="N908" s="1">
        <v>0.45996123552322399</v>
      </c>
      <c r="O908" s="1">
        <v>0.41394761204719499</v>
      </c>
      <c r="P908" s="1">
        <v>0.43252763152122498</v>
      </c>
      <c r="Q908" s="1">
        <v>0.43938705325126598</v>
      </c>
      <c r="R908" s="1">
        <v>0.45936059951782199</v>
      </c>
      <c r="S908" s="1">
        <v>0.53448748588562001</v>
      </c>
      <c r="T908" s="1">
        <v>0.450704306364059</v>
      </c>
      <c r="U908" s="1">
        <v>0.48322877287864702</v>
      </c>
      <c r="V908" s="1">
        <v>0.43293949961662298</v>
      </c>
      <c r="W908" s="1">
        <v>0.445046275854111</v>
      </c>
      <c r="X908" s="1">
        <v>0.49801129102706898</v>
      </c>
      <c r="Y908" s="1">
        <v>0.45221343636512801</v>
      </c>
      <c r="Z908" s="1">
        <v>0.447174102067947</v>
      </c>
      <c r="AA908" s="1">
        <v>0.45145666599273698</v>
      </c>
      <c r="AB908" s="1">
        <v>0.415707677602768</v>
      </c>
      <c r="AC908" s="1">
        <v>0.42001712322235102</v>
      </c>
      <c r="AD908" s="1">
        <v>0.44230946898460399</v>
      </c>
      <c r="AE908" s="1">
        <v>0.43608480691909801</v>
      </c>
      <c r="AF908" s="1">
        <v>0.41239988803863498</v>
      </c>
      <c r="AG908" s="1">
        <v>0.46519929170608498</v>
      </c>
      <c r="AH908" s="1">
        <v>0.48341476917266801</v>
      </c>
    </row>
    <row r="909" spans="1:34" x14ac:dyDescent="0.25">
      <c r="A909">
        <v>1257</v>
      </c>
      <c r="B909" s="1">
        <v>0.46398168802261402</v>
      </c>
      <c r="C909" s="1">
        <v>0.44899463653564498</v>
      </c>
      <c r="D909" s="1">
        <v>0.46973586082458502</v>
      </c>
      <c r="E909" s="1">
        <v>0.45472139120101901</v>
      </c>
      <c r="F909" s="1">
        <v>0.46215170621871898</v>
      </c>
      <c r="G909" s="1">
        <v>0.45344188809394798</v>
      </c>
      <c r="H909" s="1">
        <v>0.468428075313568</v>
      </c>
      <c r="I909" s="1">
        <v>0.34554600715637201</v>
      </c>
      <c r="J909" s="1">
        <v>0.47039431333541898</v>
      </c>
      <c r="K909" s="1">
        <v>0.53204149007797197</v>
      </c>
      <c r="L909" s="1">
        <v>0.535760998725891</v>
      </c>
      <c r="M909" s="1">
        <v>0.40411895513534501</v>
      </c>
      <c r="N909" s="1">
        <v>0.460146903991699</v>
      </c>
      <c r="O909" s="1">
        <v>0.41409543156623801</v>
      </c>
      <c r="P909" s="1">
        <v>0.43267142772674599</v>
      </c>
      <c r="Q909" s="1">
        <v>0.43962600827217102</v>
      </c>
      <c r="R909" s="1">
        <v>0.45953029394149802</v>
      </c>
      <c r="S909" s="1">
        <v>0.53482651710510298</v>
      </c>
      <c r="T909" s="1">
        <v>0.45082169771194502</v>
      </c>
      <c r="U909" s="1">
        <v>0.483513683080673</v>
      </c>
      <c r="V909" s="1">
        <v>0.43315905332565302</v>
      </c>
      <c r="W909" s="1">
        <v>0.44525635242462203</v>
      </c>
      <c r="X909" s="1">
        <v>0.49827876687049899</v>
      </c>
      <c r="Y909" s="1">
        <v>0.45234528183937101</v>
      </c>
      <c r="Z909" s="1">
        <v>0.447427898645401</v>
      </c>
      <c r="AA909" s="1">
        <v>0.45156791806221003</v>
      </c>
      <c r="AB909" s="1">
        <v>0.41581991314888</v>
      </c>
      <c r="AC909" s="1">
        <v>0.42015510797500599</v>
      </c>
      <c r="AD909" s="1">
        <v>0.44247648119926503</v>
      </c>
      <c r="AE909" s="1">
        <v>0.43623459339141801</v>
      </c>
      <c r="AF909" s="1">
        <v>0.41255652904510498</v>
      </c>
      <c r="AG909" s="1">
        <v>0.46534428000450101</v>
      </c>
      <c r="AH909" s="1">
        <v>0.48361301422119102</v>
      </c>
    </row>
    <row r="910" spans="1:34" x14ac:dyDescent="0.25">
      <c r="A910">
        <v>1258</v>
      </c>
      <c r="B910" s="1">
        <v>0.46415922045707703</v>
      </c>
      <c r="C910" s="1">
        <v>0.44907346367835999</v>
      </c>
      <c r="D910" s="1">
        <v>0.46989876031875599</v>
      </c>
      <c r="E910" s="1">
        <v>0.454889416694641</v>
      </c>
      <c r="F910" s="1">
        <v>0.46244701743125899</v>
      </c>
      <c r="G910" s="1">
        <v>0.45364779233932501</v>
      </c>
      <c r="H910" s="1">
        <v>0.468595921993256</v>
      </c>
      <c r="I910" s="1">
        <v>0.34587299823760997</v>
      </c>
      <c r="J910" s="1">
        <v>0.47066825628280601</v>
      </c>
      <c r="K910" s="1">
        <v>0.53217571973800704</v>
      </c>
      <c r="L910" s="1">
        <v>0.536007940769196</v>
      </c>
      <c r="M910" s="1">
        <v>0.40431016683578502</v>
      </c>
      <c r="N910" s="1">
        <v>0.46032127737999001</v>
      </c>
      <c r="O910" s="1">
        <v>0.414216578006744</v>
      </c>
      <c r="P910" s="1">
        <v>0.43278568983077997</v>
      </c>
      <c r="Q910" s="1">
        <v>0.43977046012878401</v>
      </c>
      <c r="R910" s="1">
        <v>0.45962986350059498</v>
      </c>
      <c r="S910" s="1">
        <v>0.53518348932266202</v>
      </c>
      <c r="T910" s="1">
        <v>0.45095220208168002</v>
      </c>
      <c r="U910" s="1">
        <v>0.48379510641098</v>
      </c>
      <c r="V910" s="1">
        <v>0.433234512805939</v>
      </c>
      <c r="W910" s="1">
        <v>0.44549670815467801</v>
      </c>
      <c r="X910" s="1">
        <v>0.49855628609657299</v>
      </c>
      <c r="Y910" s="1">
        <v>0.45243880152702298</v>
      </c>
      <c r="Z910" s="1">
        <v>0.44775286316871599</v>
      </c>
      <c r="AA910" s="1">
        <v>0.45177325606346103</v>
      </c>
      <c r="AB910" s="1">
        <v>0.41593208909034701</v>
      </c>
      <c r="AC910" s="1">
        <v>0.420360177755356</v>
      </c>
      <c r="AD910" s="1">
        <v>0.442596465349197</v>
      </c>
      <c r="AE910" s="1">
        <v>0.43639656901359603</v>
      </c>
      <c r="AF910" s="1">
        <v>0.41273653507232699</v>
      </c>
      <c r="AG910" s="1">
        <v>0.46547660231590299</v>
      </c>
      <c r="AH910" s="1">
        <v>0.48374837636947599</v>
      </c>
    </row>
    <row r="911" spans="1:34" x14ac:dyDescent="0.25">
      <c r="A911">
        <v>1259</v>
      </c>
      <c r="B911" s="1">
        <v>0.46435067057609603</v>
      </c>
      <c r="C911" s="1">
        <v>0.449238210916519</v>
      </c>
      <c r="D911" s="1">
        <v>0.47007811069488498</v>
      </c>
      <c r="E911" s="1">
        <v>0.45506253838539101</v>
      </c>
      <c r="F911" s="1">
        <v>0.46277031302452099</v>
      </c>
      <c r="G911" s="1">
        <v>0.45383188128471402</v>
      </c>
      <c r="H911" s="1">
        <v>0.46875295042991599</v>
      </c>
      <c r="I911" s="1">
        <v>0.34624898433685303</v>
      </c>
      <c r="J911" s="1">
        <v>0.47092267870902998</v>
      </c>
      <c r="K911" s="1">
        <v>0.532365381717682</v>
      </c>
      <c r="L911" s="1">
        <v>0.53629273176193204</v>
      </c>
      <c r="M911" s="1">
        <v>0.40448448061943099</v>
      </c>
      <c r="N911" s="1">
        <v>0.46048498153686501</v>
      </c>
      <c r="O911" s="1">
        <v>0.414351046085358</v>
      </c>
      <c r="P911" s="1">
        <v>0.432980507612228</v>
      </c>
      <c r="Q911" s="1">
        <v>0.439916402101517</v>
      </c>
      <c r="R911" s="1">
        <v>0.459741860628128</v>
      </c>
      <c r="S911" s="1">
        <v>0.53548991680145297</v>
      </c>
      <c r="T911" s="1">
        <v>0.45116984844207803</v>
      </c>
      <c r="U911" s="1">
        <v>0.48407417535781899</v>
      </c>
      <c r="V911" s="1">
        <v>0.43337017297744801</v>
      </c>
      <c r="W911" s="1">
        <v>0.44568499922752403</v>
      </c>
      <c r="X911" s="1">
        <v>0.498841792345047</v>
      </c>
      <c r="Y911" s="1">
        <v>0.452550709247589</v>
      </c>
      <c r="Z911" s="1">
        <v>0.448010414838791</v>
      </c>
      <c r="AA911" s="1">
        <v>0.45197048783302302</v>
      </c>
      <c r="AB911" s="1">
        <v>0.41612562537193298</v>
      </c>
      <c r="AC911" s="1">
        <v>0.42053520679473899</v>
      </c>
      <c r="AD911" s="1">
        <v>0.442722648382187</v>
      </c>
      <c r="AE911" s="1">
        <v>0.43665337562561002</v>
      </c>
      <c r="AF911" s="1">
        <v>0.41293543577194203</v>
      </c>
      <c r="AG911" s="1">
        <v>0.465702503919601</v>
      </c>
      <c r="AH911" s="1">
        <v>0.48387736082076999</v>
      </c>
    </row>
    <row r="912" spans="1:34" x14ac:dyDescent="0.25">
      <c r="A912">
        <v>1260</v>
      </c>
      <c r="B912" s="1">
        <v>0.46451577544212302</v>
      </c>
      <c r="C912" s="1">
        <v>0.44940420985221902</v>
      </c>
      <c r="D912" s="1">
        <v>0.470266163349152</v>
      </c>
      <c r="E912" s="1">
        <v>0.45523887872695901</v>
      </c>
      <c r="F912" s="1">
        <v>0.46306037902831998</v>
      </c>
      <c r="G912" s="1">
        <v>0.45398390293121299</v>
      </c>
      <c r="H912" s="1">
        <v>0.46894028782844499</v>
      </c>
      <c r="I912" s="1">
        <v>0.346618592739105</v>
      </c>
      <c r="J912" s="1">
        <v>0.47112467885017401</v>
      </c>
      <c r="K912" s="1">
        <v>0.53260648250579801</v>
      </c>
      <c r="L912" s="1">
        <v>0.53652209043502797</v>
      </c>
      <c r="M912" s="1">
        <v>0.40465390682220498</v>
      </c>
      <c r="N912" s="1">
        <v>0.460661441087723</v>
      </c>
      <c r="O912" s="1">
        <v>0.41447466611862199</v>
      </c>
      <c r="P912" s="1">
        <v>0.43319192528724698</v>
      </c>
      <c r="Q912" s="1">
        <v>0.440127164125443</v>
      </c>
      <c r="R912" s="1">
        <v>0.45991915464401201</v>
      </c>
      <c r="S912" s="1">
        <v>0.53577953577041604</v>
      </c>
      <c r="T912" s="1">
        <v>0.451388269662857</v>
      </c>
      <c r="U912" s="1">
        <v>0.48443078994750999</v>
      </c>
      <c r="V912" s="1">
        <v>0.43354427814483598</v>
      </c>
      <c r="W912" s="1">
        <v>0.44588640332222002</v>
      </c>
      <c r="X912" s="1">
        <v>0.49913594126701399</v>
      </c>
      <c r="Y912" s="1">
        <v>0.45273232460022</v>
      </c>
      <c r="Z912" s="1">
        <v>0.44824725389480602</v>
      </c>
      <c r="AA912" s="1">
        <v>0.45209610462188698</v>
      </c>
      <c r="AB912" s="1">
        <v>0.41630873084068298</v>
      </c>
      <c r="AC912" s="1">
        <v>0.42063418030738797</v>
      </c>
      <c r="AD912" s="1">
        <v>0.44288602471351601</v>
      </c>
      <c r="AE912" s="1">
        <v>0.436817467212677</v>
      </c>
      <c r="AF912" s="1">
        <v>0.41308835148811301</v>
      </c>
      <c r="AG912" s="1">
        <v>0.46591338515281699</v>
      </c>
      <c r="AH912" s="1">
        <v>0.48401772975921598</v>
      </c>
    </row>
    <row r="913" spans="1:34" x14ac:dyDescent="0.25">
      <c r="A913">
        <v>1261</v>
      </c>
      <c r="B913" s="1">
        <v>0.46463316679000899</v>
      </c>
      <c r="C913" s="1">
        <v>0.44953989982605003</v>
      </c>
      <c r="D913" s="1">
        <v>0.47048345208168002</v>
      </c>
      <c r="E913" s="1">
        <v>0.45539620518684398</v>
      </c>
      <c r="F913" s="1">
        <v>0.46330797672271701</v>
      </c>
      <c r="G913" s="1">
        <v>0.45410788059234602</v>
      </c>
      <c r="H913" s="1">
        <v>0.469085603952408</v>
      </c>
      <c r="I913" s="1">
        <v>0.346908450126648</v>
      </c>
      <c r="J913" s="1">
        <v>0.47134497761726402</v>
      </c>
      <c r="K913" s="1">
        <v>0.53282988071441695</v>
      </c>
      <c r="L913" s="1">
        <v>0.53672158718109098</v>
      </c>
      <c r="M913" s="1">
        <v>0.40485540032386802</v>
      </c>
      <c r="N913" s="1">
        <v>0.46090453863143899</v>
      </c>
      <c r="O913" s="1">
        <v>0.41462236642837502</v>
      </c>
      <c r="P913" s="1">
        <v>0.43336144089698803</v>
      </c>
      <c r="Q913" s="1">
        <v>0.44033634662628202</v>
      </c>
      <c r="R913" s="1">
        <v>0.460071980953217</v>
      </c>
      <c r="S913" s="1">
        <v>0.53604996204376198</v>
      </c>
      <c r="T913" s="1">
        <v>0.45152777433395402</v>
      </c>
      <c r="U913" s="1">
        <v>0.48477381467819203</v>
      </c>
      <c r="V913" s="1">
        <v>0.43369701504707298</v>
      </c>
      <c r="W913" s="1">
        <v>0.446082413196564</v>
      </c>
      <c r="X913" s="1">
        <v>0.49939036369323703</v>
      </c>
      <c r="Y913" s="1">
        <v>0.45291608572006198</v>
      </c>
      <c r="Z913" s="1">
        <v>0.44852739572525002</v>
      </c>
      <c r="AA913" s="1">
        <v>0.45221948623657199</v>
      </c>
      <c r="AB913" s="1">
        <v>0.416473478078842</v>
      </c>
      <c r="AC913" s="1">
        <v>0.42075902223586997</v>
      </c>
      <c r="AD913" s="1">
        <v>0.44304808974266102</v>
      </c>
      <c r="AE913" s="1">
        <v>0.43695721030235302</v>
      </c>
      <c r="AF913" s="1">
        <v>0.41323754191398598</v>
      </c>
      <c r="AG913" s="1">
        <v>0.46606948971748402</v>
      </c>
      <c r="AH913" s="1">
        <v>0.48412922024726901</v>
      </c>
    </row>
    <row r="914" spans="1:34" x14ac:dyDescent="0.25">
      <c r="A914">
        <v>1262</v>
      </c>
      <c r="B914" s="1">
        <v>0.46471235156059298</v>
      </c>
      <c r="C914" s="1">
        <v>0.44966739416122398</v>
      </c>
      <c r="D914" s="1">
        <v>0.4706851541996</v>
      </c>
      <c r="E914" s="1">
        <v>0.455523401498795</v>
      </c>
      <c r="F914" s="1">
        <v>0.46359634399414101</v>
      </c>
      <c r="G914" s="1">
        <v>0.45424813032150302</v>
      </c>
      <c r="H914" s="1">
        <v>0.46925103664398199</v>
      </c>
      <c r="I914" s="1">
        <v>0.34725975990295399</v>
      </c>
      <c r="J914" s="1">
        <v>0.47154036164283802</v>
      </c>
      <c r="K914" s="1">
        <v>0.53305703401565596</v>
      </c>
      <c r="L914" s="1">
        <v>0.53697383403778098</v>
      </c>
      <c r="M914" s="1">
        <v>0.40501731634139998</v>
      </c>
      <c r="N914" s="1">
        <v>0.46113699674606301</v>
      </c>
      <c r="O914" s="1">
        <v>0.41480299830436701</v>
      </c>
      <c r="P914" s="1">
        <v>0.43351578712463401</v>
      </c>
      <c r="Q914" s="1">
        <v>0.44052365422248801</v>
      </c>
      <c r="R914" s="1">
        <v>0.46019434928893999</v>
      </c>
      <c r="S914" s="1">
        <v>0.53636968135833696</v>
      </c>
      <c r="T914" s="1">
        <v>0.45168176293373102</v>
      </c>
      <c r="U914" s="1">
        <v>0.48505383729934698</v>
      </c>
      <c r="V914" s="1">
        <v>0.43390780687332198</v>
      </c>
      <c r="W914" s="1">
        <v>0.44626504182815602</v>
      </c>
      <c r="X914" s="1">
        <v>0.49965339899063099</v>
      </c>
      <c r="Y914" s="1">
        <v>0.45308238267898598</v>
      </c>
      <c r="Z914" s="1">
        <v>0.44881826639175398</v>
      </c>
      <c r="AA914" s="1">
        <v>0.45243585109710699</v>
      </c>
      <c r="AB914" s="1">
        <v>0.41662645339965798</v>
      </c>
      <c r="AC914" s="1">
        <v>0.420913696289063</v>
      </c>
      <c r="AD914" s="1">
        <v>0.44318345189094499</v>
      </c>
      <c r="AE914" s="1">
        <v>0.43714860081672702</v>
      </c>
      <c r="AF914" s="1">
        <v>0.41340398788452098</v>
      </c>
      <c r="AG914" s="1">
        <v>0.46617659926414501</v>
      </c>
      <c r="AH914" s="1">
        <v>0.48420867323875399</v>
      </c>
    </row>
    <row r="915" spans="1:34" x14ac:dyDescent="0.25">
      <c r="A915">
        <v>1263</v>
      </c>
      <c r="B915" s="1">
        <v>0.46484112739562999</v>
      </c>
      <c r="C915" s="1">
        <v>0.44976234436035201</v>
      </c>
      <c r="D915" s="1">
        <v>0.470862537622452</v>
      </c>
      <c r="E915" s="1">
        <v>0.45563769340515098</v>
      </c>
      <c r="F915" s="1">
        <v>0.46391889452934298</v>
      </c>
      <c r="G915" s="1">
        <v>0.45446425676345797</v>
      </c>
      <c r="H915" s="1">
        <v>0.46945241093635598</v>
      </c>
      <c r="I915" s="1">
        <v>0.34767159819603</v>
      </c>
      <c r="J915" s="1">
        <v>0.471757411956787</v>
      </c>
      <c r="K915" s="1">
        <v>0.53331005573272705</v>
      </c>
      <c r="L915" s="1">
        <v>0.53728181123733498</v>
      </c>
      <c r="M915" s="1">
        <v>0.40514898300170898</v>
      </c>
      <c r="N915" s="1">
        <v>0.46130865812301602</v>
      </c>
      <c r="O915" s="1">
        <v>0.41494119167327898</v>
      </c>
      <c r="P915" s="1">
        <v>0.43367329239845298</v>
      </c>
      <c r="Q915" s="1">
        <v>0.44071370363235501</v>
      </c>
      <c r="R915" s="1">
        <v>0.46036970615387002</v>
      </c>
      <c r="S915" s="1">
        <v>0.53674650192260698</v>
      </c>
      <c r="T915" s="1">
        <v>0.45185223221778897</v>
      </c>
      <c r="U915" s="1">
        <v>0.48533752560615501</v>
      </c>
      <c r="V915" s="1">
        <v>0.43419906497001598</v>
      </c>
      <c r="W915" s="1">
        <v>0.44646853208541898</v>
      </c>
      <c r="X915" s="1">
        <v>0.49994215369224498</v>
      </c>
      <c r="Y915" s="1">
        <v>0.45324122905731201</v>
      </c>
      <c r="Z915" s="1">
        <v>0.44909778237342801</v>
      </c>
      <c r="AA915" s="1">
        <v>0.45266932249069203</v>
      </c>
      <c r="AB915" s="1">
        <v>0.41675698757171598</v>
      </c>
      <c r="AC915" s="1">
        <v>0.421055167913437</v>
      </c>
      <c r="AD915" s="1">
        <v>0.44336384534835799</v>
      </c>
      <c r="AE915" s="1">
        <v>0.437312662601471</v>
      </c>
      <c r="AF915" s="1">
        <v>0.41355380415916398</v>
      </c>
      <c r="AG915" s="1">
        <v>0.46631079912185702</v>
      </c>
      <c r="AH915" s="1">
        <v>0.48435258865356401</v>
      </c>
    </row>
    <row r="916" spans="1:34" x14ac:dyDescent="0.25">
      <c r="A916">
        <v>1264</v>
      </c>
      <c r="B916" s="1">
        <v>0.46504169702529902</v>
      </c>
      <c r="C916" s="1">
        <v>0.44984140992164601</v>
      </c>
      <c r="D916" s="1">
        <v>0.47108444571495101</v>
      </c>
      <c r="E916" s="1">
        <v>0.45577973127365101</v>
      </c>
      <c r="F916" s="1">
        <v>0.46422091126442</v>
      </c>
      <c r="G916" s="1">
        <v>0.45467358827590898</v>
      </c>
      <c r="H916" s="1">
        <v>0.469636291265488</v>
      </c>
      <c r="I916" s="1">
        <v>0.348033517599106</v>
      </c>
      <c r="J916" s="1">
        <v>0.47203972935676602</v>
      </c>
      <c r="K916" s="1">
        <v>0.53347343206405595</v>
      </c>
      <c r="L916" s="1">
        <v>0.53758180141448997</v>
      </c>
      <c r="M916" s="1">
        <v>0.405306845903397</v>
      </c>
      <c r="N916" s="1">
        <v>0.46149909496307401</v>
      </c>
      <c r="O916" s="1">
        <v>0.41510891914367698</v>
      </c>
      <c r="P916" s="1">
        <v>0.43384703993797302</v>
      </c>
      <c r="Q916" s="1">
        <v>0.44094270467758201</v>
      </c>
      <c r="R916" s="1">
        <v>0.46053898334503202</v>
      </c>
      <c r="S916" s="1">
        <v>0.53711450099945102</v>
      </c>
      <c r="T916" s="1">
        <v>0.4519904255867</v>
      </c>
      <c r="U916" s="1">
        <v>0.48565927147865301</v>
      </c>
      <c r="V916" s="1">
        <v>0.43445566296577498</v>
      </c>
      <c r="W916" s="1">
        <v>0.44670781493187001</v>
      </c>
      <c r="X916" s="1">
        <v>0.50019723176956199</v>
      </c>
      <c r="Y916" s="1">
        <v>0.45337128639221203</v>
      </c>
      <c r="Z916" s="1">
        <v>0.44932514429092402</v>
      </c>
      <c r="AA916" s="1">
        <v>0.452794909477234</v>
      </c>
      <c r="AB916" s="1">
        <v>0.41690811514854398</v>
      </c>
      <c r="AC916" s="1">
        <v>0.42116159200668302</v>
      </c>
      <c r="AD916" s="1">
        <v>0.44353234767913802</v>
      </c>
      <c r="AE916" s="1">
        <v>0.43750217556953402</v>
      </c>
      <c r="AF916" s="1">
        <v>0.413706094026566</v>
      </c>
      <c r="AG916" s="1">
        <v>0.46648579835891701</v>
      </c>
      <c r="AH916" s="1">
        <v>0.48455098271369901</v>
      </c>
    </row>
    <row r="917" spans="1:34" x14ac:dyDescent="0.25">
      <c r="A917">
        <v>1265</v>
      </c>
      <c r="B917" s="1">
        <v>0.46522447466850297</v>
      </c>
      <c r="C917" s="1">
        <v>0.44995304942130998</v>
      </c>
      <c r="D917" s="1">
        <v>0.47128051519393899</v>
      </c>
      <c r="E917" s="1">
        <v>0.45593705773353599</v>
      </c>
      <c r="F917" s="1">
        <v>0.46449103951454201</v>
      </c>
      <c r="G917" s="1">
        <v>0.45482644438743602</v>
      </c>
      <c r="H917" s="1">
        <v>0.46979904174804699</v>
      </c>
      <c r="I917" s="1">
        <v>0.34833616018295299</v>
      </c>
      <c r="J917" s="1">
        <v>0.47230896353721602</v>
      </c>
      <c r="K917" s="1">
        <v>0.53363651037216198</v>
      </c>
      <c r="L917" s="1">
        <v>0.53782540559768699</v>
      </c>
      <c r="M917" s="1">
        <v>0.40545734763145402</v>
      </c>
      <c r="N917" s="1">
        <v>0.46171689033508301</v>
      </c>
      <c r="O917" s="1">
        <v>0.41535076498985302</v>
      </c>
      <c r="P917" s="1">
        <v>0.43401882052421598</v>
      </c>
      <c r="Q917" s="1">
        <v>0.44116124510765098</v>
      </c>
      <c r="R917" s="1">
        <v>0.46067753434181202</v>
      </c>
      <c r="S917" s="1">
        <v>0.53749406337738004</v>
      </c>
      <c r="T917" s="1">
        <v>0.45214203000068698</v>
      </c>
      <c r="U917" s="1">
        <v>0.48597350716590898</v>
      </c>
      <c r="V917" s="1">
        <v>0.434617459774017</v>
      </c>
      <c r="W917" s="1">
        <v>0.44691562652587902</v>
      </c>
      <c r="X917" s="1">
        <v>0.50050562620162997</v>
      </c>
      <c r="Y917" s="1">
        <v>0.45352077484130898</v>
      </c>
      <c r="Z917" s="1">
        <v>0.44956633448600802</v>
      </c>
      <c r="AA917" s="1">
        <v>0.45284810662269598</v>
      </c>
      <c r="AB917" s="1">
        <v>0.41705581545829801</v>
      </c>
      <c r="AC917" s="1">
        <v>0.42128771543502802</v>
      </c>
      <c r="AD917" s="1">
        <v>0.44364535808563199</v>
      </c>
      <c r="AE917" s="1">
        <v>0.43769314885139499</v>
      </c>
      <c r="AF917" s="1">
        <v>0.41384935379028298</v>
      </c>
      <c r="AG917" s="1">
        <v>0.46663954854011502</v>
      </c>
      <c r="AH917" s="1">
        <v>0.48468625545501698</v>
      </c>
    </row>
    <row r="918" spans="1:34" x14ac:dyDescent="0.25">
      <c r="A918">
        <v>1266</v>
      </c>
      <c r="B918" s="1">
        <v>0.46539905667304998</v>
      </c>
      <c r="C918" s="1">
        <v>0.45009431242942799</v>
      </c>
      <c r="D918" s="1">
        <v>0.471466094255447</v>
      </c>
      <c r="E918" s="1">
        <v>0.45607161521911599</v>
      </c>
      <c r="F918" s="1">
        <v>0.46478706598281899</v>
      </c>
      <c r="G918" s="1">
        <v>0.45498904585838301</v>
      </c>
      <c r="H918" s="1">
        <v>0.46994957327842701</v>
      </c>
      <c r="I918" s="1">
        <v>0.34867134690284701</v>
      </c>
      <c r="J918" s="1">
        <v>0.47255879640579201</v>
      </c>
      <c r="K918" s="1">
        <v>0.53384220600128196</v>
      </c>
      <c r="L918" s="1">
        <v>0.53809297084808405</v>
      </c>
      <c r="M918" s="1">
        <v>0.40558320283889798</v>
      </c>
      <c r="N918" s="1">
        <v>0.46191194653510997</v>
      </c>
      <c r="O918" s="1">
        <v>0.41552349925041199</v>
      </c>
      <c r="P918" s="1">
        <v>0.43418213725089999</v>
      </c>
      <c r="Q918" s="1">
        <v>0.441346645355225</v>
      </c>
      <c r="R918" s="1">
        <v>0.46083450317382801</v>
      </c>
      <c r="S918" s="1">
        <v>0.53787291049957298</v>
      </c>
      <c r="T918" s="1">
        <v>0.45232623815536499</v>
      </c>
      <c r="U918" s="1">
        <v>0.48626586794853199</v>
      </c>
      <c r="V918" s="1">
        <v>0.43483015894889798</v>
      </c>
      <c r="W918" s="1">
        <v>0.44712716341018699</v>
      </c>
      <c r="X918" s="1">
        <v>0.50080084800720204</v>
      </c>
      <c r="Y918" s="1">
        <v>0.45368471741676297</v>
      </c>
      <c r="Z918" s="1">
        <v>0.44984120130538902</v>
      </c>
      <c r="AA918" s="1">
        <v>0.45299044251442</v>
      </c>
      <c r="AB918" s="1">
        <v>0.417198985815048</v>
      </c>
      <c r="AC918" s="1">
        <v>0.42143714427947998</v>
      </c>
      <c r="AD918" s="1">
        <v>0.44380897283554099</v>
      </c>
      <c r="AE918" s="1">
        <v>0.43787434697151201</v>
      </c>
      <c r="AF918" s="1">
        <v>0.414011120796204</v>
      </c>
      <c r="AG918" s="1">
        <v>0.46678945422172502</v>
      </c>
      <c r="AH918" s="1">
        <v>0.484859138727188</v>
      </c>
    </row>
    <row r="919" spans="1:34" x14ac:dyDescent="0.25">
      <c r="A919">
        <v>1267</v>
      </c>
      <c r="B919" s="1">
        <v>0.46557033061981201</v>
      </c>
      <c r="C919" s="1">
        <v>0.45031347870826699</v>
      </c>
      <c r="D919" s="1">
        <v>0.47166186571121199</v>
      </c>
      <c r="E919" s="1">
        <v>0.45620268583297702</v>
      </c>
      <c r="F919" s="1">
        <v>0.46509295701980602</v>
      </c>
      <c r="G919" s="1">
        <v>0.45520269870758101</v>
      </c>
      <c r="H919" s="1">
        <v>0.47006186842918402</v>
      </c>
      <c r="I919" s="1">
        <v>0.34900537133216902</v>
      </c>
      <c r="J919" s="1">
        <v>0.47277170419692999</v>
      </c>
      <c r="K919" s="1">
        <v>0.53409820795059204</v>
      </c>
      <c r="L919" s="1">
        <v>0.53837919235229503</v>
      </c>
      <c r="M919" s="1">
        <v>0.40567588806152299</v>
      </c>
      <c r="N919" s="1">
        <v>0.46208494901657099</v>
      </c>
      <c r="O919" s="1">
        <v>0.41560053825378401</v>
      </c>
      <c r="P919" s="1">
        <v>0.43436518311500499</v>
      </c>
      <c r="Q919" s="1">
        <v>0.44151750206947299</v>
      </c>
      <c r="R919" s="1">
        <v>0.46099835634231601</v>
      </c>
      <c r="S919" s="1">
        <v>0.53823202848434404</v>
      </c>
      <c r="T919" s="1">
        <v>0.45249426364898698</v>
      </c>
      <c r="U919" s="1">
        <v>0.48652318120002702</v>
      </c>
      <c r="V919" s="1">
        <v>0.43507954478263899</v>
      </c>
      <c r="W919" s="1">
        <v>0.44732439517974898</v>
      </c>
      <c r="X919" s="1">
        <v>0.501076400279999</v>
      </c>
      <c r="Y919" s="1">
        <v>0.45387473702430697</v>
      </c>
      <c r="Z919" s="1">
        <v>0.45007520914077798</v>
      </c>
      <c r="AA919" s="1">
        <v>0.45312723517417902</v>
      </c>
      <c r="AB919" s="1">
        <v>0.41740992665290799</v>
      </c>
      <c r="AC919" s="1">
        <v>0.42159429192543002</v>
      </c>
      <c r="AD919" s="1">
        <v>0.44405516982078602</v>
      </c>
      <c r="AE919" s="1">
        <v>0.43801859021186801</v>
      </c>
      <c r="AF919" s="1">
        <v>0.414112508296967</v>
      </c>
      <c r="AG919" s="1">
        <v>0.467007756233215</v>
      </c>
      <c r="AH919" s="1">
        <v>0.48510101437568698</v>
      </c>
    </row>
    <row r="920" spans="1:34" x14ac:dyDescent="0.25">
      <c r="A920">
        <v>1268</v>
      </c>
      <c r="B920" s="1">
        <v>0.46575298905372597</v>
      </c>
      <c r="C920" s="1">
        <v>0.45045158267021201</v>
      </c>
      <c r="D920" s="1">
        <v>0.47187492251396201</v>
      </c>
      <c r="E920" s="1">
        <v>0.45633888244628901</v>
      </c>
      <c r="F920" s="1">
        <v>0.46537029743194602</v>
      </c>
      <c r="G920" s="1">
        <v>0.45540228486061102</v>
      </c>
      <c r="H920" s="1">
        <v>0.47022086381912198</v>
      </c>
      <c r="I920" s="1">
        <v>0.34935137629509</v>
      </c>
      <c r="J920" s="1">
        <v>0.472984999418259</v>
      </c>
      <c r="K920" s="1">
        <v>0.53431415557861295</v>
      </c>
      <c r="L920" s="1">
        <v>0.53861266374588002</v>
      </c>
      <c r="M920" s="1">
        <v>0.40581458806991599</v>
      </c>
      <c r="N920" s="1">
        <v>0.46227407455444303</v>
      </c>
      <c r="O920" s="1">
        <v>0.415742248296738</v>
      </c>
      <c r="P920" s="1">
        <v>0.434538453817368</v>
      </c>
      <c r="Q920" s="1">
        <v>0.44176450371742199</v>
      </c>
      <c r="R920" s="1">
        <v>0.461176216602325</v>
      </c>
      <c r="S920" s="1">
        <v>0.53855794668197599</v>
      </c>
      <c r="T920" s="1">
        <v>0.45264196395874001</v>
      </c>
      <c r="U920" s="1">
        <v>0.48682284355163602</v>
      </c>
      <c r="V920" s="1">
        <v>0.43526417016982999</v>
      </c>
      <c r="W920" s="1">
        <v>0.44752675294876099</v>
      </c>
      <c r="X920" s="1">
        <v>0.50133430957794201</v>
      </c>
      <c r="Y920" s="1">
        <v>0.45402276515960699</v>
      </c>
      <c r="Z920" s="1">
        <v>0.45031803846359297</v>
      </c>
      <c r="AA920" s="1">
        <v>0.453253924846649</v>
      </c>
      <c r="AB920" s="1">
        <v>0.417535871267319</v>
      </c>
      <c r="AC920" s="1">
        <v>0.42169919610023499</v>
      </c>
      <c r="AD920" s="1">
        <v>0.44420400261879001</v>
      </c>
      <c r="AE920" s="1">
        <v>0.43819522857665999</v>
      </c>
      <c r="AF920" s="1">
        <v>0.41424733400344799</v>
      </c>
      <c r="AG920" s="1">
        <v>0.46715119481086698</v>
      </c>
      <c r="AH920" s="1">
        <v>0.485264271497726</v>
      </c>
    </row>
    <row r="921" spans="1:34" x14ac:dyDescent="0.25">
      <c r="A921">
        <v>1269</v>
      </c>
      <c r="B921" s="1">
        <v>0.46590825915336598</v>
      </c>
      <c r="C921" s="1">
        <v>0.45054429769516002</v>
      </c>
      <c r="D921" s="1">
        <v>0.47209483385086098</v>
      </c>
      <c r="E921" s="1">
        <v>0.45644652843475297</v>
      </c>
      <c r="F921" s="1">
        <v>0.465619206428528</v>
      </c>
      <c r="G921" s="1">
        <v>0.45556607842445401</v>
      </c>
      <c r="H921" s="1">
        <v>0.47038617730140703</v>
      </c>
      <c r="I921" s="1">
        <v>0.34971538186073298</v>
      </c>
      <c r="J921" s="1">
        <v>0.47316071391105702</v>
      </c>
      <c r="K921" s="1">
        <v>0.53450506925582897</v>
      </c>
      <c r="L921" s="1">
        <v>0.53880017995834395</v>
      </c>
      <c r="M921" s="1">
        <v>0.40596669912338301</v>
      </c>
      <c r="N921" s="1">
        <v>0.462480127811432</v>
      </c>
      <c r="O921" s="1">
        <v>0.41589081287384</v>
      </c>
      <c r="P921" s="1">
        <v>0.43469128012657199</v>
      </c>
      <c r="Q921" s="1">
        <v>0.44204065203666698</v>
      </c>
      <c r="R921" s="1">
        <v>0.46135181188583402</v>
      </c>
      <c r="S921" s="1">
        <v>0.53887128829956099</v>
      </c>
      <c r="T921" s="1">
        <v>0.45281252264976501</v>
      </c>
      <c r="U921" s="1">
        <v>0.48712787032127403</v>
      </c>
      <c r="V921" s="1">
        <v>0.43538302183151201</v>
      </c>
      <c r="W921" s="1">
        <v>0.44771894812583901</v>
      </c>
      <c r="X921" s="1">
        <v>0.50160753726959195</v>
      </c>
      <c r="Y921" s="1">
        <v>0.454159915447235</v>
      </c>
      <c r="Z921" s="1">
        <v>0.45062589645385698</v>
      </c>
      <c r="AA921" s="1">
        <v>0.453423231840134</v>
      </c>
      <c r="AB921" s="1">
        <v>0.41757011413574202</v>
      </c>
      <c r="AC921" s="1">
        <v>0.42181652784347501</v>
      </c>
      <c r="AD921" s="1">
        <v>0.44430273771286</v>
      </c>
      <c r="AE921" s="1">
        <v>0.43838596343994102</v>
      </c>
      <c r="AF921" s="1">
        <v>0.41442403197288502</v>
      </c>
      <c r="AG921" s="1">
        <v>0.46720987558364901</v>
      </c>
      <c r="AH921" s="1">
        <v>0.48540937900543202</v>
      </c>
    </row>
    <row r="922" spans="1:34" x14ac:dyDescent="0.25">
      <c r="A922">
        <v>1270</v>
      </c>
      <c r="B922" s="1">
        <v>0.46614262461662298</v>
      </c>
      <c r="C922" s="1">
        <v>0.45069214701652499</v>
      </c>
      <c r="D922" s="1">
        <v>0.47223123908042902</v>
      </c>
      <c r="E922" s="1">
        <v>0.45664408802986101</v>
      </c>
      <c r="F922" s="1">
        <v>0.46595096588134799</v>
      </c>
      <c r="G922" s="1">
        <v>0.455731511116028</v>
      </c>
      <c r="H922" s="1">
        <v>0.47058355808258101</v>
      </c>
      <c r="I922" s="1">
        <v>0.35007733106613198</v>
      </c>
      <c r="J922" s="1">
        <v>0.47344234585762002</v>
      </c>
      <c r="K922" s="1">
        <v>0.53479206562042203</v>
      </c>
      <c r="L922" s="1">
        <v>0.53905534744262695</v>
      </c>
      <c r="M922" s="1">
        <v>0.40608471632003801</v>
      </c>
      <c r="N922" s="1">
        <v>0.46266978979110701</v>
      </c>
      <c r="O922" s="1">
        <v>0.416079550981522</v>
      </c>
      <c r="P922" s="1">
        <v>0.434868514537811</v>
      </c>
      <c r="Q922" s="1">
        <v>0.44222509860992398</v>
      </c>
      <c r="R922" s="1">
        <v>0.46156242489814803</v>
      </c>
      <c r="S922" s="1">
        <v>0.53920263051986705</v>
      </c>
      <c r="T922" s="1">
        <v>0.45302739739418002</v>
      </c>
      <c r="U922" s="1">
        <v>0.48745700716972401</v>
      </c>
      <c r="V922" s="1">
        <v>0.43562018871307401</v>
      </c>
      <c r="W922" s="1">
        <v>0.44794213771820102</v>
      </c>
      <c r="X922" s="1">
        <v>0.50182640552520796</v>
      </c>
      <c r="Y922" s="1">
        <v>0.45431354641914401</v>
      </c>
      <c r="Z922" s="1">
        <v>0.45091485977172902</v>
      </c>
      <c r="AA922" s="1">
        <v>0.45362272858619701</v>
      </c>
      <c r="AB922" s="1">
        <v>0.41768017411232</v>
      </c>
      <c r="AC922" s="1">
        <v>0.42192876338958701</v>
      </c>
      <c r="AD922" s="1">
        <v>0.44445315003395103</v>
      </c>
      <c r="AE922" s="1">
        <v>0.43858286738395702</v>
      </c>
      <c r="AF922" s="1">
        <v>0.41466614603996299</v>
      </c>
      <c r="AG922" s="1">
        <v>0.467314302921295</v>
      </c>
      <c r="AH922" s="1">
        <v>0.48552596569061302</v>
      </c>
    </row>
    <row r="923" spans="1:34" x14ac:dyDescent="0.25">
      <c r="A923">
        <v>1271</v>
      </c>
      <c r="B923" s="1">
        <v>0.46638110280036899</v>
      </c>
      <c r="C923" s="1">
        <v>0.45087730884552002</v>
      </c>
      <c r="D923" s="1">
        <v>0.472402423620224</v>
      </c>
      <c r="E923" s="1">
        <v>0.45680141448974598</v>
      </c>
      <c r="F923" s="1">
        <v>0.46632605791091902</v>
      </c>
      <c r="G923" s="1">
        <v>0.45594602823257402</v>
      </c>
      <c r="H923" s="1">
        <v>0.47076198458671598</v>
      </c>
      <c r="I923" s="1">
        <v>0.350399941205978</v>
      </c>
      <c r="J923" s="1">
        <v>0.47374132275581399</v>
      </c>
      <c r="K923" s="1">
        <v>0.53505897521972701</v>
      </c>
      <c r="L923" s="1">
        <v>0.53936082124710105</v>
      </c>
      <c r="M923" s="1">
        <v>0.40625935792923001</v>
      </c>
      <c r="N923" s="1">
        <v>0.46283856034278897</v>
      </c>
      <c r="O923" s="1">
        <v>0.41629105806350702</v>
      </c>
      <c r="P923" s="1">
        <v>0.43500742316245999</v>
      </c>
      <c r="Q923" s="1">
        <v>0.44242757558822599</v>
      </c>
      <c r="R923" s="1">
        <v>0.46171915531158397</v>
      </c>
      <c r="S923" s="1">
        <v>0.53952056169509899</v>
      </c>
      <c r="T923" s="1">
        <v>0.45321959257125899</v>
      </c>
      <c r="U923" s="1">
        <v>0.48775386810302701</v>
      </c>
      <c r="V923" s="1">
        <v>0.43589329719543501</v>
      </c>
      <c r="W923" s="1">
        <v>0.448182582855225</v>
      </c>
      <c r="X923" s="1">
        <v>0.50204485654830899</v>
      </c>
      <c r="Y923" s="1">
        <v>0.45443552732467701</v>
      </c>
      <c r="Z923" s="1">
        <v>0.45113554596900901</v>
      </c>
      <c r="AA923" s="1">
        <v>0.45378184318542503</v>
      </c>
      <c r="AB923" s="1">
        <v>0.41786703467369102</v>
      </c>
      <c r="AC923" s="1">
        <v>0.42201444506645203</v>
      </c>
      <c r="AD923" s="1">
        <v>0.44463625550270103</v>
      </c>
      <c r="AE923" s="1">
        <v>0.43878647685050998</v>
      </c>
      <c r="AF923" s="1">
        <v>0.41484013199806202</v>
      </c>
      <c r="AG923" s="1">
        <v>0.46756926178932201</v>
      </c>
      <c r="AH923" s="1">
        <v>0.48567575216293302</v>
      </c>
    </row>
    <row r="924" spans="1:34" x14ac:dyDescent="0.25">
      <c r="A924">
        <v>1272</v>
      </c>
      <c r="B924" s="1">
        <v>0.466542929410934</v>
      </c>
      <c r="C924" s="1">
        <v>0.45098796486854598</v>
      </c>
      <c r="D924" s="1">
        <v>0.47264045476913502</v>
      </c>
      <c r="E924" s="1">
        <v>0.45691907405853299</v>
      </c>
      <c r="F924" s="1">
        <v>0.466547131538391</v>
      </c>
      <c r="G924" s="1">
        <v>0.45611122250556901</v>
      </c>
      <c r="H924" s="1">
        <v>0.47091105580329901</v>
      </c>
      <c r="I924" s="1">
        <v>0.35068684816360501</v>
      </c>
      <c r="J924" s="1">
        <v>0.47395277023315402</v>
      </c>
      <c r="K924" s="1">
        <v>0.535186767578125</v>
      </c>
      <c r="L924" s="1">
        <v>0.53955000638961803</v>
      </c>
      <c r="M924" s="1">
        <v>0.40644660592079201</v>
      </c>
      <c r="N924" s="1">
        <v>0.46303677558898898</v>
      </c>
      <c r="O924" s="1">
        <v>0.41648077964782698</v>
      </c>
      <c r="P924" s="1">
        <v>0.435173720121384</v>
      </c>
      <c r="Q924" s="1">
        <v>0.44268909096717801</v>
      </c>
      <c r="R924" s="1">
        <v>0.46189588308334401</v>
      </c>
      <c r="S924" s="1">
        <v>0.53981339931488004</v>
      </c>
      <c r="T924" s="1">
        <v>0.45334523916244501</v>
      </c>
      <c r="U924" s="1">
        <v>0.48802301287651101</v>
      </c>
      <c r="V924" s="1">
        <v>0.43612173199653598</v>
      </c>
      <c r="W924" s="1">
        <v>0.44835889339446999</v>
      </c>
      <c r="X924" s="1">
        <v>0.50239080190658603</v>
      </c>
      <c r="Y924" s="1">
        <v>0.45458075404167197</v>
      </c>
      <c r="Z924" s="1">
        <v>0.45140808820724498</v>
      </c>
      <c r="AA924" s="1">
        <v>0.45389240980148299</v>
      </c>
      <c r="AB924" s="1">
        <v>0.41802209615707397</v>
      </c>
      <c r="AC924" s="1">
        <v>0.42216598987579301</v>
      </c>
      <c r="AD924" s="1">
        <v>0.444757550954819</v>
      </c>
      <c r="AE924" s="1">
        <v>0.438982903957367</v>
      </c>
      <c r="AF924" s="1">
        <v>0.41496816277504001</v>
      </c>
      <c r="AG924" s="1">
        <v>0.467745721340179</v>
      </c>
      <c r="AH924" s="1">
        <v>0.48578971624374401</v>
      </c>
    </row>
    <row r="925" spans="1:34" x14ac:dyDescent="0.25">
      <c r="A925">
        <v>1273</v>
      </c>
      <c r="B925" s="1">
        <v>0.46665045619010898</v>
      </c>
      <c r="C925" s="1">
        <v>0.451074868440628</v>
      </c>
      <c r="D925" s="1">
        <v>0.47282400727272</v>
      </c>
      <c r="E925" s="1">
        <v>0.45710572600364702</v>
      </c>
      <c r="F925" s="1">
        <v>0.46673253178596502</v>
      </c>
      <c r="G925" s="1">
        <v>0.45625117421150202</v>
      </c>
      <c r="H925" s="1">
        <v>0.47107279300689697</v>
      </c>
      <c r="I925" s="1">
        <v>0.35100430250167802</v>
      </c>
      <c r="J925" s="1">
        <v>0.474166840314865</v>
      </c>
      <c r="K925" s="1">
        <v>0.53534358739852905</v>
      </c>
      <c r="L925" s="1">
        <v>0.53973203897476196</v>
      </c>
      <c r="M925" s="1">
        <v>0.406595379114151</v>
      </c>
      <c r="N925" s="1">
        <v>0.46324455738067599</v>
      </c>
      <c r="O925" s="1">
        <v>0.41664740443229697</v>
      </c>
      <c r="P925" s="1">
        <v>0.43538057804107699</v>
      </c>
      <c r="Q925" s="1">
        <v>0.44286221265792802</v>
      </c>
      <c r="R925" s="1">
        <v>0.46205371618270902</v>
      </c>
      <c r="S925" s="1">
        <v>0.540097296237946</v>
      </c>
      <c r="T925" s="1">
        <v>0.45354169607162498</v>
      </c>
      <c r="U925" s="1">
        <v>0.48830839991569502</v>
      </c>
      <c r="V925" s="1">
        <v>0.43631914258003202</v>
      </c>
      <c r="W925" s="1">
        <v>0.44855403900146501</v>
      </c>
      <c r="X925" s="1">
        <v>0.502721548080444</v>
      </c>
      <c r="Y925" s="1">
        <v>0.454747885465622</v>
      </c>
      <c r="Z925" s="1">
        <v>0.45167747139930697</v>
      </c>
      <c r="AA925" s="1">
        <v>0.45399999618530301</v>
      </c>
      <c r="AB925" s="1">
        <v>0.418158829212189</v>
      </c>
      <c r="AC925" s="1">
        <v>0.42238298058509799</v>
      </c>
      <c r="AD925" s="1">
        <v>0.44489404559135398</v>
      </c>
      <c r="AE925" s="1">
        <v>0.43913346529007002</v>
      </c>
      <c r="AF925" s="1">
        <v>0.41518032550811801</v>
      </c>
      <c r="AG925" s="1">
        <v>0.46786659955978399</v>
      </c>
      <c r="AH925" s="1">
        <v>0.48596397042274497</v>
      </c>
    </row>
    <row r="926" spans="1:34" x14ac:dyDescent="0.25">
      <c r="A926">
        <v>1274</v>
      </c>
      <c r="B926" s="1">
        <v>0.4667609333992</v>
      </c>
      <c r="C926" s="1">
        <v>0.45120853185653698</v>
      </c>
      <c r="D926" s="1">
        <v>0.47300043702125499</v>
      </c>
      <c r="E926" s="1">
        <v>0.45722565054893499</v>
      </c>
      <c r="F926" s="1">
        <v>0.46704348921775801</v>
      </c>
      <c r="G926" s="1">
        <v>0.456389099359512</v>
      </c>
      <c r="H926" s="1">
        <v>0.471196889877319</v>
      </c>
      <c r="I926" s="1">
        <v>0.351328045129776</v>
      </c>
      <c r="J926" s="1">
        <v>0.47440516948700001</v>
      </c>
      <c r="K926" s="1">
        <v>0.53556180000305198</v>
      </c>
      <c r="L926" s="1">
        <v>0.53997635841369596</v>
      </c>
      <c r="M926" s="1">
        <v>0.40676677227020303</v>
      </c>
      <c r="N926" s="1">
        <v>0.46341019868850702</v>
      </c>
      <c r="O926" s="1">
        <v>0.41679763793945301</v>
      </c>
      <c r="P926" s="1">
        <v>0.435527563095093</v>
      </c>
      <c r="Q926" s="1">
        <v>0.443005740642548</v>
      </c>
      <c r="R926" s="1">
        <v>0.46215096116066001</v>
      </c>
      <c r="S926" s="1">
        <v>0.54039090871810902</v>
      </c>
      <c r="T926" s="1">
        <v>0.45374330878257801</v>
      </c>
      <c r="U926" s="1">
        <v>0.48855793476104697</v>
      </c>
      <c r="V926" s="1">
        <v>0.43647113442420998</v>
      </c>
      <c r="W926" s="1">
        <v>0.44877561926841703</v>
      </c>
      <c r="X926" s="1">
        <v>0.50297009944915805</v>
      </c>
      <c r="Y926" s="1">
        <v>0.45487594604492199</v>
      </c>
      <c r="Z926" s="1">
        <v>0.45190331339836098</v>
      </c>
      <c r="AA926" s="1">
        <v>0.45413148403167702</v>
      </c>
      <c r="AB926" s="1">
        <v>0.41828110814094499</v>
      </c>
      <c r="AC926" s="1">
        <v>0.42256242036819502</v>
      </c>
      <c r="AD926" s="1">
        <v>0.44507110118866</v>
      </c>
      <c r="AE926" s="1">
        <v>0.43923154473304699</v>
      </c>
      <c r="AF926" s="1">
        <v>0.41536572575569197</v>
      </c>
      <c r="AG926" s="1">
        <v>0.46812790632247903</v>
      </c>
      <c r="AH926" s="1">
        <v>0.48612099885940602</v>
      </c>
    </row>
    <row r="927" spans="1:34" x14ac:dyDescent="0.25">
      <c r="A927">
        <v>1275</v>
      </c>
      <c r="B927" s="1">
        <v>0.466916263103485</v>
      </c>
      <c r="C927" s="1">
        <v>0.45134592056274397</v>
      </c>
      <c r="D927" s="1">
        <v>0.47322243452072099</v>
      </c>
      <c r="E927" s="1">
        <v>0.45727419853210399</v>
      </c>
      <c r="F927" s="1">
        <v>0.46735501289367698</v>
      </c>
      <c r="G927" s="1">
        <v>0.45655596256256098</v>
      </c>
      <c r="H927" s="1">
        <v>0.47133406996727001</v>
      </c>
      <c r="I927" s="1">
        <v>0.35169199109077498</v>
      </c>
      <c r="J927" s="1">
        <v>0.47463864088058499</v>
      </c>
      <c r="K927" s="1">
        <v>0.53572553396224998</v>
      </c>
      <c r="L927" s="1">
        <v>0.54022634029388406</v>
      </c>
      <c r="M927" s="1">
        <v>0.40693911910057101</v>
      </c>
      <c r="N927" s="1">
        <v>0.46358367800712602</v>
      </c>
      <c r="O927" s="1">
        <v>0.41687053442001298</v>
      </c>
      <c r="P927" s="1">
        <v>0.43568435311317399</v>
      </c>
      <c r="Q927" s="1">
        <v>0.44324436783790599</v>
      </c>
      <c r="R927" s="1">
        <v>0.46230062842369102</v>
      </c>
      <c r="S927" s="1">
        <v>0.54074448347091697</v>
      </c>
      <c r="T927" s="1">
        <v>0.45385560393333402</v>
      </c>
      <c r="U927" s="1">
        <v>0.48884490132331798</v>
      </c>
      <c r="V927" s="1">
        <v>0.436642676591873</v>
      </c>
      <c r="W927" s="1">
        <v>0.44895297288894698</v>
      </c>
      <c r="X927" s="1">
        <v>0.50329798460006703</v>
      </c>
      <c r="Y927" s="1">
        <v>0.45498821139335599</v>
      </c>
      <c r="Z927" s="1">
        <v>0.45213651657104498</v>
      </c>
      <c r="AA927" s="1">
        <v>0.45430701971054099</v>
      </c>
      <c r="AB927" s="1">
        <v>0.41840252280235302</v>
      </c>
      <c r="AC927" s="1">
        <v>0.42265686392784102</v>
      </c>
      <c r="AD927" s="1">
        <v>0.44518020749092102</v>
      </c>
      <c r="AE927" s="1">
        <v>0.43938225507736201</v>
      </c>
      <c r="AF927" s="1">
        <v>0.41545990109443698</v>
      </c>
      <c r="AG927" s="1">
        <v>0.468326926231384</v>
      </c>
      <c r="AH927" s="1">
        <v>0.48618635535240201</v>
      </c>
    </row>
    <row r="928" spans="1:34" x14ac:dyDescent="0.25">
      <c r="A928">
        <v>1276</v>
      </c>
      <c r="B928" s="1">
        <v>0.46708467602729797</v>
      </c>
      <c r="C928" s="1">
        <v>0.451408982276917</v>
      </c>
      <c r="D928" s="1">
        <v>0.47342005372047402</v>
      </c>
      <c r="E928" s="1">
        <v>0.45741477608680697</v>
      </c>
      <c r="F928" s="1">
        <v>0.46763488650321999</v>
      </c>
      <c r="G928" s="1">
        <v>0.4567731320858</v>
      </c>
      <c r="H928" s="1">
        <v>0.47152361273765597</v>
      </c>
      <c r="I928" s="1">
        <v>0.35212677717208901</v>
      </c>
      <c r="J928" s="1">
        <v>0.47489193081855802</v>
      </c>
      <c r="K928" s="1">
        <v>0.53587776422500599</v>
      </c>
      <c r="L928" s="1">
        <v>0.54045724868774403</v>
      </c>
      <c r="M928" s="1">
        <v>0.40710186958312999</v>
      </c>
      <c r="N928" s="1">
        <v>0.463811576366425</v>
      </c>
      <c r="O928" s="1">
        <v>0.41693726181983898</v>
      </c>
      <c r="P928" s="1">
        <v>0.43585929274558999</v>
      </c>
      <c r="Q928" s="1">
        <v>0.443480134010315</v>
      </c>
      <c r="R928" s="1">
        <v>0.46248111128807101</v>
      </c>
      <c r="S928" s="1">
        <v>0.54110002517700195</v>
      </c>
      <c r="T928" s="1">
        <v>0.45400151610374501</v>
      </c>
      <c r="U928" s="1">
        <v>0.48917293548584001</v>
      </c>
      <c r="V928" s="1">
        <v>0.436805009841919</v>
      </c>
      <c r="W928" s="1">
        <v>0.44914847612380998</v>
      </c>
      <c r="X928" s="1">
        <v>0.50360620021820102</v>
      </c>
      <c r="Y928" s="1">
        <v>0.45511713624000499</v>
      </c>
      <c r="Z928" s="1">
        <v>0.45235261321067799</v>
      </c>
      <c r="AA928" s="1">
        <v>0.45442140102386502</v>
      </c>
      <c r="AB928" s="1">
        <v>0.41852724552154502</v>
      </c>
      <c r="AC928" s="1">
        <v>0.42272305488586398</v>
      </c>
      <c r="AD928" s="1">
        <v>0.44523525238037098</v>
      </c>
      <c r="AE928" s="1">
        <v>0.43957859277725198</v>
      </c>
      <c r="AF928" s="1">
        <v>0.41563877463340798</v>
      </c>
      <c r="AG928" s="1">
        <v>0.46843814849853499</v>
      </c>
      <c r="AH928" s="1">
        <v>0.48629879951477101</v>
      </c>
    </row>
    <row r="929" spans="1:34" x14ac:dyDescent="0.25">
      <c r="A929">
        <v>1277</v>
      </c>
      <c r="B929" s="1">
        <v>0.467211544513702</v>
      </c>
      <c r="C929" s="1">
        <v>0.45150846242904702</v>
      </c>
      <c r="D929" s="1">
        <v>0.47356584668159502</v>
      </c>
      <c r="E929" s="1">
        <v>0.45760893821716297</v>
      </c>
      <c r="F929" s="1">
        <v>0.46796736121177701</v>
      </c>
      <c r="G929" s="1">
        <v>0.45697543025016801</v>
      </c>
      <c r="H929" s="1">
        <v>0.47165009379386902</v>
      </c>
      <c r="I929" s="1">
        <v>0.35250082612037698</v>
      </c>
      <c r="J929" s="1">
        <v>0.47511181235313399</v>
      </c>
      <c r="K929" s="1">
        <v>0.53607130050659202</v>
      </c>
      <c r="L929" s="1">
        <v>0.540657639503479</v>
      </c>
      <c r="M929" s="1">
        <v>0.40726459026336698</v>
      </c>
      <c r="N929" s="1">
        <v>0.46402776241302501</v>
      </c>
      <c r="O929" s="1">
        <v>0.417097508907318</v>
      </c>
      <c r="P929" s="1">
        <v>0.43596684932708701</v>
      </c>
      <c r="Q929" s="1">
        <v>0.44364717602729797</v>
      </c>
      <c r="R929" s="1">
        <v>0.46264943480491599</v>
      </c>
      <c r="S929" s="1">
        <v>0.54142874479293801</v>
      </c>
      <c r="T929" s="1">
        <v>0.45418941974639898</v>
      </c>
      <c r="U929" s="1">
        <v>0.48948267102241499</v>
      </c>
      <c r="V929" s="1">
        <v>0.43694186210632302</v>
      </c>
      <c r="W929" s="1">
        <v>0.44938868284225503</v>
      </c>
      <c r="X929" s="1">
        <v>0.50384467840194702</v>
      </c>
      <c r="Y929" s="1">
        <v>0.455297261476517</v>
      </c>
      <c r="Z929" s="1">
        <v>0.45261985063552901</v>
      </c>
      <c r="AA929" s="1">
        <v>0.45448938012123102</v>
      </c>
      <c r="AB929" s="1">
        <v>0.41865459084510798</v>
      </c>
      <c r="AC929" s="1">
        <v>0.42284989356994601</v>
      </c>
      <c r="AD929" s="1">
        <v>0.445370823144913</v>
      </c>
      <c r="AE929" s="1">
        <v>0.439766734838486</v>
      </c>
      <c r="AF929" s="1">
        <v>0.41589865088462802</v>
      </c>
      <c r="AG929" s="1">
        <v>0.46861213445663502</v>
      </c>
      <c r="AH929" s="1">
        <v>0.48646217584610002</v>
      </c>
    </row>
    <row r="930" spans="1:34" x14ac:dyDescent="0.25">
      <c r="A930">
        <v>1278</v>
      </c>
      <c r="B930" s="1">
        <v>0.467293500900269</v>
      </c>
      <c r="C930" s="1">
        <v>0.45170074701309199</v>
      </c>
      <c r="D930" s="1">
        <v>0.47374257445335399</v>
      </c>
      <c r="E930" s="1">
        <v>0.457726180553436</v>
      </c>
      <c r="F930" s="1">
        <v>0.46828901767730702</v>
      </c>
      <c r="G930" s="1">
        <v>0.45717638731002802</v>
      </c>
      <c r="H930" s="1">
        <v>0.471757292747498</v>
      </c>
      <c r="I930" s="1">
        <v>0.35282161831855802</v>
      </c>
      <c r="J930" s="1">
        <v>0.47530040144920299</v>
      </c>
      <c r="K930" s="1">
        <v>0.53624826669693004</v>
      </c>
      <c r="L930" s="1">
        <v>0.54091155529022195</v>
      </c>
      <c r="M930" s="1">
        <v>0.407445847988129</v>
      </c>
      <c r="N930" s="1">
        <v>0.46415215730667098</v>
      </c>
      <c r="O930" s="1">
        <v>0.41727480292320301</v>
      </c>
      <c r="P930" s="1">
        <v>0.43609100580215499</v>
      </c>
      <c r="Q930" s="1">
        <v>0.44383120536804199</v>
      </c>
      <c r="R930" s="1">
        <v>0.46280646324157698</v>
      </c>
      <c r="S930" s="1">
        <v>0.54178601503372203</v>
      </c>
      <c r="T930" s="1">
        <v>0.45433685183525102</v>
      </c>
      <c r="U930" s="1">
        <v>0.48979842662811302</v>
      </c>
      <c r="V930" s="1">
        <v>0.43718343973159801</v>
      </c>
      <c r="W930" s="1">
        <v>0.449554443359375</v>
      </c>
      <c r="X930" s="1">
        <v>0.50412881374359098</v>
      </c>
      <c r="Y930" s="1">
        <v>0.45548105239868197</v>
      </c>
      <c r="Z930" s="1">
        <v>0.452890574932098</v>
      </c>
      <c r="AA930" s="1">
        <v>0.454649537801743</v>
      </c>
      <c r="AB930" s="1">
        <v>0.418837040662766</v>
      </c>
      <c r="AC930" s="1">
        <v>0.423049837350845</v>
      </c>
      <c r="AD930" s="1">
        <v>0.445551186800003</v>
      </c>
      <c r="AE930" s="1">
        <v>0.44002538919448902</v>
      </c>
      <c r="AF930" s="1">
        <v>0.41603940725326499</v>
      </c>
      <c r="AG930" s="1">
        <v>0.468797147274017</v>
      </c>
      <c r="AH930" s="1">
        <v>0.486637562513351</v>
      </c>
    </row>
    <row r="931" spans="1:34" x14ac:dyDescent="0.25">
      <c r="A931">
        <v>1279</v>
      </c>
      <c r="B931" s="1">
        <v>0.46738600730896002</v>
      </c>
      <c r="C931" s="1">
        <v>0.45181620121002197</v>
      </c>
      <c r="D931" s="1">
        <v>0.47396358847618097</v>
      </c>
      <c r="E931" s="1">
        <v>0.45783597230911299</v>
      </c>
      <c r="F931" s="1">
        <v>0.468551754951477</v>
      </c>
      <c r="G931" s="1">
        <v>0.45731243491172802</v>
      </c>
      <c r="H931" s="1">
        <v>0.47195103764534002</v>
      </c>
      <c r="I931" s="1">
        <v>0.353175699710846</v>
      </c>
      <c r="J931" s="1">
        <v>0.47548282146453902</v>
      </c>
      <c r="K931" s="1">
        <v>0.53639286756515503</v>
      </c>
      <c r="L931" s="1">
        <v>0.54117435216903698</v>
      </c>
      <c r="M931" s="1">
        <v>0.40762731432914701</v>
      </c>
      <c r="N931" s="1">
        <v>0.46429243683815002</v>
      </c>
      <c r="O931" s="1">
        <v>0.41744738817214999</v>
      </c>
      <c r="P931" s="1">
        <v>0.43633922934532199</v>
      </c>
      <c r="Q931" s="1">
        <v>0.44407618045806901</v>
      </c>
      <c r="R931" s="1">
        <v>0.46296349167823803</v>
      </c>
      <c r="S931" s="1">
        <v>0.54211407899856601</v>
      </c>
      <c r="T931" s="1">
        <v>0.4544498026371</v>
      </c>
      <c r="U931" s="1">
        <v>0.490091502666473</v>
      </c>
      <c r="V931" s="1">
        <v>0.43743664026260398</v>
      </c>
      <c r="W931" s="1">
        <v>0.44966462254524198</v>
      </c>
      <c r="X931" s="1">
        <v>0.50441378355026201</v>
      </c>
      <c r="Y931" s="1">
        <v>0.45561757683754001</v>
      </c>
      <c r="Z931" s="1">
        <v>0.453133255243301</v>
      </c>
      <c r="AA931" s="1">
        <v>0.45485928654670699</v>
      </c>
      <c r="AB931" s="1">
        <v>0.41901773214340199</v>
      </c>
      <c r="AC931" s="1">
        <v>0.42327496409416199</v>
      </c>
      <c r="AD931" s="1">
        <v>0.44573175907134999</v>
      </c>
      <c r="AE931" s="1">
        <v>0.44031614065170299</v>
      </c>
      <c r="AF931" s="1">
        <v>0.41612952947616599</v>
      </c>
      <c r="AG931" s="1">
        <v>0.46894684433937101</v>
      </c>
      <c r="AH931" s="1">
        <v>0.48680227994918801</v>
      </c>
    </row>
    <row r="932" spans="1:34" x14ac:dyDescent="0.25">
      <c r="A932">
        <v>1280</v>
      </c>
      <c r="B932" s="1">
        <v>0.46753719449043302</v>
      </c>
      <c r="C932" s="1">
        <v>0.451940357685089</v>
      </c>
      <c r="D932" s="1">
        <v>0.47414129972457902</v>
      </c>
      <c r="E932" s="1">
        <v>0.458034157752991</v>
      </c>
      <c r="F932" s="1">
        <v>0.46884557604789701</v>
      </c>
      <c r="G932" s="1">
        <v>0.45740619301795998</v>
      </c>
      <c r="H932" s="1">
        <v>0.4721320271492</v>
      </c>
      <c r="I932" s="1">
        <v>0.35352617502212502</v>
      </c>
      <c r="J932" s="1">
        <v>0.47571155428886402</v>
      </c>
      <c r="K932" s="1">
        <v>0.53663057088851895</v>
      </c>
      <c r="L932" s="1">
        <v>0.54136753082275402</v>
      </c>
      <c r="M932" s="1">
        <v>0.40773943066597002</v>
      </c>
      <c r="N932" s="1">
        <v>0.46452078223228499</v>
      </c>
      <c r="O932" s="1">
        <v>0.417630195617676</v>
      </c>
      <c r="P932" s="1">
        <v>0.436573475599289</v>
      </c>
      <c r="Q932" s="1">
        <v>0.44432121515273998</v>
      </c>
      <c r="R932" s="1">
        <v>0.46311745047569303</v>
      </c>
      <c r="S932" s="1">
        <v>0.54241794347763095</v>
      </c>
      <c r="T932" s="1">
        <v>0.45461106300353998</v>
      </c>
      <c r="U932" s="1">
        <v>0.49039340019226102</v>
      </c>
      <c r="V932" s="1">
        <v>0.43757158517837502</v>
      </c>
      <c r="W932" s="1">
        <v>0.44983023405075101</v>
      </c>
      <c r="X932" s="1">
        <v>0.50469219684600797</v>
      </c>
      <c r="Y932" s="1">
        <v>0.45576265454292297</v>
      </c>
      <c r="Z932" s="1">
        <v>0.45343828201293901</v>
      </c>
      <c r="AA932" s="1">
        <v>0.45500260591507002</v>
      </c>
      <c r="AB932" s="1">
        <v>0.41911572217941301</v>
      </c>
      <c r="AC932" s="1">
        <v>0.42345726490020802</v>
      </c>
      <c r="AD932" s="1">
        <v>0.44595360755920399</v>
      </c>
      <c r="AE932" s="1">
        <v>0.44050836563110402</v>
      </c>
      <c r="AF932" s="1">
        <v>0.416330575942993</v>
      </c>
      <c r="AG932" s="1">
        <v>0.46909800171852101</v>
      </c>
      <c r="AH932" s="1">
        <v>0.48692396283149703</v>
      </c>
    </row>
    <row r="933" spans="1:34" x14ac:dyDescent="0.25">
      <c r="A933">
        <v>1281</v>
      </c>
      <c r="B933" s="1">
        <v>0.46771273016929599</v>
      </c>
      <c r="C933" s="1">
        <v>0.452151328325272</v>
      </c>
      <c r="D933" s="1">
        <v>0.47429335117340099</v>
      </c>
      <c r="E933" s="1">
        <v>0.45821061730384799</v>
      </c>
      <c r="F933" s="1">
        <v>0.46921443939209001</v>
      </c>
      <c r="G933" s="1">
        <v>0.45758870244026201</v>
      </c>
      <c r="H933" s="1">
        <v>0.472331672906876</v>
      </c>
      <c r="I933" s="1">
        <v>0.35384669899940502</v>
      </c>
      <c r="J933" s="1">
        <v>0.47604677081108099</v>
      </c>
      <c r="K933" s="1">
        <v>0.53690809011459395</v>
      </c>
      <c r="L933" s="1">
        <v>0.54163098335266102</v>
      </c>
      <c r="M933" s="1">
        <v>0.40785434842109702</v>
      </c>
      <c r="N933" s="1">
        <v>0.46469333767890902</v>
      </c>
      <c r="O933" s="1">
        <v>0.41779848933219899</v>
      </c>
      <c r="P933" s="1">
        <v>0.43670356273651101</v>
      </c>
      <c r="Q933" s="1">
        <v>0.44451037049293501</v>
      </c>
      <c r="R933" s="1">
        <v>0.46323698759079002</v>
      </c>
      <c r="S933" s="1">
        <v>0.54272723197937001</v>
      </c>
      <c r="T933" s="1">
        <v>0.45479205250740101</v>
      </c>
      <c r="U933" s="1">
        <v>0.49069291353225702</v>
      </c>
      <c r="V933" s="1">
        <v>0.43770775198936501</v>
      </c>
      <c r="W933" s="1">
        <v>0.45002231001853898</v>
      </c>
      <c r="X933" s="1">
        <v>0.50492548942565896</v>
      </c>
      <c r="Y933" s="1">
        <v>0.45589029788970897</v>
      </c>
      <c r="Z933" s="1">
        <v>0.45371264219284102</v>
      </c>
      <c r="AA933" s="1">
        <v>0.45513743162155201</v>
      </c>
      <c r="AB933" s="1">
        <v>0.41920489072799699</v>
      </c>
      <c r="AC933" s="1">
        <v>0.42355951666831998</v>
      </c>
      <c r="AD933" s="1">
        <v>0.44613489508628801</v>
      </c>
      <c r="AE933" s="1">
        <v>0.44066646695137002</v>
      </c>
      <c r="AF933" s="1">
        <v>0.41653561592102101</v>
      </c>
      <c r="AG933" s="1">
        <v>0.46926897764205899</v>
      </c>
      <c r="AH933" s="1">
        <v>0.48702543973922702</v>
      </c>
    </row>
    <row r="934" spans="1:34" x14ac:dyDescent="0.25">
      <c r="A934">
        <v>1282</v>
      </c>
      <c r="B934" s="1">
        <v>0.46787786483764598</v>
      </c>
      <c r="C934" s="1">
        <v>0.45223140716552701</v>
      </c>
      <c r="D934" s="1">
        <v>0.47449874877929699</v>
      </c>
      <c r="E934" s="1">
        <v>0.45829519629478499</v>
      </c>
      <c r="F934" s="1">
        <v>0.46954298019409202</v>
      </c>
      <c r="G934" s="1">
        <v>0.45778474211692799</v>
      </c>
      <c r="H934" s="1">
        <v>0.47256493568420399</v>
      </c>
      <c r="I934" s="1">
        <v>0.35414782166481001</v>
      </c>
      <c r="J934" s="1">
        <v>0.47626638412475603</v>
      </c>
      <c r="K934" s="1">
        <v>0.53706467151641801</v>
      </c>
      <c r="L934" s="1">
        <v>0.54191684722900402</v>
      </c>
      <c r="M934" s="1">
        <v>0.40799334645271301</v>
      </c>
      <c r="N934" s="1">
        <v>0.46482819318771401</v>
      </c>
      <c r="O934" s="1">
        <v>0.41795548796653698</v>
      </c>
      <c r="P934" s="1">
        <v>0.43684911727905301</v>
      </c>
      <c r="Q934" s="1">
        <v>0.44468212127685502</v>
      </c>
      <c r="R934" s="1">
        <v>0.46339663863182101</v>
      </c>
      <c r="S934" s="1">
        <v>0.54305803775787398</v>
      </c>
      <c r="T934" s="1">
        <v>0.454972714185715</v>
      </c>
      <c r="U934" s="1">
        <v>0.49097076058387801</v>
      </c>
      <c r="V934" s="1">
        <v>0.43793651461601302</v>
      </c>
      <c r="W934" s="1">
        <v>0.450239807367325</v>
      </c>
      <c r="X934" s="1">
        <v>0.50514656305313099</v>
      </c>
      <c r="Y934" s="1">
        <v>0.45599481463432301</v>
      </c>
      <c r="Z934" s="1">
        <v>0.45392429828643799</v>
      </c>
      <c r="AA934" s="1">
        <v>0.45528301596641502</v>
      </c>
      <c r="AB934" s="1">
        <v>0.41934394836425798</v>
      </c>
      <c r="AC934" s="1">
        <v>0.42364531755447399</v>
      </c>
      <c r="AD934" s="1">
        <v>0.44624117016792297</v>
      </c>
      <c r="AE934" s="1">
        <v>0.440885990858078</v>
      </c>
      <c r="AF934" s="1">
        <v>0.416674464941025</v>
      </c>
      <c r="AG934" s="1">
        <v>0.46937918663024902</v>
      </c>
      <c r="AH934" s="1">
        <v>0.48714464902877802</v>
      </c>
    </row>
    <row r="935" spans="1:34" x14ac:dyDescent="0.25">
      <c r="A935">
        <v>1283</v>
      </c>
      <c r="B935" s="1">
        <v>0.46804231405258201</v>
      </c>
      <c r="C935" s="1">
        <v>0.45226973295211798</v>
      </c>
      <c r="D935" s="1">
        <v>0.47472620010375999</v>
      </c>
      <c r="E935" s="1">
        <v>0.45843762159347501</v>
      </c>
      <c r="F935" s="1">
        <v>0.46982058882713301</v>
      </c>
      <c r="G935" s="1">
        <v>0.45796781778335599</v>
      </c>
      <c r="H935" s="1">
        <v>0.47267255187034601</v>
      </c>
      <c r="I935" s="1">
        <v>0.35450989007949801</v>
      </c>
      <c r="J935" s="1">
        <v>0.47642329335212702</v>
      </c>
      <c r="K935" s="1">
        <v>0.53718817234039296</v>
      </c>
      <c r="L935" s="1">
        <v>0.54211539030075095</v>
      </c>
      <c r="M935" s="1">
        <v>0.408103197813034</v>
      </c>
      <c r="N935" s="1">
        <v>0.465049028396606</v>
      </c>
      <c r="O935" s="1">
        <v>0.418100416660309</v>
      </c>
      <c r="P935" s="1">
        <v>0.437024176120758</v>
      </c>
      <c r="Q935" s="1">
        <v>0.44487774372100802</v>
      </c>
      <c r="R935" s="1">
        <v>0.46357205510139499</v>
      </c>
      <c r="S935" s="1">
        <v>0.54343003034591697</v>
      </c>
      <c r="T935" s="1">
        <v>0.45519018173217801</v>
      </c>
      <c r="U935" s="1">
        <v>0.49127256870269798</v>
      </c>
      <c r="V935" s="1">
        <v>0.43816366791725198</v>
      </c>
      <c r="W935" s="1">
        <v>0.450483739376068</v>
      </c>
      <c r="X935" s="1">
        <v>0.50543278455734297</v>
      </c>
      <c r="Y935" s="1">
        <v>0.45611783862114003</v>
      </c>
      <c r="Z935" s="1">
        <v>0.45414981245994601</v>
      </c>
      <c r="AA935" s="1">
        <v>0.45542281866073597</v>
      </c>
      <c r="AB935" s="1">
        <v>0.41952210664749101</v>
      </c>
      <c r="AC935" s="1">
        <v>0.42377555370330799</v>
      </c>
      <c r="AD935" s="1">
        <v>0.44634258747100802</v>
      </c>
      <c r="AE935" s="1">
        <v>0.44109773635864302</v>
      </c>
      <c r="AF935" s="1">
        <v>0.41684287786483798</v>
      </c>
      <c r="AG935" s="1">
        <v>0.46950799226760898</v>
      </c>
      <c r="AH935" s="1">
        <v>0.48733004927635198</v>
      </c>
    </row>
    <row r="936" spans="1:34" x14ac:dyDescent="0.25">
      <c r="A936">
        <v>1284</v>
      </c>
      <c r="B936" s="1">
        <v>0.46820876002311701</v>
      </c>
      <c r="C936" s="1">
        <v>0.45246317982673601</v>
      </c>
      <c r="D936" s="1">
        <v>0.474874436855316</v>
      </c>
      <c r="E936" s="1">
        <v>0.45863795280456499</v>
      </c>
      <c r="F936" s="1">
        <v>0.470134258270264</v>
      </c>
      <c r="G936" s="1">
        <v>0.45818588137626598</v>
      </c>
      <c r="H936" s="1">
        <v>0.472775548696518</v>
      </c>
      <c r="I936" s="1">
        <v>0.354887425899506</v>
      </c>
      <c r="J936" s="1">
        <v>0.47667983174324002</v>
      </c>
      <c r="K936" s="1">
        <v>0.53735613822937001</v>
      </c>
      <c r="L936" s="1">
        <v>0.54235345125198398</v>
      </c>
      <c r="M936" s="1">
        <v>0.40822705626487699</v>
      </c>
      <c r="N936" s="1">
        <v>0.465282112360001</v>
      </c>
      <c r="O936" s="1">
        <v>0.41822618246078502</v>
      </c>
      <c r="P936" s="1">
        <v>0.43715545535087602</v>
      </c>
      <c r="Q936" s="1">
        <v>0.44507467746734602</v>
      </c>
      <c r="R936" s="1">
        <v>0.46368879079818698</v>
      </c>
      <c r="S936" s="1">
        <v>0.54376870393753096</v>
      </c>
      <c r="T936" s="1">
        <v>0.45535096526145902</v>
      </c>
      <c r="U936" s="1">
        <v>0.491550743579865</v>
      </c>
      <c r="V936" s="1">
        <v>0.43831187486648598</v>
      </c>
      <c r="W936" s="1">
        <v>0.45068189501762401</v>
      </c>
      <c r="X936" s="1">
        <v>0.50569069385528598</v>
      </c>
      <c r="Y936" s="1">
        <v>0.45624449849128701</v>
      </c>
      <c r="Z936" s="1">
        <v>0.454431772232056</v>
      </c>
      <c r="AA936" s="1">
        <v>0.45559233427047702</v>
      </c>
      <c r="AB936" s="1">
        <v>0.41966557502746599</v>
      </c>
      <c r="AC936" s="1">
        <v>0.42392325401306202</v>
      </c>
      <c r="AD936" s="1">
        <v>0.44649672508239702</v>
      </c>
      <c r="AE936" s="1">
        <v>0.44123962521553001</v>
      </c>
      <c r="AF936" s="1">
        <v>0.41705256700515703</v>
      </c>
      <c r="AG936" s="1">
        <v>0.46971029043197599</v>
      </c>
      <c r="AH936" s="1">
        <v>0.487533628940582</v>
      </c>
    </row>
    <row r="937" spans="1:34" x14ac:dyDescent="0.25">
      <c r="A937">
        <v>1285</v>
      </c>
      <c r="B937" s="1">
        <v>0.46838146448135398</v>
      </c>
      <c r="C937" s="1">
        <v>0.452626943588257</v>
      </c>
      <c r="D937" s="1">
        <v>0.47502309083938599</v>
      </c>
      <c r="E937" s="1">
        <v>0.45875644683837902</v>
      </c>
      <c r="F937" s="1">
        <v>0.47042173147201499</v>
      </c>
      <c r="G937" s="1">
        <v>0.45835119485855103</v>
      </c>
      <c r="H937" s="1">
        <v>0.47297430038452098</v>
      </c>
      <c r="I937" s="1">
        <v>0.35518905520439098</v>
      </c>
      <c r="J937" s="1">
        <v>0.47686114907264698</v>
      </c>
      <c r="K937" s="1">
        <v>0.53755211830139205</v>
      </c>
      <c r="L937" s="1">
        <v>0.54262894392013605</v>
      </c>
      <c r="M937" s="1">
        <v>0.40835729241371199</v>
      </c>
      <c r="N937" s="1">
        <v>0.46545165777206399</v>
      </c>
      <c r="O937" s="1">
        <v>0.41837826371192899</v>
      </c>
      <c r="P937" s="1">
        <v>0.43728846311569203</v>
      </c>
      <c r="Q937" s="1">
        <v>0.44526189565658603</v>
      </c>
      <c r="R937" s="1">
        <v>0.46380707621574402</v>
      </c>
      <c r="S937" s="1">
        <v>0.54407632350921598</v>
      </c>
      <c r="T937" s="1">
        <v>0.45547452569007901</v>
      </c>
      <c r="U937" s="1">
        <v>0.49177855253219599</v>
      </c>
      <c r="V937" s="1">
        <v>0.43846300244331399</v>
      </c>
      <c r="W937" s="1">
        <v>0.45084843039512601</v>
      </c>
      <c r="X937" s="1">
        <v>0.505906462669373</v>
      </c>
      <c r="Y937" s="1">
        <v>0.45642149448394798</v>
      </c>
      <c r="Z937" s="1">
        <v>0.45469325780868503</v>
      </c>
      <c r="AA937" s="1">
        <v>0.45571276545524603</v>
      </c>
      <c r="AB937" s="1">
        <v>0.419781863689423</v>
      </c>
      <c r="AC937" s="1">
        <v>0.42412301898002602</v>
      </c>
      <c r="AD937" s="1">
        <v>0.446720391511917</v>
      </c>
      <c r="AE937" s="1">
        <v>0.44135329127311701</v>
      </c>
      <c r="AF937" s="1">
        <v>0.41725119948387102</v>
      </c>
      <c r="AG937" s="1">
        <v>0.46990618109703097</v>
      </c>
      <c r="AH937" s="1">
        <v>0.48768287897110002</v>
      </c>
    </row>
    <row r="938" spans="1:34" x14ac:dyDescent="0.25">
      <c r="A938">
        <v>1286</v>
      </c>
      <c r="B938" s="1">
        <v>0.46859550476074202</v>
      </c>
      <c r="C938" s="1">
        <v>0.45271041989326499</v>
      </c>
      <c r="D938" s="1">
        <v>0.47528183460235601</v>
      </c>
      <c r="E938" s="1">
        <v>0.45893830060958901</v>
      </c>
      <c r="F938" s="1">
        <v>0.47070807218551602</v>
      </c>
      <c r="G938" s="1">
        <v>0.45847228169441201</v>
      </c>
      <c r="H938" s="1">
        <v>0.47315070033073398</v>
      </c>
      <c r="I938" s="1">
        <v>0.35553228855133101</v>
      </c>
      <c r="J938" s="1">
        <v>0.47703400254249601</v>
      </c>
      <c r="K938" s="1">
        <v>0.53771293163299605</v>
      </c>
      <c r="L938" s="1">
        <v>0.54287749528884899</v>
      </c>
      <c r="M938" s="1">
        <v>0.408511072397232</v>
      </c>
      <c r="N938" s="1">
        <v>0.46566668152809099</v>
      </c>
      <c r="O938" s="1">
        <v>0.41857048869133001</v>
      </c>
      <c r="P938" s="1">
        <v>0.43748041987419101</v>
      </c>
      <c r="Q938" s="1">
        <v>0.44548836350441001</v>
      </c>
      <c r="R938" s="1">
        <v>0.46393850445747398</v>
      </c>
      <c r="S938" s="1">
        <v>0.54439848661422696</v>
      </c>
      <c r="T938" s="1">
        <v>0.45563283562660201</v>
      </c>
      <c r="U938" s="1">
        <v>0.49203249812126199</v>
      </c>
      <c r="V938" s="1">
        <v>0.43867984414100603</v>
      </c>
      <c r="W938" s="1">
        <v>0.45103669166564903</v>
      </c>
      <c r="X938" s="1">
        <v>0.50615531206131004</v>
      </c>
      <c r="Y938" s="1">
        <v>0.45658013224601701</v>
      </c>
      <c r="Z938" s="1">
        <v>0.45488360524177601</v>
      </c>
      <c r="AA938" s="1">
        <v>0.45580548048019398</v>
      </c>
      <c r="AB938" s="1">
        <v>0.41999456286430398</v>
      </c>
      <c r="AC938" s="1">
        <v>0.42434105277061501</v>
      </c>
      <c r="AD938" s="1">
        <v>0.446909070014954</v>
      </c>
      <c r="AE938" s="1">
        <v>0.44149866700172402</v>
      </c>
      <c r="AF938" s="1">
        <v>0.41743272542953502</v>
      </c>
      <c r="AG938" s="1">
        <v>0.470137268304825</v>
      </c>
      <c r="AH938" s="1">
        <v>0.48783755302429199</v>
      </c>
    </row>
    <row r="939" spans="1:34" x14ac:dyDescent="0.25">
      <c r="A939">
        <v>1287</v>
      </c>
      <c r="B939" s="1">
        <v>0.468790322542191</v>
      </c>
      <c r="C939" s="1">
        <v>0.45285373926162698</v>
      </c>
      <c r="D939" s="1">
        <v>0.47551068663597101</v>
      </c>
      <c r="E939" s="1">
        <v>0.45913478732109098</v>
      </c>
      <c r="F939" s="1">
        <v>0.47100177407264698</v>
      </c>
      <c r="G939" s="1">
        <v>0.45861354470253002</v>
      </c>
      <c r="H939" s="1">
        <v>0.47329938411712602</v>
      </c>
      <c r="I939" s="1">
        <v>0.35590547323226901</v>
      </c>
      <c r="J939" s="1">
        <v>0.47725349664688099</v>
      </c>
      <c r="K939" s="1">
        <v>0.53786361217498802</v>
      </c>
      <c r="L939" s="1">
        <v>0.54310941696167003</v>
      </c>
      <c r="M939" s="1">
        <v>0.408669114112854</v>
      </c>
      <c r="N939" s="1">
        <v>0.46588787436485302</v>
      </c>
      <c r="O939" s="1">
        <v>0.418706774711609</v>
      </c>
      <c r="P939" s="1">
        <v>0.43764406442642201</v>
      </c>
      <c r="Q939" s="1">
        <v>0.44571715593338002</v>
      </c>
      <c r="R939" s="1">
        <v>0.46406325697898898</v>
      </c>
      <c r="S939" s="1">
        <v>0.54473799467086803</v>
      </c>
      <c r="T939" s="1">
        <v>0.45577788352966297</v>
      </c>
      <c r="U939" s="1">
        <v>0.49233150482177701</v>
      </c>
      <c r="V939" s="1">
        <v>0.43887498974800099</v>
      </c>
      <c r="W939" s="1">
        <v>0.45121473073959401</v>
      </c>
      <c r="X939" s="1">
        <v>0.50643414258956898</v>
      </c>
      <c r="Y939" s="1">
        <v>0.45671519637107799</v>
      </c>
      <c r="Z939" s="1">
        <v>0.45513272285461398</v>
      </c>
      <c r="AA939" s="1">
        <v>0.45596507191657998</v>
      </c>
      <c r="AB939" s="1">
        <v>0.420186728239059</v>
      </c>
      <c r="AC939" s="1">
        <v>0.42451629042625399</v>
      </c>
      <c r="AD939" s="1">
        <v>0.44707331061363198</v>
      </c>
      <c r="AE939" s="1">
        <v>0.44167709350585899</v>
      </c>
      <c r="AF939" s="1">
        <v>0.41760098934173601</v>
      </c>
      <c r="AG939" s="1">
        <v>0.47034865617752097</v>
      </c>
      <c r="AH939" s="1">
        <v>0.488017618656158</v>
      </c>
    </row>
    <row r="940" spans="1:34" x14ac:dyDescent="0.25">
      <c r="A940">
        <v>1288</v>
      </c>
      <c r="B940" s="1">
        <v>0.46899169683456399</v>
      </c>
      <c r="C940" s="1">
        <v>0.45303964614868197</v>
      </c>
      <c r="D940" s="1">
        <v>0.47573927044868503</v>
      </c>
      <c r="E940" s="1">
        <v>0.45936638116836498</v>
      </c>
      <c r="F940" s="1">
        <v>0.47129720449447599</v>
      </c>
      <c r="G940" s="1">
        <v>0.45878446102142301</v>
      </c>
      <c r="H940" s="1">
        <v>0.47345855832099898</v>
      </c>
      <c r="I940" s="1">
        <v>0.35629147291183499</v>
      </c>
      <c r="J940" s="1">
        <v>0.47752413153648399</v>
      </c>
      <c r="K940" s="1">
        <v>0.53798454999923695</v>
      </c>
      <c r="L940" s="1">
        <v>0.54330950975418102</v>
      </c>
      <c r="M940" s="1">
        <v>0.40883374214172402</v>
      </c>
      <c r="N940" s="1">
        <v>0.46610558032989502</v>
      </c>
      <c r="O940" s="1">
        <v>0.41878408193588301</v>
      </c>
      <c r="P940" s="1">
        <v>0.43773633241653398</v>
      </c>
      <c r="Q940" s="1">
        <v>0.44594880938530002</v>
      </c>
      <c r="R940" s="1">
        <v>0.46420899033546398</v>
      </c>
      <c r="S940" s="1">
        <v>0.54507559537887595</v>
      </c>
      <c r="T940" s="1">
        <v>0.45591488480567899</v>
      </c>
      <c r="U940" s="1">
        <v>0.49265798926353499</v>
      </c>
      <c r="V940" s="1">
        <v>0.43905243277549699</v>
      </c>
      <c r="W940" s="1">
        <v>0.45143455266952498</v>
      </c>
      <c r="X940" s="1">
        <v>0.50672751665115401</v>
      </c>
      <c r="Y940" s="1">
        <v>0.45685979723930398</v>
      </c>
      <c r="Z940" s="1">
        <v>0.455435931682587</v>
      </c>
      <c r="AA940" s="1">
        <v>0.45614144206047103</v>
      </c>
      <c r="AB940" s="1">
        <v>0.42033863067626998</v>
      </c>
      <c r="AC940" s="1">
        <v>0.42464455962181102</v>
      </c>
      <c r="AD940" s="1">
        <v>0.447196334600449</v>
      </c>
      <c r="AE940" s="1">
        <v>0.441846013069153</v>
      </c>
      <c r="AF940" s="1">
        <v>0.41781407594680797</v>
      </c>
      <c r="AG940" s="1">
        <v>0.470517158508301</v>
      </c>
      <c r="AH940" s="1">
        <v>0.48820024728775002</v>
      </c>
    </row>
    <row r="941" spans="1:34" x14ac:dyDescent="0.25">
      <c r="A941">
        <v>1289</v>
      </c>
      <c r="B941" s="1">
        <v>0.46909320354461698</v>
      </c>
      <c r="C941" s="1">
        <v>0.45318150520324701</v>
      </c>
      <c r="D941" s="1">
        <v>0.47595694661140397</v>
      </c>
      <c r="E941" s="1">
        <v>0.45950198173522899</v>
      </c>
      <c r="F941" s="1">
        <v>0.47151902318000799</v>
      </c>
      <c r="G941" s="1">
        <v>0.45894154906272899</v>
      </c>
      <c r="H941" s="1">
        <v>0.47364446520805398</v>
      </c>
      <c r="I941" s="1">
        <v>0.356640964746475</v>
      </c>
      <c r="J941" s="1">
        <v>0.47770169377326999</v>
      </c>
      <c r="K941" s="1">
        <v>0.53820902109146096</v>
      </c>
      <c r="L941" s="1">
        <v>0.54350310564041104</v>
      </c>
      <c r="M941" s="1">
        <v>0.40896785259246798</v>
      </c>
      <c r="N941" s="1">
        <v>0.466176807880402</v>
      </c>
      <c r="O941" s="1">
        <v>0.41893610358238198</v>
      </c>
      <c r="P941" s="1">
        <v>0.43782377243041998</v>
      </c>
      <c r="Q941" s="1">
        <v>0.44611930847168002</v>
      </c>
      <c r="R941" s="1">
        <v>0.46438303589820901</v>
      </c>
      <c r="S941" s="1">
        <v>0.54539781808853105</v>
      </c>
      <c r="T941" s="1">
        <v>0.45604553818702698</v>
      </c>
      <c r="U941" s="1">
        <v>0.49298340082168601</v>
      </c>
      <c r="V941" s="1">
        <v>0.43919831514358498</v>
      </c>
      <c r="W941" s="1">
        <v>0.45161905884742698</v>
      </c>
      <c r="X941" s="1">
        <v>0.50696599483490001</v>
      </c>
      <c r="Y941" s="1">
        <v>0.45704397559165999</v>
      </c>
      <c r="Z941" s="1">
        <v>0.45567390322685197</v>
      </c>
      <c r="AA941" s="1">
        <v>0.45624166727066001</v>
      </c>
      <c r="AB941" s="1">
        <v>0.42043805122375499</v>
      </c>
      <c r="AC941" s="1">
        <v>0.424753308296204</v>
      </c>
      <c r="AD941" s="1">
        <v>0.447361260652542</v>
      </c>
      <c r="AE941" s="1">
        <v>0.44204455614089999</v>
      </c>
      <c r="AF941" s="1">
        <v>0.41795951128005998</v>
      </c>
      <c r="AG941" s="1">
        <v>0.47063255310058599</v>
      </c>
      <c r="AH941" s="1">
        <v>0.48834571242332497</v>
      </c>
    </row>
    <row r="942" spans="1:34" x14ac:dyDescent="0.25">
      <c r="A942">
        <v>1290</v>
      </c>
      <c r="B942" s="1">
        <v>0.469217360019684</v>
      </c>
      <c r="C942" s="1">
        <v>0.45334064960479697</v>
      </c>
      <c r="D942" s="1">
        <v>0.47624263167381298</v>
      </c>
      <c r="E942" s="1">
        <v>0.459687650203705</v>
      </c>
      <c r="F942" s="1">
        <v>0.47179740667343101</v>
      </c>
      <c r="G942" s="1">
        <v>0.45907637476921098</v>
      </c>
      <c r="H942" s="1">
        <v>0.47380837798118602</v>
      </c>
      <c r="I942" s="1">
        <v>0.35702747106552102</v>
      </c>
      <c r="J942" s="1">
        <v>0.47789022326469399</v>
      </c>
      <c r="K942" s="1">
        <v>0.53847378492355302</v>
      </c>
      <c r="L942" s="1">
        <v>0.54374045133590698</v>
      </c>
      <c r="M942" s="1">
        <v>0.40911930799484297</v>
      </c>
      <c r="N942" s="1">
        <v>0.46629217267036399</v>
      </c>
      <c r="O942" s="1">
        <v>0.41914597153663602</v>
      </c>
      <c r="P942" s="1">
        <v>0.43800613284111001</v>
      </c>
      <c r="Q942" s="1">
        <v>0.44630357623100297</v>
      </c>
      <c r="R942" s="1">
        <v>0.46452152729034402</v>
      </c>
      <c r="S942" s="1">
        <v>0.54569691419601396</v>
      </c>
      <c r="T942" s="1">
        <v>0.45621928572654702</v>
      </c>
      <c r="U942" s="1">
        <v>0.493270993232727</v>
      </c>
      <c r="V942" s="1">
        <v>0.43936887383460999</v>
      </c>
      <c r="W942" s="1">
        <v>0.45173475146293601</v>
      </c>
      <c r="X942" s="1">
        <v>0.50719052553176902</v>
      </c>
      <c r="Y942" s="1">
        <v>0.45716258883476302</v>
      </c>
      <c r="Z942" s="1">
        <v>0.45582893490791299</v>
      </c>
      <c r="AA942" s="1">
        <v>0.45629838109016402</v>
      </c>
      <c r="AB942" s="1">
        <v>0.420651495456696</v>
      </c>
      <c r="AC942" s="1">
        <v>0.42488977313041698</v>
      </c>
      <c r="AD942" s="1">
        <v>0.44753494858741799</v>
      </c>
      <c r="AE942" s="1">
        <v>0.44230407476425199</v>
      </c>
      <c r="AF942" s="1">
        <v>0.41804745793342601</v>
      </c>
      <c r="AG942" s="1">
        <v>0.47082862257957497</v>
      </c>
      <c r="AH942" s="1">
        <v>0.488490790128708</v>
      </c>
    </row>
    <row r="943" spans="1:34" x14ac:dyDescent="0.25">
      <c r="A943">
        <v>1291</v>
      </c>
      <c r="B943" s="1">
        <v>0.46940645575523399</v>
      </c>
      <c r="C943" s="1">
        <v>0.45347139239311202</v>
      </c>
      <c r="D943" s="1">
        <v>0.47641518712043801</v>
      </c>
      <c r="E943" s="1">
        <v>0.45983251929283098</v>
      </c>
      <c r="F943" s="1">
        <v>0.47211959958076499</v>
      </c>
      <c r="G943" s="1">
        <v>0.459243655204773</v>
      </c>
      <c r="H943" s="1">
        <v>0.47392573952674899</v>
      </c>
      <c r="I943" s="1">
        <v>0.35736992955207803</v>
      </c>
      <c r="J943" s="1">
        <v>0.478143781423569</v>
      </c>
      <c r="K943" s="1">
        <v>0.53866428136825595</v>
      </c>
      <c r="L943" s="1">
        <v>0.54397803544998202</v>
      </c>
      <c r="M943" s="1">
        <v>0.40925562381744401</v>
      </c>
      <c r="N943" s="1">
        <v>0.46650657057762102</v>
      </c>
      <c r="O943" s="1">
        <v>0.41921991109848</v>
      </c>
      <c r="P943" s="1">
        <v>0.43814936280250499</v>
      </c>
      <c r="Q943" s="1">
        <v>0.44649517536163302</v>
      </c>
      <c r="R943" s="1">
        <v>0.464617520570755</v>
      </c>
      <c r="S943" s="1">
        <v>0.54600805044174205</v>
      </c>
      <c r="T943" s="1">
        <v>0.45636624097824102</v>
      </c>
      <c r="U943" s="1">
        <v>0.49354502558708202</v>
      </c>
      <c r="V943" s="1">
        <v>0.439514130353928</v>
      </c>
      <c r="W943" s="1">
        <v>0.451887667179108</v>
      </c>
      <c r="X943" s="1">
        <v>0.50745093822479204</v>
      </c>
      <c r="Y943" s="1">
        <v>0.45725491642951999</v>
      </c>
      <c r="Z943" s="1">
        <v>0.45607191324233998</v>
      </c>
      <c r="AA943" s="1">
        <v>0.45644950866699202</v>
      </c>
      <c r="AB943" s="1">
        <v>0.42086157202720598</v>
      </c>
      <c r="AC943" s="1">
        <v>0.42506700754165599</v>
      </c>
      <c r="AD943" s="1">
        <v>0.44762295484542802</v>
      </c>
      <c r="AE943" s="1">
        <v>0.44249960780143699</v>
      </c>
      <c r="AF943" s="1">
        <v>0.41818878054618802</v>
      </c>
      <c r="AG943" s="1">
        <v>0.47097158432006803</v>
      </c>
      <c r="AH943" s="1">
        <v>0.488605797290802</v>
      </c>
    </row>
    <row r="944" spans="1:34" x14ac:dyDescent="0.25">
      <c r="A944">
        <v>1292</v>
      </c>
      <c r="B944" s="1">
        <v>0.46956124901771501</v>
      </c>
      <c r="C944" s="1">
        <v>0.45349070429801902</v>
      </c>
      <c r="D944" s="1">
        <v>0.47649216651916498</v>
      </c>
      <c r="E944" s="1">
        <v>0.45987448096275302</v>
      </c>
      <c r="F944" s="1">
        <v>0.47239455580711398</v>
      </c>
      <c r="G944" s="1">
        <v>0.459436595439911</v>
      </c>
      <c r="H944" s="1">
        <v>0.47406443953514099</v>
      </c>
      <c r="I944" s="1">
        <v>0.357668817043304</v>
      </c>
      <c r="J944" s="1">
        <v>0.47834804654121399</v>
      </c>
      <c r="K944" s="1">
        <v>0.53883957862854004</v>
      </c>
      <c r="L944" s="1">
        <v>0.54420852661132801</v>
      </c>
      <c r="M944" s="1">
        <v>0.40933808684349099</v>
      </c>
      <c r="N944" s="1">
        <v>0.46666148304939298</v>
      </c>
      <c r="O944" s="1">
        <v>0.41933938860893299</v>
      </c>
      <c r="P944" s="1">
        <v>0.43825888633728</v>
      </c>
      <c r="Q944" s="1">
        <v>0.44663909077644298</v>
      </c>
      <c r="R944" s="1">
        <v>0.46474018692970298</v>
      </c>
      <c r="S944" s="1">
        <v>0.546328485012054</v>
      </c>
      <c r="T944" s="1">
        <v>0.45646613836288502</v>
      </c>
      <c r="U944" s="1">
        <v>0.49383616447448703</v>
      </c>
      <c r="V944" s="1">
        <v>0.439652770757675</v>
      </c>
      <c r="W944" s="1">
        <v>0.45215159654617298</v>
      </c>
      <c r="X944" s="1">
        <v>0.50771331787109397</v>
      </c>
      <c r="Y944" s="1">
        <v>0.45737585425376898</v>
      </c>
      <c r="Z944" s="1">
        <v>0.45633327960968001</v>
      </c>
      <c r="AA944" s="1">
        <v>0.45659166574478099</v>
      </c>
      <c r="AB944" s="1">
        <v>0.42091807723045299</v>
      </c>
      <c r="AC944" s="1">
        <v>0.42516088485717801</v>
      </c>
      <c r="AD944" s="1">
        <v>0.44769763946533198</v>
      </c>
      <c r="AE944" s="1">
        <v>0.44258511066436801</v>
      </c>
      <c r="AF944" s="1">
        <v>0.41835129261016801</v>
      </c>
      <c r="AG944" s="1">
        <v>0.47097152471542397</v>
      </c>
      <c r="AH944" s="1">
        <v>0.48865047097206099</v>
      </c>
    </row>
    <row r="945" spans="1:34" x14ac:dyDescent="0.25">
      <c r="A945">
        <v>1293</v>
      </c>
      <c r="B945" s="1">
        <v>0.46968814730644198</v>
      </c>
      <c r="C945" s="1">
        <v>0.453584253787994</v>
      </c>
      <c r="D945" s="1">
        <v>0.47667282819747903</v>
      </c>
      <c r="E945" s="1">
        <v>0.45996060967445401</v>
      </c>
      <c r="F945" s="1">
        <v>0.47268754243850702</v>
      </c>
      <c r="G945" s="1">
        <v>0.45960533618927002</v>
      </c>
      <c r="H945" s="1">
        <v>0.47426092624664301</v>
      </c>
      <c r="I945" s="1">
        <v>0.35797622799873402</v>
      </c>
      <c r="J945" s="1">
        <v>0.478473991155624</v>
      </c>
      <c r="K945" s="1">
        <v>0.53897815942764304</v>
      </c>
      <c r="L945" s="1">
        <v>0.54442322254180897</v>
      </c>
      <c r="M945" s="1">
        <v>0.40947473049163802</v>
      </c>
      <c r="N945" s="1">
        <v>0.46683901548385598</v>
      </c>
      <c r="O945" s="1">
        <v>0.41952610015869102</v>
      </c>
      <c r="P945" s="1">
        <v>0.43843519687652599</v>
      </c>
      <c r="Q945" s="1">
        <v>0.44680204987525901</v>
      </c>
      <c r="R945" s="1">
        <v>0.464893668889999</v>
      </c>
      <c r="S945" s="1">
        <v>0.54661905765533403</v>
      </c>
      <c r="T945" s="1">
        <v>0.45662006735801702</v>
      </c>
      <c r="U945" s="1">
        <v>0.49411079287528997</v>
      </c>
      <c r="V945" s="1">
        <v>0.43986895680427601</v>
      </c>
      <c r="W945" s="1">
        <v>0.45235016942024198</v>
      </c>
      <c r="X945" s="1">
        <v>0.50793284177780196</v>
      </c>
      <c r="Y945" s="1">
        <v>0.45749574899673501</v>
      </c>
      <c r="Z945" s="1">
        <v>0.45650061964988697</v>
      </c>
      <c r="AA945" s="1">
        <v>0.45667022466659501</v>
      </c>
      <c r="AB945" s="1">
        <v>0.42099642753601102</v>
      </c>
      <c r="AC945" s="1">
        <v>0.42522591352462802</v>
      </c>
      <c r="AD945" s="1">
        <v>0.44782227277755698</v>
      </c>
      <c r="AE945" s="1">
        <v>0.442696332931519</v>
      </c>
      <c r="AF945" s="1">
        <v>0.418507039546967</v>
      </c>
      <c r="AG945" s="1">
        <v>0.47101977467536899</v>
      </c>
      <c r="AH945" s="1">
        <v>0.488700240850449</v>
      </c>
    </row>
    <row r="946" spans="1:34" x14ac:dyDescent="0.25">
      <c r="A946">
        <v>1294</v>
      </c>
      <c r="B946" s="1">
        <v>0.46980270743370101</v>
      </c>
      <c r="C946" s="1">
        <v>0.45367786288261402</v>
      </c>
      <c r="D946" s="1">
        <v>0.4768385887146</v>
      </c>
      <c r="E946" s="1">
        <v>0.46008235216140703</v>
      </c>
      <c r="F946" s="1">
        <v>0.47299316525459301</v>
      </c>
      <c r="G946" s="1">
        <v>0.45975172519683799</v>
      </c>
      <c r="H946" s="1">
        <v>0.47440195083618197</v>
      </c>
      <c r="I946" s="1">
        <v>0.35829457640647899</v>
      </c>
      <c r="J946" s="1">
        <v>0.47868186235427901</v>
      </c>
      <c r="K946" s="1">
        <v>0.53907877206802401</v>
      </c>
      <c r="L946" s="1">
        <v>0.54462176561355602</v>
      </c>
      <c r="M946" s="1">
        <v>0.40965536236763</v>
      </c>
      <c r="N946" s="1">
        <v>0.46708053350448597</v>
      </c>
      <c r="O946" s="1">
        <v>0.41962027549743702</v>
      </c>
      <c r="P946" s="1">
        <v>0.43859627842903098</v>
      </c>
      <c r="Q946" s="1">
        <v>0.447027146816254</v>
      </c>
      <c r="R946" s="1">
        <v>0.46505939960479697</v>
      </c>
      <c r="S946" s="1">
        <v>0.54694068431854204</v>
      </c>
      <c r="T946" s="1">
        <v>0.45676648616790799</v>
      </c>
      <c r="U946" s="1">
        <v>0.49441632628440901</v>
      </c>
      <c r="V946" s="1">
        <v>0.44005998969078097</v>
      </c>
      <c r="W946" s="1">
        <v>0.45248451828956598</v>
      </c>
      <c r="X946" s="1">
        <v>0.508134365081787</v>
      </c>
      <c r="Y946" s="1">
        <v>0.45763099193572998</v>
      </c>
      <c r="Z946" s="1">
        <v>0.45668923854827898</v>
      </c>
      <c r="AA946" s="1">
        <v>0.45681995153427102</v>
      </c>
      <c r="AB946" s="1">
        <v>0.42117741703987099</v>
      </c>
      <c r="AC946" s="1">
        <v>0.425383120775223</v>
      </c>
      <c r="AD946" s="1">
        <v>0.44792073965072599</v>
      </c>
      <c r="AE946" s="1">
        <v>0.44281393289566001</v>
      </c>
      <c r="AF946" s="1">
        <v>0.41864266991615301</v>
      </c>
      <c r="AG946" s="1">
        <v>0.47115579247474698</v>
      </c>
      <c r="AH946" s="1">
        <v>0.48879972100257901</v>
      </c>
    </row>
    <row r="947" spans="1:34" x14ac:dyDescent="0.25">
      <c r="A947">
        <v>1295</v>
      </c>
      <c r="B947" s="1">
        <v>0.46993577480316201</v>
      </c>
      <c r="C947" s="1">
        <v>0.45374578237533603</v>
      </c>
      <c r="D947" s="1">
        <v>0.47694596648216198</v>
      </c>
      <c r="E947" s="1">
        <v>0.46022117137908902</v>
      </c>
      <c r="F947" s="1">
        <v>0.47331905364990201</v>
      </c>
      <c r="G947" s="1">
        <v>0.45993107557296797</v>
      </c>
      <c r="H947" s="1">
        <v>0.47448778152465798</v>
      </c>
      <c r="I947" s="1">
        <v>0.35868579149246199</v>
      </c>
      <c r="J947" s="1">
        <v>0.478965193033218</v>
      </c>
      <c r="K947" s="1">
        <v>0.53925728797912598</v>
      </c>
      <c r="L947" s="1">
        <v>0.54487705230712902</v>
      </c>
      <c r="M947" s="1">
        <v>0.409812122583389</v>
      </c>
      <c r="N947" s="1">
        <v>0.46723875403404203</v>
      </c>
      <c r="O947" s="1">
        <v>0.41970086097717302</v>
      </c>
      <c r="P947" s="1">
        <v>0.438719242811203</v>
      </c>
      <c r="Q947" s="1">
        <v>0.44727173447608898</v>
      </c>
      <c r="R947" s="1">
        <v>0.46523019671440102</v>
      </c>
      <c r="S947" s="1">
        <v>0.54731076955795299</v>
      </c>
      <c r="T947" s="1">
        <v>0.45687699317932101</v>
      </c>
      <c r="U947" s="1">
        <v>0.49477383494377097</v>
      </c>
      <c r="V947" s="1">
        <v>0.440203636884689</v>
      </c>
      <c r="W947" s="1">
        <v>0.45270663499832198</v>
      </c>
      <c r="X947" s="1">
        <v>0.50839763879776001</v>
      </c>
      <c r="Y947" s="1">
        <v>0.457752704620361</v>
      </c>
      <c r="Z947" s="1">
        <v>0.45701077580451999</v>
      </c>
      <c r="AA947" s="1">
        <v>0.45703011751174899</v>
      </c>
      <c r="AB947" s="1">
        <v>0.42132267355918901</v>
      </c>
      <c r="AC947" s="1">
        <v>0.42556926608085599</v>
      </c>
      <c r="AD947" s="1">
        <v>0.44799873232841497</v>
      </c>
      <c r="AE947" s="1">
        <v>0.44295495748519897</v>
      </c>
      <c r="AF947" s="1">
        <v>0.41877955198288003</v>
      </c>
      <c r="AG947" s="1">
        <v>0.47127708792686501</v>
      </c>
      <c r="AH947" s="1">
        <v>0.48895618319511402</v>
      </c>
    </row>
    <row r="948" spans="1:34" x14ac:dyDescent="0.25">
      <c r="A948">
        <v>1296</v>
      </c>
      <c r="B948" s="1">
        <v>0.47004181146621699</v>
      </c>
      <c r="C948" s="1">
        <v>0.45389160513877902</v>
      </c>
      <c r="D948" s="1">
        <v>0.47708916664123502</v>
      </c>
      <c r="E948" s="1">
        <v>0.46031641960143999</v>
      </c>
      <c r="F948" s="1">
        <v>0.473609328269959</v>
      </c>
      <c r="G948" s="1">
        <v>0.460133075714111</v>
      </c>
      <c r="H948" s="1">
        <v>0.47467750310897799</v>
      </c>
      <c r="I948" s="1">
        <v>0.35911458730697599</v>
      </c>
      <c r="J948" s="1">
        <v>0.47917652130126998</v>
      </c>
      <c r="K948" s="1">
        <v>0.53949701786041304</v>
      </c>
      <c r="L948" s="1">
        <v>0.54513078927993797</v>
      </c>
      <c r="M948" s="1">
        <v>0.40990844368934598</v>
      </c>
      <c r="N948" s="1">
        <v>0.46738964319229098</v>
      </c>
      <c r="O948" s="1">
        <v>0.41983103752136203</v>
      </c>
      <c r="P948" s="1">
        <v>0.43885910511016801</v>
      </c>
      <c r="Q948" s="1">
        <v>0.44745653867721602</v>
      </c>
      <c r="R948" s="1">
        <v>0.46534144878387501</v>
      </c>
      <c r="S948" s="1">
        <v>0.54764008522033703</v>
      </c>
      <c r="T948" s="1">
        <v>0.45702859759330799</v>
      </c>
      <c r="U948" s="1">
        <v>0.495024353265762</v>
      </c>
      <c r="V948" s="1">
        <v>0.44035875797271701</v>
      </c>
      <c r="W948" s="1">
        <v>0.45281830430030801</v>
      </c>
      <c r="X948" s="1">
        <v>0.508689165115356</v>
      </c>
      <c r="Y948" s="1">
        <v>0.45782655477523798</v>
      </c>
      <c r="Z948" s="1">
        <v>0.45731109380722001</v>
      </c>
      <c r="AA948" s="1">
        <v>0.45716980099678001</v>
      </c>
      <c r="AB948" s="1">
        <v>0.421407431364059</v>
      </c>
      <c r="AC948" s="1">
        <v>0.42569962143897999</v>
      </c>
      <c r="AD948" s="1">
        <v>0.44814020395278897</v>
      </c>
      <c r="AE948" s="1">
        <v>0.443151265382767</v>
      </c>
      <c r="AF948" s="1">
        <v>0.41894707083702099</v>
      </c>
      <c r="AG948" s="1">
        <v>0.471403658390045</v>
      </c>
      <c r="AH948" s="1">
        <v>0.489053875207901</v>
      </c>
    </row>
    <row r="949" spans="1:34" x14ac:dyDescent="0.25">
      <c r="A949">
        <v>1297</v>
      </c>
      <c r="B949" s="1">
        <v>0.47009712457656899</v>
      </c>
      <c r="C949" s="1">
        <v>0.45398002862930298</v>
      </c>
      <c r="D949" s="1">
        <v>0.47724789381027199</v>
      </c>
      <c r="E949" s="1">
        <v>0.46038234233856201</v>
      </c>
      <c r="F949" s="1">
        <v>0.47389563918113697</v>
      </c>
      <c r="G949" s="1">
        <v>0.46031925082206698</v>
      </c>
      <c r="H949" s="1">
        <v>0.474903494119644</v>
      </c>
      <c r="I949" s="1">
        <v>0.35948622226715099</v>
      </c>
      <c r="J949" s="1">
        <v>0.479378521442413</v>
      </c>
      <c r="K949" s="1">
        <v>0.53969758749008201</v>
      </c>
      <c r="L949" s="1">
        <v>0.54531264305114702</v>
      </c>
      <c r="M949" s="1">
        <v>0.40998676419258101</v>
      </c>
      <c r="N949" s="1">
        <v>0.467609822750092</v>
      </c>
      <c r="O949" s="1">
        <v>0.42000889778137201</v>
      </c>
      <c r="P949" s="1">
        <v>0.439027160406113</v>
      </c>
      <c r="Q949" s="1">
        <v>0.44758823513984702</v>
      </c>
      <c r="R949" s="1">
        <v>0.46543094515800498</v>
      </c>
      <c r="S949" s="1">
        <v>0.54794526100158703</v>
      </c>
      <c r="T949" s="1">
        <v>0.45719403028488198</v>
      </c>
      <c r="U949" s="1">
        <v>0.49524253606796298</v>
      </c>
      <c r="V949" s="1">
        <v>0.44051241874694802</v>
      </c>
      <c r="W949" s="1">
        <v>0.45288711786270103</v>
      </c>
      <c r="X949" s="1">
        <v>0.50891619920730602</v>
      </c>
      <c r="Y949" s="1">
        <v>0.45793101191520702</v>
      </c>
      <c r="Z949" s="1">
        <v>0.45745337009429898</v>
      </c>
      <c r="AA949" s="1">
        <v>0.457204550504684</v>
      </c>
      <c r="AB949" s="1">
        <v>0.421548992395401</v>
      </c>
      <c r="AC949" s="1">
        <v>0.42579868435859702</v>
      </c>
      <c r="AD949" s="1">
        <v>0.44831249117851302</v>
      </c>
      <c r="AE949" s="1">
        <v>0.44332307577133201</v>
      </c>
      <c r="AF949" s="1">
        <v>0.41909286379814098</v>
      </c>
      <c r="AG949" s="1">
        <v>0.47156992554664601</v>
      </c>
      <c r="AH949" s="1">
        <v>0.48908898234367398</v>
      </c>
    </row>
    <row r="950" spans="1:34" x14ac:dyDescent="0.25">
      <c r="A950">
        <v>1298</v>
      </c>
      <c r="B950" s="1">
        <v>0.47022798657417297</v>
      </c>
      <c r="C950" s="1">
        <v>0.45399305224418601</v>
      </c>
      <c r="D950" s="1">
        <v>0.477422475814819</v>
      </c>
      <c r="E950" s="1">
        <v>0.46055367588996898</v>
      </c>
      <c r="F950" s="1">
        <v>0.47423785924911499</v>
      </c>
      <c r="G950" s="1">
        <v>0.46048507094383201</v>
      </c>
      <c r="H950" s="1">
        <v>0.47500902414321899</v>
      </c>
      <c r="I950" s="1">
        <v>0.35982137918472301</v>
      </c>
      <c r="J950" s="1">
        <v>0.47959429025650002</v>
      </c>
      <c r="K950" s="1">
        <v>0.53983223438262895</v>
      </c>
      <c r="L950" s="1">
        <v>0.545487880706787</v>
      </c>
      <c r="M950" s="1">
        <v>0.41015884280204801</v>
      </c>
      <c r="N950" s="1">
        <v>0.467767775058746</v>
      </c>
      <c r="O950" s="1">
        <v>0.42017912864685097</v>
      </c>
      <c r="P950" s="1">
        <v>0.439226895570755</v>
      </c>
      <c r="Q950" s="1">
        <v>0.44778448343277</v>
      </c>
      <c r="R950" s="1">
        <v>0.46554541587829601</v>
      </c>
      <c r="S950" s="1">
        <v>0.54825848340988204</v>
      </c>
      <c r="T950" s="1">
        <v>0.45733815431594799</v>
      </c>
      <c r="U950" s="1">
        <v>0.49553242325782798</v>
      </c>
      <c r="V950" s="1">
        <v>0.44066533446312001</v>
      </c>
      <c r="W950" s="1">
        <v>0.45313832163810702</v>
      </c>
      <c r="X950" s="1">
        <v>0.509146928787231</v>
      </c>
      <c r="Y950" s="1">
        <v>0.45804080367088301</v>
      </c>
      <c r="Z950" s="1">
        <v>0.45761367678642301</v>
      </c>
      <c r="AA950" s="1">
        <v>0.45728254318237299</v>
      </c>
      <c r="AB950" s="1">
        <v>0.42175200581550598</v>
      </c>
      <c r="AC950" s="1">
        <v>0.42597040534019498</v>
      </c>
      <c r="AD950" s="1">
        <v>0.44847261905670199</v>
      </c>
      <c r="AE950" s="1">
        <v>0.44347801804542503</v>
      </c>
      <c r="AF950" s="1">
        <v>0.41921550035476701</v>
      </c>
      <c r="AG950" s="1">
        <v>0.47172349691391002</v>
      </c>
      <c r="AH950" s="1">
        <v>0.48923054337501498</v>
      </c>
    </row>
    <row r="951" spans="1:34" x14ac:dyDescent="0.25">
      <c r="A951">
        <v>1299</v>
      </c>
      <c r="B951" s="1">
        <v>0.47042262554168701</v>
      </c>
      <c r="C951" s="1">
        <v>0.45409089326858498</v>
      </c>
      <c r="D951" s="1">
        <v>0.47761687636375399</v>
      </c>
      <c r="E951" s="1">
        <v>0.46078297495842002</v>
      </c>
      <c r="F951" s="1">
        <v>0.47448194026946999</v>
      </c>
      <c r="G951" s="1">
        <v>0.46064016222953802</v>
      </c>
      <c r="H951" s="1">
        <v>0.47510066628456099</v>
      </c>
      <c r="I951" s="1">
        <v>0.36019325256347701</v>
      </c>
      <c r="J951" s="1">
        <v>0.47976392507553101</v>
      </c>
      <c r="K951" s="1">
        <v>0.53991031646728505</v>
      </c>
      <c r="L951" s="1">
        <v>0.54566240310668901</v>
      </c>
      <c r="M951" s="1">
        <v>0.41032481193542503</v>
      </c>
      <c r="N951" s="1">
        <v>0.46791422367095897</v>
      </c>
      <c r="O951" s="1">
        <v>0.420357465744019</v>
      </c>
      <c r="P951" s="1">
        <v>0.43940556049346902</v>
      </c>
      <c r="Q951" s="1">
        <v>0.44797703623771701</v>
      </c>
      <c r="R951" s="1">
        <v>0.46562826633453402</v>
      </c>
      <c r="S951" s="1">
        <v>0.54856568574905396</v>
      </c>
      <c r="T951" s="1">
        <v>0.45747634768486001</v>
      </c>
      <c r="U951" s="1">
        <v>0.49586403369903598</v>
      </c>
      <c r="V951" s="1">
        <v>0.44085913896560702</v>
      </c>
      <c r="W951" s="1">
        <v>0.45340198278427102</v>
      </c>
      <c r="X951" s="1">
        <v>0.50943344831466697</v>
      </c>
      <c r="Y951" s="1">
        <v>0.45808380842208901</v>
      </c>
      <c r="Z951" s="1">
        <v>0.45785126090049699</v>
      </c>
      <c r="AA951" s="1">
        <v>0.45742264389991799</v>
      </c>
      <c r="AB951" s="1">
        <v>0.42189428210258501</v>
      </c>
      <c r="AC951" s="1">
        <v>0.42608669400215099</v>
      </c>
      <c r="AD951" s="1">
        <v>0.44863453507423401</v>
      </c>
      <c r="AE951" s="1">
        <v>0.44365713000297502</v>
      </c>
      <c r="AF951" s="1">
        <v>0.41932776570320102</v>
      </c>
      <c r="AG951" s="1">
        <v>0.47186940908432001</v>
      </c>
      <c r="AH951" s="1">
        <v>0.48940095305442799</v>
      </c>
    </row>
    <row r="952" spans="1:34" x14ac:dyDescent="0.25">
      <c r="A952">
        <v>1300</v>
      </c>
      <c r="B952" s="1">
        <v>0.47057393193244901</v>
      </c>
      <c r="C952" s="1">
        <v>0.45431751012802102</v>
      </c>
      <c r="D952" s="1">
        <v>0.47779482603073098</v>
      </c>
      <c r="E952" s="1">
        <v>0.46094608306884799</v>
      </c>
      <c r="F952" s="1">
        <v>0.47473862767219499</v>
      </c>
      <c r="G952" s="1">
        <v>0.46083006262779203</v>
      </c>
      <c r="H952" s="1">
        <v>0.47525382041931202</v>
      </c>
      <c r="I952" s="1">
        <v>0.360581815242767</v>
      </c>
      <c r="J952" s="1">
        <v>0.47995635867118802</v>
      </c>
      <c r="K952" s="1">
        <v>0.540025174617767</v>
      </c>
      <c r="L952" s="1">
        <v>0.545862376689911</v>
      </c>
      <c r="M952" s="1">
        <v>0.41041731834411599</v>
      </c>
      <c r="N952" s="1">
        <v>0.46808236837387102</v>
      </c>
      <c r="O952" s="1">
        <v>0.42052602767944303</v>
      </c>
      <c r="P952" s="1">
        <v>0.43958091735839799</v>
      </c>
      <c r="Q952" s="1">
        <v>0.44812148809433</v>
      </c>
      <c r="R952" s="1">
        <v>0.46572804450988797</v>
      </c>
      <c r="S952" s="1">
        <v>0.54891663789749101</v>
      </c>
      <c r="T952" s="1">
        <v>0.45761588215827897</v>
      </c>
      <c r="U952" s="1">
        <v>0.49622115492820701</v>
      </c>
      <c r="V952" s="1">
        <v>0.44105046987533603</v>
      </c>
      <c r="W952" s="1">
        <v>0.45360717177391102</v>
      </c>
      <c r="X952" s="1">
        <v>0.50969254970550504</v>
      </c>
      <c r="Y952" s="1">
        <v>0.45817959308624301</v>
      </c>
      <c r="Z952" s="1">
        <v>0.45803809165954601</v>
      </c>
      <c r="AA952" s="1">
        <v>0.457531899213791</v>
      </c>
      <c r="AB952" s="1">
        <v>0.42202320694923401</v>
      </c>
      <c r="AC952" s="1">
        <v>0.42613741755485501</v>
      </c>
      <c r="AD952" s="1">
        <v>0.44881850481033297</v>
      </c>
      <c r="AE952" s="1">
        <v>0.44387936592102101</v>
      </c>
      <c r="AF952" s="1">
        <v>0.419491827487946</v>
      </c>
      <c r="AG952" s="1">
        <v>0.47207006812095598</v>
      </c>
      <c r="AH952" s="1">
        <v>0.48953205347061202</v>
      </c>
    </row>
    <row r="953" spans="1:34" x14ac:dyDescent="0.25">
      <c r="A953">
        <v>1301</v>
      </c>
      <c r="B953" s="1">
        <v>0.47075268626213101</v>
      </c>
      <c r="C953" s="1">
        <v>0.45450615882873502</v>
      </c>
      <c r="D953" s="1">
        <v>0.477999627590179</v>
      </c>
      <c r="E953" s="1">
        <v>0.46107459068298301</v>
      </c>
      <c r="F953" s="1">
        <v>0.475089401006699</v>
      </c>
      <c r="G953" s="1">
        <v>0.461011111736298</v>
      </c>
      <c r="H953" s="1">
        <v>0.47541737556457497</v>
      </c>
      <c r="I953" s="1">
        <v>0.36091411113739003</v>
      </c>
      <c r="J953" s="1">
        <v>0.48022955656051602</v>
      </c>
      <c r="K953" s="1">
        <v>0.540235996246338</v>
      </c>
      <c r="L953" s="1">
        <v>0.54612857103347801</v>
      </c>
      <c r="M953" s="1">
        <v>0.41057321429252602</v>
      </c>
      <c r="N953" s="1">
        <v>0.46822378039360002</v>
      </c>
      <c r="O953" s="1">
        <v>0.420636206865311</v>
      </c>
      <c r="P953" s="1">
        <v>0.43975830078125</v>
      </c>
      <c r="Q953" s="1">
        <v>0.44830322265625</v>
      </c>
      <c r="R953" s="1">
        <v>0.46590104699134799</v>
      </c>
      <c r="S953" s="1">
        <v>0.54928421974182096</v>
      </c>
      <c r="T953" s="1">
        <v>0.45775696635246299</v>
      </c>
      <c r="U953" s="1">
        <v>0.49650758504867598</v>
      </c>
      <c r="V953" s="1">
        <v>0.441171705722809</v>
      </c>
      <c r="W953" s="1">
        <v>0.45379382371902499</v>
      </c>
      <c r="X953" s="1">
        <v>0.50992977619171098</v>
      </c>
      <c r="Y953" s="1">
        <v>0.458379507064819</v>
      </c>
      <c r="Z953" s="1">
        <v>0.45826131105423001</v>
      </c>
      <c r="AA953" s="1">
        <v>0.45766484737396201</v>
      </c>
      <c r="AB953" s="1">
        <v>0.42220535874366799</v>
      </c>
      <c r="AC953" s="1">
        <v>0.42632782459259</v>
      </c>
      <c r="AD953" s="1">
        <v>0.44903105497360202</v>
      </c>
      <c r="AE953" s="1">
        <v>0.44407081604003901</v>
      </c>
      <c r="AF953" s="1">
        <v>0.41967451572418202</v>
      </c>
      <c r="AG953" s="1">
        <v>0.47228232026100198</v>
      </c>
      <c r="AH953" s="1">
        <v>0.48973336815834001</v>
      </c>
    </row>
    <row r="954" spans="1:34" x14ac:dyDescent="0.25">
      <c r="A954">
        <v>1302</v>
      </c>
      <c r="B954" s="1">
        <v>0.47099742293357799</v>
      </c>
      <c r="C954" s="1">
        <v>0.45460444688797003</v>
      </c>
      <c r="D954" s="1">
        <v>0.47826439142227201</v>
      </c>
      <c r="E954" s="1">
        <v>0.46127417683601402</v>
      </c>
      <c r="F954" s="1">
        <v>0.47533288598060602</v>
      </c>
      <c r="G954" s="1">
        <v>0.46111464500427202</v>
      </c>
      <c r="H954" s="1">
        <v>0.475533127784729</v>
      </c>
      <c r="I954" s="1">
        <v>0.361285001039505</v>
      </c>
      <c r="J954" s="1">
        <v>0.480449229478836</v>
      </c>
      <c r="K954" s="1">
        <v>0.54044389724731401</v>
      </c>
      <c r="L954" s="1">
        <v>0.54636079072952304</v>
      </c>
      <c r="M954" s="1">
        <v>0.41078621149063099</v>
      </c>
      <c r="N954" s="1">
        <v>0.46841165423393299</v>
      </c>
      <c r="O954" s="1">
        <v>0.42079144716262801</v>
      </c>
      <c r="P954" s="1">
        <v>0.439890146255493</v>
      </c>
      <c r="Q954" s="1">
        <v>0.44848158955574002</v>
      </c>
      <c r="R954" s="1">
        <v>0.46605858206749001</v>
      </c>
      <c r="S954" s="1">
        <v>0.549627184867859</v>
      </c>
      <c r="T954" s="1">
        <v>0.45790293812751798</v>
      </c>
      <c r="U954" s="1">
        <v>0.496747046709061</v>
      </c>
      <c r="V954" s="1">
        <v>0.44134637713432301</v>
      </c>
      <c r="W954" s="1">
        <v>0.45394113659858698</v>
      </c>
      <c r="X954" s="1">
        <v>0.510204017162323</v>
      </c>
      <c r="Y954" s="1">
        <v>0.45855864882469199</v>
      </c>
      <c r="Z954" s="1">
        <v>0.45856493711471602</v>
      </c>
      <c r="AA954" s="1">
        <v>0.45783007144928001</v>
      </c>
      <c r="AB954" s="1">
        <v>0.42233848571777299</v>
      </c>
      <c r="AC954" s="1">
        <v>0.42655628919601402</v>
      </c>
      <c r="AD954" s="1">
        <v>0.44917055964469899</v>
      </c>
      <c r="AE954" s="1">
        <v>0.44425469636917098</v>
      </c>
      <c r="AF954" s="1">
        <v>0.41982817649841297</v>
      </c>
      <c r="AG954" s="1">
        <v>0.47247821092605602</v>
      </c>
      <c r="AH954" s="1">
        <v>0.48995605111122098</v>
      </c>
    </row>
    <row r="955" spans="1:34" x14ac:dyDescent="0.25">
      <c r="A955">
        <v>1303</v>
      </c>
      <c r="B955" s="1">
        <v>0.47115027904510498</v>
      </c>
      <c r="C955" s="1">
        <v>0.45470374822616599</v>
      </c>
      <c r="D955" s="1">
        <v>0.47846966981887801</v>
      </c>
      <c r="E955" s="1">
        <v>0.46148577332496599</v>
      </c>
      <c r="F955" s="1">
        <v>0.47554823756218001</v>
      </c>
      <c r="G955" s="1">
        <v>0.46126157045364402</v>
      </c>
      <c r="H955" s="1">
        <v>0.47559326887130698</v>
      </c>
      <c r="I955" s="1">
        <v>0.36169126629829401</v>
      </c>
      <c r="J955" s="1">
        <v>0.48061141371727001</v>
      </c>
      <c r="K955" s="1">
        <v>0.54062634706497203</v>
      </c>
      <c r="L955" s="1">
        <v>0.54655569791793801</v>
      </c>
      <c r="M955" s="1">
        <v>0.41091585159301802</v>
      </c>
      <c r="N955" s="1">
        <v>0.46862444281578097</v>
      </c>
      <c r="O955" s="1">
        <v>0.42094805836677601</v>
      </c>
      <c r="P955" s="1">
        <v>0.44002363085746798</v>
      </c>
      <c r="Q955" s="1">
        <v>0.44866991043090798</v>
      </c>
      <c r="R955" s="1">
        <v>0.46621230244636502</v>
      </c>
      <c r="S955" s="1">
        <v>0.54998821020126298</v>
      </c>
      <c r="T955" s="1">
        <v>0.45808774232864402</v>
      </c>
      <c r="U955" s="1">
        <v>0.49703887104988098</v>
      </c>
      <c r="V955" s="1">
        <v>0.44157433509826699</v>
      </c>
      <c r="W955" s="1">
        <v>0.454082131385803</v>
      </c>
      <c r="X955" s="1">
        <v>0.51048797369003296</v>
      </c>
      <c r="Y955" s="1">
        <v>0.45867148041725198</v>
      </c>
      <c r="Z955" s="1">
        <v>0.45883515477180498</v>
      </c>
      <c r="AA955" s="1">
        <v>0.45801779627799999</v>
      </c>
      <c r="AB955" s="1">
        <v>0.422409147024155</v>
      </c>
      <c r="AC955" s="1">
        <v>0.42666035890579201</v>
      </c>
      <c r="AD955" s="1">
        <v>0.44930791854858398</v>
      </c>
      <c r="AE955" s="1">
        <v>0.44447717070579501</v>
      </c>
      <c r="AF955" s="1">
        <v>0.42003881931304898</v>
      </c>
      <c r="AG955" s="1">
        <v>0.47267252206802401</v>
      </c>
      <c r="AH955" s="1">
        <v>0.49005231261253401</v>
      </c>
    </row>
    <row r="956" spans="1:34" x14ac:dyDescent="0.25">
      <c r="A956">
        <v>1304</v>
      </c>
      <c r="B956" s="1">
        <v>0.47126430273056003</v>
      </c>
      <c r="C956" s="1">
        <v>0.45481243729591397</v>
      </c>
      <c r="D956" s="1">
        <v>0.47865346074104298</v>
      </c>
      <c r="E956" s="1">
        <v>0.46160909533500699</v>
      </c>
      <c r="F956" s="1">
        <v>0.47588053345680198</v>
      </c>
      <c r="G956" s="1">
        <v>0.461453467607498</v>
      </c>
      <c r="H956" s="1">
        <v>0.47577339410781899</v>
      </c>
      <c r="I956" s="1">
        <v>0.36203187704086298</v>
      </c>
      <c r="J956" s="1">
        <v>0.48089537024498002</v>
      </c>
      <c r="K956" s="1">
        <v>0.54081970453262296</v>
      </c>
      <c r="L956" s="1">
        <v>0.54677641391754195</v>
      </c>
      <c r="M956" s="1">
        <v>0.41105270385742199</v>
      </c>
      <c r="N956" s="1">
        <v>0.46882957220077498</v>
      </c>
      <c r="O956" s="1">
        <v>0.421088516712189</v>
      </c>
      <c r="P956" s="1">
        <v>0.440149396657944</v>
      </c>
      <c r="Q956" s="1">
        <v>0.44887539744377097</v>
      </c>
      <c r="R956" s="1">
        <v>0.46639382839202898</v>
      </c>
      <c r="S956" s="1">
        <v>0.55037224292755105</v>
      </c>
      <c r="T956" s="1">
        <v>0.45831248164176902</v>
      </c>
      <c r="U956" s="1">
        <v>0.49735251069068898</v>
      </c>
      <c r="V956" s="1">
        <v>0.44174358248710599</v>
      </c>
      <c r="W956" s="1">
        <v>0.454260975122452</v>
      </c>
      <c r="X956" s="1">
        <v>0.51077628135681197</v>
      </c>
      <c r="Y956" s="1">
        <v>0.45881995558738697</v>
      </c>
      <c r="Z956" s="1">
        <v>0.45903530716896102</v>
      </c>
      <c r="AA956" s="1">
        <v>0.45813837647437999</v>
      </c>
      <c r="AB956" s="1">
        <v>0.42253035306930498</v>
      </c>
      <c r="AC956" s="1">
        <v>0.42676126956939697</v>
      </c>
      <c r="AD956" s="1">
        <v>0.44955071806907698</v>
      </c>
      <c r="AE956" s="1">
        <v>0.444663375616074</v>
      </c>
      <c r="AF956" s="1">
        <v>0.42025959491729697</v>
      </c>
      <c r="AG956" s="1">
        <v>0.47282880544662498</v>
      </c>
      <c r="AH956" s="1">
        <v>0.49014949798584001</v>
      </c>
    </row>
    <row r="957" spans="1:34" x14ac:dyDescent="0.25">
      <c r="A957">
        <v>1305</v>
      </c>
      <c r="B957" s="1">
        <v>0.47145956754684398</v>
      </c>
      <c r="C957" s="1">
        <v>0.45495128631591802</v>
      </c>
      <c r="D957" s="1">
        <v>0.47889086604118303</v>
      </c>
      <c r="E957" s="1">
        <v>0.46174040436744701</v>
      </c>
      <c r="F957" s="1">
        <v>0.47625002264976501</v>
      </c>
      <c r="G957" s="1">
        <v>0.461575627326965</v>
      </c>
      <c r="H957" s="1">
        <v>0.47600153088569602</v>
      </c>
      <c r="I957" s="1">
        <v>0.36234459280967701</v>
      </c>
      <c r="J957" s="1">
        <v>0.48118552565574602</v>
      </c>
      <c r="K957" s="1">
        <v>0.540965676307678</v>
      </c>
      <c r="L957" s="1">
        <v>0.54698622226715099</v>
      </c>
      <c r="M957" s="1">
        <v>0.41126003861427302</v>
      </c>
      <c r="N957" s="1">
        <v>0.46903201937675498</v>
      </c>
      <c r="O957" s="1">
        <v>0.42129084467887901</v>
      </c>
      <c r="P957" s="1">
        <v>0.44030323624610901</v>
      </c>
      <c r="Q957" s="1">
        <v>0.449063330888748</v>
      </c>
      <c r="R957" s="1">
        <v>0.46652129292488098</v>
      </c>
      <c r="S957" s="1">
        <v>0.55072081089019798</v>
      </c>
      <c r="T957" s="1">
        <v>0.45849421620369002</v>
      </c>
      <c r="U957" s="1">
        <v>0.49759203195571899</v>
      </c>
      <c r="V957" s="1">
        <v>0.44191363453865101</v>
      </c>
      <c r="W957" s="1">
        <v>0.45447137951850902</v>
      </c>
      <c r="X957" s="1">
        <v>0.51103812456131004</v>
      </c>
      <c r="Y957" s="1">
        <v>0.45897632837295499</v>
      </c>
      <c r="Z957" s="1">
        <v>0.45924854278564498</v>
      </c>
      <c r="AA957" s="1">
        <v>0.45818746089935303</v>
      </c>
      <c r="AB957" s="1">
        <v>0.42271506786346402</v>
      </c>
      <c r="AC957" s="1">
        <v>0.42695984244346602</v>
      </c>
      <c r="AD957" s="1">
        <v>0.44973370432853699</v>
      </c>
      <c r="AE957" s="1">
        <v>0.44484829902648898</v>
      </c>
      <c r="AF957" s="1">
        <v>0.42042949795723</v>
      </c>
      <c r="AG957" s="1">
        <v>0.47296786308288602</v>
      </c>
      <c r="AH957" s="1">
        <v>0.490363389253616</v>
      </c>
    </row>
    <row r="958" spans="1:34" x14ac:dyDescent="0.25">
      <c r="A958">
        <v>1306</v>
      </c>
      <c r="B958" s="1">
        <v>0.47161486744880698</v>
      </c>
      <c r="C958" s="1">
        <v>0.455068379640579</v>
      </c>
      <c r="D958" s="1">
        <v>0.47911503911018399</v>
      </c>
      <c r="E958" s="1">
        <v>0.46189561486244202</v>
      </c>
      <c r="F958" s="1">
        <v>0.476556926965714</v>
      </c>
      <c r="G958" s="1">
        <v>0.461705982685089</v>
      </c>
      <c r="H958" s="1">
        <v>0.47615101933479298</v>
      </c>
      <c r="I958" s="1">
        <v>0.36268776655197099</v>
      </c>
      <c r="J958" s="1">
        <v>0.48139619827270502</v>
      </c>
      <c r="K958" s="1">
        <v>0.54112571477890004</v>
      </c>
      <c r="L958" s="1">
        <v>0.54719913005828902</v>
      </c>
      <c r="M958" s="1">
        <v>0.41142868995666498</v>
      </c>
      <c r="N958" s="1">
        <v>0.469231307506561</v>
      </c>
      <c r="O958" s="1">
        <v>0.42147022485732999</v>
      </c>
      <c r="P958" s="1">
        <v>0.44046962261200001</v>
      </c>
      <c r="Q958" s="1">
        <v>0.44927340745925898</v>
      </c>
      <c r="R958" s="1">
        <v>0.46666345000267001</v>
      </c>
      <c r="S958" s="1">
        <v>0.55104148387908902</v>
      </c>
      <c r="T958" s="1">
        <v>0.45865863561630199</v>
      </c>
      <c r="U958" s="1">
        <v>0.497823566198349</v>
      </c>
      <c r="V958" s="1">
        <v>0.44210597872734098</v>
      </c>
      <c r="W958" s="1">
        <v>0.45464974641799899</v>
      </c>
      <c r="X958" s="1">
        <v>0.511274814605713</v>
      </c>
      <c r="Y958" s="1">
        <v>0.45911261439323398</v>
      </c>
      <c r="Z958" s="1">
        <v>0.45951092243194602</v>
      </c>
      <c r="AA958" s="1">
        <v>0.45831122994422901</v>
      </c>
      <c r="AB958" s="1">
        <v>0.42286589741706798</v>
      </c>
      <c r="AC958" s="1">
        <v>0.427143424749374</v>
      </c>
      <c r="AD958" s="1">
        <v>0.44990924000740101</v>
      </c>
      <c r="AE958" s="1">
        <v>0.44501474499702498</v>
      </c>
      <c r="AF958" s="1">
        <v>0.42058619856834401</v>
      </c>
      <c r="AG958" s="1">
        <v>0.47313189506530801</v>
      </c>
      <c r="AH958" s="1">
        <v>0.49053040146827698</v>
      </c>
    </row>
    <row r="959" spans="1:34" x14ac:dyDescent="0.25">
      <c r="A959">
        <v>1307</v>
      </c>
      <c r="B959" s="1">
        <v>0.47175824642181402</v>
      </c>
      <c r="C959" s="1">
        <v>0.455186426639557</v>
      </c>
      <c r="D959" s="1">
        <v>0.47928434610366799</v>
      </c>
      <c r="E959" s="1">
        <v>0.46200990676879899</v>
      </c>
      <c r="F959" s="1">
        <v>0.47687751054763799</v>
      </c>
      <c r="G959" s="1">
        <v>0.46190369129180903</v>
      </c>
      <c r="H959" s="1">
        <v>0.47628587484359702</v>
      </c>
      <c r="I959" s="1">
        <v>0.36302629113197299</v>
      </c>
      <c r="J959" s="1">
        <v>0.481561869382858</v>
      </c>
      <c r="K959" s="1">
        <v>0.54125058650970503</v>
      </c>
      <c r="L959" s="1">
        <v>0.54743450880050704</v>
      </c>
      <c r="M959" s="1">
        <v>0.41151726245880099</v>
      </c>
      <c r="N959" s="1">
        <v>0.46942254900932301</v>
      </c>
      <c r="O959" s="1">
        <v>0.42164155840873702</v>
      </c>
      <c r="P959" s="1">
        <v>0.440658628940582</v>
      </c>
      <c r="Q959" s="1">
        <v>0.44947203993797302</v>
      </c>
      <c r="R959" s="1">
        <v>0.46678358316421498</v>
      </c>
      <c r="S959" s="1">
        <v>0.55134832859039296</v>
      </c>
      <c r="T959" s="1">
        <v>0.45880332589149497</v>
      </c>
      <c r="U959" s="1">
        <v>0.49808365106582603</v>
      </c>
      <c r="V959" s="1">
        <v>0.44233822822570801</v>
      </c>
      <c r="W959" s="1">
        <v>0.45485872030258201</v>
      </c>
      <c r="X959" s="1">
        <v>0.51150870323181197</v>
      </c>
      <c r="Y959" s="1">
        <v>0.45917004346847501</v>
      </c>
      <c r="Z959" s="1">
        <v>0.45979654788970897</v>
      </c>
      <c r="AA959" s="1">
        <v>0.45847630500793501</v>
      </c>
      <c r="AB959" s="1">
        <v>0.42301186919212302</v>
      </c>
      <c r="AC959" s="1">
        <v>0.42729070782661399</v>
      </c>
      <c r="AD959" s="1">
        <v>0.45002591609954801</v>
      </c>
      <c r="AE959" s="1">
        <v>0.44518142938613903</v>
      </c>
      <c r="AF959" s="1">
        <v>0.42074453830719</v>
      </c>
      <c r="AG959" s="1">
        <v>0.47326755523681602</v>
      </c>
      <c r="AH959" s="1">
        <v>0.49063336849212602</v>
      </c>
    </row>
    <row r="960" spans="1:34" x14ac:dyDescent="0.25">
      <c r="A960">
        <v>1308</v>
      </c>
      <c r="B960" s="1">
        <v>0.47182905673980702</v>
      </c>
      <c r="C960" s="1">
        <v>0.45530503988266002</v>
      </c>
      <c r="D960" s="1">
        <v>0.479435294866562</v>
      </c>
      <c r="E960" s="1">
        <v>0.462023615837097</v>
      </c>
      <c r="F960" s="1">
        <v>0.47716560959816001</v>
      </c>
      <c r="G960" s="1">
        <v>0.46210023760795599</v>
      </c>
      <c r="H960" s="1">
        <v>0.47653877735137901</v>
      </c>
      <c r="I960" s="1">
        <v>0.36335834860801702</v>
      </c>
      <c r="J960" s="1">
        <v>0.48178166151046797</v>
      </c>
      <c r="K960" s="1">
        <v>0.54140430688857999</v>
      </c>
      <c r="L960" s="1">
        <v>0.54768747091293302</v>
      </c>
      <c r="M960" s="1">
        <v>0.41163003444671598</v>
      </c>
      <c r="N960" s="1">
        <v>0.46961933374404902</v>
      </c>
      <c r="O960" s="1">
        <v>0.42178082466125499</v>
      </c>
      <c r="P960" s="1">
        <v>0.44083014130592302</v>
      </c>
      <c r="Q960" s="1">
        <v>0.449651628732681</v>
      </c>
      <c r="R960" s="1">
        <v>0.46689790487289401</v>
      </c>
      <c r="S960" s="1">
        <v>0.55171263217926003</v>
      </c>
      <c r="T960" s="1">
        <v>0.45892012119293202</v>
      </c>
      <c r="U960" s="1">
        <v>0.49832338094711298</v>
      </c>
      <c r="V960" s="1">
        <v>0.44250547885894798</v>
      </c>
      <c r="W960" s="1">
        <v>0.455014407634735</v>
      </c>
      <c r="X960" s="1">
        <v>0.51174455881118797</v>
      </c>
      <c r="Y960" s="1">
        <v>0.45933228731155401</v>
      </c>
      <c r="Z960" s="1">
        <v>0.46005597710609403</v>
      </c>
      <c r="AA960" s="1">
        <v>0.45860049128532399</v>
      </c>
      <c r="AB960" s="1">
        <v>0.42314738035201999</v>
      </c>
      <c r="AC960" s="1">
        <v>0.42740792036056502</v>
      </c>
      <c r="AD960" s="1">
        <v>0.45022702217102101</v>
      </c>
      <c r="AE960" s="1">
        <v>0.44532379508018499</v>
      </c>
      <c r="AF960" s="1">
        <v>0.42089179158210799</v>
      </c>
      <c r="AG960" s="1">
        <v>0.47339379787445102</v>
      </c>
      <c r="AH960" s="1">
        <v>0.49076816439628601</v>
      </c>
    </row>
    <row r="961" spans="1:34" x14ac:dyDescent="0.25">
      <c r="A961">
        <v>1309</v>
      </c>
      <c r="B961" s="1">
        <v>0.47191500663757302</v>
      </c>
      <c r="C961" s="1">
        <v>0.455455362796783</v>
      </c>
      <c r="D961" s="1">
        <v>0.47960487008094799</v>
      </c>
      <c r="E961" s="1">
        <v>0.46215528249740601</v>
      </c>
      <c r="F961" s="1">
        <v>0.47741740942001298</v>
      </c>
      <c r="G961" s="1">
        <v>0.462205469608307</v>
      </c>
      <c r="H961" s="1">
        <v>0.47673407196998602</v>
      </c>
      <c r="I961" s="1">
        <v>0.36366191506385798</v>
      </c>
      <c r="J961" s="1">
        <v>0.48201224207878102</v>
      </c>
      <c r="K961" s="1">
        <v>0.54160177707672097</v>
      </c>
      <c r="L961" s="1">
        <v>0.54790836572647095</v>
      </c>
      <c r="M961" s="1">
        <v>0.411819398403168</v>
      </c>
      <c r="N961" s="1">
        <v>0.46982038021087602</v>
      </c>
      <c r="O961" s="1">
        <v>0.42192140221595797</v>
      </c>
      <c r="P961" s="1">
        <v>0.44103640317916898</v>
      </c>
      <c r="Q961" s="1">
        <v>0.44985979795455899</v>
      </c>
      <c r="R961" s="1">
        <v>0.46703034639358498</v>
      </c>
      <c r="S961" s="1">
        <v>0.552068591117859</v>
      </c>
      <c r="T961" s="1">
        <v>0.45901456475257901</v>
      </c>
      <c r="U961" s="1">
        <v>0.49853137135505698</v>
      </c>
      <c r="V961" s="1">
        <v>0.44261074066162098</v>
      </c>
      <c r="W961" s="1">
        <v>0.45516464114189098</v>
      </c>
      <c r="X961" s="1">
        <v>0.51196026802062999</v>
      </c>
      <c r="Y961" s="1">
        <v>0.45954421162605302</v>
      </c>
      <c r="Z961" s="1">
        <v>0.46030795574188199</v>
      </c>
      <c r="AA961" s="1">
        <v>0.45868349075317399</v>
      </c>
      <c r="AB961" s="1">
        <v>0.42333260178566001</v>
      </c>
      <c r="AC961" s="1">
        <v>0.42759761214256298</v>
      </c>
      <c r="AD961" s="1">
        <v>0.45038720965385398</v>
      </c>
      <c r="AE961" s="1">
        <v>0.44551026821136502</v>
      </c>
      <c r="AF961" s="1">
        <v>0.42101714015007002</v>
      </c>
      <c r="AG961" s="1">
        <v>0.47356700897216802</v>
      </c>
      <c r="AH961" s="1">
        <v>0.49099200963973999</v>
      </c>
    </row>
    <row r="962" spans="1:34" x14ac:dyDescent="0.25">
      <c r="A962">
        <v>1310</v>
      </c>
      <c r="B962" s="1">
        <v>0.47206467390060403</v>
      </c>
      <c r="C962" s="1">
        <v>0.45554211735725397</v>
      </c>
      <c r="D962" s="1">
        <v>0.47980767488479598</v>
      </c>
      <c r="E962" s="1">
        <v>0.462369024753571</v>
      </c>
      <c r="F962" s="1">
        <v>0.47770604491233798</v>
      </c>
      <c r="G962" s="1">
        <v>0.462339878082275</v>
      </c>
      <c r="H962" s="1">
        <v>0.47680157423019398</v>
      </c>
      <c r="I962" s="1">
        <v>0.36401000618934598</v>
      </c>
      <c r="J962" s="1">
        <v>0.48219642043113697</v>
      </c>
      <c r="K962" s="1">
        <v>0.54188072681427002</v>
      </c>
      <c r="L962" s="1">
        <v>0.54815328121185303</v>
      </c>
      <c r="M962" s="1">
        <v>0.41193163394928001</v>
      </c>
      <c r="N962" s="1">
        <v>0.47005897760391202</v>
      </c>
      <c r="O962" s="1">
        <v>0.422077625989914</v>
      </c>
      <c r="P962" s="1">
        <v>0.44115778803825401</v>
      </c>
      <c r="Q962" s="1">
        <v>0.45009893178939803</v>
      </c>
      <c r="R962" s="1">
        <v>0.46723863482475297</v>
      </c>
      <c r="S962" s="1">
        <v>0.55235081911087003</v>
      </c>
      <c r="T962" s="1">
        <v>0.45918858051299999</v>
      </c>
      <c r="U962" s="1">
        <v>0.498823702335358</v>
      </c>
      <c r="V962" s="1">
        <v>0.44279572367668202</v>
      </c>
      <c r="W962" s="1">
        <v>0.45533770322799699</v>
      </c>
      <c r="X962" s="1">
        <v>0.51224124431610096</v>
      </c>
      <c r="Y962" s="1">
        <v>0.45966064929962203</v>
      </c>
      <c r="Z962" s="1">
        <v>0.460549145936966</v>
      </c>
      <c r="AA962" s="1">
        <v>0.45884680747985801</v>
      </c>
      <c r="AB962" s="1">
        <v>0.42349964380264299</v>
      </c>
      <c r="AC962" s="1">
        <v>0.42778244614601102</v>
      </c>
      <c r="AD962" s="1">
        <v>0.45050078630447399</v>
      </c>
      <c r="AE962" s="1">
        <v>0.44570726156234702</v>
      </c>
      <c r="AF962" s="1">
        <v>0.42114040255546598</v>
      </c>
      <c r="AG962" s="1">
        <v>0.47373339533805803</v>
      </c>
      <c r="AH962" s="1">
        <v>0.49109750986099199</v>
      </c>
    </row>
    <row r="963" spans="1:34" x14ac:dyDescent="0.25">
      <c r="A963">
        <v>1311</v>
      </c>
      <c r="B963" s="1">
        <v>0.47224825620651201</v>
      </c>
      <c r="C963" s="1">
        <v>0.45557838678360002</v>
      </c>
      <c r="D963" s="1">
        <v>0.47996506094932601</v>
      </c>
      <c r="E963" s="1">
        <v>0.46253252029418901</v>
      </c>
      <c r="F963" s="1">
        <v>0.478049576282501</v>
      </c>
      <c r="G963" s="1">
        <v>0.46254456043243403</v>
      </c>
      <c r="H963" s="1">
        <v>0.47697186470031699</v>
      </c>
      <c r="I963" s="1">
        <v>0.36440926790237399</v>
      </c>
      <c r="J963" s="1">
        <v>0.48244798183441201</v>
      </c>
      <c r="K963" s="1">
        <v>0.54209464788436901</v>
      </c>
      <c r="L963" s="1">
        <v>0.54844343662261996</v>
      </c>
      <c r="M963" s="1">
        <v>0.41202169656753501</v>
      </c>
      <c r="N963" s="1">
        <v>0.47027218341827398</v>
      </c>
      <c r="O963" s="1">
        <v>0.422244042158127</v>
      </c>
      <c r="P963" s="1">
        <v>0.441202253103256</v>
      </c>
      <c r="Q963" s="1">
        <v>0.450282722711563</v>
      </c>
      <c r="R963" s="1">
        <v>0.46739029884338401</v>
      </c>
      <c r="S963" s="1">
        <v>0.552667796611786</v>
      </c>
      <c r="T963" s="1">
        <v>0.45936468243598899</v>
      </c>
      <c r="U963" s="1">
        <v>0.49919071793556202</v>
      </c>
      <c r="V963" s="1">
        <v>0.44301220774650601</v>
      </c>
      <c r="W963" s="1">
        <v>0.45552226901054399</v>
      </c>
      <c r="X963" s="1">
        <v>0.51255905628204301</v>
      </c>
      <c r="Y963" s="1">
        <v>0.459769487380981</v>
      </c>
      <c r="Z963" s="1">
        <v>0.46079140901565602</v>
      </c>
      <c r="AA963" s="1">
        <v>0.45898970961570701</v>
      </c>
      <c r="AB963" s="1">
        <v>0.42364451289176902</v>
      </c>
      <c r="AC963" s="1">
        <v>0.42789623141288802</v>
      </c>
      <c r="AD963" s="1">
        <v>0.45058959722518899</v>
      </c>
      <c r="AE963" s="1">
        <v>0.44591489434242199</v>
      </c>
      <c r="AF963" s="1">
        <v>0.42130166292190602</v>
      </c>
      <c r="AG963" s="1">
        <v>0.47384199500083901</v>
      </c>
      <c r="AH963" s="1">
        <v>0.49115726351737998</v>
      </c>
    </row>
    <row r="964" spans="1:34" x14ac:dyDescent="0.25">
      <c r="A964">
        <v>1312</v>
      </c>
      <c r="B964" s="1">
        <v>0.47244718670844998</v>
      </c>
      <c r="C964" s="1">
        <v>0.45569616556167603</v>
      </c>
      <c r="D964" s="1">
        <v>0.48010447621345498</v>
      </c>
      <c r="E964" s="1">
        <v>0.46266776323318498</v>
      </c>
      <c r="F964" s="1">
        <v>0.478418409824371</v>
      </c>
      <c r="G964" s="1">
        <v>0.462778180837631</v>
      </c>
      <c r="H964" s="1">
        <v>0.47726744413375899</v>
      </c>
      <c r="I964" s="1">
        <v>0.364766985177994</v>
      </c>
      <c r="J964" s="1">
        <v>0.48277160525321999</v>
      </c>
      <c r="K964" s="1">
        <v>0.54223012924194303</v>
      </c>
      <c r="L964" s="1">
        <v>0.54868710041046098</v>
      </c>
      <c r="M964" s="1">
        <v>0.41220125555992099</v>
      </c>
      <c r="N964" s="1">
        <v>0.47042873501777599</v>
      </c>
      <c r="O964" s="1">
        <v>0.42240512371063199</v>
      </c>
      <c r="P964" s="1">
        <v>0.44145086407661399</v>
      </c>
      <c r="Q964" s="1">
        <v>0.45043477416038502</v>
      </c>
      <c r="R964" s="1">
        <v>0.46749523282051098</v>
      </c>
      <c r="S964" s="1">
        <v>0.55307668447494496</v>
      </c>
      <c r="T964" s="1">
        <v>0.45953619480133101</v>
      </c>
      <c r="U964" s="1">
        <v>0.49956366419792197</v>
      </c>
      <c r="V964" s="1">
        <v>0.443186014890671</v>
      </c>
      <c r="W964" s="1">
        <v>0.45571929216384899</v>
      </c>
      <c r="X964" s="1">
        <v>0.51282119750976596</v>
      </c>
      <c r="Y964" s="1">
        <v>0.45991611480712902</v>
      </c>
      <c r="Z964" s="1">
        <v>0.46106213331222501</v>
      </c>
      <c r="AA964" s="1">
        <v>0.45908379554748502</v>
      </c>
      <c r="AB964" s="1">
        <v>0.423826694488525</v>
      </c>
      <c r="AC964" s="1">
        <v>0.427964717149735</v>
      </c>
      <c r="AD964" s="1">
        <v>0.450675398111343</v>
      </c>
      <c r="AE964" s="1">
        <v>0.44611656665802002</v>
      </c>
      <c r="AF964" s="1">
        <v>0.42148879170417802</v>
      </c>
      <c r="AG964" s="1">
        <v>0.47398567199706998</v>
      </c>
      <c r="AH964" s="1">
        <v>0.491306692361832</v>
      </c>
    </row>
    <row r="965" spans="1:34" x14ac:dyDescent="0.25">
      <c r="A965">
        <v>1313</v>
      </c>
      <c r="B965" s="1">
        <v>0.47264054417610202</v>
      </c>
      <c r="C965" s="1">
        <v>0.45587456226348899</v>
      </c>
      <c r="D965" s="1">
        <v>0.480357825756073</v>
      </c>
      <c r="E965" s="1">
        <v>0.46280202269554099</v>
      </c>
      <c r="F965" s="1">
        <v>0.47876167297363298</v>
      </c>
      <c r="G965" s="1">
        <v>0.46295601129531899</v>
      </c>
      <c r="H965" s="1">
        <v>0.47745707631111101</v>
      </c>
      <c r="I965" s="1">
        <v>0.36507391929626498</v>
      </c>
      <c r="J965" s="1">
        <v>0.483007282018662</v>
      </c>
      <c r="K965" s="1">
        <v>0.54239189624786399</v>
      </c>
      <c r="L965" s="1">
        <v>0.54892021417617798</v>
      </c>
      <c r="M965" s="1">
        <v>0.41234174370765703</v>
      </c>
      <c r="N965" s="1">
        <v>0.47058990597724898</v>
      </c>
      <c r="O965" s="1">
        <v>0.42256230115890497</v>
      </c>
      <c r="P965" s="1">
        <v>0.44172918796539301</v>
      </c>
      <c r="Q965" s="1">
        <v>0.45064911246299699</v>
      </c>
      <c r="R965" s="1">
        <v>0.467633306980133</v>
      </c>
      <c r="S965" s="1">
        <v>0.55345678329467796</v>
      </c>
      <c r="T965" s="1">
        <v>0.45975750684738198</v>
      </c>
      <c r="U965" s="1">
        <v>0.49985268712043801</v>
      </c>
      <c r="V965" s="1">
        <v>0.44338047504424999</v>
      </c>
      <c r="W965" s="1">
        <v>0.45593124628067</v>
      </c>
      <c r="X965" s="1">
        <v>0.51306629180908203</v>
      </c>
      <c r="Y965" s="1">
        <v>0.46008223295211798</v>
      </c>
      <c r="Z965" s="1">
        <v>0.46131730079650901</v>
      </c>
      <c r="AA965" s="1">
        <v>0.45921438932418801</v>
      </c>
      <c r="AB965" s="1">
        <v>0.42400196194648698</v>
      </c>
      <c r="AC965" s="1">
        <v>0.42805248498916598</v>
      </c>
      <c r="AD965" s="1">
        <v>0.45081937313079801</v>
      </c>
      <c r="AE965" s="1">
        <v>0.44627192616462702</v>
      </c>
      <c r="AF965" s="1">
        <v>0.42166477441787698</v>
      </c>
      <c r="AG965" s="1">
        <v>0.47416147589683499</v>
      </c>
      <c r="AH965" s="1">
        <v>0.49148610234260598</v>
      </c>
    </row>
    <row r="966" spans="1:34" x14ac:dyDescent="0.25">
      <c r="A966">
        <v>1314</v>
      </c>
      <c r="B966" s="1">
        <v>0.47275644540786699</v>
      </c>
      <c r="C966" s="1">
        <v>0.45603826642036399</v>
      </c>
      <c r="D966" s="1">
        <v>0.48056808114051802</v>
      </c>
      <c r="E966" s="1">
        <v>0.46298325061798101</v>
      </c>
      <c r="F966" s="1">
        <v>0.47904676198959401</v>
      </c>
      <c r="G966" s="1">
        <v>0.46310660243034402</v>
      </c>
      <c r="H966" s="1">
        <v>0.477529346942902</v>
      </c>
      <c r="I966" s="1">
        <v>0.36540812253951999</v>
      </c>
      <c r="J966" s="1">
        <v>0.48317539691924999</v>
      </c>
      <c r="K966" s="1">
        <v>0.54253172874450695</v>
      </c>
      <c r="L966" s="1">
        <v>0.54915809631347701</v>
      </c>
      <c r="M966" s="1">
        <v>0.41242489218711897</v>
      </c>
      <c r="N966" s="1">
        <v>0.47073417901992798</v>
      </c>
      <c r="O966" s="1">
        <v>0.42271652817726102</v>
      </c>
      <c r="P966" s="1">
        <v>0.44184136390686002</v>
      </c>
      <c r="Q966" s="1">
        <v>0.45087623596191401</v>
      </c>
      <c r="R966" s="1">
        <v>0.467761009931564</v>
      </c>
      <c r="S966" s="1">
        <v>0.55377507209777799</v>
      </c>
      <c r="T966" s="1">
        <v>0.45993939042091397</v>
      </c>
      <c r="U966" s="1">
        <v>0.50009489059448198</v>
      </c>
      <c r="V966" s="1">
        <v>0.443577110767365</v>
      </c>
      <c r="W966" s="1">
        <v>0.4561587870121</v>
      </c>
      <c r="X966" s="1">
        <v>0.51330637931823697</v>
      </c>
      <c r="Y966" s="1">
        <v>0.46025669574737499</v>
      </c>
      <c r="Z966" s="1">
        <v>0.46160861849784901</v>
      </c>
      <c r="AA966" s="1">
        <v>0.45937880873680098</v>
      </c>
      <c r="AB966" s="1">
        <v>0.424138963222504</v>
      </c>
      <c r="AC966" s="1">
        <v>0.42818775773048401</v>
      </c>
      <c r="AD966" s="1">
        <v>0.45094674825668302</v>
      </c>
      <c r="AE966" s="1">
        <v>0.44641605019569403</v>
      </c>
      <c r="AF966" s="1">
        <v>0.42182320356369002</v>
      </c>
      <c r="AG966" s="1">
        <v>0.47430789470672602</v>
      </c>
      <c r="AH966" s="1">
        <v>0.49160933494567899</v>
      </c>
    </row>
    <row r="967" spans="1:34" x14ac:dyDescent="0.25">
      <c r="A967">
        <v>1315</v>
      </c>
      <c r="B967" s="1">
        <v>0.47290912270545998</v>
      </c>
      <c r="C967" s="1">
        <v>0.45618489384651201</v>
      </c>
      <c r="D967" s="1">
        <v>0.48071384429931602</v>
      </c>
      <c r="E967" s="1">
        <v>0.46316629648208602</v>
      </c>
      <c r="F967" s="1">
        <v>0.47931388020515397</v>
      </c>
      <c r="G967" s="1">
        <v>0.46329078078269997</v>
      </c>
      <c r="H967" s="1">
        <v>0.47767752408981301</v>
      </c>
      <c r="I967" s="1">
        <v>0.36582732200622597</v>
      </c>
      <c r="J967" s="1">
        <v>0.48339456319808999</v>
      </c>
      <c r="K967" s="1">
        <v>0.54269248247146595</v>
      </c>
      <c r="L967" s="1">
        <v>0.54932862520217896</v>
      </c>
      <c r="M967" s="1">
        <v>0.412600457668304</v>
      </c>
      <c r="N967" s="1">
        <v>0.47085347771644598</v>
      </c>
      <c r="O967" s="1">
        <v>0.42289230227470398</v>
      </c>
      <c r="P967" s="1">
        <v>0.442015290260315</v>
      </c>
      <c r="Q967" s="1">
        <v>0.451099842786789</v>
      </c>
      <c r="R967" s="1">
        <v>0.46789181232452398</v>
      </c>
      <c r="S967" s="1">
        <v>0.55416452884674094</v>
      </c>
      <c r="T967" s="1">
        <v>0.46011930704116799</v>
      </c>
      <c r="U967" s="1">
        <v>0.50041133165359497</v>
      </c>
      <c r="V967" s="1">
        <v>0.443762987852097</v>
      </c>
      <c r="W967" s="1">
        <v>0.45636591315269498</v>
      </c>
      <c r="X967" s="1">
        <v>0.51353996992111195</v>
      </c>
      <c r="Y967" s="1">
        <v>0.46042332053184498</v>
      </c>
      <c r="Z967" s="1">
        <v>0.461936235427856</v>
      </c>
      <c r="AA967" s="1">
        <v>0.45952060818672202</v>
      </c>
      <c r="AB967" s="1">
        <v>0.42431378364562999</v>
      </c>
      <c r="AC967" s="1">
        <v>0.428333640098572</v>
      </c>
      <c r="AD967" s="1">
        <v>0.45108637213706998</v>
      </c>
      <c r="AE967" s="1">
        <v>0.44659852981567399</v>
      </c>
      <c r="AF967" s="1">
        <v>0.42199623584747298</v>
      </c>
      <c r="AG967" s="1">
        <v>0.47444072365760798</v>
      </c>
      <c r="AH967" s="1">
        <v>0.49170655012130698</v>
      </c>
    </row>
    <row r="968" spans="1:34" x14ac:dyDescent="0.25">
      <c r="A968">
        <v>1316</v>
      </c>
      <c r="B968" s="1">
        <v>0.473125010728836</v>
      </c>
      <c r="C968" s="1">
        <v>0.45630630850791898</v>
      </c>
      <c r="D968" s="1">
        <v>0.48087438941001898</v>
      </c>
      <c r="E968" s="1">
        <v>0.46330314874648998</v>
      </c>
      <c r="F968" s="1">
        <v>0.47961518168449402</v>
      </c>
      <c r="G968" s="1">
        <v>0.46342059969902</v>
      </c>
      <c r="H968" s="1">
        <v>0.477855354547501</v>
      </c>
      <c r="I968" s="1">
        <v>0.366208136081696</v>
      </c>
      <c r="J968" s="1">
        <v>0.48359006643295299</v>
      </c>
      <c r="K968" s="1">
        <v>0.54292547702789296</v>
      </c>
      <c r="L968" s="1">
        <v>0.54953747987747203</v>
      </c>
      <c r="M968" s="1">
        <v>0.41275286674499501</v>
      </c>
      <c r="N968" s="1">
        <v>0.47104045748710599</v>
      </c>
      <c r="O968" s="1">
        <v>0.42304334044456499</v>
      </c>
      <c r="P968" s="1">
        <v>0.44220337271690402</v>
      </c>
      <c r="Q968" s="1">
        <v>0.45137122273445102</v>
      </c>
      <c r="R968" s="1">
        <v>0.468080103397369</v>
      </c>
      <c r="S968" s="1">
        <v>0.55453032255172696</v>
      </c>
      <c r="T968" s="1">
        <v>0.46030116081237799</v>
      </c>
      <c r="U968" s="1">
        <v>0.50076484680175803</v>
      </c>
      <c r="V968" s="1">
        <v>0.44395238161086997</v>
      </c>
      <c r="W968" s="1">
        <v>0.45654788613319403</v>
      </c>
      <c r="X968" s="1">
        <v>0.51381629705429099</v>
      </c>
      <c r="Y968" s="1">
        <v>0.46058905124664301</v>
      </c>
      <c r="Z968" s="1">
        <v>0.46214380860328702</v>
      </c>
      <c r="AA968" s="1">
        <v>0.459609866142273</v>
      </c>
      <c r="AB968" s="1">
        <v>0.42447113990783703</v>
      </c>
      <c r="AC968" s="1">
        <v>0.42850250005722001</v>
      </c>
      <c r="AD968" s="1">
        <v>0.451267689466476</v>
      </c>
      <c r="AE968" s="1">
        <v>0.446785569190979</v>
      </c>
      <c r="AF968" s="1">
        <v>0.42215016484260598</v>
      </c>
      <c r="AG968" s="1">
        <v>0.47461563348770103</v>
      </c>
      <c r="AH968" s="1">
        <v>0.49182930588722201</v>
      </c>
    </row>
    <row r="969" spans="1:34" x14ac:dyDescent="0.25">
      <c r="A969">
        <v>1317</v>
      </c>
      <c r="B969" s="1">
        <v>0.47329479455947898</v>
      </c>
      <c r="C969" s="1">
        <v>0.45638671517372098</v>
      </c>
      <c r="D969" s="1">
        <v>0.48098832368850702</v>
      </c>
      <c r="E969" s="1">
        <v>0.463431626558304</v>
      </c>
      <c r="F969" s="1">
        <v>0.47995480895042397</v>
      </c>
      <c r="G969" s="1">
        <v>0.463553637266159</v>
      </c>
      <c r="H969" s="1">
        <v>0.47803369164466902</v>
      </c>
      <c r="I969" s="1">
        <v>0.36655449867248502</v>
      </c>
      <c r="J969" s="1">
        <v>0.48374804854393</v>
      </c>
      <c r="K969" s="1">
        <v>0.54315710067749001</v>
      </c>
      <c r="L969" s="1">
        <v>0.54984170198440596</v>
      </c>
      <c r="M969" s="1">
        <v>0.41287955641746499</v>
      </c>
      <c r="N969" s="1">
        <v>0.47125297784805298</v>
      </c>
      <c r="O969" s="1">
        <v>0.42317229509353599</v>
      </c>
      <c r="P969" s="1">
        <v>0.442281574010849</v>
      </c>
      <c r="Q969" s="1">
        <v>0.45158579945564298</v>
      </c>
      <c r="R969" s="1">
        <v>0.46828898787498502</v>
      </c>
      <c r="S969" s="1">
        <v>0.55484962463378895</v>
      </c>
      <c r="T969" s="1">
        <v>0.46049240231513999</v>
      </c>
      <c r="U969" s="1">
        <v>0.50112175941467296</v>
      </c>
      <c r="V969" s="1">
        <v>0.44417428970336897</v>
      </c>
      <c r="W969" s="1">
        <v>0.45672854781150801</v>
      </c>
      <c r="X969" s="1">
        <v>0.51412343978881803</v>
      </c>
      <c r="Y969" s="1">
        <v>0.46073675155639598</v>
      </c>
      <c r="Z969" s="1">
        <v>0.46230983734130898</v>
      </c>
      <c r="AA969" s="1">
        <v>0.45974981784820601</v>
      </c>
      <c r="AB969" s="1">
        <v>0.42456263303756703</v>
      </c>
      <c r="AC969" s="1">
        <v>0.42867612838745101</v>
      </c>
      <c r="AD969" s="1">
        <v>0.45139414072036699</v>
      </c>
      <c r="AE969" s="1">
        <v>0.44693344831466703</v>
      </c>
      <c r="AF969" s="1">
        <v>0.42224106192588801</v>
      </c>
      <c r="AG969" s="1">
        <v>0.47482842206955</v>
      </c>
      <c r="AH969" s="1">
        <v>0.49194866418838501</v>
      </c>
    </row>
    <row r="970" spans="1:34" x14ac:dyDescent="0.25">
      <c r="A970">
        <v>1318</v>
      </c>
      <c r="B970" s="1">
        <v>0.47346380352973899</v>
      </c>
      <c r="C970" s="1">
        <v>0.456488907337189</v>
      </c>
      <c r="D970" s="1">
        <v>0.48115843534469599</v>
      </c>
      <c r="E970" s="1">
        <v>0.46354830265045199</v>
      </c>
      <c r="F970" s="1">
        <v>0.480291187763214</v>
      </c>
      <c r="G970" s="1">
        <v>0.46371531486511203</v>
      </c>
      <c r="H970" s="1">
        <v>0.47824549674987799</v>
      </c>
      <c r="I970" s="1">
        <v>0.36695492267608598</v>
      </c>
      <c r="J970" s="1">
        <v>0.48397430777549699</v>
      </c>
      <c r="K970" s="1">
        <v>0.54333829879760698</v>
      </c>
      <c r="L970" s="1">
        <v>0.55009770393371604</v>
      </c>
      <c r="M970" s="1">
        <v>0.41306844353675798</v>
      </c>
      <c r="N970" s="1">
        <v>0.47141984105110202</v>
      </c>
      <c r="O970" s="1">
        <v>0.42334905266761802</v>
      </c>
      <c r="P970" s="1">
        <v>0.44244071841239901</v>
      </c>
      <c r="Q970" s="1">
        <v>0.45172449946403498</v>
      </c>
      <c r="R970" s="1">
        <v>0.468449085950851</v>
      </c>
      <c r="S970" s="1">
        <v>0.55526351928710904</v>
      </c>
      <c r="T970" s="1">
        <v>0.46062830090522799</v>
      </c>
      <c r="U970" s="1">
        <v>0.50146120786666903</v>
      </c>
      <c r="V970" s="1">
        <v>0.44439056515693698</v>
      </c>
      <c r="W970" s="1">
        <v>0.45688652992248502</v>
      </c>
      <c r="X970" s="1">
        <v>0.51431596279144298</v>
      </c>
      <c r="Y970" s="1">
        <v>0.46088057756424</v>
      </c>
      <c r="Z970" s="1">
        <v>0.46257054805755599</v>
      </c>
      <c r="AA970" s="1">
        <v>0.45997506380081199</v>
      </c>
      <c r="AB970" s="1">
        <v>0.424688100814819</v>
      </c>
      <c r="AC970" s="1">
        <v>0.42878141999244701</v>
      </c>
      <c r="AD970" s="1">
        <v>0.45149227976799</v>
      </c>
      <c r="AE970" s="1">
        <v>0.44707673788070701</v>
      </c>
      <c r="AF970" s="1">
        <v>0.42236328125</v>
      </c>
      <c r="AG970" s="1">
        <v>0.47498652338981601</v>
      </c>
      <c r="AH970" s="1">
        <v>0.49204704165458701</v>
      </c>
    </row>
    <row r="971" spans="1:34" x14ac:dyDescent="0.25">
      <c r="A971">
        <v>1319</v>
      </c>
      <c r="B971" s="1">
        <v>0.47360259294509899</v>
      </c>
      <c r="C971" s="1">
        <v>0.45664504170417802</v>
      </c>
      <c r="D971" s="1">
        <v>0.48139137029647799</v>
      </c>
      <c r="E971" s="1">
        <v>0.463659048080444</v>
      </c>
      <c r="F971" s="1">
        <v>0.48059114813804599</v>
      </c>
      <c r="G971" s="1">
        <v>0.46383714675903298</v>
      </c>
      <c r="H971" s="1">
        <v>0.47838273644447299</v>
      </c>
      <c r="I971" s="1">
        <v>0.36735221743583701</v>
      </c>
      <c r="J971" s="1">
        <v>0.48423415422439597</v>
      </c>
      <c r="K971" s="1">
        <v>0.54348957538604703</v>
      </c>
      <c r="L971" s="1">
        <v>0.55028593540191695</v>
      </c>
      <c r="M971" s="1">
        <v>0.41319876909255998</v>
      </c>
      <c r="N971" s="1">
        <v>0.47158965468406699</v>
      </c>
      <c r="O971" s="1">
        <v>0.42348471283912698</v>
      </c>
      <c r="P971" s="1">
        <v>0.44269865751266502</v>
      </c>
      <c r="Q971" s="1">
        <v>0.45192804932594299</v>
      </c>
      <c r="R971" s="1">
        <v>0.46858298778533902</v>
      </c>
      <c r="S971" s="1">
        <v>0.55569291114807096</v>
      </c>
      <c r="T971" s="1">
        <v>0.46068018674850503</v>
      </c>
      <c r="U971" s="1">
        <v>0.50177586078643799</v>
      </c>
      <c r="V971" s="1">
        <v>0.44453397393226601</v>
      </c>
      <c r="W971" s="1">
        <v>0.45706927776336698</v>
      </c>
      <c r="X971" s="1">
        <v>0.514501333236694</v>
      </c>
      <c r="Y971" s="1">
        <v>0.46103787422180198</v>
      </c>
      <c r="Z971" s="1">
        <v>0.462844908237457</v>
      </c>
      <c r="AA971" s="1">
        <v>0.46015733480453502</v>
      </c>
      <c r="AB971" s="1">
        <v>0.424832373857498</v>
      </c>
      <c r="AC971" s="1">
        <v>0.42886173725128202</v>
      </c>
      <c r="AD971" s="1">
        <v>0.45160150527954102</v>
      </c>
      <c r="AE971" s="1">
        <v>0.44724819064140298</v>
      </c>
      <c r="AF971" s="1">
        <v>0.42254450917244002</v>
      </c>
      <c r="AG971" s="1">
        <v>0.47514495253562899</v>
      </c>
      <c r="AH971" s="1">
        <v>0.49218228459358199</v>
      </c>
    </row>
    <row r="972" spans="1:34" x14ac:dyDescent="0.25">
      <c r="A972">
        <v>1320</v>
      </c>
      <c r="B972" s="1">
        <v>0.47372686862945601</v>
      </c>
      <c r="C972" s="1">
        <v>0.45680883526802102</v>
      </c>
      <c r="D972" s="1">
        <v>0.48156481981277499</v>
      </c>
      <c r="E972" s="1">
        <v>0.46378213167190602</v>
      </c>
      <c r="F972" s="1">
        <v>0.480904430150986</v>
      </c>
      <c r="G972" s="1">
        <v>0.46400237083435097</v>
      </c>
      <c r="H972" s="1">
        <v>0.47849497199058499</v>
      </c>
      <c r="I972" s="1">
        <v>0.367729961872101</v>
      </c>
      <c r="J972" s="1">
        <v>0.48447570204734802</v>
      </c>
      <c r="K972" s="1">
        <v>0.54371988773345903</v>
      </c>
      <c r="L972" s="1">
        <v>0.55051994323730502</v>
      </c>
      <c r="M972" s="1">
        <v>0.41328611969947798</v>
      </c>
      <c r="N972" s="1">
        <v>0.47177597880363498</v>
      </c>
      <c r="O972" s="1">
        <v>0.42359256744384799</v>
      </c>
      <c r="P972" s="1">
        <v>0.44289174675941501</v>
      </c>
      <c r="Q972" s="1">
        <v>0.45216867327690102</v>
      </c>
      <c r="R972" s="1">
        <v>0.46874085068702698</v>
      </c>
      <c r="S972" s="1">
        <v>0.55603605508804299</v>
      </c>
      <c r="T972" s="1">
        <v>0.460884720087051</v>
      </c>
      <c r="U972" s="1">
        <v>0.50206780433654796</v>
      </c>
      <c r="V972" s="1">
        <v>0.444686859846115</v>
      </c>
      <c r="W972" s="1">
        <v>0.45728868246078502</v>
      </c>
      <c r="X972" s="1">
        <v>0.51480710506439198</v>
      </c>
      <c r="Y972" s="1">
        <v>0.46122959256172202</v>
      </c>
      <c r="Z972" s="1">
        <v>0.46310293674469</v>
      </c>
      <c r="AA972" s="1">
        <v>0.46027505397796598</v>
      </c>
      <c r="AB972" s="1">
        <v>0.42499190568924</v>
      </c>
      <c r="AC972" s="1">
        <v>0.42901679873466497</v>
      </c>
      <c r="AD972" s="1">
        <v>0.45175755023956299</v>
      </c>
      <c r="AE972" s="1">
        <v>0.44746240973472601</v>
      </c>
      <c r="AF972" s="1">
        <v>0.42275047302246099</v>
      </c>
      <c r="AG972" s="1">
        <v>0.47531026601791398</v>
      </c>
      <c r="AH972" s="1">
        <v>0.49236306548118602</v>
      </c>
    </row>
    <row r="973" spans="1:34" x14ac:dyDescent="0.25">
      <c r="A973">
        <v>1321</v>
      </c>
      <c r="B973" s="1">
        <v>0.47388094663620001</v>
      </c>
      <c r="C973" s="1">
        <v>0.45692697167396501</v>
      </c>
      <c r="D973" s="1">
        <v>0.48176482319831798</v>
      </c>
      <c r="E973" s="1">
        <v>0.46391487121581998</v>
      </c>
      <c r="F973" s="1">
        <v>0.48124757409095797</v>
      </c>
      <c r="G973" s="1">
        <v>0.46419855952262901</v>
      </c>
      <c r="H973" s="1">
        <v>0.478659957647324</v>
      </c>
      <c r="I973" s="1">
        <v>0.36808755993843101</v>
      </c>
      <c r="J973" s="1">
        <v>0.48466059565544101</v>
      </c>
      <c r="K973" s="1">
        <v>0.54397678375244096</v>
      </c>
      <c r="L973" s="1">
        <v>0.55076950788497903</v>
      </c>
      <c r="M973" s="1">
        <v>0.41344147920608498</v>
      </c>
      <c r="N973" s="1">
        <v>0.47195729613304099</v>
      </c>
      <c r="O973" s="1">
        <v>0.42376184463500999</v>
      </c>
      <c r="P973" s="1">
        <v>0.44302973151206998</v>
      </c>
      <c r="Q973" s="1">
        <v>0.45237022638320901</v>
      </c>
      <c r="R973" s="1">
        <v>0.46889087557792702</v>
      </c>
      <c r="S973" s="1">
        <v>0.55635452270507801</v>
      </c>
      <c r="T973" s="1">
        <v>0.461105346679688</v>
      </c>
      <c r="U973" s="1">
        <v>0.50228780508041404</v>
      </c>
      <c r="V973" s="1">
        <v>0.44486275315284701</v>
      </c>
      <c r="W973" s="1">
        <v>0.457519590854645</v>
      </c>
      <c r="X973" s="1">
        <v>0.51509153842926003</v>
      </c>
      <c r="Y973" s="1">
        <v>0.46141055226326</v>
      </c>
      <c r="Z973" s="1">
        <v>0.46338659524917603</v>
      </c>
      <c r="AA973" s="1">
        <v>0.460382610559464</v>
      </c>
      <c r="AB973" s="1">
        <v>0.425172358751297</v>
      </c>
      <c r="AC973" s="1">
        <v>0.42919251322746299</v>
      </c>
      <c r="AD973" s="1">
        <v>0.45196011662483199</v>
      </c>
      <c r="AE973" s="1">
        <v>0.44767710566520702</v>
      </c>
      <c r="AF973" s="1">
        <v>0.42295494675636303</v>
      </c>
      <c r="AG973" s="1">
        <v>0.47542825341224698</v>
      </c>
      <c r="AH973" s="1">
        <v>0.49252808094024703</v>
      </c>
    </row>
    <row r="974" spans="1:34" x14ac:dyDescent="0.25">
      <c r="A974">
        <v>1322</v>
      </c>
      <c r="B974" s="1">
        <v>0.47403341531753501</v>
      </c>
      <c r="C974" s="1">
        <v>0.45697951316833502</v>
      </c>
      <c r="D974" s="1">
        <v>0.48202750086784402</v>
      </c>
      <c r="E974" s="1">
        <v>0.46409592032432601</v>
      </c>
      <c r="F974" s="1">
        <v>0.48155352473259</v>
      </c>
      <c r="G974" s="1">
        <v>0.46437305212020902</v>
      </c>
      <c r="H974" s="1">
        <v>0.47883003950119002</v>
      </c>
      <c r="I974" s="1">
        <v>0.36847805976867698</v>
      </c>
      <c r="J974" s="1">
        <v>0.48486113548278797</v>
      </c>
      <c r="K974" s="1">
        <v>0.544181108474731</v>
      </c>
      <c r="L974" s="1">
        <v>0.55100214481353804</v>
      </c>
      <c r="M974" s="1">
        <v>0.41368484497070301</v>
      </c>
      <c r="N974" s="1">
        <v>0.47216486930847201</v>
      </c>
      <c r="O974" s="1">
        <v>0.42394536733627303</v>
      </c>
      <c r="P974" s="1">
        <v>0.443221926689148</v>
      </c>
      <c r="Q974" s="1">
        <v>0.45260092616081199</v>
      </c>
      <c r="R974" s="1">
        <v>0.469046860933304</v>
      </c>
      <c r="S974" s="1">
        <v>0.55673027038574197</v>
      </c>
      <c r="T974" s="1">
        <v>0.461246758699417</v>
      </c>
      <c r="U974" s="1">
        <v>0.50256717205047596</v>
      </c>
      <c r="V974" s="1">
        <v>0.44505986571312001</v>
      </c>
      <c r="W974" s="1">
        <v>0.457729071378708</v>
      </c>
      <c r="X974" s="1">
        <v>0.51538169384002697</v>
      </c>
      <c r="Y974" s="1">
        <v>0.46157038211822499</v>
      </c>
      <c r="Z974" s="1">
        <v>0.46373075246810902</v>
      </c>
      <c r="AA974" s="1">
        <v>0.46052238345146201</v>
      </c>
      <c r="AB974" s="1">
        <v>0.42534387111663802</v>
      </c>
      <c r="AC974" s="1">
        <v>0.42936336994171098</v>
      </c>
      <c r="AD974" s="1">
        <v>0.45214650034904502</v>
      </c>
      <c r="AE974" s="1">
        <v>0.447867691516876</v>
      </c>
      <c r="AF974" s="1">
        <v>0.42316338419914201</v>
      </c>
      <c r="AG974" s="1">
        <v>0.47561630606651301</v>
      </c>
      <c r="AH974" s="1">
        <v>0.49268567562103299</v>
      </c>
    </row>
    <row r="975" spans="1:34" x14ac:dyDescent="0.25">
      <c r="A975">
        <v>1323</v>
      </c>
      <c r="B975" s="1">
        <v>0.47415411472320601</v>
      </c>
      <c r="C975" s="1">
        <v>0.457077115774155</v>
      </c>
      <c r="D975" s="1">
        <v>0.48222711682319602</v>
      </c>
      <c r="E975" s="1">
        <v>0.46431559324264499</v>
      </c>
      <c r="F975" s="1">
        <v>0.48186886310577398</v>
      </c>
      <c r="G975" s="1">
        <v>0.46457386016845698</v>
      </c>
      <c r="H975" s="1">
        <v>0.478976279497147</v>
      </c>
      <c r="I975" s="1">
        <v>0.36887791752815202</v>
      </c>
      <c r="J975" s="1">
        <v>0.48512670397758501</v>
      </c>
      <c r="K975" s="1">
        <v>0.54442572593688998</v>
      </c>
      <c r="L975" s="1">
        <v>0.55128127336502097</v>
      </c>
      <c r="M975" s="1">
        <v>0.41390874981880199</v>
      </c>
      <c r="N975" s="1">
        <v>0.47237306833267201</v>
      </c>
      <c r="O975" s="1">
        <v>0.42413258552551297</v>
      </c>
      <c r="P975" s="1">
        <v>0.443437099456787</v>
      </c>
      <c r="Q975" s="1">
        <v>0.45285898447036699</v>
      </c>
      <c r="R975" s="1">
        <v>0.46924757957458502</v>
      </c>
      <c r="S975" s="1">
        <v>0.55706119537353505</v>
      </c>
      <c r="T975" s="1">
        <v>0.46145814657211298</v>
      </c>
      <c r="U975" s="1">
        <v>0.50294542312622104</v>
      </c>
      <c r="V975" s="1">
        <v>0.445265293121338</v>
      </c>
      <c r="W975" s="1">
        <v>0.45791652798652599</v>
      </c>
      <c r="X975" s="1">
        <v>0.51564228534698497</v>
      </c>
      <c r="Y975" s="1">
        <v>0.46174246072769198</v>
      </c>
      <c r="Z975" s="1">
        <v>0.46403351426124601</v>
      </c>
      <c r="AA975" s="1">
        <v>0.46069461107254001</v>
      </c>
      <c r="AB975" s="1">
        <v>0.42548543214798001</v>
      </c>
      <c r="AC975" s="1">
        <v>0.42954134941101102</v>
      </c>
      <c r="AD975" s="1">
        <v>0.45232933759689298</v>
      </c>
      <c r="AE975" s="1">
        <v>0.44806218147277799</v>
      </c>
      <c r="AF975" s="1">
        <v>0.42336162924766502</v>
      </c>
      <c r="AG975" s="1">
        <v>0.475802332162857</v>
      </c>
      <c r="AH975" s="1">
        <v>0.492836803197861</v>
      </c>
    </row>
    <row r="976" spans="1:34" x14ac:dyDescent="0.25">
      <c r="A976">
        <v>1324</v>
      </c>
      <c r="B976" s="1">
        <v>0.47423690557479897</v>
      </c>
      <c r="C976" s="1">
        <v>0.45728263258933999</v>
      </c>
      <c r="D976" s="1">
        <v>0.48241385817527799</v>
      </c>
      <c r="E976" s="1">
        <v>0.46450579166412398</v>
      </c>
      <c r="F976" s="1">
        <v>0.48218628764152499</v>
      </c>
      <c r="G976" s="1">
        <v>0.46482515335083002</v>
      </c>
      <c r="H976" s="1">
        <v>0.47911977767944303</v>
      </c>
      <c r="I976" s="1">
        <v>0.36921387910842901</v>
      </c>
      <c r="J976" s="1">
        <v>0.48531368374824502</v>
      </c>
      <c r="K976" s="1">
        <v>0.54461991786956798</v>
      </c>
      <c r="L976" s="1">
        <v>0.55158102512359597</v>
      </c>
      <c r="M976" s="1">
        <v>0.41402852535247803</v>
      </c>
      <c r="N976" s="1">
        <v>0.47255745530128501</v>
      </c>
      <c r="O976" s="1">
        <v>0.424277633428574</v>
      </c>
      <c r="P976" s="1">
        <v>0.443603545427322</v>
      </c>
      <c r="Q976" s="1">
        <v>0.45305964350700401</v>
      </c>
      <c r="R976" s="1">
        <v>0.46941792964935303</v>
      </c>
      <c r="S976" s="1">
        <v>0.55732351541519198</v>
      </c>
      <c r="T976" s="1">
        <v>0.46164131164550798</v>
      </c>
      <c r="U976" s="1">
        <v>0.50326228141784701</v>
      </c>
      <c r="V976" s="1">
        <v>0.44538518786430398</v>
      </c>
      <c r="W976" s="1">
        <v>0.45812258124351501</v>
      </c>
      <c r="X976" s="1">
        <v>0.51589798927307096</v>
      </c>
      <c r="Y976" s="1">
        <v>0.461900234222412</v>
      </c>
      <c r="Z976" s="1">
        <v>0.46421876549720797</v>
      </c>
      <c r="AA976" s="1">
        <v>0.46086233854293801</v>
      </c>
      <c r="AB976" s="1">
        <v>0.425635635852814</v>
      </c>
      <c r="AC976" s="1">
        <v>0.42969226837158198</v>
      </c>
      <c r="AD976" s="1">
        <v>0.45253193378448497</v>
      </c>
      <c r="AE976" s="1">
        <v>0.44824710488319403</v>
      </c>
      <c r="AF976" s="1">
        <v>0.42348855733871499</v>
      </c>
      <c r="AG976" s="1">
        <v>0.475949287414551</v>
      </c>
      <c r="AH976" s="1">
        <v>0.49301236867904702</v>
      </c>
    </row>
    <row r="977" spans="1:34" x14ac:dyDescent="0.25">
      <c r="A977">
        <v>1325</v>
      </c>
      <c r="B977" s="1">
        <v>0.47441270947456399</v>
      </c>
      <c r="C977" s="1">
        <v>0.45747217535972601</v>
      </c>
      <c r="D977" s="1">
        <v>0.482623040676117</v>
      </c>
      <c r="E977" s="1">
        <v>0.464641213417053</v>
      </c>
      <c r="F977" s="1">
        <v>0.48243838548660301</v>
      </c>
      <c r="G977" s="1">
        <v>0.46500411629676802</v>
      </c>
      <c r="H977" s="1">
        <v>0.47925710678100603</v>
      </c>
      <c r="I977" s="1">
        <v>0.36957734823226901</v>
      </c>
      <c r="J977" s="1">
        <v>0.48548039793968201</v>
      </c>
      <c r="K977" s="1">
        <v>0.54469573497772195</v>
      </c>
      <c r="L977" s="1">
        <v>0.55181980133056596</v>
      </c>
      <c r="M977" s="1">
        <v>0.41410198807716397</v>
      </c>
      <c r="N977" s="1">
        <v>0.47275942564010598</v>
      </c>
      <c r="O977" s="1">
        <v>0.424391269683838</v>
      </c>
      <c r="P977" s="1">
        <v>0.443767160177231</v>
      </c>
      <c r="Q977" s="1">
        <v>0.45321413874626199</v>
      </c>
      <c r="R977" s="1">
        <v>0.469557285308838</v>
      </c>
      <c r="S977" s="1">
        <v>0.55766940116882302</v>
      </c>
      <c r="T977" s="1">
        <v>0.46181234717369102</v>
      </c>
      <c r="U977" s="1">
        <v>0.50354611873626698</v>
      </c>
      <c r="V977" s="1">
        <v>0.44553261995315602</v>
      </c>
      <c r="W977" s="1">
        <v>0.45832768082618702</v>
      </c>
      <c r="X977" s="1">
        <v>0.51620584726333596</v>
      </c>
      <c r="Y977" s="1">
        <v>0.46206581592559798</v>
      </c>
      <c r="Z977" s="1">
        <v>0.464469254016876</v>
      </c>
      <c r="AA977" s="1">
        <v>0.46103090047836298</v>
      </c>
      <c r="AB977" s="1">
        <v>0.42584672570228599</v>
      </c>
      <c r="AC977" s="1">
        <v>0.42983672022819502</v>
      </c>
      <c r="AD977" s="1">
        <v>0.45267489552497903</v>
      </c>
      <c r="AE977" s="1">
        <v>0.44842019677162198</v>
      </c>
      <c r="AF977" s="1">
        <v>0.42360773682594299</v>
      </c>
      <c r="AG977" s="1">
        <v>0.47614055871963501</v>
      </c>
      <c r="AH977" s="1">
        <v>0.49320200085639998</v>
      </c>
    </row>
    <row r="978" spans="1:34" x14ac:dyDescent="0.25">
      <c r="A978">
        <v>1326</v>
      </c>
      <c r="B978" s="1">
        <v>0.47457489371299699</v>
      </c>
      <c r="C978" s="1">
        <v>0.45762267708778398</v>
      </c>
      <c r="D978" s="1">
        <v>0.4828200340271</v>
      </c>
      <c r="E978" s="1">
        <v>0.46476712822914101</v>
      </c>
      <c r="F978" s="1">
        <v>0.48277759552001998</v>
      </c>
      <c r="G978" s="1">
        <v>0.46513825654983498</v>
      </c>
      <c r="H978" s="1">
        <v>0.47940161824226402</v>
      </c>
      <c r="I978" s="1">
        <v>0.36996626853942899</v>
      </c>
      <c r="J978" s="1">
        <v>0.48571106791496299</v>
      </c>
      <c r="K978" s="1">
        <v>0.54484593868255604</v>
      </c>
      <c r="L978" s="1">
        <v>0.55204546451568604</v>
      </c>
      <c r="M978" s="1">
        <v>0.41423654556274397</v>
      </c>
      <c r="N978" s="1">
        <v>0.472951650619507</v>
      </c>
      <c r="O978" s="1">
        <v>0.42455050349235501</v>
      </c>
      <c r="P978" s="1">
        <v>0.44392350316047702</v>
      </c>
      <c r="Q978" s="1">
        <v>0.45340469479560902</v>
      </c>
      <c r="R978" s="1">
        <v>0.46969431638717701</v>
      </c>
      <c r="S978" s="1">
        <v>0.55800634622573897</v>
      </c>
      <c r="T978" s="1">
        <v>0.461955726146698</v>
      </c>
      <c r="U978" s="1">
        <v>0.50381642580032304</v>
      </c>
      <c r="V978" s="1">
        <v>0.44570454955101002</v>
      </c>
      <c r="W978" s="1">
        <v>0.45851457118987998</v>
      </c>
      <c r="X978" s="1">
        <v>0.51642811298370395</v>
      </c>
      <c r="Y978" s="1">
        <v>0.46221718192100503</v>
      </c>
      <c r="Z978" s="1">
        <v>0.46475031971931502</v>
      </c>
      <c r="AA978" s="1">
        <v>0.461187213659287</v>
      </c>
      <c r="AB978" s="1">
        <v>0.42600944638252303</v>
      </c>
      <c r="AC978" s="1">
        <v>0.42997086048126198</v>
      </c>
      <c r="AD978" s="1">
        <v>0.45278593897819502</v>
      </c>
      <c r="AE978" s="1">
        <v>0.44858840107917802</v>
      </c>
      <c r="AF978" s="1">
        <v>0.42375141382217402</v>
      </c>
      <c r="AG978" s="1">
        <v>0.47629955410957298</v>
      </c>
      <c r="AH978" s="1">
        <v>0.493329048156738</v>
      </c>
    </row>
    <row r="979" spans="1:34" x14ac:dyDescent="0.25">
      <c r="A979">
        <v>1327</v>
      </c>
      <c r="B979" s="1">
        <v>0.47477221488952598</v>
      </c>
      <c r="C979" s="1">
        <v>0.45774081349372903</v>
      </c>
      <c r="D979" s="1">
        <v>0.48295849561691301</v>
      </c>
      <c r="E979" s="1">
        <v>0.464838147163391</v>
      </c>
      <c r="F979" s="1">
        <v>0.48321786522865301</v>
      </c>
      <c r="G979" s="1">
        <v>0.46520981192588801</v>
      </c>
      <c r="H979" s="1">
        <v>0.47958061099052401</v>
      </c>
      <c r="I979" s="1">
        <v>0.370408564805985</v>
      </c>
      <c r="J979" s="1">
        <v>0.48598372936248802</v>
      </c>
      <c r="K979" s="1">
        <v>0.54503506422042802</v>
      </c>
      <c r="L979" s="1">
        <v>0.55222302675247203</v>
      </c>
      <c r="M979" s="1">
        <v>0.41437083482742298</v>
      </c>
      <c r="N979" s="1">
        <v>0.47310414910316501</v>
      </c>
      <c r="O979" s="1">
        <v>0.42466479539871199</v>
      </c>
      <c r="P979" s="1">
        <v>0.44405665993690502</v>
      </c>
      <c r="Q979" s="1">
        <v>0.45363661646843001</v>
      </c>
      <c r="R979" s="1">
        <v>0.46979570388793901</v>
      </c>
      <c r="S979" s="1">
        <v>0.55827534198760997</v>
      </c>
      <c r="T979" s="1">
        <v>0.46208792924880998</v>
      </c>
      <c r="U979" s="1">
        <v>0.50403428077697798</v>
      </c>
      <c r="V979" s="1">
        <v>0.44586795568466198</v>
      </c>
      <c r="W979" s="1">
        <v>0.45867103338241599</v>
      </c>
      <c r="X979" s="1">
        <v>0.51658391952514604</v>
      </c>
      <c r="Y979" s="1">
        <v>0.46236667037010198</v>
      </c>
      <c r="Z979" s="1">
        <v>0.46500888466835</v>
      </c>
      <c r="AA979" s="1">
        <v>0.46126583218574502</v>
      </c>
      <c r="AB979" s="1">
        <v>0.426139265298843</v>
      </c>
      <c r="AC979" s="1">
        <v>0.43008044362068198</v>
      </c>
      <c r="AD979" s="1">
        <v>0.45289316773414601</v>
      </c>
      <c r="AE979" s="1">
        <v>0.448749899864197</v>
      </c>
      <c r="AF979" s="1">
        <v>0.42389455437660201</v>
      </c>
      <c r="AG979" s="1">
        <v>0.47646576166152999</v>
      </c>
      <c r="AH979" s="1">
        <v>0.49342367053031899</v>
      </c>
    </row>
    <row r="980" spans="1:34" x14ac:dyDescent="0.25">
      <c r="A980">
        <v>1328</v>
      </c>
      <c r="B980" s="1">
        <v>0.47494012117385898</v>
      </c>
      <c r="C980" s="1">
        <v>0.45791223645210299</v>
      </c>
      <c r="D980" s="1">
        <v>0.48313331604003901</v>
      </c>
      <c r="E980" s="1">
        <v>0.46496739983558699</v>
      </c>
      <c r="F980" s="1">
        <v>0.48352569341659501</v>
      </c>
      <c r="G980" s="1">
        <v>0.46541035175323497</v>
      </c>
      <c r="H980" s="1">
        <v>0.47975385189056402</v>
      </c>
      <c r="I980" s="1">
        <v>0.37079575657844499</v>
      </c>
      <c r="J980" s="1">
        <v>0.486180990934372</v>
      </c>
      <c r="K980" s="1">
        <v>0.54521483182907104</v>
      </c>
      <c r="L980" s="1">
        <v>0.55246925354003895</v>
      </c>
      <c r="M980" s="1">
        <v>0.41452690958976701</v>
      </c>
      <c r="N980" s="1">
        <v>0.47326451539993297</v>
      </c>
      <c r="O980" s="1">
        <v>0.42482110857963601</v>
      </c>
      <c r="P980" s="1">
        <v>0.44420364499092102</v>
      </c>
      <c r="Q980" s="1">
        <v>0.45385372638702398</v>
      </c>
      <c r="R980" s="1">
        <v>0.46992895007133501</v>
      </c>
      <c r="S980" s="1">
        <v>0.55858653783798196</v>
      </c>
      <c r="T980" s="1">
        <v>0.46226689219474798</v>
      </c>
      <c r="U980" s="1">
        <v>0.50431656837463401</v>
      </c>
      <c r="V980" s="1">
        <v>0.44602850079536399</v>
      </c>
      <c r="W980" s="1">
        <v>0.45886585116386402</v>
      </c>
      <c r="X980" s="1">
        <v>0.51683402061462402</v>
      </c>
      <c r="Y980" s="1">
        <v>0.46252840757370001</v>
      </c>
      <c r="Z980" s="1">
        <v>0.46526074409484902</v>
      </c>
      <c r="AA980" s="1">
        <v>0.46135964989662198</v>
      </c>
      <c r="AB980" s="1">
        <v>0.42628091573715199</v>
      </c>
      <c r="AC980" s="1">
        <v>0.43023106455802901</v>
      </c>
      <c r="AD980" s="1">
        <v>0.45305630564689597</v>
      </c>
      <c r="AE980" s="1">
        <v>0.44892913103103599</v>
      </c>
      <c r="AF980" s="1">
        <v>0.42405074834823597</v>
      </c>
      <c r="AG980" s="1">
        <v>0.47662159800529502</v>
      </c>
      <c r="AH980" s="1">
        <v>0.49359795451164201</v>
      </c>
    </row>
    <row r="981" spans="1:34" x14ac:dyDescent="0.25">
      <c r="A981">
        <v>1329</v>
      </c>
      <c r="B981" s="1">
        <v>0.47512137889862099</v>
      </c>
      <c r="C981" s="1">
        <v>0.45808902382850603</v>
      </c>
      <c r="D981" s="1">
        <v>0.48333221673965499</v>
      </c>
      <c r="E981" s="1">
        <v>0.465091943740845</v>
      </c>
      <c r="F981" s="1">
        <v>0.483789682388306</v>
      </c>
      <c r="G981" s="1">
        <v>0.46563336253166199</v>
      </c>
      <c r="H981" s="1">
        <v>0.47993144392967202</v>
      </c>
      <c r="I981" s="1">
        <v>0.37115958333015397</v>
      </c>
      <c r="J981" s="1">
        <v>0.48636996746063199</v>
      </c>
      <c r="K981" s="1">
        <v>0.54539430141448997</v>
      </c>
      <c r="L981" s="1">
        <v>0.55274790525436401</v>
      </c>
      <c r="M981" s="1">
        <v>0.41475021839141801</v>
      </c>
      <c r="N981" s="1">
        <v>0.47342288494110102</v>
      </c>
      <c r="O981" s="1">
        <v>0.42502781748771701</v>
      </c>
      <c r="P981" s="1">
        <v>0.44433686137199402</v>
      </c>
      <c r="Q981" s="1">
        <v>0.45406621694564803</v>
      </c>
      <c r="R981" s="1">
        <v>0.47007098793983498</v>
      </c>
      <c r="S981" s="1">
        <v>0.55897158384323098</v>
      </c>
      <c r="T981" s="1">
        <v>0.462449610233307</v>
      </c>
      <c r="U981" s="1">
        <v>0.50461292266845703</v>
      </c>
      <c r="V981" s="1">
        <v>0.44622641801834101</v>
      </c>
      <c r="W981" s="1">
        <v>0.45909476280212402</v>
      </c>
      <c r="X981" s="1">
        <v>0.51709216833114602</v>
      </c>
      <c r="Y981" s="1">
        <v>0.462685286998749</v>
      </c>
      <c r="Z981" s="1">
        <v>0.46556076407432601</v>
      </c>
      <c r="AA981" s="1">
        <v>0.461449325084686</v>
      </c>
      <c r="AB981" s="1">
        <v>0.42642611265182501</v>
      </c>
      <c r="AC981" s="1">
        <v>0.43039685487747198</v>
      </c>
      <c r="AD981" s="1">
        <v>0.45320308208465598</v>
      </c>
      <c r="AE981" s="1">
        <v>0.449093878269196</v>
      </c>
      <c r="AF981" s="1">
        <v>0.42423275113105802</v>
      </c>
      <c r="AG981" s="1">
        <v>0.47677418589592002</v>
      </c>
      <c r="AH981" s="1">
        <v>0.49380019307136502</v>
      </c>
    </row>
    <row r="982" spans="1:34" x14ac:dyDescent="0.25">
      <c r="A982">
        <v>1330</v>
      </c>
      <c r="B982" s="1">
        <v>0.47522157430648798</v>
      </c>
      <c r="C982" s="1">
        <v>0.45823615789413502</v>
      </c>
      <c r="D982" s="1">
        <v>0.483513683080673</v>
      </c>
      <c r="E982" s="1">
        <v>0.46526643633842502</v>
      </c>
      <c r="F982" s="1">
        <v>0.48411539196968101</v>
      </c>
      <c r="G982" s="1">
        <v>0.46579441428184498</v>
      </c>
      <c r="H982" s="1">
        <v>0.48006835579872098</v>
      </c>
      <c r="I982" s="1">
        <v>0.37152126431465099</v>
      </c>
      <c r="J982" s="1">
        <v>0.48661080002784701</v>
      </c>
      <c r="K982" s="1">
        <v>0.54562056064605702</v>
      </c>
      <c r="L982" s="1">
        <v>0.55299031734466597</v>
      </c>
      <c r="M982" s="1">
        <v>0.41490685939788802</v>
      </c>
      <c r="N982" s="1">
        <v>0.47362536191940302</v>
      </c>
      <c r="O982" s="1">
        <v>0.42526838183402998</v>
      </c>
      <c r="P982" s="1">
        <v>0.44451564550399802</v>
      </c>
      <c r="Q982" s="1">
        <v>0.45427745580673201</v>
      </c>
      <c r="R982" s="1">
        <v>0.470218926668167</v>
      </c>
      <c r="S982" s="1">
        <v>0.55932676792144798</v>
      </c>
      <c r="T982" s="1">
        <v>0.46260085701942399</v>
      </c>
      <c r="U982" s="1">
        <v>0.50490820407867398</v>
      </c>
      <c r="V982" s="1">
        <v>0.44638833403587302</v>
      </c>
      <c r="W982" s="1">
        <v>0.459271520376205</v>
      </c>
      <c r="X982" s="1">
        <v>0.51728844642639205</v>
      </c>
      <c r="Y982" s="1">
        <v>0.46281656622886702</v>
      </c>
      <c r="Z982" s="1">
        <v>0.46588176488876298</v>
      </c>
      <c r="AA982" s="1">
        <v>0.46161407232284501</v>
      </c>
      <c r="AB982" s="1">
        <v>0.42652082443237299</v>
      </c>
      <c r="AC982" s="1">
        <v>0.43053451180458102</v>
      </c>
      <c r="AD982" s="1">
        <v>0.45329299569129899</v>
      </c>
      <c r="AE982" s="1">
        <v>0.44930583238601701</v>
      </c>
      <c r="AF982" s="1">
        <v>0.42440277338027999</v>
      </c>
      <c r="AG982" s="1">
        <v>0.47684746980667098</v>
      </c>
      <c r="AH982" s="1">
        <v>0.49386838078498801</v>
      </c>
    </row>
    <row r="983" spans="1:34" x14ac:dyDescent="0.25">
      <c r="A983">
        <v>1331</v>
      </c>
      <c r="B983" s="1">
        <v>0.47532492876052901</v>
      </c>
      <c r="C983" s="1">
        <v>0.458311706781387</v>
      </c>
      <c r="D983" s="1">
        <v>0.48372498154640198</v>
      </c>
      <c r="E983" s="1">
        <v>0.465462327003479</v>
      </c>
      <c r="F983" s="1">
        <v>0.48445996642112699</v>
      </c>
      <c r="G983" s="1">
        <v>0.466013163328171</v>
      </c>
      <c r="H983" s="1">
        <v>0.48026004433631903</v>
      </c>
      <c r="I983" s="1">
        <v>0.37184679508209201</v>
      </c>
      <c r="J983" s="1">
        <v>0.48680153489112898</v>
      </c>
      <c r="K983" s="1">
        <v>0.54580807685852095</v>
      </c>
      <c r="L983" s="1">
        <v>0.55318754911422696</v>
      </c>
      <c r="M983" s="1">
        <v>0.41503706574440002</v>
      </c>
      <c r="N983" s="1">
        <v>0.47379213571548501</v>
      </c>
      <c r="O983" s="1">
        <v>0.42543190717697099</v>
      </c>
      <c r="P983" s="1">
        <v>0.444702118635178</v>
      </c>
      <c r="Q983" s="1">
        <v>0.45447140932083102</v>
      </c>
      <c r="R983" s="1">
        <v>0.470372915267944</v>
      </c>
      <c r="S983" s="1">
        <v>0.55959385633468595</v>
      </c>
      <c r="T983" s="1">
        <v>0.462772786617279</v>
      </c>
      <c r="U983" s="1">
        <v>0.50522708892822299</v>
      </c>
      <c r="V983" s="1">
        <v>0.44655048847198497</v>
      </c>
      <c r="W983" s="1">
        <v>0.45943436026573198</v>
      </c>
      <c r="X983" s="1">
        <v>0.51754319667816195</v>
      </c>
      <c r="Y983" s="1">
        <v>0.463004380464554</v>
      </c>
      <c r="Z983" s="1">
        <v>0.46605429053306602</v>
      </c>
      <c r="AA983" s="1">
        <v>0.46177497506141701</v>
      </c>
      <c r="AB983" s="1">
        <v>0.426646769046783</v>
      </c>
      <c r="AC983" s="1">
        <v>0.430648803710938</v>
      </c>
      <c r="AD983" s="1">
        <v>0.45343640446662897</v>
      </c>
      <c r="AE983" s="1">
        <v>0.449536323547363</v>
      </c>
      <c r="AF983" s="1">
        <v>0.42452985048294101</v>
      </c>
      <c r="AG983" s="1">
        <v>0.476982891559601</v>
      </c>
      <c r="AH983" s="1">
        <v>0.49396154284477201</v>
      </c>
    </row>
    <row r="984" spans="1:34" x14ac:dyDescent="0.25">
      <c r="A984">
        <v>1332</v>
      </c>
      <c r="B984" s="1">
        <v>0.47545123100280801</v>
      </c>
      <c r="C984" s="1">
        <v>0.45835816860199002</v>
      </c>
      <c r="D984" s="1">
        <v>0.483886659145355</v>
      </c>
      <c r="E984" s="1">
        <v>0.46559184789657598</v>
      </c>
      <c r="F984" s="1">
        <v>0.48469293117523199</v>
      </c>
      <c r="G984" s="1">
        <v>0.46622696518897999</v>
      </c>
      <c r="H984" s="1">
        <v>0.48041555285453802</v>
      </c>
      <c r="I984" s="1">
        <v>0.37217339873313898</v>
      </c>
      <c r="J984" s="1">
        <v>0.48695161938667297</v>
      </c>
      <c r="K984" s="1">
        <v>0.545892834663391</v>
      </c>
      <c r="L984" s="1">
        <v>0.55340415239334095</v>
      </c>
      <c r="M984" s="1">
        <v>0.41516906023025502</v>
      </c>
      <c r="N984" s="1">
        <v>0.473958790302277</v>
      </c>
      <c r="O984" s="1">
        <v>0.42557612061500499</v>
      </c>
      <c r="P984" s="1">
        <v>0.44491216540336598</v>
      </c>
      <c r="Q984" s="1">
        <v>0.45463937520980802</v>
      </c>
      <c r="R984" s="1">
        <v>0.47049957513809199</v>
      </c>
      <c r="S984" s="1">
        <v>0.55994534492492698</v>
      </c>
      <c r="T984" s="1">
        <v>0.46298539638519298</v>
      </c>
      <c r="U984" s="1">
        <v>0.50552803277969405</v>
      </c>
      <c r="V984" s="1">
        <v>0.44673207402229298</v>
      </c>
      <c r="W984" s="1">
        <v>0.45961073040962203</v>
      </c>
      <c r="X984" s="1">
        <v>0.51785296201705899</v>
      </c>
      <c r="Y984" s="1">
        <v>0.46317604184150701</v>
      </c>
      <c r="Z984" s="1">
        <v>0.46618324518203702</v>
      </c>
      <c r="AA984" s="1">
        <v>0.46190318465232799</v>
      </c>
      <c r="AB984" s="1">
        <v>0.42680588364601102</v>
      </c>
      <c r="AC984" s="1">
        <v>0.43076202273368802</v>
      </c>
      <c r="AD984" s="1">
        <v>0.45358464121818498</v>
      </c>
      <c r="AE984" s="1">
        <v>0.44971686601638799</v>
      </c>
      <c r="AF984" s="1">
        <v>0.42465651035308799</v>
      </c>
      <c r="AG984" s="1">
        <v>0.47714245319366499</v>
      </c>
      <c r="AH984" s="1">
        <v>0.49407052993774397</v>
      </c>
    </row>
    <row r="985" spans="1:34" x14ac:dyDescent="0.25">
      <c r="A985">
        <v>1333</v>
      </c>
      <c r="B985" s="1">
        <v>0.47555226087570202</v>
      </c>
      <c r="C985" s="1">
        <v>0.458408802747726</v>
      </c>
      <c r="D985" s="1">
        <v>0.48402920365333602</v>
      </c>
      <c r="E985" s="1">
        <v>0.46568629145622298</v>
      </c>
      <c r="F985" s="1">
        <v>0.48494890332222002</v>
      </c>
      <c r="G985" s="1">
        <v>0.46631610393524198</v>
      </c>
      <c r="H985" s="1">
        <v>0.48050424456596402</v>
      </c>
      <c r="I985" s="1">
        <v>0.37254363298416099</v>
      </c>
      <c r="J985" s="1">
        <v>0.487206220626831</v>
      </c>
      <c r="K985" s="1">
        <v>0.54601520299911499</v>
      </c>
      <c r="L985" s="1">
        <v>0.55359220504760698</v>
      </c>
      <c r="M985" s="1">
        <v>0.41531005501747098</v>
      </c>
      <c r="N985" s="1">
        <v>0.47417202591896102</v>
      </c>
      <c r="O985" s="1">
        <v>0.42572799324989302</v>
      </c>
      <c r="P985" s="1">
        <v>0.44510656595230103</v>
      </c>
      <c r="Q985" s="1">
        <v>0.45477104187011702</v>
      </c>
      <c r="R985" s="1">
        <v>0.470571398735046</v>
      </c>
      <c r="S985" s="1">
        <v>0.56031244993209794</v>
      </c>
      <c r="T985" s="1">
        <v>0.46311786770820601</v>
      </c>
      <c r="U985" s="1">
        <v>0.50578767061233498</v>
      </c>
      <c r="V985" s="1">
        <v>0.44691002368927002</v>
      </c>
      <c r="W985" s="1">
        <v>0.45974770188331598</v>
      </c>
      <c r="X985" s="1">
        <v>0.51805460453033403</v>
      </c>
      <c r="Y985" s="1">
        <v>0.46328690648078902</v>
      </c>
      <c r="Z985" s="1">
        <v>0.46641460061073298</v>
      </c>
      <c r="AA985" s="1">
        <v>0.46204119920730602</v>
      </c>
      <c r="AB985" s="1">
        <v>0.42693912982940702</v>
      </c>
      <c r="AC985" s="1">
        <v>0.43089690804481501</v>
      </c>
      <c r="AD985" s="1">
        <v>0.45367592573165899</v>
      </c>
      <c r="AE985" s="1">
        <v>0.44984766840934798</v>
      </c>
      <c r="AF985" s="1">
        <v>0.42480778694152799</v>
      </c>
      <c r="AG985" s="1">
        <v>0.47729682922363298</v>
      </c>
      <c r="AH985" s="1">
        <v>0.49417018890380898</v>
      </c>
    </row>
    <row r="986" spans="1:34" x14ac:dyDescent="0.25">
      <c r="A986">
        <v>1334</v>
      </c>
      <c r="B986" s="1">
        <v>0.47572290897369401</v>
      </c>
      <c r="C986" s="1">
        <v>0.45846793055534402</v>
      </c>
      <c r="D986" s="1">
        <v>0.48423409461975098</v>
      </c>
      <c r="E986" s="1">
        <v>0.46582555770874001</v>
      </c>
      <c r="F986" s="1">
        <v>0.48527640104293801</v>
      </c>
      <c r="G986" s="1">
        <v>0.46640419960022</v>
      </c>
      <c r="H986" s="1">
        <v>0.48060974478721602</v>
      </c>
      <c r="I986" s="1">
        <v>0.37293568253517201</v>
      </c>
      <c r="J986" s="1">
        <v>0.48746401071548501</v>
      </c>
      <c r="K986" s="1">
        <v>0.54621690511703502</v>
      </c>
      <c r="L986" s="1">
        <v>0.55373638868331898</v>
      </c>
      <c r="M986" s="1">
        <v>0.41546970605850198</v>
      </c>
      <c r="N986" s="1">
        <v>0.47436356544494601</v>
      </c>
      <c r="O986" s="1">
        <v>0.42585813999175998</v>
      </c>
      <c r="P986" s="1">
        <v>0.44524437189102201</v>
      </c>
      <c r="Q986" s="1">
        <v>0.454939365386963</v>
      </c>
      <c r="R986" s="1">
        <v>0.47068813443183899</v>
      </c>
      <c r="S986" s="1">
        <v>0.56058961153030396</v>
      </c>
      <c r="T986" s="1">
        <v>0.46322712302207902</v>
      </c>
      <c r="U986" s="1">
        <v>0.50610339641571001</v>
      </c>
      <c r="V986" s="1">
        <v>0.44710233807563798</v>
      </c>
      <c r="W986" s="1">
        <v>0.45988264679908802</v>
      </c>
      <c r="X986" s="1">
        <v>0.51822960376739502</v>
      </c>
      <c r="Y986" s="1">
        <v>0.46343320608138999</v>
      </c>
      <c r="Z986" s="1">
        <v>0.46664482355117798</v>
      </c>
      <c r="AA986" s="1">
        <v>0.462209463119507</v>
      </c>
      <c r="AB986" s="1">
        <v>0.42710444331169101</v>
      </c>
      <c r="AC986" s="1">
        <v>0.43102025985717801</v>
      </c>
      <c r="AD986" s="1">
        <v>0.45375183224678001</v>
      </c>
      <c r="AE986" s="1">
        <v>0.44997301697731001</v>
      </c>
      <c r="AF986" s="1">
        <v>0.42493879795074502</v>
      </c>
      <c r="AG986" s="1">
        <v>0.47745522856712302</v>
      </c>
      <c r="AH986" s="1">
        <v>0.49431505799293501</v>
      </c>
    </row>
    <row r="987" spans="1:34" x14ac:dyDescent="0.25">
      <c r="A987">
        <v>1335</v>
      </c>
      <c r="B987" s="1">
        <v>0.47588923573494002</v>
      </c>
      <c r="C987" s="1">
        <v>0.458618193864822</v>
      </c>
      <c r="D987" s="1">
        <v>0.48444250226020802</v>
      </c>
      <c r="E987" s="1">
        <v>0.46596524119377097</v>
      </c>
      <c r="F987" s="1">
        <v>0.48556187748909002</v>
      </c>
      <c r="G987" s="1">
        <v>0.466544538736343</v>
      </c>
      <c r="H987" s="1">
        <v>0.48073604702949502</v>
      </c>
      <c r="I987" s="1">
        <v>0.37332600355148299</v>
      </c>
      <c r="J987" s="1">
        <v>0.48761782050132801</v>
      </c>
      <c r="K987" s="1">
        <v>0.54638338088989302</v>
      </c>
      <c r="L987" s="1">
        <v>0.55390888452529896</v>
      </c>
      <c r="M987" s="1">
        <v>0.41559410095214799</v>
      </c>
      <c r="N987" s="1">
        <v>0.474527448415756</v>
      </c>
      <c r="O987" s="1">
        <v>0.42596745491027799</v>
      </c>
      <c r="P987" s="1">
        <v>0.44539496302604697</v>
      </c>
      <c r="Q987" s="1">
        <v>0.45517143607139599</v>
      </c>
      <c r="R987" s="1">
        <v>0.47086647152900701</v>
      </c>
      <c r="S987" s="1">
        <v>0.56086987257003795</v>
      </c>
      <c r="T987" s="1">
        <v>0.463369280099869</v>
      </c>
      <c r="U987" s="1">
        <v>0.50642877817153897</v>
      </c>
      <c r="V987" s="1">
        <v>0.44730275869369501</v>
      </c>
      <c r="W987" s="1">
        <v>0.46007287502288802</v>
      </c>
      <c r="X987" s="1">
        <v>0.51849496364593495</v>
      </c>
      <c r="Y987" s="1">
        <v>0.46358582377433799</v>
      </c>
      <c r="Z987" s="1">
        <v>0.46684482693672202</v>
      </c>
      <c r="AA987" s="1">
        <v>0.46239978075027499</v>
      </c>
      <c r="AB987" s="1">
        <v>0.42725837230682401</v>
      </c>
      <c r="AC987" s="1">
        <v>0.43114891648292503</v>
      </c>
      <c r="AD987" s="1">
        <v>0.45388910174369801</v>
      </c>
      <c r="AE987" s="1">
        <v>0.450149476528168</v>
      </c>
      <c r="AF987" s="1">
        <v>0.42505884170532199</v>
      </c>
      <c r="AG987" s="1">
        <v>0.47757726907730103</v>
      </c>
      <c r="AH987" s="1">
        <v>0.49444895982742298</v>
      </c>
    </row>
    <row r="988" spans="1:34" x14ac:dyDescent="0.25">
      <c r="A988">
        <v>1336</v>
      </c>
      <c r="B988" s="1">
        <v>0.47601842880249001</v>
      </c>
      <c r="C988" s="1">
        <v>0.45879414677619901</v>
      </c>
      <c r="D988" s="1">
        <v>0.48464933037757901</v>
      </c>
      <c r="E988" s="1">
        <v>0.46608051657676702</v>
      </c>
      <c r="F988" s="1">
        <v>0.485805213451386</v>
      </c>
      <c r="G988" s="1">
        <v>0.466685861349106</v>
      </c>
      <c r="H988" s="1">
        <v>0.480819821357727</v>
      </c>
      <c r="I988" s="1">
        <v>0.37370094656944303</v>
      </c>
      <c r="J988" s="1">
        <v>0.48780772089958202</v>
      </c>
      <c r="K988" s="1">
        <v>0.54652649164199796</v>
      </c>
      <c r="L988" s="1">
        <v>0.55413430929184004</v>
      </c>
      <c r="M988" s="1">
        <v>0.415732681751251</v>
      </c>
      <c r="N988" s="1">
        <v>0.47472575306892401</v>
      </c>
      <c r="O988" s="1">
        <v>0.42609074711799599</v>
      </c>
      <c r="P988" s="1">
        <v>0.44557005167007402</v>
      </c>
      <c r="Q988" s="1">
        <v>0.45540392398834201</v>
      </c>
      <c r="R988" s="1">
        <v>0.471031844615936</v>
      </c>
      <c r="S988" s="1">
        <v>0.56120687723159801</v>
      </c>
      <c r="T988" s="1">
        <v>0.46350991725921598</v>
      </c>
      <c r="U988" s="1">
        <v>0.50676560401916504</v>
      </c>
      <c r="V988" s="1">
        <v>0.447512447834015</v>
      </c>
      <c r="W988" s="1">
        <v>0.46029967069625899</v>
      </c>
      <c r="X988" s="1">
        <v>0.51879131793975797</v>
      </c>
      <c r="Y988" s="1">
        <v>0.46370387077331499</v>
      </c>
      <c r="Z988" s="1">
        <v>0.467136681079865</v>
      </c>
      <c r="AA988" s="1">
        <v>0.46255823969840998</v>
      </c>
      <c r="AB988" s="1">
        <v>0.42733606696128801</v>
      </c>
      <c r="AC988" s="1">
        <v>0.43131029605865501</v>
      </c>
      <c r="AD988" s="1">
        <v>0.45406490564346302</v>
      </c>
      <c r="AE988" s="1">
        <v>0.450347810983658</v>
      </c>
      <c r="AF988" s="1">
        <v>0.42524895071983299</v>
      </c>
      <c r="AG988" s="1">
        <v>0.47772055864334101</v>
      </c>
      <c r="AH988" s="1">
        <v>0.494603872299194</v>
      </c>
    </row>
    <row r="989" spans="1:34" x14ac:dyDescent="0.25">
      <c r="A989">
        <v>1337</v>
      </c>
      <c r="B989" s="1">
        <v>0.47619104385375999</v>
      </c>
      <c r="C989" s="1">
        <v>0.45892393589019798</v>
      </c>
      <c r="D989" s="1">
        <v>0.48486897349357599</v>
      </c>
      <c r="E989" s="1">
        <v>0.46626543998718301</v>
      </c>
      <c r="F989" s="1">
        <v>0.48614108562469499</v>
      </c>
      <c r="G989" s="1">
        <v>0.46684998273849498</v>
      </c>
      <c r="H989" s="1">
        <v>0.48093861341476402</v>
      </c>
      <c r="I989" s="1">
        <v>0.37403124570846602</v>
      </c>
      <c r="J989" s="1">
        <v>0.48808088898658802</v>
      </c>
      <c r="K989" s="1">
        <v>0.54667085409164395</v>
      </c>
      <c r="L989" s="1">
        <v>0.55437892675399802</v>
      </c>
      <c r="M989" s="1">
        <v>0.41594335436821001</v>
      </c>
      <c r="N989" s="1">
        <v>0.47492668032646201</v>
      </c>
      <c r="O989" s="1">
        <v>0.42624828219413802</v>
      </c>
      <c r="P989" s="1">
        <v>0.44574451446533198</v>
      </c>
      <c r="Q989" s="1">
        <v>0.45560407638549799</v>
      </c>
      <c r="R989" s="1">
        <v>0.47120612859726002</v>
      </c>
      <c r="S989" s="1">
        <v>0.56159114837646495</v>
      </c>
      <c r="T989" s="1">
        <v>0.46365973353385898</v>
      </c>
      <c r="U989" s="1">
        <v>0.50710332393646196</v>
      </c>
      <c r="V989" s="1">
        <v>0.44769409298896801</v>
      </c>
      <c r="W989" s="1">
        <v>0.46049728989601102</v>
      </c>
      <c r="X989" s="1">
        <v>0.51909464597702004</v>
      </c>
      <c r="Y989" s="1">
        <v>0.46381801366806003</v>
      </c>
      <c r="Z989" s="1">
        <v>0.467455893754959</v>
      </c>
      <c r="AA989" s="1">
        <v>0.46268337965011602</v>
      </c>
      <c r="AB989" s="1">
        <v>0.42748269438743602</v>
      </c>
      <c r="AC989" s="1">
        <v>0.43146079778671298</v>
      </c>
      <c r="AD989" s="1">
        <v>0.45420327782630898</v>
      </c>
      <c r="AE989" s="1">
        <v>0.45052364468574502</v>
      </c>
      <c r="AF989" s="1">
        <v>0.42542821168899497</v>
      </c>
      <c r="AG989" s="1">
        <v>0.47786757349968001</v>
      </c>
      <c r="AH989" s="1">
        <v>0.494737148284912</v>
      </c>
    </row>
    <row r="990" spans="1:34" x14ac:dyDescent="0.25">
      <c r="A990">
        <v>1338</v>
      </c>
      <c r="B990" s="1">
        <v>0.47637763619422901</v>
      </c>
      <c r="C990" s="1">
        <v>0.45909607410430903</v>
      </c>
      <c r="D990" s="1">
        <v>0.48508447408676098</v>
      </c>
      <c r="E990" s="1">
        <v>0.46645936369895902</v>
      </c>
      <c r="F990" s="1">
        <v>0.48656082153320301</v>
      </c>
      <c r="G990" s="1">
        <v>0.46706438064575201</v>
      </c>
      <c r="H990" s="1">
        <v>0.48111420869827298</v>
      </c>
      <c r="I990" s="1">
        <v>0.37434765696525601</v>
      </c>
      <c r="J990" s="1">
        <v>0.48832762241363498</v>
      </c>
      <c r="K990" s="1">
        <v>0.54680722951889005</v>
      </c>
      <c r="L990" s="1">
        <v>0.55460381507873502</v>
      </c>
      <c r="M990" s="1">
        <v>0.41615334153175398</v>
      </c>
      <c r="N990" s="1">
        <v>0.47509267926216098</v>
      </c>
      <c r="O990" s="1">
        <v>0.42639422416687001</v>
      </c>
      <c r="P990" s="1">
        <v>0.44592049717903098</v>
      </c>
      <c r="Q990" s="1">
        <v>0.45575612783432001</v>
      </c>
      <c r="R990" s="1">
        <v>0.47140035033226002</v>
      </c>
      <c r="S990" s="1">
        <v>0.56195944547653198</v>
      </c>
      <c r="T990" s="1">
        <v>0.46381077170371998</v>
      </c>
      <c r="U990" s="1">
        <v>0.50737768411636397</v>
      </c>
      <c r="V990" s="1">
        <v>0.44789859652519198</v>
      </c>
      <c r="W990" s="1">
        <v>0.46066030859947199</v>
      </c>
      <c r="X990" s="1">
        <v>0.51940053701400801</v>
      </c>
      <c r="Y990" s="1">
        <v>0.46393346786499001</v>
      </c>
      <c r="Z990" s="1">
        <v>0.46769180893897999</v>
      </c>
      <c r="AA990" s="1">
        <v>0.46283352375030501</v>
      </c>
      <c r="AB990" s="1">
        <v>0.42770147323608398</v>
      </c>
      <c r="AC990" s="1">
        <v>0.43159699440002403</v>
      </c>
      <c r="AD990" s="1">
        <v>0.454367965459824</v>
      </c>
      <c r="AE990" s="1">
        <v>0.45069900155067399</v>
      </c>
      <c r="AF990" s="1">
        <v>0.42556431889534002</v>
      </c>
      <c r="AG990" s="1">
        <v>0.47801533341407798</v>
      </c>
      <c r="AH990" s="1">
        <v>0.49484139680862399</v>
      </c>
    </row>
    <row r="991" spans="1:34" x14ac:dyDescent="0.25">
      <c r="A991">
        <v>1339</v>
      </c>
      <c r="B991" s="1">
        <v>0.476543188095093</v>
      </c>
      <c r="C991" s="1">
        <v>0.45922806859016402</v>
      </c>
      <c r="D991" s="1">
        <v>0.48527276515960699</v>
      </c>
      <c r="E991" s="1">
        <v>0.46658760309219399</v>
      </c>
      <c r="F991" s="1">
        <v>0.486872017383575</v>
      </c>
      <c r="G991" s="1">
        <v>0.46727100014686601</v>
      </c>
      <c r="H991" s="1">
        <v>0.48121970891952498</v>
      </c>
      <c r="I991" s="1">
        <v>0.37470343708991999</v>
      </c>
      <c r="J991" s="1">
        <v>0.48854929208755499</v>
      </c>
      <c r="K991" s="1">
        <v>0.547008156776428</v>
      </c>
      <c r="L991" s="1">
        <v>0.55482292175293002</v>
      </c>
      <c r="M991" s="1">
        <v>0.41632685065269498</v>
      </c>
      <c r="N991" s="1">
        <v>0.47528252005577099</v>
      </c>
      <c r="O991" s="1">
        <v>0.42656701803207397</v>
      </c>
      <c r="P991" s="1">
        <v>0.44607228040695202</v>
      </c>
      <c r="Q991" s="1">
        <v>0.45592799782753002</v>
      </c>
      <c r="R991" s="1">
        <v>0.47154620289802601</v>
      </c>
      <c r="S991" s="1">
        <v>0.56226438283920299</v>
      </c>
      <c r="T991" s="1">
        <v>0.46395692229270902</v>
      </c>
      <c r="U991" s="1">
        <v>0.50767976045608498</v>
      </c>
      <c r="V991" s="1">
        <v>0.44812932610511802</v>
      </c>
      <c r="W991" s="1">
        <v>0.46083790063857999</v>
      </c>
      <c r="X991" s="1">
        <v>0.51966583728790305</v>
      </c>
      <c r="Y991" s="1">
        <v>0.46405562758445701</v>
      </c>
      <c r="Z991" s="1">
        <v>0.46792677044868503</v>
      </c>
      <c r="AA991" s="1">
        <v>0.463000327348709</v>
      </c>
      <c r="AB991" s="1">
        <v>0.42786046862602201</v>
      </c>
      <c r="AC991" s="1">
        <v>0.431741982698441</v>
      </c>
      <c r="AD991" s="1">
        <v>0.45454338192939803</v>
      </c>
      <c r="AE991" s="1">
        <v>0.45088264346122697</v>
      </c>
      <c r="AF991" s="1">
        <v>0.42572957277298001</v>
      </c>
      <c r="AG991" s="1">
        <v>0.47821205854415899</v>
      </c>
      <c r="AH991" s="1">
        <v>0.49501678347587602</v>
      </c>
    </row>
    <row r="992" spans="1:34" x14ac:dyDescent="0.25">
      <c r="A992">
        <v>1340</v>
      </c>
      <c r="B992" s="1">
        <v>0.47666558623313898</v>
      </c>
      <c r="C992" s="1">
        <v>0.459309041500092</v>
      </c>
      <c r="D992" s="1">
        <v>0.48543414473533603</v>
      </c>
      <c r="E992" s="1">
        <v>0.46672216057777399</v>
      </c>
      <c r="F992" s="1">
        <v>0.48712119460105902</v>
      </c>
      <c r="G992" s="1">
        <v>0.46742185950279203</v>
      </c>
      <c r="H992" s="1">
        <v>0.48130151629447898</v>
      </c>
      <c r="I992" s="1">
        <v>0.37507966160774198</v>
      </c>
      <c r="J992" s="1">
        <v>0.488768190145493</v>
      </c>
      <c r="K992" s="1">
        <v>0.54725342988967896</v>
      </c>
      <c r="L992" s="1">
        <v>0.55507493019104004</v>
      </c>
      <c r="M992" s="1">
        <v>0.416495472192764</v>
      </c>
      <c r="N992" s="1">
        <v>0.47545382380485501</v>
      </c>
      <c r="O992" s="1">
        <v>0.42673596739768999</v>
      </c>
      <c r="P992" s="1">
        <v>0.44616580009460399</v>
      </c>
      <c r="Q992" s="1">
        <v>0.45614805817604098</v>
      </c>
      <c r="R992" s="1">
        <v>0.47165763378143299</v>
      </c>
      <c r="S992" s="1">
        <v>0.56253373622894298</v>
      </c>
      <c r="T992" s="1">
        <v>0.46407574415206898</v>
      </c>
      <c r="U992" s="1">
        <v>0.50799924135208097</v>
      </c>
      <c r="V992" s="1">
        <v>0.44828832149505599</v>
      </c>
      <c r="W992" s="1">
        <v>0.46103954315185502</v>
      </c>
      <c r="X992" s="1">
        <v>0.51988655328750599</v>
      </c>
      <c r="Y992" s="1">
        <v>0.464177966117859</v>
      </c>
      <c r="Z992" s="1">
        <v>0.468188226222992</v>
      </c>
      <c r="AA992" s="1">
        <v>0.463158249855042</v>
      </c>
      <c r="AB992" s="1">
        <v>0.42797759175300598</v>
      </c>
      <c r="AC992" s="1">
        <v>0.43190217018127403</v>
      </c>
      <c r="AD992" s="1">
        <v>0.45467203855514499</v>
      </c>
      <c r="AE992" s="1">
        <v>0.45110297203063998</v>
      </c>
      <c r="AF992" s="1">
        <v>0.425900518894196</v>
      </c>
      <c r="AG992" s="1">
        <v>0.47835573554039001</v>
      </c>
      <c r="AH992" s="1">
        <v>0.49521270394325301</v>
      </c>
    </row>
    <row r="993" spans="1:34" x14ac:dyDescent="0.25">
      <c r="A993">
        <v>1341</v>
      </c>
      <c r="B993" s="1">
        <v>0.47675460577011097</v>
      </c>
      <c r="C993" s="1">
        <v>0.459435135126114</v>
      </c>
      <c r="D993" s="1">
        <v>0.48558446764946001</v>
      </c>
      <c r="E993" s="1">
        <v>0.466823309659958</v>
      </c>
      <c r="F993" s="1">
        <v>0.48747566342353799</v>
      </c>
      <c r="G993" s="1">
        <v>0.46754199266433699</v>
      </c>
      <c r="H993" s="1">
        <v>0.48148113489151001</v>
      </c>
      <c r="I993" s="1">
        <v>0.375448018312454</v>
      </c>
      <c r="J993" s="1">
        <v>0.48895069956779502</v>
      </c>
      <c r="K993" s="1">
        <v>0.54743075370788596</v>
      </c>
      <c r="L993" s="1">
        <v>0.55527490377426103</v>
      </c>
      <c r="M993" s="1">
        <v>0.41656523942947399</v>
      </c>
      <c r="N993" s="1">
        <v>0.47556185722351102</v>
      </c>
      <c r="O993" s="1">
        <v>0.42678752541542098</v>
      </c>
      <c r="P993" s="1">
        <v>0.44621750712394698</v>
      </c>
      <c r="Q993" s="1">
        <v>0.45632418990135198</v>
      </c>
      <c r="R993" s="1">
        <v>0.47178986668586698</v>
      </c>
      <c r="S993" s="1">
        <v>0.562832951545715</v>
      </c>
      <c r="T993" s="1">
        <v>0.46416497230529802</v>
      </c>
      <c r="U993" s="1">
        <v>0.50824934244155895</v>
      </c>
      <c r="V993" s="1">
        <v>0.44842305779457098</v>
      </c>
      <c r="W993" s="1">
        <v>0.461263507604599</v>
      </c>
      <c r="X993" s="1">
        <v>0.520091772079468</v>
      </c>
      <c r="Y993" s="1">
        <v>0.464308351278305</v>
      </c>
      <c r="Z993" s="1">
        <v>0.46840807795524603</v>
      </c>
      <c r="AA993" s="1">
        <v>0.46329781413078303</v>
      </c>
      <c r="AB993" s="1">
        <v>0.42805561423301702</v>
      </c>
      <c r="AC993" s="1">
        <v>0.43199333548545799</v>
      </c>
      <c r="AD993" s="1">
        <v>0.45480659604072599</v>
      </c>
      <c r="AE993" s="1">
        <v>0.45129498839378401</v>
      </c>
      <c r="AF993" s="1">
        <v>0.42603400349616999</v>
      </c>
      <c r="AG993" s="1">
        <v>0.478472650051117</v>
      </c>
      <c r="AH993" s="1">
        <v>0.49532678723335299</v>
      </c>
    </row>
    <row r="994" spans="1:34" x14ac:dyDescent="0.25">
      <c r="A994">
        <v>1342</v>
      </c>
      <c r="B994" s="1">
        <v>0.476845383644104</v>
      </c>
      <c r="C994" s="1">
        <v>0.45953759551048301</v>
      </c>
      <c r="D994" s="1">
        <v>0.48574087023735002</v>
      </c>
      <c r="E994" s="1">
        <v>0.46685218811035201</v>
      </c>
      <c r="F994" s="1">
        <v>0.48782750964164701</v>
      </c>
      <c r="G994" s="1">
        <v>0.46762272715568498</v>
      </c>
      <c r="H994" s="1">
        <v>0.481669932603836</v>
      </c>
      <c r="I994" s="1">
        <v>0.375796169042587</v>
      </c>
      <c r="J994" s="1">
        <v>0.48913204669952398</v>
      </c>
      <c r="K994" s="1">
        <v>0.54754185676574696</v>
      </c>
      <c r="L994" s="1">
        <v>0.555403232574463</v>
      </c>
      <c r="M994" s="1">
        <v>0.41661286354064903</v>
      </c>
      <c r="N994" s="1">
        <v>0.47569325566291798</v>
      </c>
      <c r="O994" s="1">
        <v>0.42686659097671498</v>
      </c>
      <c r="P994" s="1">
        <v>0.44629961252212502</v>
      </c>
      <c r="Q994" s="1">
        <v>0.45643687248230003</v>
      </c>
      <c r="R994" s="1">
        <v>0.47192645072937001</v>
      </c>
      <c r="S994" s="1">
        <v>0.56317627429962203</v>
      </c>
      <c r="T994" s="1">
        <v>0.46428957581520103</v>
      </c>
      <c r="U994" s="1">
        <v>0.50852501392364502</v>
      </c>
      <c r="V994" s="1">
        <v>0.44857218861579901</v>
      </c>
      <c r="W994" s="1">
        <v>0.461481243371964</v>
      </c>
      <c r="X994" s="1">
        <v>0.52026998996734597</v>
      </c>
      <c r="Y994" s="1">
        <v>0.46443265676498402</v>
      </c>
      <c r="Z994" s="1">
        <v>0.46858376264572099</v>
      </c>
      <c r="AA994" s="1">
        <v>0.46339717507362399</v>
      </c>
      <c r="AB994" s="1">
        <v>0.42814150452613797</v>
      </c>
      <c r="AC994" s="1">
        <v>0.43205344676971402</v>
      </c>
      <c r="AD994" s="1">
        <v>0.45494869351387002</v>
      </c>
      <c r="AE994" s="1">
        <v>0.45142138004303001</v>
      </c>
      <c r="AF994" s="1">
        <v>0.42612212896347001</v>
      </c>
      <c r="AG994" s="1">
        <v>0.47865131497383101</v>
      </c>
      <c r="AH994" s="1">
        <v>0.49538007378578203</v>
      </c>
    </row>
    <row r="995" spans="1:34" x14ac:dyDescent="0.25">
      <c r="A995">
        <v>1343</v>
      </c>
      <c r="B995" s="1">
        <v>0.47695398330688499</v>
      </c>
      <c r="C995" s="1">
        <v>0.45960977673530601</v>
      </c>
      <c r="D995" s="1">
        <v>0.48588517308235202</v>
      </c>
      <c r="E995" s="1">
        <v>0.46691015362739602</v>
      </c>
      <c r="F995" s="1">
        <v>0.4881232380867</v>
      </c>
      <c r="G995" s="1">
        <v>0.46775582432746898</v>
      </c>
      <c r="H995" s="1">
        <v>0.48178735375404402</v>
      </c>
      <c r="I995" s="1">
        <v>0.37612724304199202</v>
      </c>
      <c r="J995" s="1">
        <v>0.48935592174530002</v>
      </c>
      <c r="K995" s="1">
        <v>0.547671139240265</v>
      </c>
      <c r="L995" s="1">
        <v>0.55561184883117698</v>
      </c>
      <c r="M995" s="1">
        <v>0.41680335998535201</v>
      </c>
      <c r="N995" s="1">
        <v>0.47588744759559598</v>
      </c>
      <c r="O995" s="1">
        <v>0.42705494165420499</v>
      </c>
      <c r="P995" s="1">
        <v>0.44643953442573497</v>
      </c>
      <c r="Q995" s="1">
        <v>0.456562489271164</v>
      </c>
      <c r="R995" s="1">
        <v>0.47202455997467002</v>
      </c>
      <c r="S995" s="1">
        <v>0.56349903345107999</v>
      </c>
      <c r="T995" s="1">
        <v>0.46447780728340099</v>
      </c>
      <c r="U995" s="1">
        <v>0.508805692195892</v>
      </c>
      <c r="V995" s="1">
        <v>0.44867876172065702</v>
      </c>
      <c r="W995" s="1">
        <v>0.46161901950836198</v>
      </c>
      <c r="X995" s="1">
        <v>0.52043062448501598</v>
      </c>
      <c r="Y995" s="1">
        <v>0.46450176835060097</v>
      </c>
      <c r="Z995" s="1">
        <v>0.46879124641418501</v>
      </c>
      <c r="AA995" s="1">
        <v>0.46345752477645902</v>
      </c>
      <c r="AB995" s="1">
        <v>0.42825570702552801</v>
      </c>
      <c r="AC995" s="1">
        <v>0.43217912316322299</v>
      </c>
      <c r="AD995" s="1">
        <v>0.45507583022117598</v>
      </c>
      <c r="AE995" s="1">
        <v>0.45155024528503401</v>
      </c>
      <c r="AF995" s="1">
        <v>0.42623564600944502</v>
      </c>
      <c r="AG995" s="1">
        <v>0.47875362634658802</v>
      </c>
      <c r="AH995" s="1">
        <v>0.49542772769928001</v>
      </c>
    </row>
    <row r="996" spans="1:34" x14ac:dyDescent="0.25">
      <c r="A996">
        <v>1344</v>
      </c>
      <c r="B996" s="1">
        <v>0.47709447145461997</v>
      </c>
      <c r="C996" s="1">
        <v>0.45970273017883301</v>
      </c>
      <c r="D996" s="1">
        <v>0.486004799604416</v>
      </c>
      <c r="E996" s="1">
        <v>0.467003673315048</v>
      </c>
      <c r="F996" s="1">
        <v>0.48844549059867898</v>
      </c>
      <c r="G996" s="1">
        <v>0.46797147393226601</v>
      </c>
      <c r="H996" s="1">
        <v>0.48192417621612499</v>
      </c>
      <c r="I996" s="1">
        <v>0.37650135159492498</v>
      </c>
      <c r="J996" s="1">
        <v>0.48957848548889199</v>
      </c>
      <c r="K996" s="1">
        <v>0.54784178733825695</v>
      </c>
      <c r="L996" s="1">
        <v>0.55586242675781306</v>
      </c>
      <c r="M996" s="1">
        <v>0.41695854067802401</v>
      </c>
      <c r="N996" s="1">
        <v>0.476085215806961</v>
      </c>
      <c r="O996" s="1">
        <v>0.427201747894287</v>
      </c>
      <c r="P996" s="1">
        <v>0.44660222530365001</v>
      </c>
      <c r="Q996" s="1">
        <v>0.45674669742584201</v>
      </c>
      <c r="R996" s="1">
        <v>0.47209778428077698</v>
      </c>
      <c r="S996" s="1">
        <v>0.56382250785827603</v>
      </c>
      <c r="T996" s="1">
        <v>0.46467268466949502</v>
      </c>
      <c r="U996" s="1">
        <v>0.50902575254440297</v>
      </c>
      <c r="V996" s="1">
        <v>0.44877517223358199</v>
      </c>
      <c r="W996" s="1">
        <v>0.46171864867210399</v>
      </c>
      <c r="X996" s="1">
        <v>0.52059519290924094</v>
      </c>
      <c r="Y996" s="1">
        <v>0.46458363533019997</v>
      </c>
      <c r="Z996" s="1">
        <v>0.46905252337455799</v>
      </c>
      <c r="AA996" s="1">
        <v>0.46351769566536</v>
      </c>
      <c r="AB996" s="1">
        <v>0.42836615443229697</v>
      </c>
      <c r="AC996" s="1">
        <v>0.43228173255920399</v>
      </c>
      <c r="AD996" s="1">
        <v>0.45521315932273898</v>
      </c>
      <c r="AE996" s="1">
        <v>0.45164424180984503</v>
      </c>
      <c r="AF996" s="1">
        <v>0.42638757824897799</v>
      </c>
      <c r="AG996" s="1">
        <v>0.47880998253822299</v>
      </c>
      <c r="AH996" s="1">
        <v>0.49550387263298001</v>
      </c>
    </row>
    <row r="997" spans="1:34" x14ac:dyDescent="0.25">
      <c r="A997">
        <v>1345</v>
      </c>
      <c r="B997" s="1">
        <v>0.477271258831024</v>
      </c>
      <c r="C997" s="1">
        <v>0.45984598994255099</v>
      </c>
      <c r="D997" s="1">
        <v>0.48618614673614502</v>
      </c>
      <c r="E997" s="1">
        <v>0.46711674332618702</v>
      </c>
      <c r="F997" s="1">
        <v>0.48871248960495001</v>
      </c>
      <c r="G997" s="1">
        <v>0.46811509132385298</v>
      </c>
      <c r="H997" s="1">
        <v>0.48208105564117398</v>
      </c>
      <c r="I997" s="1">
        <v>0.37686926126480103</v>
      </c>
      <c r="J997" s="1">
        <v>0.48974272608757002</v>
      </c>
      <c r="K997" s="1">
        <v>0.54800212383270297</v>
      </c>
      <c r="L997" s="1">
        <v>0.55603611469268799</v>
      </c>
      <c r="M997" s="1">
        <v>0.41702759265899703</v>
      </c>
      <c r="N997" s="1">
        <v>0.47621470689773598</v>
      </c>
      <c r="O997" s="1">
        <v>0.42728340625762901</v>
      </c>
      <c r="P997" s="1">
        <v>0.44676515460014299</v>
      </c>
      <c r="Q997" s="1">
        <v>0.456905007362366</v>
      </c>
      <c r="R997" s="1">
        <v>0.47221165895461997</v>
      </c>
      <c r="S997" s="1">
        <v>0.56417715549469005</v>
      </c>
      <c r="T997" s="1">
        <v>0.46484550833702099</v>
      </c>
      <c r="U997" s="1">
        <v>0.509268999099731</v>
      </c>
      <c r="V997" s="1">
        <v>0.44891306757926902</v>
      </c>
      <c r="W997" s="1">
        <v>0.46188655495643599</v>
      </c>
      <c r="X997" s="1">
        <v>0.52080261707305897</v>
      </c>
      <c r="Y997" s="1">
        <v>0.46472796797752403</v>
      </c>
      <c r="Z997" s="1">
        <v>0.46928805112838701</v>
      </c>
      <c r="AA997" s="1">
        <v>0.46361505985259999</v>
      </c>
      <c r="AB997" s="1">
        <v>0.42851778864860501</v>
      </c>
      <c r="AC997" s="1">
        <v>0.43239650130271901</v>
      </c>
      <c r="AD997" s="1">
        <v>0.45533847808837902</v>
      </c>
      <c r="AE997" s="1">
        <v>0.45177286863326999</v>
      </c>
      <c r="AF997" s="1">
        <v>0.42653611302375799</v>
      </c>
      <c r="AG997" s="1">
        <v>0.47898018360137901</v>
      </c>
      <c r="AH997" s="1">
        <v>0.49562305212020902</v>
      </c>
    </row>
    <row r="998" spans="1:34" x14ac:dyDescent="0.25">
      <c r="A998">
        <v>1346</v>
      </c>
      <c r="B998" s="1">
        <v>0.477434903383255</v>
      </c>
      <c r="C998" s="1">
        <v>0.45997545123100297</v>
      </c>
      <c r="D998" s="1">
        <v>0.48639115691184998</v>
      </c>
      <c r="E998" s="1">
        <v>0.46732178330421398</v>
      </c>
      <c r="F998" s="1">
        <v>0.488945603370667</v>
      </c>
      <c r="G998" s="1">
        <v>0.46819838881492598</v>
      </c>
      <c r="H998" s="1">
        <v>0.48219919204711897</v>
      </c>
      <c r="I998" s="1">
        <v>0.377152919769287</v>
      </c>
      <c r="J998" s="1">
        <v>0.48992538452148399</v>
      </c>
      <c r="K998" s="1">
        <v>0.54814487695694003</v>
      </c>
      <c r="L998" s="1">
        <v>0.55618041753768899</v>
      </c>
      <c r="M998" s="1">
        <v>0.41714134812355003</v>
      </c>
      <c r="N998" s="1">
        <v>0.47631534934043901</v>
      </c>
      <c r="O998" s="1">
        <v>0.42739921808242798</v>
      </c>
      <c r="P998" s="1">
        <v>0.446902096271515</v>
      </c>
      <c r="Q998" s="1">
        <v>0.45701301097869901</v>
      </c>
      <c r="R998" s="1">
        <v>0.47239336371421797</v>
      </c>
      <c r="S998" s="1">
        <v>0.56451588869094804</v>
      </c>
      <c r="T998" s="1">
        <v>0.46501818299293501</v>
      </c>
      <c r="U998" s="1">
        <v>0.50951379537582397</v>
      </c>
      <c r="V998" s="1">
        <v>0.44906795024871798</v>
      </c>
      <c r="W998" s="1">
        <v>0.46211200952529902</v>
      </c>
      <c r="X998" s="1">
        <v>0.52104234695434604</v>
      </c>
      <c r="Y998" s="1">
        <v>0.46484285593032798</v>
      </c>
      <c r="Z998" s="1">
        <v>0.46950566768646201</v>
      </c>
      <c r="AA998" s="1">
        <v>0.46371892094612099</v>
      </c>
      <c r="AB998" s="1">
        <v>0.42866620421409601</v>
      </c>
      <c r="AC998" s="1">
        <v>0.43254557251930198</v>
      </c>
      <c r="AD998" s="1">
        <v>0.45543536543846103</v>
      </c>
      <c r="AE998" s="1">
        <v>0.45197767019271901</v>
      </c>
      <c r="AF998" s="1">
        <v>0.42667648196220398</v>
      </c>
      <c r="AG998" s="1">
        <v>0.47913482785224898</v>
      </c>
      <c r="AH998" s="1">
        <v>0.49572509527206399</v>
      </c>
    </row>
    <row r="999" spans="1:34" x14ac:dyDescent="0.25">
      <c r="A999">
        <v>1347</v>
      </c>
      <c r="B999" s="1">
        <v>0.477541774511337</v>
      </c>
      <c r="C999" s="1">
        <v>0.46003890037536599</v>
      </c>
      <c r="D999" s="1">
        <v>0.48654332756996199</v>
      </c>
      <c r="E999" s="1">
        <v>0.46751210093498202</v>
      </c>
      <c r="F999" s="1">
        <v>0.48926544189453097</v>
      </c>
      <c r="G999" s="1">
        <v>0.46832665801048301</v>
      </c>
      <c r="H999" s="1">
        <v>0.48233193159103399</v>
      </c>
      <c r="I999" s="1">
        <v>0.37751612067222601</v>
      </c>
      <c r="J999" s="1">
        <v>0.49017244577407798</v>
      </c>
      <c r="K999" s="1">
        <v>0.54831248521804798</v>
      </c>
      <c r="L999" s="1">
        <v>0.55638837814331099</v>
      </c>
      <c r="M999" s="1">
        <v>0.41731140017509499</v>
      </c>
      <c r="N999" s="1">
        <v>0.47648006677627602</v>
      </c>
      <c r="O999" s="1">
        <v>0.42756140232086198</v>
      </c>
      <c r="P999" s="1">
        <v>0.44702631235122697</v>
      </c>
      <c r="Q999" s="1">
        <v>0.45720711350441001</v>
      </c>
      <c r="R999" s="1">
        <v>0.47254633903503401</v>
      </c>
      <c r="S999" s="1">
        <v>0.56484383344650302</v>
      </c>
      <c r="T999" s="1">
        <v>0.46514365077018699</v>
      </c>
      <c r="U999" s="1">
        <v>0.50978529453277599</v>
      </c>
      <c r="V999" s="1">
        <v>0.44927820563316301</v>
      </c>
      <c r="W999" s="1">
        <v>0.46225106716156</v>
      </c>
      <c r="X999" s="1">
        <v>0.52125310897827104</v>
      </c>
      <c r="Y999" s="1">
        <v>0.46496132016181901</v>
      </c>
      <c r="Z999" s="1">
        <v>0.46970123052597001</v>
      </c>
      <c r="AA999" s="1">
        <v>0.46384871006012002</v>
      </c>
      <c r="AB999" s="1">
        <v>0.42877310514450101</v>
      </c>
      <c r="AC999" s="1">
        <v>0.43266463279724099</v>
      </c>
      <c r="AD999" s="1">
        <v>0.455558121204376</v>
      </c>
      <c r="AE999" s="1">
        <v>0.45216685533523598</v>
      </c>
      <c r="AF999" s="1">
        <v>0.42678934335708602</v>
      </c>
      <c r="AG999" s="1">
        <v>0.47926208376884499</v>
      </c>
      <c r="AH999" s="1">
        <v>0.49583277106285101</v>
      </c>
    </row>
    <row r="1000" spans="1:34" x14ac:dyDescent="0.25">
      <c r="A1000">
        <v>1348</v>
      </c>
      <c r="B1000" s="1">
        <v>0.47761240601539601</v>
      </c>
      <c r="C1000" s="1">
        <v>0.46013411879539501</v>
      </c>
      <c r="D1000" s="1">
        <v>0.48672166466713002</v>
      </c>
      <c r="E1000" s="1">
        <v>0.46762618422508201</v>
      </c>
      <c r="F1000" s="1">
        <v>0.489561706781387</v>
      </c>
      <c r="G1000" s="1">
        <v>0.46845644712448098</v>
      </c>
      <c r="H1000" s="1">
        <v>0.482499450445175</v>
      </c>
      <c r="I1000" s="1">
        <v>0.37794426083564803</v>
      </c>
      <c r="J1000" s="1">
        <v>0.49038937687873801</v>
      </c>
      <c r="K1000" s="1">
        <v>0.54844975471496604</v>
      </c>
      <c r="L1000" s="1">
        <v>0.55661207437515303</v>
      </c>
      <c r="M1000" s="1">
        <v>0.417470812797546</v>
      </c>
      <c r="N1000" s="1">
        <v>0.47666436433792098</v>
      </c>
      <c r="O1000" s="1">
        <v>0.42769178748130798</v>
      </c>
      <c r="P1000" s="1">
        <v>0.44716742634773299</v>
      </c>
      <c r="Q1000" s="1">
        <v>0.45745646953582803</v>
      </c>
      <c r="R1000" s="1">
        <v>0.47262793779373202</v>
      </c>
      <c r="S1000" s="1">
        <v>0.56516671180725098</v>
      </c>
      <c r="T1000" s="1">
        <v>0.46521204710006703</v>
      </c>
      <c r="U1000" s="1">
        <v>0.51006478071212802</v>
      </c>
      <c r="V1000" s="1">
        <v>0.449501693248749</v>
      </c>
      <c r="W1000" s="1">
        <v>0.46232590079307601</v>
      </c>
      <c r="X1000" s="1">
        <v>0.521465003490448</v>
      </c>
      <c r="Y1000" s="1">
        <v>0.465150386095047</v>
      </c>
      <c r="Z1000" s="1">
        <v>0.469856888055801</v>
      </c>
      <c r="AA1000" s="1">
        <v>0.46403276920318598</v>
      </c>
      <c r="AB1000" s="1">
        <v>0.42888185381889299</v>
      </c>
      <c r="AC1000" s="1">
        <v>0.43280482292175299</v>
      </c>
      <c r="AD1000" s="1">
        <v>0.45572432875633201</v>
      </c>
      <c r="AE1000" s="1">
        <v>0.45236039161682101</v>
      </c>
      <c r="AF1000" s="1">
        <v>0.42690968513488797</v>
      </c>
      <c r="AG1000" s="1">
        <v>0.47945970296859702</v>
      </c>
      <c r="AH1000" s="1">
        <v>0.49601674079894997</v>
      </c>
    </row>
    <row r="1001" spans="1:34" x14ac:dyDescent="0.25">
      <c r="A1001">
        <v>1349</v>
      </c>
      <c r="B1001" s="1">
        <v>0.47772812843322798</v>
      </c>
      <c r="C1001" s="1">
        <v>0.460227340459824</v>
      </c>
      <c r="D1001" s="1">
        <v>0.48692247271537797</v>
      </c>
      <c r="E1001" s="1">
        <v>0.46775916218757602</v>
      </c>
      <c r="F1001" s="1">
        <v>0.48983567953109702</v>
      </c>
      <c r="G1001" s="1">
        <v>0.46855893731117199</v>
      </c>
      <c r="H1001" s="1">
        <v>0.48262494802474998</v>
      </c>
      <c r="I1001" s="1">
        <v>0.37830770015716603</v>
      </c>
      <c r="J1001" s="1">
        <v>0.49055871367454501</v>
      </c>
      <c r="K1001" s="1">
        <v>0.54855006933212302</v>
      </c>
      <c r="L1001" s="1">
        <v>0.55678236484527599</v>
      </c>
      <c r="M1001" s="1">
        <v>0.41757282614707902</v>
      </c>
      <c r="N1001" s="1">
        <v>0.476809442043304</v>
      </c>
      <c r="O1001" s="1">
        <v>0.427809327840805</v>
      </c>
      <c r="P1001" s="1">
        <v>0.44729697704315202</v>
      </c>
      <c r="Q1001" s="1">
        <v>0.45762637257576</v>
      </c>
      <c r="R1001" s="1">
        <v>0.472740799188614</v>
      </c>
      <c r="S1001" s="1">
        <v>0.56550800800323497</v>
      </c>
      <c r="T1001" s="1">
        <v>0.46530058979988098</v>
      </c>
      <c r="U1001" s="1">
        <v>0.51032847166061401</v>
      </c>
      <c r="V1001" s="1">
        <v>0.44965502619743303</v>
      </c>
      <c r="W1001" s="1">
        <v>0.46248069405555697</v>
      </c>
      <c r="X1001" s="1">
        <v>0.521689653396606</v>
      </c>
      <c r="Y1001" s="1">
        <v>0.46529078483581499</v>
      </c>
      <c r="Z1001" s="1">
        <v>0.470040053129196</v>
      </c>
      <c r="AA1001" s="1">
        <v>0.46414712071418801</v>
      </c>
      <c r="AB1001" s="1">
        <v>0.428992569446564</v>
      </c>
      <c r="AC1001" s="1">
        <v>0.43292400240898099</v>
      </c>
      <c r="AD1001" s="1">
        <v>0.45587894320487998</v>
      </c>
      <c r="AE1001" s="1">
        <v>0.45253372192382801</v>
      </c>
      <c r="AF1001" s="1">
        <v>0.42706122994422901</v>
      </c>
      <c r="AG1001" s="1">
        <v>0.47960141301155101</v>
      </c>
      <c r="AH1001" s="1">
        <v>0.49617522954940801</v>
      </c>
    </row>
    <row r="1002" spans="1:34" x14ac:dyDescent="0.25">
      <c r="A1002">
        <v>1350</v>
      </c>
      <c r="B1002" s="1">
        <v>0.47786402702331499</v>
      </c>
      <c r="C1002" s="1">
        <v>0.46027365326881398</v>
      </c>
      <c r="D1002" s="1">
        <v>0.48713022470474199</v>
      </c>
      <c r="E1002" s="1">
        <v>0.46788769960403398</v>
      </c>
      <c r="F1002" s="1">
        <v>0.490102648735046</v>
      </c>
      <c r="G1002" s="1">
        <v>0.46865391731262201</v>
      </c>
      <c r="H1002" s="1">
        <v>0.48272040486335799</v>
      </c>
      <c r="I1002" s="1">
        <v>0.37860891222953802</v>
      </c>
      <c r="J1002" s="1">
        <v>0.49070140719413802</v>
      </c>
      <c r="K1002" s="1">
        <v>0.54861986637115501</v>
      </c>
      <c r="L1002" s="1">
        <v>0.55693513154983498</v>
      </c>
      <c r="M1002" s="1">
        <v>0.41766387224197399</v>
      </c>
      <c r="N1002" s="1">
        <v>0.47698348760604897</v>
      </c>
      <c r="O1002" s="1">
        <v>0.427947998046875</v>
      </c>
      <c r="P1002" s="1">
        <v>0.44742891192436202</v>
      </c>
      <c r="Q1002" s="1">
        <v>0.45776724815368702</v>
      </c>
      <c r="R1002" s="1">
        <v>0.47285798192024198</v>
      </c>
      <c r="S1002" s="1">
        <v>0.56583285331726096</v>
      </c>
      <c r="T1002" s="1">
        <v>0.46541103720665</v>
      </c>
      <c r="U1002" s="1">
        <v>0.51058864593505904</v>
      </c>
      <c r="V1002" s="1">
        <v>0.44978153705596902</v>
      </c>
      <c r="W1002" s="1">
        <v>0.46264737844467202</v>
      </c>
      <c r="X1002" s="1">
        <v>0.52191752195358299</v>
      </c>
      <c r="Y1002" s="1">
        <v>0.46540734171867398</v>
      </c>
      <c r="Z1002" s="1">
        <v>0.47019711136817899</v>
      </c>
      <c r="AA1002" s="1">
        <v>0.464244365692139</v>
      </c>
      <c r="AB1002" s="1">
        <v>0.42912888526916498</v>
      </c>
      <c r="AC1002" s="1">
        <v>0.43301180005073497</v>
      </c>
      <c r="AD1002" s="1">
        <v>0.45602816343307501</v>
      </c>
      <c r="AE1002" s="1">
        <v>0.45272341370582603</v>
      </c>
      <c r="AF1002" s="1">
        <v>0.42720606923103299</v>
      </c>
      <c r="AG1002" s="1">
        <v>0.47970193624496499</v>
      </c>
      <c r="AH1002" s="1">
        <v>0.49634295701980602</v>
      </c>
    </row>
    <row r="1003" spans="1:34" x14ac:dyDescent="0.25">
      <c r="A1003">
        <v>1351</v>
      </c>
      <c r="B1003" s="1">
        <v>0.47802633047103898</v>
      </c>
      <c r="C1003" s="1">
        <v>0.460264682769775</v>
      </c>
      <c r="D1003" s="1">
        <v>0.48728430271148698</v>
      </c>
      <c r="E1003" s="1">
        <v>0.46797078847885099</v>
      </c>
      <c r="F1003" s="1">
        <v>0.49040225148201</v>
      </c>
      <c r="G1003" s="1">
        <v>0.46879372000694303</v>
      </c>
      <c r="H1003" s="1">
        <v>0.48281067609786998</v>
      </c>
      <c r="I1003" s="1">
        <v>0.378975719213486</v>
      </c>
      <c r="J1003" s="1">
        <v>0.490818321704865</v>
      </c>
      <c r="K1003" s="1">
        <v>0.54873651266098</v>
      </c>
      <c r="L1003" s="1">
        <v>0.55711406469345104</v>
      </c>
      <c r="M1003" s="1">
        <v>0.41779753565788302</v>
      </c>
      <c r="N1003" s="1">
        <v>0.47716143727302601</v>
      </c>
      <c r="O1003" s="1">
        <v>0.428122818470001</v>
      </c>
      <c r="P1003" s="1">
        <v>0.447559744119644</v>
      </c>
      <c r="Q1003" s="1">
        <v>0.45796313881874101</v>
      </c>
      <c r="R1003" s="1">
        <v>0.47293546795844998</v>
      </c>
      <c r="S1003" s="1">
        <v>0.56613940000534102</v>
      </c>
      <c r="T1003" s="1">
        <v>0.465522140264511</v>
      </c>
      <c r="U1003" s="1">
        <v>0.51091945171356201</v>
      </c>
      <c r="V1003" s="1">
        <v>0.44990757107734702</v>
      </c>
      <c r="W1003" s="1">
        <v>0.46277171373367298</v>
      </c>
      <c r="X1003" s="1">
        <v>0.52210402488708496</v>
      </c>
      <c r="Y1003" s="1">
        <v>0.46549776196479797</v>
      </c>
      <c r="Z1003" s="1">
        <v>0.47038576006889299</v>
      </c>
      <c r="AA1003" s="1">
        <v>0.46435698866844199</v>
      </c>
      <c r="AB1003" s="1">
        <v>0.42922711372375499</v>
      </c>
      <c r="AC1003" s="1">
        <v>0.433084696531296</v>
      </c>
      <c r="AD1003" s="1">
        <v>0.45616325736045799</v>
      </c>
      <c r="AE1003" s="1">
        <v>0.45286771655082703</v>
      </c>
      <c r="AF1003" s="1">
        <v>0.42736762762069702</v>
      </c>
      <c r="AG1003" s="1">
        <v>0.479769557714462</v>
      </c>
      <c r="AH1003" s="1">
        <v>0.49645143747329701</v>
      </c>
    </row>
    <row r="1004" spans="1:34" x14ac:dyDescent="0.25">
      <c r="A1004">
        <v>1352</v>
      </c>
      <c r="B1004" s="1">
        <v>0.47814321517944303</v>
      </c>
      <c r="C1004" s="1">
        <v>0.46035644412040699</v>
      </c>
      <c r="D1004" s="1">
        <v>0.48742100596427901</v>
      </c>
      <c r="E1004" s="1">
        <v>0.46808072924614003</v>
      </c>
      <c r="F1004" s="1">
        <v>0.49067488312721302</v>
      </c>
      <c r="G1004" s="1">
        <v>0.46893337368965099</v>
      </c>
      <c r="H1004" s="1">
        <v>0.48294091224670399</v>
      </c>
      <c r="I1004" s="1">
        <v>0.37935775518417397</v>
      </c>
      <c r="J1004" s="1">
        <v>0.49094718694686901</v>
      </c>
      <c r="K1004" s="1">
        <v>0.54885703325271595</v>
      </c>
      <c r="L1004" s="1">
        <v>0.55731290578842196</v>
      </c>
      <c r="M1004" s="1">
        <v>0.41789710521697998</v>
      </c>
      <c r="N1004" s="1">
        <v>0.47729405760765098</v>
      </c>
      <c r="O1004" s="1">
        <v>0.42821002006530801</v>
      </c>
      <c r="P1004" s="1">
        <v>0.44773322343826299</v>
      </c>
      <c r="Q1004" s="1">
        <v>0.45818015933036799</v>
      </c>
      <c r="R1004" s="1">
        <v>0.47301247715950001</v>
      </c>
      <c r="S1004" s="1">
        <v>0.56645935773849498</v>
      </c>
      <c r="T1004" s="1">
        <v>0.46564304828643799</v>
      </c>
      <c r="U1004" s="1">
        <v>0.51121848821640004</v>
      </c>
      <c r="V1004" s="1">
        <v>0.45001935958862299</v>
      </c>
      <c r="W1004" s="1">
        <v>0.46292638778686501</v>
      </c>
      <c r="X1004" s="1">
        <v>0.52228039503097501</v>
      </c>
      <c r="Y1004" s="1">
        <v>0.46560922265052801</v>
      </c>
      <c r="Z1004" s="1">
        <v>0.47060996294021601</v>
      </c>
      <c r="AA1004" s="1">
        <v>0.46449938416481001</v>
      </c>
      <c r="AB1004" s="1">
        <v>0.42930024862289401</v>
      </c>
      <c r="AC1004" s="1">
        <v>0.43323367834091198</v>
      </c>
      <c r="AD1004" s="1">
        <v>0.45629811286926297</v>
      </c>
      <c r="AE1004" s="1">
        <v>0.45297068357467701</v>
      </c>
      <c r="AF1004" s="1">
        <v>0.42751640081405601</v>
      </c>
      <c r="AG1004" s="1">
        <v>0.479879260063171</v>
      </c>
      <c r="AH1004" s="1">
        <v>0.49656078219413802</v>
      </c>
    </row>
    <row r="1005" spans="1:34" x14ac:dyDescent="0.25">
      <c r="A1005">
        <v>1353</v>
      </c>
      <c r="B1005" s="1">
        <v>0.478252172470093</v>
      </c>
      <c r="C1005" s="1">
        <v>0.46045368909835799</v>
      </c>
      <c r="D1005" s="1">
        <v>0.48757749795913702</v>
      </c>
      <c r="E1005" s="1">
        <v>0.46823662519455</v>
      </c>
      <c r="F1005" s="1">
        <v>0.49094954133033802</v>
      </c>
      <c r="G1005" s="1">
        <v>0.46904313564300498</v>
      </c>
      <c r="H1005" s="1">
        <v>0.48301249742507901</v>
      </c>
      <c r="I1005" s="1">
        <v>0.379677593708038</v>
      </c>
      <c r="J1005" s="1">
        <v>0.49108445644378701</v>
      </c>
      <c r="K1005" s="1">
        <v>0.54894500970840499</v>
      </c>
      <c r="L1005" s="1">
        <v>0.55748426914215099</v>
      </c>
      <c r="M1005" s="1">
        <v>0.41793903708457902</v>
      </c>
      <c r="N1005" s="1">
        <v>0.47741466760635398</v>
      </c>
      <c r="O1005" s="1">
        <v>0.428250312805176</v>
      </c>
      <c r="P1005" s="1">
        <v>0.44791656732559199</v>
      </c>
      <c r="Q1005" s="1">
        <v>0.45832726359367398</v>
      </c>
      <c r="R1005" s="1">
        <v>0.47317242622375499</v>
      </c>
      <c r="S1005" s="1">
        <v>0.56681311130523704</v>
      </c>
      <c r="T1005" s="1">
        <v>0.46577617526054399</v>
      </c>
      <c r="U1005" s="1">
        <v>0.51144450902938798</v>
      </c>
      <c r="V1005" s="1">
        <v>0.45013391971588101</v>
      </c>
      <c r="W1005" s="1">
        <v>0.46316796541214</v>
      </c>
      <c r="X1005" s="1">
        <v>0.52248275279998802</v>
      </c>
      <c r="Y1005" s="1">
        <v>0.46570196747779802</v>
      </c>
      <c r="Z1005" s="1">
        <v>0.47084653377532998</v>
      </c>
      <c r="AA1005" s="1">
        <v>0.464566290378571</v>
      </c>
      <c r="AB1005" s="1">
        <v>0.42937773466110202</v>
      </c>
      <c r="AC1005" s="1">
        <v>0.43334889411926297</v>
      </c>
      <c r="AD1005" s="1">
        <v>0.456365466117859</v>
      </c>
      <c r="AE1005" s="1">
        <v>0.45306628942489602</v>
      </c>
      <c r="AF1005" s="1">
        <v>0.42764803767204301</v>
      </c>
      <c r="AG1005" s="1">
        <v>0.47996830940246599</v>
      </c>
      <c r="AH1005" s="1">
        <v>0.49666291475295998</v>
      </c>
    </row>
    <row r="1006" spans="1:34" x14ac:dyDescent="0.25">
      <c r="A1006">
        <v>1354</v>
      </c>
      <c r="B1006" s="1">
        <v>0.47839730978012102</v>
      </c>
      <c r="C1006" s="1">
        <v>0.46052217483520502</v>
      </c>
      <c r="D1006" s="1">
        <v>0.487687468528748</v>
      </c>
      <c r="E1006" s="1">
        <v>0.46833750605583202</v>
      </c>
      <c r="F1006" s="1">
        <v>0.49124079942703203</v>
      </c>
      <c r="G1006" s="1">
        <v>0.46917349100112898</v>
      </c>
      <c r="H1006" s="1">
        <v>0.48312428593635598</v>
      </c>
      <c r="I1006" s="1">
        <v>0.38001650571823098</v>
      </c>
      <c r="J1006" s="1">
        <v>0.49121695756912198</v>
      </c>
      <c r="K1006" s="1">
        <v>0.54908305406570401</v>
      </c>
      <c r="L1006" s="1">
        <v>0.55760484933853105</v>
      </c>
      <c r="M1006" s="1">
        <v>0.41814839839935303</v>
      </c>
      <c r="N1006" s="1">
        <v>0.47761571407318099</v>
      </c>
      <c r="O1006" s="1">
        <v>0.42841169238090498</v>
      </c>
      <c r="P1006" s="1">
        <v>0.448043912649155</v>
      </c>
      <c r="Q1006" s="1">
        <v>0.45846906304359403</v>
      </c>
      <c r="R1006" s="1">
        <v>0.47331696748733498</v>
      </c>
      <c r="S1006" s="1">
        <v>0.567135870456696</v>
      </c>
      <c r="T1006" s="1">
        <v>0.46588039398193398</v>
      </c>
      <c r="U1006" s="1">
        <v>0.51173037290573098</v>
      </c>
      <c r="V1006" s="1">
        <v>0.45030194520950301</v>
      </c>
      <c r="W1006" s="1">
        <v>0.46336150169372597</v>
      </c>
      <c r="X1006" s="1">
        <v>0.52266639471054099</v>
      </c>
      <c r="Y1006" s="1">
        <v>0.46577438712120101</v>
      </c>
      <c r="Z1006" s="1">
        <v>0.47107666730880698</v>
      </c>
      <c r="AA1006" s="1">
        <v>0.46465304493904103</v>
      </c>
      <c r="AB1006" s="1">
        <v>0.42951318621635398</v>
      </c>
      <c r="AC1006" s="1">
        <v>0.433466076850891</v>
      </c>
      <c r="AD1006" s="1">
        <v>0.45645451545715299</v>
      </c>
      <c r="AE1006" s="1">
        <v>0.45320513844490101</v>
      </c>
      <c r="AF1006" s="1">
        <v>0.42778816819191001</v>
      </c>
      <c r="AG1006" s="1">
        <v>0.48009300231933599</v>
      </c>
      <c r="AH1006" s="1">
        <v>0.49673989415168801</v>
      </c>
    </row>
    <row r="1007" spans="1:34" x14ac:dyDescent="0.25">
      <c r="A1007">
        <v>1355</v>
      </c>
      <c r="B1007" s="1">
        <v>0.47851175069808999</v>
      </c>
      <c r="C1007" s="1">
        <v>0.46060791611671398</v>
      </c>
      <c r="D1007" s="1">
        <v>0.48780584335327098</v>
      </c>
      <c r="E1007" s="1">
        <v>0.46840500831603998</v>
      </c>
      <c r="F1007" s="1">
        <v>0.49156436324119601</v>
      </c>
      <c r="G1007" s="1">
        <v>0.469336837530136</v>
      </c>
      <c r="H1007" s="1">
        <v>0.48332878947258001</v>
      </c>
      <c r="I1007" s="1">
        <v>0.38035976886749301</v>
      </c>
      <c r="J1007" s="1">
        <v>0.49141806364059398</v>
      </c>
      <c r="K1007" s="1">
        <v>0.54925364255905196</v>
      </c>
      <c r="L1007" s="1">
        <v>0.55780279636383101</v>
      </c>
      <c r="M1007" s="1">
        <v>0.41837447881698597</v>
      </c>
      <c r="N1007" s="1">
        <v>0.47787132859230003</v>
      </c>
      <c r="O1007" s="1">
        <v>0.42858231067657498</v>
      </c>
      <c r="P1007" s="1">
        <v>0.44818007946014399</v>
      </c>
      <c r="Q1007" s="1">
        <v>0.458697319030762</v>
      </c>
      <c r="R1007" s="1">
        <v>0.47340700030326799</v>
      </c>
      <c r="S1007" s="1">
        <v>0.56745040416717496</v>
      </c>
      <c r="T1007" s="1">
        <v>0.46600562334060702</v>
      </c>
      <c r="U1007" s="1">
        <v>0.51202338933944702</v>
      </c>
      <c r="V1007" s="1">
        <v>0.45048403739929199</v>
      </c>
      <c r="W1007" s="1">
        <v>0.46348467469215399</v>
      </c>
      <c r="X1007" s="1">
        <v>0.52281171083450295</v>
      </c>
      <c r="Y1007" s="1">
        <v>0.46589985489845298</v>
      </c>
      <c r="Z1007" s="1">
        <v>0.47122013568878202</v>
      </c>
      <c r="AA1007" s="1">
        <v>0.46480458974838301</v>
      </c>
      <c r="AB1007" s="1">
        <v>0.42964294552803001</v>
      </c>
      <c r="AC1007" s="1">
        <v>0.43362179398536699</v>
      </c>
      <c r="AD1007" s="1">
        <v>0.45663064718246499</v>
      </c>
      <c r="AE1007" s="1">
        <v>0.45338946580886802</v>
      </c>
      <c r="AF1007" s="1">
        <v>0.42790377140045199</v>
      </c>
      <c r="AG1007" s="1">
        <v>0.48025739192962602</v>
      </c>
      <c r="AH1007" s="1">
        <v>0.49688655138015703</v>
      </c>
    </row>
    <row r="1008" spans="1:34" x14ac:dyDescent="0.25">
      <c r="A1008">
        <v>1356</v>
      </c>
      <c r="B1008" s="1">
        <v>0.47860753536224399</v>
      </c>
      <c r="C1008" s="1">
        <v>0.46069920063018799</v>
      </c>
      <c r="D1008" s="1">
        <v>0.488024652004242</v>
      </c>
      <c r="E1008" s="1">
        <v>0.46852320432663003</v>
      </c>
      <c r="F1008" s="1">
        <v>0.49185982346534701</v>
      </c>
      <c r="G1008" s="1">
        <v>0.46948641538620001</v>
      </c>
      <c r="H1008" s="1">
        <v>0.48345842957496599</v>
      </c>
      <c r="I1008" s="1">
        <v>0.38071438670158397</v>
      </c>
      <c r="J1008" s="1">
        <v>0.49160942435264599</v>
      </c>
      <c r="K1008" s="1">
        <v>0.54940599203109697</v>
      </c>
      <c r="L1008" s="1">
        <v>0.55801153182983398</v>
      </c>
      <c r="M1008" s="1">
        <v>0.418458431959152</v>
      </c>
      <c r="N1008" s="1">
        <v>0.47804361581802401</v>
      </c>
      <c r="O1008" s="1">
        <v>0.42868670821189903</v>
      </c>
      <c r="P1008" s="1">
        <v>0.44833806157112099</v>
      </c>
      <c r="Q1008" s="1">
        <v>0.45892459154129001</v>
      </c>
      <c r="R1008" s="1">
        <v>0.47347941994667098</v>
      </c>
      <c r="S1008" s="1">
        <v>0.56776744127273604</v>
      </c>
      <c r="T1008" s="1">
        <v>0.46616068482398998</v>
      </c>
      <c r="U1008" s="1">
        <v>0.51225221157073997</v>
      </c>
      <c r="V1008" s="1">
        <v>0.450636357069016</v>
      </c>
      <c r="W1008" s="1">
        <v>0.46361237764358498</v>
      </c>
      <c r="X1008" s="1">
        <v>0.52298456430435203</v>
      </c>
      <c r="Y1008" s="1">
        <v>0.466074109077454</v>
      </c>
      <c r="Z1008" s="1">
        <v>0.47134137153625499</v>
      </c>
      <c r="AA1008" s="1">
        <v>0.464931219816208</v>
      </c>
      <c r="AB1008" s="1">
        <v>0.42973923683166498</v>
      </c>
      <c r="AC1008" s="1">
        <v>0.43373548984527599</v>
      </c>
      <c r="AD1008" s="1">
        <v>0.456744134426117</v>
      </c>
      <c r="AE1008" s="1">
        <v>0.45360043644905101</v>
      </c>
      <c r="AF1008" s="1">
        <v>0.42804464697837802</v>
      </c>
      <c r="AG1008" s="1">
        <v>0.48039713501930198</v>
      </c>
      <c r="AH1008" s="1">
        <v>0.497071802616119</v>
      </c>
    </row>
    <row r="1009" spans="1:34" x14ac:dyDescent="0.25">
      <c r="A1009">
        <v>1357</v>
      </c>
      <c r="B1009" s="1">
        <v>0.47871968150138899</v>
      </c>
      <c r="C1009" s="1">
        <v>0.46084550023078902</v>
      </c>
      <c r="D1009" s="1">
        <v>0.48826202750205999</v>
      </c>
      <c r="E1009" s="1">
        <v>0.46871578693389898</v>
      </c>
      <c r="F1009" s="1">
        <v>0.49213376641273499</v>
      </c>
      <c r="G1009" s="1">
        <v>0.46959596872329701</v>
      </c>
      <c r="H1009" s="1">
        <v>0.48358154296875</v>
      </c>
      <c r="I1009" s="1">
        <v>0.38110846281051602</v>
      </c>
      <c r="J1009" s="1">
        <v>0.49174976348876998</v>
      </c>
      <c r="K1009" s="1">
        <v>0.54957807064056396</v>
      </c>
      <c r="L1009" s="1">
        <v>0.55812788009643599</v>
      </c>
      <c r="M1009" s="1">
        <v>0.418622016906738</v>
      </c>
      <c r="N1009" s="1">
        <v>0.47813454270362898</v>
      </c>
      <c r="O1009" s="1">
        <v>0.42887058854103099</v>
      </c>
      <c r="P1009" s="1">
        <v>0.44843807816505399</v>
      </c>
      <c r="Q1009" s="1">
        <v>0.45903736352920499</v>
      </c>
      <c r="R1009" s="1">
        <v>0.47355124354362499</v>
      </c>
      <c r="S1009" s="1">
        <v>0.56806582212448098</v>
      </c>
      <c r="T1009" s="1">
        <v>0.46632325649261502</v>
      </c>
      <c r="U1009" s="1">
        <v>0.51249212026596103</v>
      </c>
      <c r="V1009" s="1">
        <v>0.45077383518219</v>
      </c>
      <c r="W1009" s="1">
        <v>0.46379879117012002</v>
      </c>
      <c r="X1009" s="1">
        <v>0.52321505546569802</v>
      </c>
      <c r="Y1009" s="1">
        <v>0.46618482470512401</v>
      </c>
      <c r="Z1009" s="1">
        <v>0.47157350182533297</v>
      </c>
      <c r="AA1009" s="1">
        <v>0.46501117944717402</v>
      </c>
      <c r="AB1009" s="1">
        <v>0.429903775453568</v>
      </c>
      <c r="AC1009" s="1">
        <v>0.43391293287277199</v>
      </c>
      <c r="AD1009" s="1">
        <v>0.45686247944831798</v>
      </c>
      <c r="AE1009" s="1">
        <v>0.45379295945167503</v>
      </c>
      <c r="AF1009" s="1">
        <v>0.428253173828125</v>
      </c>
      <c r="AG1009" s="1">
        <v>0.48054975271224998</v>
      </c>
      <c r="AH1009" s="1">
        <v>0.497222810983658</v>
      </c>
    </row>
    <row r="1010" spans="1:34" x14ac:dyDescent="0.25">
      <c r="A1010">
        <v>1358</v>
      </c>
      <c r="B1010" s="1">
        <v>0.47884321212768599</v>
      </c>
      <c r="C1010" s="1">
        <v>0.46096023917198198</v>
      </c>
      <c r="D1010" s="1">
        <v>0.48845154047012301</v>
      </c>
      <c r="E1010" s="1">
        <v>0.46888840198516801</v>
      </c>
      <c r="F1010" s="1">
        <v>0.49247106909751898</v>
      </c>
      <c r="G1010" s="1">
        <v>0.46972393989562999</v>
      </c>
      <c r="H1010" s="1">
        <v>0.48375445604324302</v>
      </c>
      <c r="I1010" s="1">
        <v>0.381462752819061</v>
      </c>
      <c r="J1010" s="1">
        <v>0.49192932248115501</v>
      </c>
      <c r="K1010" s="1">
        <v>0.54969424009323098</v>
      </c>
      <c r="L1010" s="1">
        <v>0.55826884508132901</v>
      </c>
      <c r="M1010" s="1">
        <v>0.41881147027015703</v>
      </c>
      <c r="N1010" s="1">
        <v>0.47824752330780002</v>
      </c>
      <c r="O1010" s="1">
        <v>0.42905896902084401</v>
      </c>
      <c r="P1010" s="1">
        <v>0.44852960109710699</v>
      </c>
      <c r="Q1010" s="1">
        <v>0.45911121368408198</v>
      </c>
      <c r="R1010" s="1">
        <v>0.47367784380912797</v>
      </c>
      <c r="S1010" s="1">
        <v>0.56836724281311002</v>
      </c>
      <c r="T1010" s="1">
        <v>0.466519445180893</v>
      </c>
      <c r="U1010" s="1">
        <v>0.51275646686553999</v>
      </c>
      <c r="V1010" s="1">
        <v>0.450906902551651</v>
      </c>
      <c r="W1010" s="1">
        <v>0.46391788125038103</v>
      </c>
      <c r="X1010" s="1">
        <v>0.52339679002761796</v>
      </c>
      <c r="Y1010" s="1">
        <v>0.46627131104469299</v>
      </c>
      <c r="Z1010" s="1">
        <v>0.47174552083015397</v>
      </c>
      <c r="AA1010" s="1">
        <v>0.465075463056564</v>
      </c>
      <c r="AB1010" s="1">
        <v>0.43004429340362499</v>
      </c>
      <c r="AC1010" s="1">
        <v>0.43405166268348699</v>
      </c>
      <c r="AD1010" s="1">
        <v>0.45705652236938499</v>
      </c>
      <c r="AE1010" s="1">
        <v>0.45391938090324402</v>
      </c>
      <c r="AF1010" s="1">
        <v>0.42837023735046398</v>
      </c>
      <c r="AG1010" s="1">
        <v>0.48071059584617598</v>
      </c>
      <c r="AH1010" s="1">
        <v>0.49733284115791299</v>
      </c>
    </row>
    <row r="1011" spans="1:34" x14ac:dyDescent="0.25">
      <c r="A1011">
        <v>1359</v>
      </c>
      <c r="B1011" s="1">
        <v>0.47894534468650801</v>
      </c>
      <c r="C1011" s="1">
        <v>0.46099811792373702</v>
      </c>
      <c r="D1011" s="1">
        <v>0.48860922455787698</v>
      </c>
      <c r="E1011" s="1">
        <v>0.46898549795150801</v>
      </c>
      <c r="F1011" s="1">
        <v>0.49273926019668601</v>
      </c>
      <c r="G1011" s="1">
        <v>0.469894468784332</v>
      </c>
      <c r="H1011" s="1">
        <v>0.48389166593551602</v>
      </c>
      <c r="I1011" s="1">
        <v>0.38179036974906899</v>
      </c>
      <c r="J1011" s="1">
        <v>0.49211433529853799</v>
      </c>
      <c r="K1011" s="1">
        <v>0.54978090524673495</v>
      </c>
      <c r="L1011" s="1">
        <v>0.55845475196838401</v>
      </c>
      <c r="M1011" s="1">
        <v>0.41891288757324202</v>
      </c>
      <c r="N1011" s="1">
        <v>0.47843140363693198</v>
      </c>
      <c r="O1011" s="1">
        <v>0.42915114760398898</v>
      </c>
      <c r="P1011" s="1">
        <v>0.44869789481163003</v>
      </c>
      <c r="Q1011" s="1">
        <v>0.459253489971161</v>
      </c>
      <c r="R1011" s="1">
        <v>0.47377097606658902</v>
      </c>
      <c r="S1011" s="1">
        <v>0.56860667467117298</v>
      </c>
      <c r="T1011" s="1">
        <v>0.46665930747985801</v>
      </c>
      <c r="U1011" s="1">
        <v>0.51297187805175803</v>
      </c>
      <c r="V1011" s="1">
        <v>0.45103538036346402</v>
      </c>
      <c r="W1011" s="1">
        <v>0.46398705244064298</v>
      </c>
      <c r="X1011" s="1">
        <v>0.52353131771087602</v>
      </c>
      <c r="Y1011" s="1">
        <v>0.46638390421867398</v>
      </c>
      <c r="Z1011" s="1">
        <v>0.47187349200248702</v>
      </c>
      <c r="AA1011" s="1">
        <v>0.46516782045364402</v>
      </c>
      <c r="AB1011" s="1">
        <v>0.43012076616287198</v>
      </c>
      <c r="AC1011" s="1">
        <v>0.43407028913497903</v>
      </c>
      <c r="AD1011" s="1">
        <v>0.45716345310211198</v>
      </c>
      <c r="AE1011" s="1">
        <v>0.454071044921875</v>
      </c>
      <c r="AF1011" s="1">
        <v>0.428429454565048</v>
      </c>
      <c r="AG1011" s="1">
        <v>0.480829417705536</v>
      </c>
      <c r="AH1011" s="1">
        <v>0.49741065502166698</v>
      </c>
    </row>
    <row r="1012" spans="1:34" x14ac:dyDescent="0.25">
      <c r="A1012">
        <v>1360</v>
      </c>
      <c r="B1012" s="1">
        <v>0.47902700304985002</v>
      </c>
      <c r="C1012" s="1">
        <v>0.46106019616126998</v>
      </c>
      <c r="D1012" s="1">
        <v>0.48874977231025701</v>
      </c>
      <c r="E1012" s="1">
        <v>0.46907645463943498</v>
      </c>
      <c r="F1012" s="1">
        <v>0.49295437335968001</v>
      </c>
      <c r="G1012" s="1">
        <v>0.47003540396690402</v>
      </c>
      <c r="H1012" s="1">
        <v>0.48401477932929998</v>
      </c>
      <c r="I1012" s="1">
        <v>0.38214710354804998</v>
      </c>
      <c r="J1012" s="1">
        <v>0.49228292703628501</v>
      </c>
      <c r="K1012" s="1">
        <v>0.54989820718765303</v>
      </c>
      <c r="L1012" s="1">
        <v>0.55864411592483498</v>
      </c>
      <c r="M1012" s="1">
        <v>0.41899463534355202</v>
      </c>
      <c r="N1012" s="1">
        <v>0.47860500216484098</v>
      </c>
      <c r="O1012" s="1">
        <v>0.429272651672363</v>
      </c>
      <c r="P1012" s="1">
        <v>0.448841482400894</v>
      </c>
      <c r="Q1012" s="1">
        <v>0.45943090319633501</v>
      </c>
      <c r="R1012" s="1">
        <v>0.47379553318023698</v>
      </c>
      <c r="S1012" s="1">
        <v>0.56886792182922397</v>
      </c>
      <c r="T1012" s="1">
        <v>0.46672281622886702</v>
      </c>
      <c r="U1012" s="1">
        <v>0.51316779851913497</v>
      </c>
      <c r="V1012" s="1">
        <v>0.45116674900054898</v>
      </c>
      <c r="W1012" s="1">
        <v>0.464157104492188</v>
      </c>
      <c r="X1012" s="1">
        <v>0.52375590801239003</v>
      </c>
      <c r="Y1012" s="1">
        <v>0.46645903587341297</v>
      </c>
      <c r="Z1012" s="1">
        <v>0.472126245498657</v>
      </c>
      <c r="AA1012" s="1">
        <v>0.46527260541915899</v>
      </c>
      <c r="AB1012" s="1">
        <v>0.43020200729370101</v>
      </c>
      <c r="AC1012" s="1">
        <v>0.434144347906113</v>
      </c>
      <c r="AD1012" s="1">
        <v>0.45718750357627902</v>
      </c>
      <c r="AE1012" s="1">
        <v>0.45419758558273299</v>
      </c>
      <c r="AF1012" s="1">
        <v>0.42859897017478898</v>
      </c>
      <c r="AG1012" s="1">
        <v>0.48092555999755898</v>
      </c>
      <c r="AH1012" s="1">
        <v>0.49748751521110501</v>
      </c>
    </row>
    <row r="1013" spans="1:34" x14ac:dyDescent="0.25">
      <c r="A1013">
        <v>1361</v>
      </c>
      <c r="B1013" s="1">
        <v>0.47914376854896501</v>
      </c>
      <c r="C1013" s="1">
        <v>0.46114680171012901</v>
      </c>
      <c r="D1013" s="1">
        <v>0.48886865377426098</v>
      </c>
      <c r="E1013" s="1">
        <v>0.46916216611862199</v>
      </c>
      <c r="F1013" s="1">
        <v>0.493202954530716</v>
      </c>
      <c r="G1013" s="1">
        <v>0.47013041377067599</v>
      </c>
      <c r="H1013" s="1">
        <v>0.48413208127021801</v>
      </c>
      <c r="I1013" s="1">
        <v>0.38246813416481001</v>
      </c>
      <c r="J1013" s="1">
        <v>0.49242088198661799</v>
      </c>
      <c r="K1013" s="1">
        <v>0.54997348785400402</v>
      </c>
      <c r="L1013" s="1">
        <v>0.55873322486877397</v>
      </c>
      <c r="M1013" s="1">
        <v>0.41906487941741899</v>
      </c>
      <c r="N1013" s="1">
        <v>0.47874215245246898</v>
      </c>
      <c r="O1013" s="1">
        <v>0.42942011356353799</v>
      </c>
      <c r="P1013" s="1">
        <v>0.44893237948417702</v>
      </c>
      <c r="Q1013" s="1">
        <v>0.45955505967140198</v>
      </c>
      <c r="R1013" s="1">
        <v>0.47389984130859403</v>
      </c>
      <c r="S1013" s="1">
        <v>0.56919550895690896</v>
      </c>
      <c r="T1013" s="1">
        <v>0.466792613267899</v>
      </c>
      <c r="U1013" s="1">
        <v>0.51340216398239102</v>
      </c>
      <c r="V1013" s="1">
        <v>0.45127385854721103</v>
      </c>
      <c r="W1013" s="1">
        <v>0.46427160501480103</v>
      </c>
      <c r="X1013" s="1">
        <v>0.52394676208496105</v>
      </c>
      <c r="Y1013" s="1">
        <v>0.46653154492378202</v>
      </c>
      <c r="Z1013" s="1">
        <v>0.47233089804649397</v>
      </c>
      <c r="AA1013" s="1">
        <v>0.46535816788673401</v>
      </c>
      <c r="AB1013" s="1">
        <v>0.43031251430511502</v>
      </c>
      <c r="AC1013" s="1">
        <v>0.434251248836517</v>
      </c>
      <c r="AD1013" s="1">
        <v>0.45728972554206798</v>
      </c>
      <c r="AE1013" s="1">
        <v>0.45427888631820701</v>
      </c>
      <c r="AF1013" s="1">
        <v>0.42877587676048301</v>
      </c>
      <c r="AG1013" s="1">
        <v>0.48101046681404103</v>
      </c>
      <c r="AH1013" s="1">
        <v>0.49751913547515902</v>
      </c>
    </row>
    <row r="1014" spans="1:34" x14ac:dyDescent="0.25">
      <c r="A1014">
        <v>1362</v>
      </c>
      <c r="B1014" s="1">
        <v>0.479270160198212</v>
      </c>
      <c r="C1014" s="1">
        <v>0.46124884486198398</v>
      </c>
      <c r="D1014" s="1">
        <v>0.48900705575942999</v>
      </c>
      <c r="E1014" s="1">
        <v>0.469245284795761</v>
      </c>
      <c r="F1014" s="1">
        <v>0.493462264537811</v>
      </c>
      <c r="G1014" s="1">
        <v>0.47024926543235801</v>
      </c>
      <c r="H1014" s="1">
        <v>0.48423379659652699</v>
      </c>
      <c r="I1014" s="1">
        <v>0.38276186585426297</v>
      </c>
      <c r="J1014" s="1">
        <v>0.49254247546196001</v>
      </c>
      <c r="K1014" s="1">
        <v>0.55005365610122703</v>
      </c>
      <c r="L1014" s="1">
        <v>0.55881804227829002</v>
      </c>
      <c r="M1014" s="1">
        <v>0.41915279626846302</v>
      </c>
      <c r="N1014" s="1">
        <v>0.47890019416809099</v>
      </c>
      <c r="O1014" s="1">
        <v>0.42950674891471902</v>
      </c>
      <c r="P1014" s="1">
        <v>0.44908386468887301</v>
      </c>
      <c r="Q1014" s="1">
        <v>0.45966666936874401</v>
      </c>
      <c r="R1014" s="1">
        <v>0.474004477262497</v>
      </c>
      <c r="S1014" s="1">
        <v>0.56949156522750899</v>
      </c>
      <c r="T1014" s="1">
        <v>0.46688267588615401</v>
      </c>
      <c r="U1014" s="1">
        <v>0.51368737220764205</v>
      </c>
      <c r="V1014" s="1">
        <v>0.45140001177787797</v>
      </c>
      <c r="W1014" s="1">
        <v>0.464301437139511</v>
      </c>
      <c r="X1014" s="1">
        <v>0.52404212951660201</v>
      </c>
      <c r="Y1014" s="1">
        <v>0.46666461229324302</v>
      </c>
      <c r="Z1014" s="1">
        <v>0.47246864438056901</v>
      </c>
      <c r="AA1014" s="1">
        <v>0.46546971797943099</v>
      </c>
      <c r="AB1014" s="1">
        <v>0.43047380447387701</v>
      </c>
      <c r="AC1014" s="1">
        <v>0.43438932299614003</v>
      </c>
      <c r="AD1014" s="1">
        <v>0.45743724703788802</v>
      </c>
      <c r="AE1014" s="1">
        <v>0.454451203346252</v>
      </c>
      <c r="AF1014" s="1">
        <v>0.42889836430549599</v>
      </c>
      <c r="AG1014" s="1">
        <v>0.48115432262420699</v>
      </c>
      <c r="AH1014" s="1">
        <v>0.49757042527198803</v>
      </c>
    </row>
    <row r="1015" spans="1:34" x14ac:dyDescent="0.25">
      <c r="A1015">
        <v>1363</v>
      </c>
      <c r="B1015" s="1">
        <v>0.47934460639953602</v>
      </c>
      <c r="C1015" s="1">
        <v>0.46137067675590498</v>
      </c>
      <c r="D1015" s="1">
        <v>0.48915612697601302</v>
      </c>
      <c r="E1015" s="1">
        <v>0.46936923265457198</v>
      </c>
      <c r="F1015" s="1">
        <v>0.493746638298035</v>
      </c>
      <c r="G1015" s="1">
        <v>0.47037750482559199</v>
      </c>
      <c r="H1015" s="1">
        <v>0.48428922891616799</v>
      </c>
      <c r="I1015" s="1">
        <v>0.38308387994766202</v>
      </c>
      <c r="J1015" s="1">
        <v>0.49270230531692499</v>
      </c>
      <c r="K1015" s="1">
        <v>0.550134718418121</v>
      </c>
      <c r="L1015" s="1">
        <v>0.55901330709457397</v>
      </c>
      <c r="M1015" s="1">
        <v>0.41923817992210399</v>
      </c>
      <c r="N1015" s="1">
        <v>0.47900131344795199</v>
      </c>
      <c r="O1015" s="1">
        <v>0.42956629395484902</v>
      </c>
      <c r="P1015" s="1">
        <v>0.44922482967376698</v>
      </c>
      <c r="Q1015" s="1">
        <v>0.45986166596412698</v>
      </c>
      <c r="R1015" s="1">
        <v>0.47405013442039501</v>
      </c>
      <c r="S1015" s="1">
        <v>0.56984627246856701</v>
      </c>
      <c r="T1015" s="1">
        <v>0.46700993180275002</v>
      </c>
      <c r="U1015" s="1">
        <v>0.51399862766265902</v>
      </c>
      <c r="V1015" s="1">
        <v>0.45153498649597201</v>
      </c>
      <c r="W1015" s="1">
        <v>0.46443149447441101</v>
      </c>
      <c r="X1015" s="1">
        <v>0.52419167757034302</v>
      </c>
      <c r="Y1015" s="1">
        <v>0.466762095689774</v>
      </c>
      <c r="Z1015" s="1">
        <v>0.47269037365913402</v>
      </c>
      <c r="AA1015" s="1">
        <v>0.46557319164276101</v>
      </c>
      <c r="AB1015" s="1">
        <v>0.43055337667465199</v>
      </c>
      <c r="AC1015" s="1">
        <v>0.43454709649085999</v>
      </c>
      <c r="AD1015" s="1">
        <v>0.45751768350601202</v>
      </c>
      <c r="AE1015" s="1">
        <v>0.45459204912185702</v>
      </c>
      <c r="AF1015" s="1">
        <v>0.42902410030365001</v>
      </c>
      <c r="AG1015" s="1">
        <v>0.48129770159721402</v>
      </c>
      <c r="AH1015" s="1">
        <v>0.497679263353348</v>
      </c>
    </row>
    <row r="1016" spans="1:34" x14ac:dyDescent="0.25">
      <c r="A1016">
        <v>1364</v>
      </c>
      <c r="B1016" s="1">
        <v>0.47939416766166698</v>
      </c>
      <c r="C1016" s="1">
        <v>0.46149429678916898</v>
      </c>
      <c r="D1016" s="1">
        <v>0.489284068346024</v>
      </c>
      <c r="E1016" s="1">
        <v>0.46948894858360302</v>
      </c>
      <c r="F1016" s="1">
        <v>0.49399864673614502</v>
      </c>
      <c r="G1016" s="1">
        <v>0.47046962380409202</v>
      </c>
      <c r="H1016" s="1">
        <v>0.48435029387474099</v>
      </c>
      <c r="I1016" s="1">
        <v>0.38339290022849998</v>
      </c>
      <c r="J1016" s="1">
        <v>0.49285778403282199</v>
      </c>
      <c r="K1016" s="1">
        <v>0.55022186040878296</v>
      </c>
      <c r="L1016" s="1">
        <v>0.55916303396224998</v>
      </c>
      <c r="M1016" s="1">
        <v>0.41933128237724299</v>
      </c>
      <c r="N1016" s="1">
        <v>0.47906613349914601</v>
      </c>
      <c r="O1016" s="1">
        <v>0.42964646220207198</v>
      </c>
      <c r="P1016" s="1">
        <v>0.44932201504707298</v>
      </c>
      <c r="Q1016" s="1">
        <v>0.46004927158355702</v>
      </c>
      <c r="R1016" s="1">
        <v>0.47417715191841098</v>
      </c>
      <c r="S1016" s="1">
        <v>0.57019811868667603</v>
      </c>
      <c r="T1016" s="1">
        <v>0.46712860465049699</v>
      </c>
      <c r="U1016" s="1">
        <v>0.51425516605377197</v>
      </c>
      <c r="V1016" s="1">
        <v>0.45161336660385099</v>
      </c>
      <c r="W1016" s="1">
        <v>0.46462118625640902</v>
      </c>
      <c r="X1016" s="1">
        <v>0.52433615922927901</v>
      </c>
      <c r="Y1016" s="1">
        <v>0.46680188179016102</v>
      </c>
      <c r="Z1016" s="1">
        <v>0.472908735275269</v>
      </c>
      <c r="AA1016" s="1">
        <v>0.465598464012146</v>
      </c>
      <c r="AB1016" s="1">
        <v>0.43061736226081798</v>
      </c>
      <c r="AC1016" s="1">
        <v>0.43463313579559298</v>
      </c>
      <c r="AD1016" s="1">
        <v>0.45762231945991499</v>
      </c>
      <c r="AE1016" s="1">
        <v>0.45465719699859602</v>
      </c>
      <c r="AF1016" s="1">
        <v>0.42912077903747597</v>
      </c>
      <c r="AG1016" s="1">
        <v>0.48137992620468101</v>
      </c>
      <c r="AH1016" s="1">
        <v>0.497767984867096</v>
      </c>
    </row>
    <row r="1017" spans="1:34" x14ac:dyDescent="0.25">
      <c r="A1017">
        <v>1365</v>
      </c>
      <c r="B1017" s="1">
        <v>0.47948750853538502</v>
      </c>
      <c r="C1017" s="1">
        <v>0.46161809563636802</v>
      </c>
      <c r="D1017" s="1">
        <v>0.48947882652282698</v>
      </c>
      <c r="E1017" s="1">
        <v>0.469564288854599</v>
      </c>
      <c r="F1017" s="1">
        <v>0.49423167109489402</v>
      </c>
      <c r="G1017" s="1">
        <v>0.47058257460594199</v>
      </c>
      <c r="H1017" s="1">
        <v>0.484431862831116</v>
      </c>
      <c r="I1017" s="1">
        <v>0.38366749882698098</v>
      </c>
      <c r="J1017" s="1">
        <v>0.49297112226486201</v>
      </c>
      <c r="K1017" s="1">
        <v>0.55032718181610096</v>
      </c>
      <c r="L1017" s="1">
        <v>0.55924695730209395</v>
      </c>
      <c r="M1017" s="1">
        <v>0.41948795318603499</v>
      </c>
      <c r="N1017" s="1">
        <v>0.47921544313430797</v>
      </c>
      <c r="O1017" s="1">
        <v>0.42978009581565901</v>
      </c>
      <c r="P1017" s="1">
        <v>0.44943830370902998</v>
      </c>
      <c r="Q1017" s="1">
        <v>0.46014240384101901</v>
      </c>
      <c r="R1017" s="1">
        <v>0.47432568669319197</v>
      </c>
      <c r="S1017" s="1">
        <v>0.57045733928680398</v>
      </c>
      <c r="T1017" s="1">
        <v>0.46721133589744601</v>
      </c>
      <c r="U1017" s="1">
        <v>0.51451474428176902</v>
      </c>
      <c r="V1017" s="1">
        <v>0.45170557498931901</v>
      </c>
      <c r="W1017" s="1">
        <v>0.46478855609893799</v>
      </c>
      <c r="X1017" s="1">
        <v>0.52441805601119995</v>
      </c>
      <c r="Y1017" s="1">
        <v>0.466900885105133</v>
      </c>
      <c r="Z1017" s="1">
        <v>0.47309058904647799</v>
      </c>
      <c r="AA1017" s="1">
        <v>0.46567392349243197</v>
      </c>
      <c r="AB1017" s="1">
        <v>0.43074715137481701</v>
      </c>
      <c r="AC1017" s="1">
        <v>0.43468990921974199</v>
      </c>
      <c r="AD1017" s="1">
        <v>0.45779928565025302</v>
      </c>
      <c r="AE1017" s="1">
        <v>0.45478653907775901</v>
      </c>
      <c r="AF1017" s="1">
        <v>0.42919430136680597</v>
      </c>
      <c r="AG1017" s="1">
        <v>0.481514662504196</v>
      </c>
      <c r="AH1017" s="1">
        <v>0.49786028265953097</v>
      </c>
    </row>
    <row r="1018" spans="1:34" x14ac:dyDescent="0.25">
      <c r="A1018">
        <v>1366</v>
      </c>
      <c r="B1018" s="1">
        <v>0.479601740837097</v>
      </c>
      <c r="C1018" s="1">
        <v>0.46166658401489302</v>
      </c>
      <c r="D1018" s="1">
        <v>0.48966708779335</v>
      </c>
      <c r="E1018" s="1">
        <v>0.46962988376617398</v>
      </c>
      <c r="F1018" s="1">
        <v>0.494487464427948</v>
      </c>
      <c r="G1018" s="1">
        <v>0.47070524096489003</v>
      </c>
      <c r="H1018" s="1">
        <v>0.484470725059509</v>
      </c>
      <c r="I1018" s="1">
        <v>0.383955597877502</v>
      </c>
      <c r="J1018" s="1">
        <v>0.49306169152259799</v>
      </c>
      <c r="K1018" s="1">
        <v>0.55032521486282304</v>
      </c>
      <c r="L1018" s="1">
        <v>0.55933636426925704</v>
      </c>
      <c r="M1018" s="1">
        <v>0.41957259178161599</v>
      </c>
      <c r="N1018" s="1">
        <v>0.47936528921127303</v>
      </c>
      <c r="O1018" s="1">
        <v>0.429916381835938</v>
      </c>
      <c r="P1018" s="1">
        <v>0.449529409408569</v>
      </c>
      <c r="Q1018" s="1">
        <v>0.460239768028259</v>
      </c>
      <c r="R1018" s="1">
        <v>0.47438648343086198</v>
      </c>
      <c r="S1018" s="1">
        <v>0.57074636220931996</v>
      </c>
      <c r="T1018" s="1">
        <v>0.46727228164672902</v>
      </c>
      <c r="U1018" s="1">
        <v>0.51481437683105502</v>
      </c>
      <c r="V1018" s="1">
        <v>0.45181986689567599</v>
      </c>
      <c r="W1018" s="1">
        <v>0.46488887071609503</v>
      </c>
      <c r="X1018" s="1">
        <v>0.52447849512100198</v>
      </c>
      <c r="Y1018" s="1">
        <v>0.46696683764457703</v>
      </c>
      <c r="Z1018" s="1">
        <v>0.47326755523681602</v>
      </c>
      <c r="AA1018" s="1">
        <v>0.46581313014030501</v>
      </c>
      <c r="AB1018" s="1">
        <v>0.43077740073204002</v>
      </c>
      <c r="AC1018" s="1">
        <v>0.43476188182830799</v>
      </c>
      <c r="AD1018" s="1">
        <v>0.45788475871086098</v>
      </c>
      <c r="AE1018" s="1">
        <v>0.454931169748306</v>
      </c>
      <c r="AF1018" s="1">
        <v>0.42926666140556302</v>
      </c>
      <c r="AG1018" s="1">
        <v>0.48164466023445102</v>
      </c>
      <c r="AH1018" s="1">
        <v>0.49795010685920699</v>
      </c>
    </row>
    <row r="1019" spans="1:34" x14ac:dyDescent="0.25">
      <c r="A1019">
        <v>1367</v>
      </c>
      <c r="B1019" s="1">
        <v>0.479712784290314</v>
      </c>
      <c r="C1019" s="1">
        <v>0.46168965101242099</v>
      </c>
      <c r="D1019" s="1">
        <v>0.48979851603508001</v>
      </c>
      <c r="E1019" s="1">
        <v>0.46977862715721103</v>
      </c>
      <c r="F1019" s="1">
        <v>0.49471539258956898</v>
      </c>
      <c r="G1019" s="1">
        <v>0.47077745199203502</v>
      </c>
      <c r="H1019" s="1">
        <v>0.48452737927436801</v>
      </c>
      <c r="I1019" s="1">
        <v>0.38430470228195202</v>
      </c>
      <c r="J1019" s="1">
        <v>0.49316766858100902</v>
      </c>
      <c r="K1019" s="1">
        <v>0.55033278465270996</v>
      </c>
      <c r="L1019" s="1">
        <v>0.55943745374679599</v>
      </c>
      <c r="M1019" s="1">
        <v>0.419590294361115</v>
      </c>
      <c r="N1019" s="1">
        <v>0.47947600483894298</v>
      </c>
      <c r="O1019" s="1">
        <v>0.43000862002372697</v>
      </c>
      <c r="P1019" s="1">
        <v>0.44959211349487299</v>
      </c>
      <c r="Q1019" s="1">
        <v>0.46037399768829301</v>
      </c>
      <c r="R1019" s="1">
        <v>0.47439086437225297</v>
      </c>
      <c r="S1019" s="1">
        <v>0.57102501392364502</v>
      </c>
      <c r="T1019" s="1">
        <v>0.46731397509574901</v>
      </c>
      <c r="U1019" s="1">
        <v>0.51504576206207298</v>
      </c>
      <c r="V1019" s="1">
        <v>0.45191702246665999</v>
      </c>
      <c r="W1019" s="1">
        <v>0.46496006846427901</v>
      </c>
      <c r="X1019" s="1">
        <v>0.52453911304473899</v>
      </c>
      <c r="Y1019" s="1">
        <v>0.466984122991562</v>
      </c>
      <c r="Z1019" s="1">
        <v>0.47338619828224199</v>
      </c>
      <c r="AA1019" s="1">
        <v>0.46584320068359403</v>
      </c>
      <c r="AB1019" s="1">
        <v>0.43082880973815901</v>
      </c>
      <c r="AC1019" s="1">
        <v>0.43488758802413902</v>
      </c>
      <c r="AD1019" s="1">
        <v>0.45791712403297402</v>
      </c>
      <c r="AE1019" s="1">
        <v>0.45505762100219699</v>
      </c>
      <c r="AF1019" s="1">
        <v>0.42935779690742498</v>
      </c>
      <c r="AG1019" s="1">
        <v>0.481735348701477</v>
      </c>
      <c r="AH1019" s="1">
        <v>0.49803107976913502</v>
      </c>
    </row>
    <row r="1020" spans="1:34" x14ac:dyDescent="0.25">
      <c r="A1020">
        <v>1368</v>
      </c>
      <c r="B1020" s="1">
        <v>0.47979748249053999</v>
      </c>
      <c r="C1020" s="1">
        <v>0.46176630258560197</v>
      </c>
      <c r="D1020" s="1">
        <v>0.48993319272995001</v>
      </c>
      <c r="E1020" s="1">
        <v>0.46990257501602201</v>
      </c>
      <c r="F1020" s="1">
        <v>0.494936764240265</v>
      </c>
      <c r="G1020" s="1">
        <v>0.47080329060554499</v>
      </c>
      <c r="H1020" s="1">
        <v>0.484591364860535</v>
      </c>
      <c r="I1020" s="1">
        <v>0.38467767834663402</v>
      </c>
      <c r="J1020" s="1">
        <v>0.49325603246688798</v>
      </c>
      <c r="K1020" s="1">
        <v>0.550409615039825</v>
      </c>
      <c r="L1020" s="1">
        <v>0.55950635671615601</v>
      </c>
      <c r="M1020" s="1">
        <v>0.41966548562049899</v>
      </c>
      <c r="N1020" s="1">
        <v>0.47961920499801602</v>
      </c>
      <c r="O1020" s="1">
        <v>0.43009337782859802</v>
      </c>
      <c r="P1020" s="1">
        <v>0.44965946674346902</v>
      </c>
      <c r="Q1020" s="1">
        <v>0.46045631170272799</v>
      </c>
      <c r="R1020" s="1">
        <v>0.47444170713424699</v>
      </c>
      <c r="S1020" s="1">
        <v>0.57124996185302701</v>
      </c>
      <c r="T1020" s="1">
        <v>0.467343300580978</v>
      </c>
      <c r="U1020" s="1">
        <v>0.51525819301605202</v>
      </c>
      <c r="V1020" s="1">
        <v>0.45202159881591802</v>
      </c>
      <c r="W1020" s="1">
        <v>0.46506738662719699</v>
      </c>
      <c r="X1020" s="1">
        <v>0.52461779117584195</v>
      </c>
      <c r="Y1020" s="1">
        <v>0.46707817912101701</v>
      </c>
      <c r="Z1020" s="1">
        <v>0.47348594665527299</v>
      </c>
      <c r="AA1020" s="1">
        <v>0.465866088867188</v>
      </c>
      <c r="AB1020" s="1">
        <v>0.43094730377197299</v>
      </c>
      <c r="AC1020" s="1">
        <v>0.43497076630592302</v>
      </c>
      <c r="AD1020" s="1">
        <v>0.458010643720627</v>
      </c>
      <c r="AE1020" s="1">
        <v>0.45518851280212402</v>
      </c>
      <c r="AF1020" s="1">
        <v>0.42946156859397899</v>
      </c>
      <c r="AG1020" s="1">
        <v>0.48180994391441301</v>
      </c>
      <c r="AH1020" s="1">
        <v>0.49809628725051902</v>
      </c>
    </row>
    <row r="1021" spans="1:34" x14ac:dyDescent="0.25">
      <c r="A1021">
        <v>1369</v>
      </c>
      <c r="B1021" s="1">
        <v>0.47982829809188798</v>
      </c>
      <c r="C1021" s="1">
        <v>0.46179261803626998</v>
      </c>
      <c r="D1021" s="1">
        <v>0.49004140496254001</v>
      </c>
      <c r="E1021" s="1">
        <v>0.46992546319961498</v>
      </c>
      <c r="F1021" s="1">
        <v>0.49516752362251298</v>
      </c>
      <c r="G1021" s="1">
        <v>0.47082763910293601</v>
      </c>
      <c r="H1021" s="1">
        <v>0.484626144170761</v>
      </c>
      <c r="I1021" s="1">
        <v>0.38502299785614003</v>
      </c>
      <c r="J1021" s="1">
        <v>0.493290364742279</v>
      </c>
      <c r="K1021" s="1">
        <v>0.55039393901824996</v>
      </c>
      <c r="L1021" s="1">
        <v>0.55953651666641202</v>
      </c>
      <c r="M1021" s="1">
        <v>0.41974931955337502</v>
      </c>
      <c r="N1021" s="1">
        <v>0.47971457242965698</v>
      </c>
      <c r="O1021" s="1">
        <v>0.43015334010124201</v>
      </c>
      <c r="P1021" s="1">
        <v>0.44971042871475198</v>
      </c>
      <c r="Q1021" s="1">
        <v>0.46054002642631497</v>
      </c>
      <c r="R1021" s="1">
        <v>0.47451955080032299</v>
      </c>
      <c r="S1021" s="1">
        <v>0.57148569822311401</v>
      </c>
      <c r="T1021" s="1">
        <v>0.467373818159103</v>
      </c>
      <c r="U1021" s="1">
        <v>0.51551020145416304</v>
      </c>
      <c r="V1021" s="1">
        <v>0.45210587978362998</v>
      </c>
      <c r="W1021" s="1">
        <v>0.465125381946564</v>
      </c>
      <c r="X1021" s="1">
        <v>0.52464663982391402</v>
      </c>
      <c r="Y1021" s="1">
        <v>0.46714556217193598</v>
      </c>
      <c r="Z1021" s="1">
        <v>0.47361519932746898</v>
      </c>
      <c r="AA1021" s="1">
        <v>0.46595832705497697</v>
      </c>
      <c r="AB1021" s="1">
        <v>0.430988699197769</v>
      </c>
      <c r="AC1021" s="1">
        <v>0.43497928977012601</v>
      </c>
      <c r="AD1021" s="1">
        <v>0.45809420943260198</v>
      </c>
      <c r="AE1021" s="1">
        <v>0.45529672503471402</v>
      </c>
      <c r="AF1021" s="1">
        <v>0.429532051086426</v>
      </c>
      <c r="AG1021" s="1">
        <v>0.48186892271041898</v>
      </c>
      <c r="AH1021" s="1">
        <v>0.49815130233764598</v>
      </c>
    </row>
    <row r="1022" spans="1:34" x14ac:dyDescent="0.25">
      <c r="A1022">
        <v>1370</v>
      </c>
      <c r="B1022" s="1">
        <v>0.47983536124229398</v>
      </c>
      <c r="C1022" s="1">
        <v>0.46177476644516002</v>
      </c>
      <c r="D1022" s="1">
        <v>0.49013632535934398</v>
      </c>
      <c r="E1022" s="1">
        <v>0.4699387550354</v>
      </c>
      <c r="F1022" s="1">
        <v>0.495363980531693</v>
      </c>
      <c r="G1022" s="1">
        <v>0.47086712718009899</v>
      </c>
      <c r="H1022" s="1">
        <v>0.48465228080749501</v>
      </c>
      <c r="I1022" s="1">
        <v>0.38533928990364102</v>
      </c>
      <c r="J1022" s="1">
        <v>0.49332055449485801</v>
      </c>
      <c r="K1022" s="1">
        <v>0.55032318830490101</v>
      </c>
      <c r="L1022" s="1">
        <v>0.55952835083007801</v>
      </c>
      <c r="M1022" s="1">
        <v>0.41981428861617998</v>
      </c>
      <c r="N1022" s="1">
        <v>0.479779332876205</v>
      </c>
      <c r="O1022" s="1">
        <v>0.43018642067909202</v>
      </c>
      <c r="P1022" s="1">
        <v>0.44975227117538502</v>
      </c>
      <c r="Q1022" s="1">
        <v>0.46062380075454701</v>
      </c>
      <c r="R1022" s="1">
        <v>0.47452571988105802</v>
      </c>
      <c r="S1022" s="1">
        <v>0.57169348001480103</v>
      </c>
      <c r="T1022" s="1">
        <v>0.46741521358490001</v>
      </c>
      <c r="U1022" s="1">
        <v>0.51570856571197499</v>
      </c>
      <c r="V1022" s="1">
        <v>0.452172100543976</v>
      </c>
      <c r="W1022" s="1">
        <v>0.46515911817550698</v>
      </c>
      <c r="X1022" s="1">
        <v>0.52461725473403897</v>
      </c>
      <c r="Y1022" s="1">
        <v>0.46714264154434199</v>
      </c>
      <c r="Z1022" s="1">
        <v>0.47373515367507901</v>
      </c>
      <c r="AA1022" s="1">
        <v>0.465985417366028</v>
      </c>
      <c r="AB1022" s="1">
        <v>0.43101540207862898</v>
      </c>
      <c r="AC1022" s="1">
        <v>0.43503478169441201</v>
      </c>
      <c r="AD1022" s="1">
        <v>0.45814335346221902</v>
      </c>
      <c r="AE1022" s="1">
        <v>0.455376476049423</v>
      </c>
      <c r="AF1022" s="1">
        <v>0.42958825826644897</v>
      </c>
      <c r="AG1022" s="1">
        <v>0.48191812634468101</v>
      </c>
      <c r="AH1022" s="1">
        <v>0.49816703796386702</v>
      </c>
    </row>
    <row r="1023" spans="1:34" x14ac:dyDescent="0.25">
      <c r="A1023">
        <v>1371</v>
      </c>
      <c r="B1023" s="1">
        <v>0.47976931929588301</v>
      </c>
      <c r="C1023" s="1">
        <v>0.46175554394722002</v>
      </c>
      <c r="D1023" s="1">
        <v>0.490209430456162</v>
      </c>
      <c r="E1023" s="1">
        <v>0.469899892807007</v>
      </c>
      <c r="F1023" s="1">
        <v>0.49551296234130898</v>
      </c>
      <c r="G1023" s="1">
        <v>0.47090491652488697</v>
      </c>
      <c r="H1023" s="1">
        <v>0.48469206690788302</v>
      </c>
      <c r="I1023" s="1">
        <v>0.38561290502548201</v>
      </c>
      <c r="J1023" s="1">
        <v>0.49341157078742998</v>
      </c>
      <c r="K1023" s="1">
        <v>0.55026328563690197</v>
      </c>
      <c r="L1023" s="1">
        <v>0.55950808525085405</v>
      </c>
      <c r="M1023" s="1">
        <v>0.41987496614456199</v>
      </c>
      <c r="N1023" s="1">
        <v>0.47981101274490401</v>
      </c>
      <c r="O1023" s="1">
        <v>0.43016082048416099</v>
      </c>
      <c r="P1023" s="1">
        <v>0.44978654384612998</v>
      </c>
      <c r="Q1023" s="1">
        <v>0.46074587106704701</v>
      </c>
      <c r="R1023" s="1">
        <v>0.47449341416358898</v>
      </c>
      <c r="S1023" s="1">
        <v>0.57185006141662598</v>
      </c>
      <c r="T1023" s="1">
        <v>0.46750748157501198</v>
      </c>
      <c r="U1023" s="1">
        <v>0.51583981513977095</v>
      </c>
      <c r="V1023" s="1">
        <v>0.45220845937728898</v>
      </c>
      <c r="W1023" s="1">
        <v>0.465236246585846</v>
      </c>
      <c r="X1023" s="1">
        <v>0.524588763713837</v>
      </c>
      <c r="Y1023" s="1">
        <v>0.46705546975135798</v>
      </c>
      <c r="Z1023" s="1">
        <v>0.47391039133071899</v>
      </c>
      <c r="AA1023" s="1">
        <v>0.46594774723053001</v>
      </c>
      <c r="AB1023" s="1">
        <v>0.431031614542007</v>
      </c>
      <c r="AC1023" s="1">
        <v>0.43507793545723</v>
      </c>
      <c r="AD1023" s="1">
        <v>0.45814326405525202</v>
      </c>
      <c r="AE1023" s="1">
        <v>0.45537611842155501</v>
      </c>
      <c r="AF1023" s="1">
        <v>0.429616838693619</v>
      </c>
      <c r="AG1023" s="1">
        <v>0.481911391019821</v>
      </c>
      <c r="AH1023" s="1">
        <v>0.49812692403793302</v>
      </c>
    </row>
    <row r="1024" spans="1:34" x14ac:dyDescent="0.25">
      <c r="A1024">
        <v>1372</v>
      </c>
      <c r="B1024" s="1">
        <v>0.47971317172050498</v>
      </c>
      <c r="C1024" s="1">
        <v>0.46172067523002602</v>
      </c>
      <c r="D1024" s="1">
        <v>0.49021857976913502</v>
      </c>
      <c r="E1024" s="1">
        <v>0.46987998485565202</v>
      </c>
      <c r="F1024" s="1">
        <v>0.495655536651611</v>
      </c>
      <c r="G1024" s="1">
        <v>0.470922261476517</v>
      </c>
      <c r="H1024" s="1">
        <v>0.48471841216087302</v>
      </c>
      <c r="I1024" s="1">
        <v>0.38592404127120999</v>
      </c>
      <c r="J1024" s="1">
        <v>0.49340656399726901</v>
      </c>
      <c r="K1024" s="1">
        <v>0.55020123720169101</v>
      </c>
      <c r="L1024" s="1">
        <v>0.55946326255798295</v>
      </c>
      <c r="M1024" s="1">
        <v>0.41990801692009</v>
      </c>
      <c r="N1024" s="1">
        <v>0.479851543903351</v>
      </c>
      <c r="O1024" s="1">
        <v>0.43019065260887102</v>
      </c>
      <c r="P1024" s="1">
        <v>0.44984570145607</v>
      </c>
      <c r="Q1024" s="1">
        <v>0.460812568664551</v>
      </c>
      <c r="R1024" s="1">
        <v>0.47450423240661599</v>
      </c>
      <c r="S1024" s="1">
        <v>0.57204395532607999</v>
      </c>
      <c r="T1024" s="1">
        <v>0.46753367781639099</v>
      </c>
      <c r="U1024" s="1">
        <v>0.51598441600799605</v>
      </c>
      <c r="V1024" s="1">
        <v>0.452231794595718</v>
      </c>
      <c r="W1024" s="1">
        <v>0.465290307998657</v>
      </c>
      <c r="X1024" s="1">
        <v>0.52451252937316895</v>
      </c>
      <c r="Y1024" s="1">
        <v>0.467031240463257</v>
      </c>
      <c r="Z1024" s="1">
        <v>0.473987966775894</v>
      </c>
      <c r="AA1024" s="1">
        <v>0.465953379869461</v>
      </c>
      <c r="AB1024" s="1">
        <v>0.43105000257492099</v>
      </c>
      <c r="AC1024" s="1">
        <v>0.43506577610969499</v>
      </c>
      <c r="AD1024" s="1">
        <v>0.45814195275306702</v>
      </c>
      <c r="AE1024" s="1">
        <v>0.45539000630378701</v>
      </c>
      <c r="AF1024" s="1">
        <v>0.42964002490043601</v>
      </c>
      <c r="AG1024" s="1">
        <v>0.48189815878868097</v>
      </c>
      <c r="AH1024" s="1">
        <v>0.49808546900749201</v>
      </c>
    </row>
    <row r="1025" spans="1:34" x14ac:dyDescent="0.25">
      <c r="A1025">
        <v>1373</v>
      </c>
      <c r="B1025" s="1">
        <v>0.47966477274894698</v>
      </c>
      <c r="C1025" s="1">
        <v>0.46160024404525801</v>
      </c>
      <c r="D1025" s="1">
        <v>0.49018856883049</v>
      </c>
      <c r="E1025" s="1">
        <v>0.46986746788024902</v>
      </c>
      <c r="F1025" s="1">
        <v>0.49579328298568698</v>
      </c>
      <c r="G1025" s="1">
        <v>0.47098019719123801</v>
      </c>
      <c r="H1025" s="1">
        <v>0.48473274707794201</v>
      </c>
      <c r="I1025" s="1">
        <v>0.38625758886337302</v>
      </c>
      <c r="J1025" s="1">
        <v>0.49329894781112699</v>
      </c>
      <c r="K1025" s="1">
        <v>0.55006432533264205</v>
      </c>
      <c r="L1025" s="1">
        <v>0.55936890840530396</v>
      </c>
      <c r="M1025" s="1">
        <v>0.41993933916091902</v>
      </c>
      <c r="N1025" s="1">
        <v>0.479870826005936</v>
      </c>
      <c r="O1025" s="1">
        <v>0.43026766180992099</v>
      </c>
      <c r="P1025" s="1">
        <v>0.44994205236434898</v>
      </c>
      <c r="Q1025" s="1">
        <v>0.46083840727806102</v>
      </c>
      <c r="R1025" s="1">
        <v>0.47448465228080799</v>
      </c>
      <c r="S1025" s="1">
        <v>0.57226860523223899</v>
      </c>
      <c r="T1025" s="1">
        <v>0.46754005551338201</v>
      </c>
      <c r="U1025" s="1">
        <v>0.51614171266555797</v>
      </c>
      <c r="V1025" s="1">
        <v>0.45225918292999301</v>
      </c>
      <c r="W1025" s="1">
        <v>0.46528562903404203</v>
      </c>
      <c r="X1025" s="1">
        <v>0.52435791492462203</v>
      </c>
      <c r="Y1025" s="1">
        <v>0.46702280640602101</v>
      </c>
      <c r="Z1025" s="1">
        <v>0.47398829460143999</v>
      </c>
      <c r="AA1025" s="1">
        <v>0.46599727869033802</v>
      </c>
      <c r="AB1025" s="1">
        <v>0.43105018138885498</v>
      </c>
      <c r="AC1025" s="1">
        <v>0.43508294224739102</v>
      </c>
      <c r="AD1025" s="1">
        <v>0.45814418792724598</v>
      </c>
      <c r="AE1025" s="1">
        <v>0.45542737841606101</v>
      </c>
      <c r="AF1025" s="1">
        <v>0.42967432737350503</v>
      </c>
      <c r="AG1025" s="1">
        <v>0.48189148306846602</v>
      </c>
      <c r="AH1025" s="1">
        <v>0.49804246425628701</v>
      </c>
    </row>
    <row r="1026" spans="1:34" x14ac:dyDescent="0.25">
      <c r="A1026">
        <v>1374</v>
      </c>
      <c r="B1026" s="1">
        <v>0.47960144281387301</v>
      </c>
      <c r="C1026" s="1">
        <v>0.46151494979858398</v>
      </c>
      <c r="D1026" s="1">
        <v>0.49018189311027499</v>
      </c>
      <c r="E1026" s="1">
        <v>0.46982324123382602</v>
      </c>
      <c r="F1026" s="1">
        <v>0.49593529105186501</v>
      </c>
      <c r="G1026" s="1">
        <v>0.47096621990203902</v>
      </c>
      <c r="H1026" s="1">
        <v>0.48470318317413302</v>
      </c>
      <c r="I1026" s="1">
        <v>0.38652902841567999</v>
      </c>
      <c r="J1026" s="1">
        <v>0.493223637342453</v>
      </c>
      <c r="K1026" s="1">
        <v>0.54987841844558705</v>
      </c>
      <c r="L1026" s="1">
        <v>0.55924469232559204</v>
      </c>
      <c r="M1026" s="1">
        <v>0.41993519663810702</v>
      </c>
      <c r="N1026" s="1">
        <v>0.47986251115799</v>
      </c>
      <c r="O1026" s="1">
        <v>0.43026381731033297</v>
      </c>
      <c r="P1026" s="1">
        <v>0.44994074106216397</v>
      </c>
      <c r="Q1026" s="1">
        <v>0.46086508035659801</v>
      </c>
      <c r="R1026" s="1">
        <v>0.474445819854736</v>
      </c>
      <c r="S1026" s="1">
        <v>0.572426438331604</v>
      </c>
      <c r="T1026" s="1">
        <v>0.46753534674644498</v>
      </c>
      <c r="U1026" s="1">
        <v>0.51623874902725198</v>
      </c>
      <c r="V1026" s="1">
        <v>0.45226141810417197</v>
      </c>
      <c r="W1026" s="1">
        <v>0.46526443958282498</v>
      </c>
      <c r="X1026" s="1">
        <v>0.52419131994247403</v>
      </c>
      <c r="Y1026" s="1">
        <v>0.46696293354034402</v>
      </c>
      <c r="Z1026" s="1">
        <v>0.474010080099106</v>
      </c>
      <c r="AA1026" s="1">
        <v>0.46595281362533603</v>
      </c>
      <c r="AB1026" s="1">
        <v>0.431024730205536</v>
      </c>
      <c r="AC1026" s="1">
        <v>0.43507742881774902</v>
      </c>
      <c r="AD1026" s="1">
        <v>0.458120256662369</v>
      </c>
      <c r="AE1026" s="1">
        <v>0.45544502139091497</v>
      </c>
      <c r="AF1026" s="1">
        <v>0.42966765165329002</v>
      </c>
      <c r="AG1026" s="1">
        <v>0.481861531734467</v>
      </c>
      <c r="AH1026" s="1">
        <v>0.497984528541565</v>
      </c>
    </row>
    <row r="1027" spans="1:34" x14ac:dyDescent="0.25">
      <c r="A1027">
        <v>1375</v>
      </c>
      <c r="B1027" s="1">
        <v>0.479531019926071</v>
      </c>
      <c r="C1027" s="1">
        <v>0.46143844723701499</v>
      </c>
      <c r="D1027" s="1">
        <v>0.49011391401290899</v>
      </c>
      <c r="E1027" s="1">
        <v>0.46975770592689498</v>
      </c>
      <c r="F1027" s="1">
        <v>0.496079921722412</v>
      </c>
      <c r="G1027" s="1">
        <v>0.47089961171150202</v>
      </c>
      <c r="H1027" s="1">
        <v>0.48467665910720797</v>
      </c>
      <c r="I1027" s="1">
        <v>0.38678148388862599</v>
      </c>
      <c r="J1027" s="1">
        <v>0.49315506219863903</v>
      </c>
      <c r="K1027" s="1">
        <v>0.54970264434814498</v>
      </c>
      <c r="L1027" s="1">
        <v>0.55911630392074596</v>
      </c>
      <c r="M1027" s="1">
        <v>0.41987583041191101</v>
      </c>
      <c r="N1027" s="1">
        <v>0.47984617948532099</v>
      </c>
      <c r="O1027" s="1">
        <v>0.43022418022155801</v>
      </c>
      <c r="P1027" s="1">
        <v>0.44990420341491699</v>
      </c>
      <c r="Q1027" s="1">
        <v>0.46087756752967801</v>
      </c>
      <c r="R1027" s="1">
        <v>0.47442853450775102</v>
      </c>
      <c r="S1027" s="1">
        <v>0.57257872819900502</v>
      </c>
      <c r="T1027" s="1">
        <v>0.46750554442405701</v>
      </c>
      <c r="U1027" s="1">
        <v>0.51628226041793801</v>
      </c>
      <c r="V1027" s="1">
        <v>0.45223405957222002</v>
      </c>
      <c r="W1027" s="1">
        <v>0.46525749564170799</v>
      </c>
      <c r="X1027" s="1">
        <v>0.52402430772781405</v>
      </c>
      <c r="Y1027" s="1">
        <v>0.46688729524612399</v>
      </c>
      <c r="Z1027" s="1">
        <v>0.473989427089691</v>
      </c>
      <c r="AA1027" s="1">
        <v>0.46584564447402999</v>
      </c>
      <c r="AB1027" s="1">
        <v>0.43096736073494002</v>
      </c>
      <c r="AC1027" s="1">
        <v>0.43500289320945701</v>
      </c>
      <c r="AD1027" s="1">
        <v>0.45806172490119901</v>
      </c>
      <c r="AE1027" s="1">
        <v>0.45543560385704002</v>
      </c>
      <c r="AF1027" s="1">
        <v>0.42962837219238298</v>
      </c>
      <c r="AG1027" s="1">
        <v>0.48178732395172102</v>
      </c>
      <c r="AH1027" s="1">
        <v>0.49791291356086698</v>
      </c>
    </row>
    <row r="1028" spans="1:34" x14ac:dyDescent="0.25">
      <c r="A1028">
        <v>1376</v>
      </c>
      <c r="B1028" s="1">
        <v>0.47940587997436501</v>
      </c>
      <c r="C1028" s="1">
        <v>0.461414724588394</v>
      </c>
      <c r="D1028" s="1">
        <v>0.49008792638778698</v>
      </c>
      <c r="E1028" s="1">
        <v>0.46972715854644798</v>
      </c>
      <c r="F1028" s="1">
        <v>0.49615797400474498</v>
      </c>
      <c r="G1028" s="1">
        <v>0.47080975770950301</v>
      </c>
      <c r="H1028" s="1">
        <v>0.48459920287132302</v>
      </c>
      <c r="I1028" s="1">
        <v>0.38705396652221702</v>
      </c>
      <c r="J1028" s="1">
        <v>0.49306720495223999</v>
      </c>
      <c r="K1028" s="1">
        <v>0.54954248666763295</v>
      </c>
      <c r="L1028" s="1">
        <v>0.55900192260742199</v>
      </c>
      <c r="M1028" s="1">
        <v>0.419852495193481</v>
      </c>
      <c r="N1028" s="1">
        <v>0.47981315851211498</v>
      </c>
      <c r="O1028" s="1">
        <v>0.43022128939628601</v>
      </c>
      <c r="P1028" s="1">
        <v>0.44985783100128202</v>
      </c>
      <c r="Q1028" s="1">
        <v>0.46091714501380898</v>
      </c>
      <c r="R1028" s="1">
        <v>0.47441545128822299</v>
      </c>
      <c r="S1028" s="1">
        <v>0.572706699371338</v>
      </c>
      <c r="T1028" s="1">
        <v>0.46743854880332902</v>
      </c>
      <c r="U1028" s="1">
        <v>0.51637434959411599</v>
      </c>
      <c r="V1028" s="1">
        <v>0.452176064252853</v>
      </c>
      <c r="W1028" s="1">
        <v>0.46523052453994801</v>
      </c>
      <c r="X1028" s="1">
        <v>0.52379870414733898</v>
      </c>
      <c r="Y1028" s="1">
        <v>0.46683362126350397</v>
      </c>
      <c r="Z1028" s="1">
        <v>0.47399955987930298</v>
      </c>
      <c r="AA1028" s="1">
        <v>0.46579501032829301</v>
      </c>
      <c r="AB1028" s="1">
        <v>0.43099170923232999</v>
      </c>
      <c r="AC1028" s="1">
        <v>0.43492147326469399</v>
      </c>
      <c r="AD1028" s="1">
        <v>0.45800691843032798</v>
      </c>
      <c r="AE1028" s="1">
        <v>0.45540499687194802</v>
      </c>
      <c r="AF1028" s="1">
        <v>0.42957258224487299</v>
      </c>
      <c r="AG1028" s="1">
        <v>0.481747686862946</v>
      </c>
      <c r="AH1028" s="1">
        <v>0.49781200289726302</v>
      </c>
    </row>
    <row r="1029" spans="1:34" x14ac:dyDescent="0.25">
      <c r="A1029">
        <v>1377</v>
      </c>
      <c r="B1029" s="1">
        <v>0.47929003834724399</v>
      </c>
      <c r="C1029" s="1">
        <v>0.46136957406997697</v>
      </c>
      <c r="D1029" s="1">
        <v>0.490127623081207</v>
      </c>
      <c r="E1029" s="1">
        <v>0.46969386935234098</v>
      </c>
      <c r="F1029" s="1">
        <v>0.49622792005538902</v>
      </c>
      <c r="G1029" s="1">
        <v>0.47072795033454901</v>
      </c>
      <c r="H1029" s="1">
        <v>0.48445838689804099</v>
      </c>
      <c r="I1029" s="1">
        <v>0.387316673994064</v>
      </c>
      <c r="J1029" s="1">
        <v>0.49288776516914401</v>
      </c>
      <c r="K1029" s="1">
        <v>0.54918730258941695</v>
      </c>
      <c r="L1029" s="1">
        <v>0.55875998735427901</v>
      </c>
      <c r="M1029" s="1">
        <v>0.41986981034278897</v>
      </c>
      <c r="N1029" s="1">
        <v>0.47976437211036699</v>
      </c>
      <c r="O1029" s="1">
        <v>0.430177122354507</v>
      </c>
      <c r="P1029" s="1">
        <v>0.44981890916824302</v>
      </c>
      <c r="Q1029" s="1">
        <v>0.46091687679290799</v>
      </c>
      <c r="R1029" s="1">
        <v>0.474324971437454</v>
      </c>
      <c r="S1029" s="1">
        <v>0.57278734445571899</v>
      </c>
      <c r="T1029" s="1">
        <v>0.467403024435043</v>
      </c>
      <c r="U1029" s="1">
        <v>0.51649647951126099</v>
      </c>
      <c r="V1029" s="1">
        <v>0.452140241861343</v>
      </c>
      <c r="W1029" s="1">
        <v>0.465173989534378</v>
      </c>
      <c r="X1029" s="1">
        <v>0.52353245019912698</v>
      </c>
      <c r="Y1029" s="1">
        <v>0.466770470142365</v>
      </c>
      <c r="Z1029" s="1">
        <v>0.47397756576538103</v>
      </c>
      <c r="AA1029" s="1">
        <v>0.465752243995667</v>
      </c>
      <c r="AB1029" s="1">
        <v>0.43101012706756597</v>
      </c>
      <c r="AC1029" s="1">
        <v>0.43488165736198398</v>
      </c>
      <c r="AD1029" s="1">
        <v>0.45797255635261502</v>
      </c>
      <c r="AE1029" s="1">
        <v>0.45539367198944097</v>
      </c>
      <c r="AF1029" s="1">
        <v>0.42950814962387102</v>
      </c>
      <c r="AG1029" s="1">
        <v>0.48167264461517301</v>
      </c>
      <c r="AH1029" s="1">
        <v>0.497730612754822</v>
      </c>
    </row>
    <row r="1030" spans="1:34" x14ac:dyDescent="0.25">
      <c r="A1030">
        <v>1378</v>
      </c>
      <c r="B1030" s="1">
        <v>0.47917377948760997</v>
      </c>
      <c r="C1030" s="1">
        <v>0.46126240491867099</v>
      </c>
      <c r="D1030" s="1">
        <v>0.49010384082794201</v>
      </c>
      <c r="E1030" s="1">
        <v>0.46960356831550598</v>
      </c>
      <c r="F1030" s="1">
        <v>0.49629095196723899</v>
      </c>
      <c r="G1030" s="1">
        <v>0.47062364220619202</v>
      </c>
      <c r="H1030" s="1">
        <v>0.48432323336601302</v>
      </c>
      <c r="I1030" s="1">
        <v>0.38755601644516002</v>
      </c>
      <c r="J1030" s="1">
        <v>0.49269059300422702</v>
      </c>
      <c r="K1030" s="1">
        <v>0.548758864402771</v>
      </c>
      <c r="L1030" s="1">
        <v>0.55844700336456299</v>
      </c>
      <c r="M1030" s="1">
        <v>0.419838517904282</v>
      </c>
      <c r="N1030" s="1">
        <v>0.47970074415206898</v>
      </c>
      <c r="O1030" s="1">
        <v>0.43005806207656899</v>
      </c>
      <c r="P1030" s="1">
        <v>0.44976437091827398</v>
      </c>
      <c r="Q1030" s="1">
        <v>0.46087273955345198</v>
      </c>
      <c r="R1030" s="1">
        <v>0.47420796751976002</v>
      </c>
      <c r="S1030" s="1">
        <v>0.57286584377288796</v>
      </c>
      <c r="T1030" s="1">
        <v>0.467364102602005</v>
      </c>
      <c r="U1030" s="1">
        <v>0.51652485132217396</v>
      </c>
      <c r="V1030" s="1">
        <v>0.45207789540290799</v>
      </c>
      <c r="W1030" s="1">
        <v>0.46512475609779402</v>
      </c>
      <c r="X1030" s="1">
        <v>0.52320587635040305</v>
      </c>
      <c r="Y1030" s="1">
        <v>0.46668526530265803</v>
      </c>
      <c r="Z1030" s="1">
        <v>0.47393825650215099</v>
      </c>
      <c r="AA1030" s="1">
        <v>0.465633094310761</v>
      </c>
      <c r="AB1030" s="1">
        <v>0.43093922734260598</v>
      </c>
      <c r="AC1030" s="1">
        <v>0.43479666113853499</v>
      </c>
      <c r="AD1030" s="1">
        <v>0.45791247487068198</v>
      </c>
      <c r="AE1030" s="1">
        <v>0.45536625385284402</v>
      </c>
      <c r="AF1030" s="1">
        <v>0.42942595481872597</v>
      </c>
      <c r="AG1030" s="1">
        <v>0.48160457611084001</v>
      </c>
      <c r="AH1030" s="1">
        <v>0.49762955307960499</v>
      </c>
    </row>
    <row r="1031" spans="1:34" x14ac:dyDescent="0.25">
      <c r="A1031">
        <v>1379</v>
      </c>
      <c r="B1031" s="1">
        <v>0.479028820991516</v>
      </c>
      <c r="C1031" s="1">
        <v>0.46118065714836098</v>
      </c>
      <c r="D1031" s="1">
        <v>0.49003791809081998</v>
      </c>
      <c r="E1031" s="1">
        <v>0.46951612830161998</v>
      </c>
      <c r="F1031" s="1">
        <v>0.49632224440574602</v>
      </c>
      <c r="G1031" s="1">
        <v>0.47055417299270602</v>
      </c>
      <c r="H1031" s="1">
        <v>0.48424378037452698</v>
      </c>
      <c r="I1031" s="1">
        <v>0.38781943917274497</v>
      </c>
      <c r="J1031" s="1">
        <v>0.492509305477142</v>
      </c>
      <c r="K1031" s="1">
        <v>0.54848855733871504</v>
      </c>
      <c r="L1031" s="1">
        <v>0.55822944641113303</v>
      </c>
      <c r="M1031" s="1">
        <v>0.419788628816605</v>
      </c>
      <c r="N1031" s="1">
        <v>0.47962203621864302</v>
      </c>
      <c r="O1031" s="1">
        <v>0.43001428246498102</v>
      </c>
      <c r="P1031" s="1">
        <v>0.44971552491187999</v>
      </c>
      <c r="Q1031" s="1">
        <v>0.46084526181221003</v>
      </c>
      <c r="R1031" s="1">
        <v>0.47410091757774397</v>
      </c>
      <c r="S1031" s="1">
        <v>0.57298570871353105</v>
      </c>
      <c r="T1031" s="1">
        <v>0.46729981899261502</v>
      </c>
      <c r="U1031" s="1">
        <v>0.51652312278747603</v>
      </c>
      <c r="V1031" s="1">
        <v>0.45201507210731501</v>
      </c>
      <c r="W1031" s="1">
        <v>0.46506911516189597</v>
      </c>
      <c r="X1031" s="1">
        <v>0.52280920743942305</v>
      </c>
      <c r="Y1031" s="1">
        <v>0.46661171317100503</v>
      </c>
      <c r="Z1031" s="1">
        <v>0.47388786077499401</v>
      </c>
      <c r="AA1031" s="1">
        <v>0.46550983190536499</v>
      </c>
      <c r="AB1031" s="1">
        <v>0.43091493844986001</v>
      </c>
      <c r="AC1031" s="1">
        <v>0.434671640396118</v>
      </c>
      <c r="AD1031" s="1">
        <v>0.45787110924720797</v>
      </c>
      <c r="AE1031" s="1">
        <v>0.45532950758933999</v>
      </c>
      <c r="AF1031" s="1">
        <v>0.42935311794281</v>
      </c>
      <c r="AG1031" s="1">
        <v>0.48155203461647</v>
      </c>
      <c r="AH1031" s="1">
        <v>0.49749320745468101</v>
      </c>
    </row>
    <row r="1032" spans="1:34" x14ac:dyDescent="0.25">
      <c r="A1032">
        <v>1380</v>
      </c>
      <c r="B1032" s="1">
        <v>0.47885996103286699</v>
      </c>
      <c r="C1032" s="1">
        <v>0.46108853816986101</v>
      </c>
      <c r="D1032" s="1">
        <v>0.48999363183975198</v>
      </c>
      <c r="E1032" s="1">
        <v>0.46942329406738298</v>
      </c>
      <c r="F1032" s="1">
        <v>0.49636656045913702</v>
      </c>
      <c r="G1032" s="1">
        <v>0.47048103809356701</v>
      </c>
      <c r="H1032" s="1">
        <v>0.484122455120087</v>
      </c>
      <c r="I1032" s="1">
        <v>0.38808846473693798</v>
      </c>
      <c r="J1032" s="1">
        <v>0.492262482643127</v>
      </c>
      <c r="K1032" s="1">
        <v>0.548204004764557</v>
      </c>
      <c r="L1032" s="1">
        <v>0.55798959732055697</v>
      </c>
      <c r="M1032" s="1">
        <v>0.41978266835212702</v>
      </c>
      <c r="N1032" s="1">
        <v>0.47953689098358199</v>
      </c>
      <c r="O1032" s="1">
        <v>0.43000286817550698</v>
      </c>
      <c r="P1032" s="1">
        <v>0.44965404272079501</v>
      </c>
      <c r="Q1032" s="1">
        <v>0.46077764034271201</v>
      </c>
      <c r="R1032" s="1">
        <v>0.47396603226661699</v>
      </c>
      <c r="S1032" s="1">
        <v>0.57308614253997803</v>
      </c>
      <c r="T1032" s="1">
        <v>0.46723189949989302</v>
      </c>
      <c r="U1032" s="1">
        <v>0.51655083894729603</v>
      </c>
      <c r="V1032" s="1">
        <v>0.45192334055900601</v>
      </c>
      <c r="W1032" s="1">
        <v>0.46498602628707902</v>
      </c>
      <c r="X1032" s="1">
        <v>0.52237284183502197</v>
      </c>
      <c r="Y1032" s="1">
        <v>0.46648147702217102</v>
      </c>
      <c r="Z1032" s="1">
        <v>0.47377774119377097</v>
      </c>
      <c r="AA1032" s="1">
        <v>0.46538436412811302</v>
      </c>
      <c r="AB1032" s="1">
        <v>0.430880397558212</v>
      </c>
      <c r="AC1032" s="1">
        <v>0.43455523252487199</v>
      </c>
      <c r="AD1032" s="1">
        <v>0.45782417058944702</v>
      </c>
      <c r="AE1032" s="1">
        <v>0.45527258515357999</v>
      </c>
      <c r="AF1032" s="1">
        <v>0.42925873398780801</v>
      </c>
      <c r="AG1032" s="1">
        <v>0.481417506933212</v>
      </c>
      <c r="AH1032" s="1">
        <v>0.497342079877853</v>
      </c>
    </row>
    <row r="1033" spans="1:34" x14ac:dyDescent="0.25">
      <c r="A1033">
        <v>1381</v>
      </c>
      <c r="B1033" s="1">
        <v>0.47870332002639798</v>
      </c>
      <c r="C1033" s="1">
        <v>0.46093240380287198</v>
      </c>
      <c r="D1033" s="1">
        <v>0.48995485901832603</v>
      </c>
      <c r="E1033" s="1">
        <v>0.46930170059204102</v>
      </c>
      <c r="F1033" s="1">
        <v>0.496439218521118</v>
      </c>
      <c r="G1033" s="1">
        <v>0.47036129236221302</v>
      </c>
      <c r="H1033" s="1">
        <v>0.48394116759300199</v>
      </c>
      <c r="I1033" s="1">
        <v>0.38831323385238598</v>
      </c>
      <c r="J1033" s="1">
        <v>0.492014110088348</v>
      </c>
      <c r="K1033" s="1">
        <v>0.54785305261611905</v>
      </c>
      <c r="L1033" s="1">
        <v>0.557658791542053</v>
      </c>
      <c r="M1033" s="1">
        <v>0.41975975036621099</v>
      </c>
      <c r="N1033" s="1">
        <v>0.47945806384086598</v>
      </c>
      <c r="O1033" s="1">
        <v>0.42989057302474998</v>
      </c>
      <c r="P1033" s="1">
        <v>0.44953116774558999</v>
      </c>
      <c r="Q1033" s="1">
        <v>0.460653066635132</v>
      </c>
      <c r="R1033" s="1">
        <v>0.47378936409950301</v>
      </c>
      <c r="S1033" s="1">
        <v>0.573117315769196</v>
      </c>
      <c r="T1033" s="1">
        <v>0.46711951494216902</v>
      </c>
      <c r="U1033" s="1">
        <v>0.51650339365005504</v>
      </c>
      <c r="V1033" s="1">
        <v>0.45182892680168202</v>
      </c>
      <c r="W1033" s="1">
        <v>0.46488890051841703</v>
      </c>
      <c r="X1033" s="1">
        <v>0.52197575569152799</v>
      </c>
      <c r="Y1033" s="1">
        <v>0.46629968285560602</v>
      </c>
      <c r="Z1033" s="1">
        <v>0.47369897365570102</v>
      </c>
      <c r="AA1033" s="1">
        <v>0.46520805358886702</v>
      </c>
      <c r="AB1033" s="1">
        <v>0.43073400855064398</v>
      </c>
      <c r="AC1033" s="1">
        <v>0.43444755673408503</v>
      </c>
      <c r="AD1033" s="1">
        <v>0.45768865942955</v>
      </c>
      <c r="AE1033" s="1">
        <v>0.45519953966140703</v>
      </c>
      <c r="AF1033" s="1">
        <v>0.42918303608894298</v>
      </c>
      <c r="AG1033" s="1">
        <v>0.48125964403152499</v>
      </c>
      <c r="AH1033" s="1">
        <v>0.497189700603485</v>
      </c>
    </row>
    <row r="1034" spans="1:34" x14ac:dyDescent="0.25">
      <c r="A1034">
        <v>1382</v>
      </c>
      <c r="B1034" s="1">
        <v>0.47853723168373102</v>
      </c>
      <c r="C1034" s="1">
        <v>0.46079063415527299</v>
      </c>
      <c r="D1034" s="1">
        <v>0.489884912967682</v>
      </c>
      <c r="E1034" s="1">
        <v>0.469177216291428</v>
      </c>
      <c r="F1034" s="1">
        <v>0.49646183848380998</v>
      </c>
      <c r="G1034" s="1">
        <v>0.470243901014328</v>
      </c>
      <c r="H1034" s="1">
        <v>0.48377957940101601</v>
      </c>
      <c r="I1034" s="1">
        <v>0.38851410150527999</v>
      </c>
      <c r="J1034" s="1">
        <v>0.49177715182304399</v>
      </c>
      <c r="K1034" s="1">
        <v>0.54750818014144897</v>
      </c>
      <c r="L1034" s="1">
        <v>0.55732721090316795</v>
      </c>
      <c r="M1034" s="1">
        <v>0.41964283585548401</v>
      </c>
      <c r="N1034" s="1">
        <v>0.47937870025634799</v>
      </c>
      <c r="O1034" s="1">
        <v>0.42977267503738398</v>
      </c>
      <c r="P1034" s="1">
        <v>0.44940274953842202</v>
      </c>
      <c r="Q1034" s="1">
        <v>0.460551738739014</v>
      </c>
      <c r="R1034" s="1">
        <v>0.473625898361206</v>
      </c>
      <c r="S1034" s="1">
        <v>0.57315260171890303</v>
      </c>
      <c r="T1034" s="1">
        <v>0.46693453192710899</v>
      </c>
      <c r="U1034" s="1">
        <v>0.51640486717224099</v>
      </c>
      <c r="V1034" s="1">
        <v>0.45175126194953902</v>
      </c>
      <c r="W1034" s="1">
        <v>0.46472150087356601</v>
      </c>
      <c r="X1034" s="1">
        <v>0.52157324552536</v>
      </c>
      <c r="Y1034" s="1">
        <v>0.46609318256378202</v>
      </c>
      <c r="Z1034" s="1">
        <v>0.47366929054260298</v>
      </c>
      <c r="AA1034" s="1">
        <v>0.46499392390251199</v>
      </c>
      <c r="AB1034" s="1">
        <v>0.43059927225112898</v>
      </c>
      <c r="AC1034" s="1">
        <v>0.43428692221641502</v>
      </c>
      <c r="AD1034" s="1">
        <v>0.45755088329315202</v>
      </c>
      <c r="AE1034" s="1">
        <v>0.45508107542991599</v>
      </c>
      <c r="AF1034" s="1">
        <v>0.42911344766616799</v>
      </c>
      <c r="AG1034" s="1">
        <v>0.48111438751220698</v>
      </c>
      <c r="AH1034" s="1">
        <v>0.497005224227905</v>
      </c>
    </row>
    <row r="1035" spans="1:34" x14ac:dyDescent="0.25">
      <c r="A1035">
        <v>1383</v>
      </c>
      <c r="B1035" s="1">
        <v>0.47829344868660001</v>
      </c>
      <c r="C1035" s="1">
        <v>0.46060803532600397</v>
      </c>
      <c r="D1035" s="1">
        <v>0.48972511291503901</v>
      </c>
      <c r="E1035" s="1">
        <v>0.46905463933944702</v>
      </c>
      <c r="F1035" s="1">
        <v>0.49640271067619302</v>
      </c>
      <c r="G1035" s="1">
        <v>0.47008481621742199</v>
      </c>
      <c r="H1035" s="1">
        <v>0.48360335826873802</v>
      </c>
      <c r="I1035" s="1">
        <v>0.38872495293617199</v>
      </c>
      <c r="J1035" s="1">
        <v>0.49146422743797302</v>
      </c>
      <c r="K1035" s="1">
        <v>0.54709309339523304</v>
      </c>
      <c r="L1035" s="1">
        <v>0.55696475505828902</v>
      </c>
      <c r="M1035" s="1">
        <v>0.41948583722114602</v>
      </c>
      <c r="N1035" s="1">
        <v>0.47928988933563199</v>
      </c>
      <c r="O1035" s="1">
        <v>0.42969477176666299</v>
      </c>
      <c r="P1035" s="1">
        <v>0.44928696751594499</v>
      </c>
      <c r="Q1035" s="1">
        <v>0.46044954657554599</v>
      </c>
      <c r="R1035" s="1">
        <v>0.47344160079956099</v>
      </c>
      <c r="S1035" s="1">
        <v>0.57316374778747603</v>
      </c>
      <c r="T1035" s="1">
        <v>0.466760784387589</v>
      </c>
      <c r="U1035" s="1">
        <v>0.51636493206024203</v>
      </c>
      <c r="V1035" s="1">
        <v>0.451588004827499</v>
      </c>
      <c r="W1035" s="1">
        <v>0.46455883979797402</v>
      </c>
      <c r="X1035" s="1">
        <v>0.52111423015594505</v>
      </c>
      <c r="Y1035" s="1">
        <v>0.46590200066566501</v>
      </c>
      <c r="Z1035" s="1">
        <v>0.47355151176452598</v>
      </c>
      <c r="AA1035" s="1">
        <v>0.46479341387748702</v>
      </c>
      <c r="AB1035" s="1">
        <v>0.43048611283302302</v>
      </c>
      <c r="AC1035" s="1">
        <v>0.43410032987594599</v>
      </c>
      <c r="AD1035" s="1">
        <v>0.45743304491043102</v>
      </c>
      <c r="AE1035" s="1">
        <v>0.45493903756141701</v>
      </c>
      <c r="AF1035" s="1">
        <v>0.42894417047500599</v>
      </c>
      <c r="AG1035" s="1">
        <v>0.48093113303184498</v>
      </c>
      <c r="AH1035" s="1">
        <v>0.49679338932037398</v>
      </c>
    </row>
    <row r="1036" spans="1:34" x14ac:dyDescent="0.25">
      <c r="A1036">
        <v>1384</v>
      </c>
      <c r="B1036" s="1">
        <v>0.47805610299110401</v>
      </c>
      <c r="C1036" s="1">
        <v>0.46036076545715299</v>
      </c>
      <c r="D1036" s="1">
        <v>0.48953920602798501</v>
      </c>
      <c r="E1036" s="1">
        <v>0.46888855099678001</v>
      </c>
      <c r="F1036" s="1">
        <v>0.49633899331092801</v>
      </c>
      <c r="G1036" s="1">
        <v>0.46993535757064803</v>
      </c>
      <c r="H1036" s="1">
        <v>0.483409523963928</v>
      </c>
      <c r="I1036" s="1">
        <v>0.38894185423851002</v>
      </c>
      <c r="J1036" s="1">
        <v>0.49108383059501598</v>
      </c>
      <c r="K1036" s="1">
        <v>0.54664438962936401</v>
      </c>
      <c r="L1036" s="1">
        <v>0.55650800466537498</v>
      </c>
      <c r="M1036" s="1">
        <v>0.41932916641235402</v>
      </c>
      <c r="N1036" s="1">
        <v>0.47917512059211698</v>
      </c>
      <c r="O1036" s="1">
        <v>0.42951902747154203</v>
      </c>
      <c r="P1036" s="1">
        <v>0.44917640089988697</v>
      </c>
      <c r="Q1036" s="1">
        <v>0.46031174063682601</v>
      </c>
      <c r="R1036" s="1">
        <v>0.47323140501976002</v>
      </c>
      <c r="S1036" s="1">
        <v>0.57308971881866499</v>
      </c>
      <c r="T1036" s="1">
        <v>0.46662741899490401</v>
      </c>
      <c r="U1036" s="1">
        <v>0.51631355285644498</v>
      </c>
      <c r="V1036" s="1">
        <v>0.45143622159957902</v>
      </c>
      <c r="W1036" s="1">
        <v>0.46449896693229697</v>
      </c>
      <c r="X1036" s="1">
        <v>0.52069693803787198</v>
      </c>
      <c r="Y1036" s="1">
        <v>0.46576002240181003</v>
      </c>
      <c r="Z1036" s="1">
        <v>0.47339904308319097</v>
      </c>
      <c r="AA1036" s="1">
        <v>0.46463081240653997</v>
      </c>
      <c r="AB1036" s="1">
        <v>0.43028891086578402</v>
      </c>
      <c r="AC1036" s="1">
        <v>0.43389853835105902</v>
      </c>
      <c r="AD1036" s="1">
        <v>0.45724135637283297</v>
      </c>
      <c r="AE1036" s="1">
        <v>0.45478758215904203</v>
      </c>
      <c r="AF1036" s="1">
        <v>0.42879086732864402</v>
      </c>
      <c r="AG1036" s="1">
        <v>0.480725288391113</v>
      </c>
      <c r="AH1036" s="1">
        <v>0.49659761786460899</v>
      </c>
    </row>
    <row r="1037" spans="1:34" x14ac:dyDescent="0.25">
      <c r="A1037">
        <v>1385</v>
      </c>
      <c r="B1037" s="1">
        <v>0.47781959176063499</v>
      </c>
      <c r="C1037" s="1">
        <v>0.46011868119239802</v>
      </c>
      <c r="D1037" s="1">
        <v>0.48934555053710899</v>
      </c>
      <c r="E1037" s="1">
        <v>0.46864774823188798</v>
      </c>
      <c r="F1037" s="1">
        <v>0.49631917476654103</v>
      </c>
      <c r="G1037" s="1">
        <v>0.46980935335159302</v>
      </c>
      <c r="H1037" s="1">
        <v>0.48320886492729198</v>
      </c>
      <c r="I1037" s="1">
        <v>0.38911953568458602</v>
      </c>
      <c r="J1037" s="1">
        <v>0.49073159694671598</v>
      </c>
      <c r="K1037" s="1">
        <v>0.54618918895721402</v>
      </c>
      <c r="L1037" s="1">
        <v>0.55601674318313599</v>
      </c>
      <c r="M1037" s="1">
        <v>0.41914209723472601</v>
      </c>
      <c r="N1037" s="1">
        <v>0.47899189591407798</v>
      </c>
      <c r="O1037" s="1">
        <v>0.42928299307823198</v>
      </c>
      <c r="P1037" s="1">
        <v>0.44904968142509499</v>
      </c>
      <c r="Q1037" s="1">
        <v>0.46014741063117998</v>
      </c>
      <c r="R1037" s="1">
        <v>0.47304907441139199</v>
      </c>
      <c r="S1037" s="1">
        <v>0.57301038503646895</v>
      </c>
      <c r="T1037" s="1">
        <v>0.46645241975784302</v>
      </c>
      <c r="U1037" s="1">
        <v>0.51621174812316895</v>
      </c>
      <c r="V1037" s="1">
        <v>0.45131528377532998</v>
      </c>
      <c r="W1037" s="1">
        <v>0.464406728744507</v>
      </c>
      <c r="X1037" s="1">
        <v>0.52030342817306496</v>
      </c>
      <c r="Y1037" s="1">
        <v>0.46556422114372298</v>
      </c>
      <c r="Z1037" s="1">
        <v>0.47326180338859603</v>
      </c>
      <c r="AA1037" s="1">
        <v>0.46441489458084101</v>
      </c>
      <c r="AB1037" s="1">
        <v>0.43008714914321899</v>
      </c>
      <c r="AC1037" s="1">
        <v>0.43368265032768299</v>
      </c>
      <c r="AD1037" s="1">
        <v>0.45706889033317599</v>
      </c>
      <c r="AE1037" s="1">
        <v>0.45460063219070401</v>
      </c>
      <c r="AF1037" s="1">
        <v>0.42864677309989901</v>
      </c>
      <c r="AG1037" s="1">
        <v>0.48051935434341397</v>
      </c>
      <c r="AH1037" s="1">
        <v>0.49640101194381703</v>
      </c>
    </row>
    <row r="1038" spans="1:34" x14ac:dyDescent="0.25">
      <c r="A1038">
        <v>1386</v>
      </c>
      <c r="B1038" s="1">
        <v>0.47752302885055498</v>
      </c>
      <c r="C1038" s="1">
        <v>0.45985332131385798</v>
      </c>
      <c r="D1038" s="1">
        <v>0.48912480473518399</v>
      </c>
      <c r="E1038" s="1">
        <v>0.46838885545730602</v>
      </c>
      <c r="F1038" s="1">
        <v>0.49624431133270303</v>
      </c>
      <c r="G1038" s="1">
        <v>0.46958938241004899</v>
      </c>
      <c r="H1038" s="1">
        <v>0.48302361369133001</v>
      </c>
      <c r="I1038" s="1">
        <v>0.38930335640907299</v>
      </c>
      <c r="J1038" s="1">
        <v>0.49039703607559199</v>
      </c>
      <c r="K1038" s="1">
        <v>0.545715391635895</v>
      </c>
      <c r="L1038" s="1">
        <v>0.555561482906342</v>
      </c>
      <c r="M1038" s="1">
        <v>0.41894909739494302</v>
      </c>
      <c r="N1038" s="1">
        <v>0.47877809405326799</v>
      </c>
      <c r="O1038" s="1">
        <v>0.429096668958664</v>
      </c>
      <c r="P1038" s="1">
        <v>0.44882655143737799</v>
      </c>
      <c r="Q1038" s="1">
        <v>0.45995584130287198</v>
      </c>
      <c r="R1038" s="1">
        <v>0.47281840443611101</v>
      </c>
      <c r="S1038" s="1">
        <v>0.57293552160263095</v>
      </c>
      <c r="T1038" s="1">
        <v>0.46623307466507002</v>
      </c>
      <c r="U1038" s="1">
        <v>0.51611381769180298</v>
      </c>
      <c r="V1038" s="1">
        <v>0.45112702250480702</v>
      </c>
      <c r="W1038" s="1">
        <v>0.46424338221549999</v>
      </c>
      <c r="X1038" s="1">
        <v>0.51986354589462302</v>
      </c>
      <c r="Y1038" s="1">
        <v>0.46528843045234702</v>
      </c>
      <c r="Z1038" s="1">
        <v>0.47304651141166698</v>
      </c>
      <c r="AA1038" s="1">
        <v>0.46412888169288602</v>
      </c>
      <c r="AB1038" s="1">
        <v>0.429909348487854</v>
      </c>
      <c r="AC1038" s="1">
        <v>0.43353357911109902</v>
      </c>
      <c r="AD1038" s="1">
        <v>0.45692414045333901</v>
      </c>
      <c r="AE1038" s="1">
        <v>0.454417884349823</v>
      </c>
      <c r="AF1038" s="1">
        <v>0.42841228842735302</v>
      </c>
      <c r="AG1038" s="1">
        <v>0.48034876585006703</v>
      </c>
      <c r="AH1038" s="1">
        <v>0.49619045853614802</v>
      </c>
    </row>
    <row r="1039" spans="1:34" x14ac:dyDescent="0.25">
      <c r="A1039">
        <v>1387</v>
      </c>
      <c r="B1039" s="1">
        <v>0.47727331519126898</v>
      </c>
      <c r="C1039" s="1">
        <v>0.45955669879913302</v>
      </c>
      <c r="D1039" s="1">
        <v>0.48894503712654103</v>
      </c>
      <c r="E1039" s="1">
        <v>0.468160420656204</v>
      </c>
      <c r="F1039" s="1">
        <v>0.49607557058334401</v>
      </c>
      <c r="G1039" s="1">
        <v>0.46934607625007602</v>
      </c>
      <c r="H1039" s="1">
        <v>0.48285484313964799</v>
      </c>
      <c r="I1039" s="1">
        <v>0.38949972391128501</v>
      </c>
      <c r="J1039" s="1">
        <v>0.48998248577117898</v>
      </c>
      <c r="K1039" s="1">
        <v>0.54524666070938099</v>
      </c>
      <c r="L1039" s="1">
        <v>0.55504512786865201</v>
      </c>
      <c r="M1039" s="1">
        <v>0.41880831122398399</v>
      </c>
      <c r="N1039" s="1">
        <v>0.47857981920242298</v>
      </c>
      <c r="O1039" s="1">
        <v>0.42892852425575301</v>
      </c>
      <c r="P1039" s="1">
        <v>0.44858714938163802</v>
      </c>
      <c r="Q1039" s="1">
        <v>0.45975726842880199</v>
      </c>
      <c r="R1039" s="1">
        <v>0.47253432869911199</v>
      </c>
      <c r="S1039" s="1">
        <v>0.57282114028930697</v>
      </c>
      <c r="T1039" s="1">
        <v>0.466032654047012</v>
      </c>
      <c r="U1039" s="1">
        <v>0.51603794097900402</v>
      </c>
      <c r="V1039" s="1">
        <v>0.45093208551406899</v>
      </c>
      <c r="W1039" s="1">
        <v>0.46411722898483299</v>
      </c>
      <c r="X1039" s="1">
        <v>0.51944088935852095</v>
      </c>
      <c r="Y1039" s="1">
        <v>0.46501049399375899</v>
      </c>
      <c r="Z1039" s="1">
        <v>0.47275951504707298</v>
      </c>
      <c r="AA1039" s="1">
        <v>0.46384736895561202</v>
      </c>
      <c r="AB1039" s="1">
        <v>0.42971262335777299</v>
      </c>
      <c r="AC1039" s="1">
        <v>0.43338087201118503</v>
      </c>
      <c r="AD1039" s="1">
        <v>0.45672139525413502</v>
      </c>
      <c r="AE1039" s="1">
        <v>0.45422723889350902</v>
      </c>
      <c r="AF1039" s="1">
        <v>0.42820644378662098</v>
      </c>
      <c r="AG1039" s="1">
        <v>0.48021411895751998</v>
      </c>
      <c r="AH1039" s="1">
        <v>0.49594044685363797</v>
      </c>
    </row>
    <row r="1040" spans="1:34" x14ac:dyDescent="0.25">
      <c r="A1040">
        <v>1388</v>
      </c>
      <c r="B1040" s="1">
        <v>0.47703462839126598</v>
      </c>
      <c r="C1040" s="1">
        <v>0.45926567912101701</v>
      </c>
      <c r="D1040" s="1">
        <v>0.48874086141586298</v>
      </c>
      <c r="E1040" s="1">
        <v>0.46791020035743702</v>
      </c>
      <c r="F1040" s="1">
        <v>0.49596130847930903</v>
      </c>
      <c r="G1040" s="1">
        <v>0.46914598345756497</v>
      </c>
      <c r="H1040" s="1">
        <v>0.48261308670043901</v>
      </c>
      <c r="I1040" s="1">
        <v>0.38969242572784402</v>
      </c>
      <c r="J1040" s="1">
        <v>0.48952740430831898</v>
      </c>
      <c r="K1040" s="1">
        <v>0.54476463794708296</v>
      </c>
      <c r="L1040" s="1">
        <v>0.554440557956696</v>
      </c>
      <c r="M1040" s="1">
        <v>0.418690025806427</v>
      </c>
      <c r="N1040" s="1">
        <v>0.47835639119148299</v>
      </c>
      <c r="O1040" s="1">
        <v>0.42869067192077598</v>
      </c>
      <c r="P1040" s="1">
        <v>0.44844368100166299</v>
      </c>
      <c r="Q1040" s="1">
        <v>0.45953023433685303</v>
      </c>
      <c r="R1040" s="1">
        <v>0.47228983044624301</v>
      </c>
      <c r="S1040" s="1">
        <v>0.57272070646286</v>
      </c>
      <c r="T1040" s="1">
        <v>0.46582791209220897</v>
      </c>
      <c r="U1040" s="1">
        <v>0.51598244905471802</v>
      </c>
      <c r="V1040" s="1">
        <v>0.45077449083328203</v>
      </c>
      <c r="W1040" s="1">
        <v>0.46398678421974199</v>
      </c>
      <c r="X1040" s="1">
        <v>0.51911354064941395</v>
      </c>
      <c r="Y1040" s="1">
        <v>0.46474990248680098</v>
      </c>
      <c r="Z1040" s="1">
        <v>0.47246086597442599</v>
      </c>
      <c r="AA1040" s="1">
        <v>0.46357655525207497</v>
      </c>
      <c r="AB1040" s="1">
        <v>0.42951995134353599</v>
      </c>
      <c r="AC1040" s="1">
        <v>0.43317186832428001</v>
      </c>
      <c r="AD1040" s="1">
        <v>0.45653659105300898</v>
      </c>
      <c r="AE1040" s="1">
        <v>0.454003125429153</v>
      </c>
      <c r="AF1040" s="1">
        <v>0.42801237106323198</v>
      </c>
      <c r="AG1040" s="1">
        <v>0.48004052042961098</v>
      </c>
      <c r="AH1040" s="1">
        <v>0.49566578865051297</v>
      </c>
    </row>
    <row r="1041" spans="1:34" x14ac:dyDescent="0.25">
      <c r="A1041">
        <v>1389</v>
      </c>
      <c r="B1041" s="1">
        <v>0.47670274972915599</v>
      </c>
      <c r="C1041" s="1">
        <v>0.45894882082939098</v>
      </c>
      <c r="D1041" s="1">
        <v>0.48847785592079201</v>
      </c>
      <c r="E1041" s="1">
        <v>0.46762338280677801</v>
      </c>
      <c r="F1041" s="1">
        <v>0.49589702486991899</v>
      </c>
      <c r="G1041" s="1">
        <v>0.46891596913337702</v>
      </c>
      <c r="H1041" s="1">
        <v>0.482364892959595</v>
      </c>
      <c r="I1041" s="1">
        <v>0.38991808891296398</v>
      </c>
      <c r="J1041" s="1">
        <v>0.48906612396240201</v>
      </c>
      <c r="K1041" s="1">
        <v>0.54422384500503496</v>
      </c>
      <c r="L1041" s="1">
        <v>0.55381232500076305</v>
      </c>
      <c r="M1041" s="1">
        <v>0.41848501563072199</v>
      </c>
      <c r="N1041" s="1">
        <v>0.47811636328697199</v>
      </c>
      <c r="O1041" s="1">
        <v>0.42839285731315602</v>
      </c>
      <c r="P1041" s="1">
        <v>0.44828817248344399</v>
      </c>
      <c r="Q1041" s="1">
        <v>0.45927613973617598</v>
      </c>
      <c r="R1041" s="1">
        <v>0.47202420234680198</v>
      </c>
      <c r="S1041" s="1">
        <v>0.572626292705536</v>
      </c>
      <c r="T1041" s="1">
        <v>0.46557173132896401</v>
      </c>
      <c r="U1041" s="1">
        <v>0.51583951711654696</v>
      </c>
      <c r="V1041" s="1">
        <v>0.45061820745468101</v>
      </c>
      <c r="W1041" s="1">
        <v>0.46381074190139798</v>
      </c>
      <c r="X1041" s="1">
        <v>0.51874148845672596</v>
      </c>
      <c r="Y1041" s="1">
        <v>0.464484363794327</v>
      </c>
      <c r="Z1041" s="1">
        <v>0.472134560346603</v>
      </c>
      <c r="AA1041" s="1">
        <v>0.46325787901878401</v>
      </c>
      <c r="AB1041" s="1">
        <v>0.42928987741470298</v>
      </c>
      <c r="AC1041" s="1">
        <v>0.43293109536170998</v>
      </c>
      <c r="AD1041" s="1">
        <v>0.45635619759559598</v>
      </c>
      <c r="AE1041" s="1">
        <v>0.45375537872314498</v>
      </c>
      <c r="AF1041" s="1">
        <v>0.42776280641555797</v>
      </c>
      <c r="AG1041" s="1">
        <v>0.47976997494697599</v>
      </c>
      <c r="AH1041" s="1">
        <v>0.49538528919219998</v>
      </c>
    </row>
    <row r="1042" spans="1:34" x14ac:dyDescent="0.25">
      <c r="A1042">
        <v>1390</v>
      </c>
      <c r="B1042" s="1">
        <v>0.47637939453125</v>
      </c>
      <c r="C1042" s="1">
        <v>0.45858311653137201</v>
      </c>
      <c r="D1042" s="1">
        <v>0.48819983005523698</v>
      </c>
      <c r="E1042" s="1">
        <v>0.467344880104065</v>
      </c>
      <c r="F1042" s="1">
        <v>0.49576601386070301</v>
      </c>
      <c r="G1042" s="1">
        <v>0.46865180134773299</v>
      </c>
      <c r="H1042" s="1">
        <v>0.48218184709549</v>
      </c>
      <c r="I1042" s="1">
        <v>0.390114635229111</v>
      </c>
      <c r="J1042" s="1">
        <v>0.48852109909057601</v>
      </c>
      <c r="K1042" s="1">
        <v>0.54361146688461304</v>
      </c>
      <c r="L1042" s="1">
        <v>0.55311012268066395</v>
      </c>
      <c r="M1042" s="1">
        <v>0.41821768879890397</v>
      </c>
      <c r="N1042" s="1">
        <v>0.47786357998848</v>
      </c>
      <c r="O1042" s="1">
        <v>0.42814967036247298</v>
      </c>
      <c r="P1042" s="1">
        <v>0.44803661108017001</v>
      </c>
      <c r="Q1042" s="1">
        <v>0.45901542901992798</v>
      </c>
      <c r="R1042" s="1">
        <v>0.47168153524398798</v>
      </c>
      <c r="S1042" s="1">
        <v>0.57244914770126298</v>
      </c>
      <c r="T1042" s="1">
        <v>0.46528157591819802</v>
      </c>
      <c r="U1042" s="1">
        <v>0.51560401916503895</v>
      </c>
      <c r="V1042" s="1">
        <v>0.450414419174194</v>
      </c>
      <c r="W1042" s="1">
        <v>0.46361950039863598</v>
      </c>
      <c r="X1042" s="1">
        <v>0.51823753118515004</v>
      </c>
      <c r="Y1042" s="1">
        <v>0.46416079998016402</v>
      </c>
      <c r="Z1042" s="1">
        <v>0.47173088788986201</v>
      </c>
      <c r="AA1042" s="1">
        <v>0.46287831664085399</v>
      </c>
      <c r="AB1042" s="1">
        <v>0.429025828838348</v>
      </c>
      <c r="AC1042" s="1">
        <v>0.43265512585639998</v>
      </c>
      <c r="AD1042" s="1">
        <v>0.45608144998550398</v>
      </c>
      <c r="AE1042" s="1">
        <v>0.453485757112503</v>
      </c>
      <c r="AF1042" s="1">
        <v>0.42749041318893399</v>
      </c>
      <c r="AG1042" s="1">
        <v>0.47948560118675199</v>
      </c>
      <c r="AH1042" s="1">
        <v>0.49506741762161299</v>
      </c>
    </row>
    <row r="1043" spans="1:34" x14ac:dyDescent="0.25">
      <c r="A1043">
        <v>1391</v>
      </c>
      <c r="B1043" s="1">
        <v>0.47611188888549799</v>
      </c>
      <c r="C1043" s="1">
        <v>0.45821154117584201</v>
      </c>
      <c r="D1043" s="1">
        <v>0.48791030049324002</v>
      </c>
      <c r="E1043" s="1">
        <v>0.46704059839248702</v>
      </c>
      <c r="F1043" s="1">
        <v>0.495633214712143</v>
      </c>
      <c r="G1043" s="1">
        <v>0.46834874153137201</v>
      </c>
      <c r="H1043" s="1">
        <v>0.48191580176353499</v>
      </c>
      <c r="I1043" s="1">
        <v>0.39027038216590898</v>
      </c>
      <c r="J1043" s="1">
        <v>0.48787012696266202</v>
      </c>
      <c r="K1043" s="1">
        <v>0.54291152954101596</v>
      </c>
      <c r="L1043" s="1">
        <v>0.55234062671661399</v>
      </c>
      <c r="M1043" s="1">
        <v>0.41797062754630998</v>
      </c>
      <c r="N1043" s="1">
        <v>0.47752028703689597</v>
      </c>
      <c r="O1043" s="1">
        <v>0.42786818742752097</v>
      </c>
      <c r="P1043" s="1">
        <v>0.44773232936859098</v>
      </c>
      <c r="Q1043" s="1">
        <v>0.45865917205810502</v>
      </c>
      <c r="R1043" s="1">
        <v>0.47130557894706698</v>
      </c>
      <c r="S1043" s="1">
        <v>0.57228583097457897</v>
      </c>
      <c r="T1043" s="1">
        <v>0.464939564466476</v>
      </c>
      <c r="U1043" s="1">
        <v>0.51535129547119096</v>
      </c>
      <c r="V1043" s="1">
        <v>0.45017558336257901</v>
      </c>
      <c r="W1043" s="1">
        <v>0.46337080001831099</v>
      </c>
      <c r="X1043" s="1">
        <v>0.51772397756576505</v>
      </c>
      <c r="Y1043" s="1">
        <v>0.463793784379959</v>
      </c>
      <c r="Z1043" s="1">
        <v>0.47125685214996299</v>
      </c>
      <c r="AA1043" s="1">
        <v>0.46247953176498402</v>
      </c>
      <c r="AB1043" s="1">
        <v>0.42871454358100902</v>
      </c>
      <c r="AC1043" s="1">
        <v>0.432374507188797</v>
      </c>
      <c r="AD1043" s="1">
        <v>0.45577010512352001</v>
      </c>
      <c r="AE1043" s="1">
        <v>0.45317354798317</v>
      </c>
      <c r="AF1043" s="1">
        <v>0.42717579007148698</v>
      </c>
      <c r="AG1043" s="1">
        <v>0.47921156883239702</v>
      </c>
      <c r="AH1043" s="1">
        <v>0.494739949703217</v>
      </c>
    </row>
    <row r="1044" spans="1:34" x14ac:dyDescent="0.25">
      <c r="A1044">
        <v>1392</v>
      </c>
      <c r="B1044" s="1">
        <v>0.47582820057869002</v>
      </c>
      <c r="C1044" s="1">
        <v>0.45787188410759</v>
      </c>
      <c r="D1044" s="1">
        <v>0.48764240741729697</v>
      </c>
      <c r="E1044" s="1">
        <v>0.46673196554183999</v>
      </c>
      <c r="F1044" s="1">
        <v>0.495498687028885</v>
      </c>
      <c r="G1044" s="1">
        <v>0.46803328394889798</v>
      </c>
      <c r="H1044" s="1">
        <v>0.48159265518188499</v>
      </c>
      <c r="I1044" s="1">
        <v>0.39044663310050998</v>
      </c>
      <c r="J1044" s="1">
        <v>0.48720580339431802</v>
      </c>
      <c r="K1044" s="1">
        <v>0.54215252399444602</v>
      </c>
      <c r="L1044" s="1">
        <v>0.55152010917663596</v>
      </c>
      <c r="M1044" s="1">
        <v>0.41768869757652299</v>
      </c>
      <c r="N1044" s="1">
        <v>0.47714602947235102</v>
      </c>
      <c r="O1044" s="1">
        <v>0.42747882008552601</v>
      </c>
      <c r="P1044" s="1">
        <v>0.447434961795807</v>
      </c>
      <c r="Q1044" s="1">
        <v>0.45825731754303001</v>
      </c>
      <c r="R1044" s="1">
        <v>0.47092884778976402</v>
      </c>
      <c r="S1044" s="1">
        <v>0.57221657037734996</v>
      </c>
      <c r="T1044" s="1">
        <v>0.464538604021072</v>
      </c>
      <c r="U1044" s="1">
        <v>0.51507550477981601</v>
      </c>
      <c r="V1044" s="1">
        <v>0.449959367513657</v>
      </c>
      <c r="W1044" s="1">
        <v>0.46312835812568698</v>
      </c>
      <c r="X1044" s="1">
        <v>0.517248094081879</v>
      </c>
      <c r="Y1044" s="1">
        <v>0.46344941854476901</v>
      </c>
      <c r="Z1044" s="1">
        <v>0.470769792795181</v>
      </c>
      <c r="AA1044" s="1">
        <v>0.46210113167762801</v>
      </c>
      <c r="AB1044" s="1">
        <v>0.428358644247055</v>
      </c>
      <c r="AC1044" s="1">
        <v>0.43211838603019698</v>
      </c>
      <c r="AD1044" s="1">
        <v>0.45550799369812001</v>
      </c>
      <c r="AE1044" s="1">
        <v>0.45285978913307201</v>
      </c>
      <c r="AF1044" s="1">
        <v>0.42684012651443498</v>
      </c>
      <c r="AG1044" s="1">
        <v>0.478892862796783</v>
      </c>
      <c r="AH1044" s="1">
        <v>0.49446919560432401</v>
      </c>
    </row>
    <row r="1045" spans="1:34" x14ac:dyDescent="0.25">
      <c r="A1045">
        <v>1393</v>
      </c>
      <c r="B1045" s="1">
        <v>0.47548162937164301</v>
      </c>
      <c r="C1045" s="1">
        <v>0.45751079916954002</v>
      </c>
      <c r="D1045" s="1">
        <v>0.487322807312012</v>
      </c>
      <c r="E1045" s="1">
        <v>0.46642825007438699</v>
      </c>
      <c r="F1045" s="1">
        <v>0.49530518054962203</v>
      </c>
      <c r="G1045" s="1">
        <v>0.46773707866668701</v>
      </c>
      <c r="H1045" s="1">
        <v>0.48130309581756597</v>
      </c>
      <c r="I1045" s="1">
        <v>0.390615314245224</v>
      </c>
      <c r="J1045" s="1">
        <v>0.48657318949699402</v>
      </c>
      <c r="K1045" s="1">
        <v>0.54138344526290905</v>
      </c>
      <c r="L1045" s="1">
        <v>0.55064761638641402</v>
      </c>
      <c r="M1045" s="1">
        <v>0.41737243533134499</v>
      </c>
      <c r="N1045" s="1">
        <v>0.47684219479560902</v>
      </c>
      <c r="O1045" s="1">
        <v>0.42714416980743403</v>
      </c>
      <c r="P1045" s="1">
        <v>0.44711270928382901</v>
      </c>
      <c r="Q1045" s="1">
        <v>0.45788690447807301</v>
      </c>
      <c r="R1045" s="1">
        <v>0.47052401304245001</v>
      </c>
      <c r="S1045" s="1">
        <v>0.57212448120117199</v>
      </c>
      <c r="T1045" s="1">
        <v>0.46412259340286299</v>
      </c>
      <c r="U1045" s="1">
        <v>0.51477485895156905</v>
      </c>
      <c r="V1045" s="1">
        <v>0.44970053434371898</v>
      </c>
      <c r="W1045" s="1">
        <v>0.46292588114738498</v>
      </c>
      <c r="X1045" s="1">
        <v>0.51672476530075095</v>
      </c>
      <c r="Y1045" s="1">
        <v>0.46308931708335899</v>
      </c>
      <c r="Z1045" s="1">
        <v>0.47024217247963002</v>
      </c>
      <c r="AA1045" s="1">
        <v>0.46174651384353599</v>
      </c>
      <c r="AB1045" s="1">
        <v>0.42803213000297502</v>
      </c>
      <c r="AC1045" s="1">
        <v>0.43184065818786599</v>
      </c>
      <c r="AD1045" s="1">
        <v>0.45519942045211798</v>
      </c>
      <c r="AE1045" s="1">
        <v>0.45251417160034202</v>
      </c>
      <c r="AF1045" s="1">
        <v>0.42651054263114901</v>
      </c>
      <c r="AG1045" s="1">
        <v>0.478589117527008</v>
      </c>
      <c r="AH1045" s="1">
        <v>0.49419105052947998</v>
      </c>
    </row>
    <row r="1046" spans="1:34" x14ac:dyDescent="0.25">
      <c r="A1046">
        <v>1394</v>
      </c>
      <c r="B1046" s="1">
        <v>0.475106000900269</v>
      </c>
      <c r="C1046" s="1">
        <v>0.45710045099258401</v>
      </c>
      <c r="D1046" s="1">
        <v>0.48693203926086398</v>
      </c>
      <c r="E1046" s="1">
        <v>0.46606409549713101</v>
      </c>
      <c r="F1046" s="1">
        <v>0.495142102241516</v>
      </c>
      <c r="G1046" s="1">
        <v>0.467398852109909</v>
      </c>
      <c r="H1046" s="1">
        <v>0.48098924756050099</v>
      </c>
      <c r="I1046" s="1">
        <v>0.39074125885963401</v>
      </c>
      <c r="J1046" s="1">
        <v>0.48587822914123502</v>
      </c>
      <c r="K1046" s="1">
        <v>0.54058104753494296</v>
      </c>
      <c r="L1046" s="1">
        <v>0.54974132776260398</v>
      </c>
      <c r="M1046" s="1">
        <v>0.41709968447685197</v>
      </c>
      <c r="N1046" s="1">
        <v>0.47650066018104598</v>
      </c>
      <c r="O1046" s="1">
        <v>0.42683395743370101</v>
      </c>
      <c r="P1046" s="1">
        <v>0.44670957326888999</v>
      </c>
      <c r="Q1046" s="1">
        <v>0.45746982097625699</v>
      </c>
      <c r="R1046" s="1">
        <v>0.47006332874298101</v>
      </c>
      <c r="S1046" s="1">
        <v>0.57201981544494596</v>
      </c>
      <c r="T1046" s="1">
        <v>0.46372348070144698</v>
      </c>
      <c r="U1046" s="1">
        <v>0.51446533203125</v>
      </c>
      <c r="V1046" s="1">
        <v>0.44938260316848799</v>
      </c>
      <c r="W1046" s="1">
        <v>0.46266716718673701</v>
      </c>
      <c r="X1046" s="1">
        <v>0.51612508296966597</v>
      </c>
      <c r="Y1046" s="1">
        <v>0.462663114070892</v>
      </c>
      <c r="Z1046" s="1">
        <v>0.469623863697052</v>
      </c>
      <c r="AA1046" s="1">
        <v>0.46134185791015597</v>
      </c>
      <c r="AB1046" s="1">
        <v>0.42769917845726002</v>
      </c>
      <c r="AC1046" s="1">
        <v>0.43149960041046098</v>
      </c>
      <c r="AD1046" s="1">
        <v>0.45485934615135198</v>
      </c>
      <c r="AE1046" s="1">
        <v>0.45214489102363598</v>
      </c>
      <c r="AF1046" s="1">
        <v>0.42616936564445501</v>
      </c>
      <c r="AG1046" s="1">
        <v>0.47829115390777599</v>
      </c>
      <c r="AH1046" s="1">
        <v>0.49383518099784901</v>
      </c>
    </row>
    <row r="1047" spans="1:34" x14ac:dyDescent="0.25">
      <c r="A1047">
        <v>1395</v>
      </c>
      <c r="B1047" s="1">
        <v>0.47472357749938998</v>
      </c>
      <c r="C1047" s="1">
        <v>0.456691443920136</v>
      </c>
      <c r="D1047" s="1">
        <v>0.48656734824180597</v>
      </c>
      <c r="E1047" s="1">
        <v>0.46569886803626998</v>
      </c>
      <c r="F1047" s="1">
        <v>0.49495574831962602</v>
      </c>
      <c r="G1047" s="1">
        <v>0.46704354882240301</v>
      </c>
      <c r="H1047" s="1">
        <v>0.48066201806068398</v>
      </c>
      <c r="I1047" s="1">
        <v>0.39087536931037897</v>
      </c>
      <c r="J1047" s="1">
        <v>0.48510798811912498</v>
      </c>
      <c r="K1047" s="1">
        <v>0.53972429037094105</v>
      </c>
      <c r="L1047" s="1">
        <v>0.54878491163253795</v>
      </c>
      <c r="M1047" s="1">
        <v>0.41678598523139998</v>
      </c>
      <c r="N1047" s="1">
        <v>0.47612050175666798</v>
      </c>
      <c r="O1047" s="1">
        <v>0.42647790908813499</v>
      </c>
      <c r="P1047" s="1">
        <v>0.44634932279586798</v>
      </c>
      <c r="Q1047" s="1">
        <v>0.45704963803291299</v>
      </c>
      <c r="R1047" s="1">
        <v>0.46964108943939198</v>
      </c>
      <c r="S1047" s="1">
        <v>0.57190436124801602</v>
      </c>
      <c r="T1047" s="1">
        <v>0.46333280205726601</v>
      </c>
      <c r="U1047" s="1">
        <v>0.51417565345764205</v>
      </c>
      <c r="V1047" s="1">
        <v>0.44909781217575101</v>
      </c>
      <c r="W1047" s="1">
        <v>0.46241420507431003</v>
      </c>
      <c r="X1047" s="1">
        <v>0.51553577184677102</v>
      </c>
      <c r="Y1047" s="1">
        <v>0.46222129464149497</v>
      </c>
      <c r="Z1047" s="1">
        <v>0.46901834011077898</v>
      </c>
      <c r="AA1047" s="1">
        <v>0.46094125509262102</v>
      </c>
      <c r="AB1047" s="1">
        <v>0.42732971906661998</v>
      </c>
      <c r="AC1047" s="1">
        <v>0.43114504218101501</v>
      </c>
      <c r="AD1047" s="1">
        <v>0.45451894402504001</v>
      </c>
      <c r="AE1047" s="1">
        <v>0.45179364085197399</v>
      </c>
      <c r="AF1047" s="1">
        <v>0.42579036951065102</v>
      </c>
      <c r="AG1047" s="1">
        <v>0.47795817255973799</v>
      </c>
      <c r="AH1047" s="1">
        <v>0.493452519178391</v>
      </c>
    </row>
    <row r="1048" spans="1:34" x14ac:dyDescent="0.25">
      <c r="A1048">
        <v>1396</v>
      </c>
      <c r="B1048" s="1">
        <v>0.47426044940948497</v>
      </c>
      <c r="C1048" s="1">
        <v>0.456289052963257</v>
      </c>
      <c r="D1048" s="1">
        <v>0.48620387911796598</v>
      </c>
      <c r="E1048" s="1">
        <v>0.465327888727188</v>
      </c>
      <c r="F1048" s="1">
        <v>0.49479302763938898</v>
      </c>
      <c r="G1048" s="1">
        <v>0.46671062707901001</v>
      </c>
      <c r="H1048" s="1">
        <v>0.48033022880554199</v>
      </c>
      <c r="I1048" s="1">
        <v>0.391014784574509</v>
      </c>
      <c r="J1048" s="1">
        <v>0.48432981967925998</v>
      </c>
      <c r="K1048" s="1">
        <v>0.53888607025146495</v>
      </c>
      <c r="L1048" s="1">
        <v>0.54779070615768399</v>
      </c>
      <c r="M1048" s="1">
        <v>0.41643899679183999</v>
      </c>
      <c r="N1048" s="1">
        <v>0.475780010223389</v>
      </c>
      <c r="O1048" s="1">
        <v>0.42605847120285001</v>
      </c>
      <c r="P1048" s="1">
        <v>0.44607439637184099</v>
      </c>
      <c r="Q1048" s="1">
        <v>0.456640034914017</v>
      </c>
      <c r="R1048" s="1">
        <v>0.46926945447921797</v>
      </c>
      <c r="S1048" s="1">
        <v>0.57176959514617898</v>
      </c>
      <c r="T1048" s="1">
        <v>0.46295827627182001</v>
      </c>
      <c r="U1048" s="1">
        <v>0.51390361785888705</v>
      </c>
      <c r="V1048" s="1">
        <v>0.44885390996933</v>
      </c>
      <c r="W1048" s="1">
        <v>0.46222096681594799</v>
      </c>
      <c r="X1048" s="1">
        <v>0.51498365402221702</v>
      </c>
      <c r="Y1048" s="1">
        <v>0.46172741055488598</v>
      </c>
      <c r="Z1048" s="1">
        <v>0.46844050288200401</v>
      </c>
      <c r="AA1048" s="1">
        <v>0.46055570244789101</v>
      </c>
      <c r="AB1048" s="1">
        <v>0.42696055769920299</v>
      </c>
      <c r="AC1048" s="1">
        <v>0.43076506257057201</v>
      </c>
      <c r="AD1048" s="1">
        <v>0.454162657260895</v>
      </c>
      <c r="AE1048" s="1">
        <v>0.45142728090286299</v>
      </c>
      <c r="AF1048" s="1">
        <v>0.42540901899337802</v>
      </c>
      <c r="AG1048" s="1">
        <v>0.477557122707367</v>
      </c>
      <c r="AH1048" s="1">
        <v>0.49301028251647899</v>
      </c>
    </row>
    <row r="1049" spans="1:34" x14ac:dyDescent="0.25">
      <c r="A1049">
        <v>1397</v>
      </c>
      <c r="B1049" s="1">
        <v>0.47380152344703702</v>
      </c>
      <c r="C1049" s="1">
        <v>0.45585235953330999</v>
      </c>
      <c r="D1049" s="1">
        <v>0.48577919602394098</v>
      </c>
      <c r="E1049" s="1">
        <v>0.46489760279655501</v>
      </c>
      <c r="F1049" s="1">
        <v>0.49460476636886602</v>
      </c>
      <c r="G1049" s="1">
        <v>0.466334879398346</v>
      </c>
      <c r="H1049" s="1">
        <v>0.47996607422828702</v>
      </c>
      <c r="I1049" s="1">
        <v>0.39116659760475198</v>
      </c>
      <c r="J1049" s="1">
        <v>0.48354294896125799</v>
      </c>
      <c r="K1049" s="1">
        <v>0.53789770603179898</v>
      </c>
      <c r="L1049" s="1">
        <v>0.54673820734024003</v>
      </c>
      <c r="M1049" s="1">
        <v>0.41606038808822599</v>
      </c>
      <c r="N1049" s="1">
        <v>0.47539374232292197</v>
      </c>
      <c r="O1049" s="1">
        <v>0.42566165328025801</v>
      </c>
      <c r="P1049" s="1">
        <v>0.44570598006248502</v>
      </c>
      <c r="Q1049" s="1">
        <v>0.45618861913681003</v>
      </c>
      <c r="R1049" s="1">
        <v>0.46883261203765902</v>
      </c>
      <c r="S1049" s="1">
        <v>0.571610808372498</v>
      </c>
      <c r="T1049" s="1">
        <v>0.462506502866745</v>
      </c>
      <c r="U1049" s="1">
        <v>0.51360553503036499</v>
      </c>
      <c r="V1049" s="1">
        <v>0.44855341315269498</v>
      </c>
      <c r="W1049" s="1">
        <v>0.461955666542053</v>
      </c>
      <c r="X1049" s="1">
        <v>0.51431965827941895</v>
      </c>
      <c r="Y1049" s="1">
        <v>0.461241275072098</v>
      </c>
      <c r="Z1049" s="1">
        <v>0.46778762340545699</v>
      </c>
      <c r="AA1049" s="1">
        <v>0.46010351181030301</v>
      </c>
      <c r="AB1049" s="1">
        <v>0.42655628919601402</v>
      </c>
      <c r="AC1049" s="1">
        <v>0.43034306168556202</v>
      </c>
      <c r="AD1049" s="1">
        <v>0.45374473929405201</v>
      </c>
      <c r="AE1049" s="1">
        <v>0.45102810859680198</v>
      </c>
      <c r="AF1049" s="1">
        <v>0.42497530579567</v>
      </c>
      <c r="AG1049" s="1">
        <v>0.477142244577408</v>
      </c>
      <c r="AH1049" s="1">
        <v>0.49258691072464</v>
      </c>
    </row>
    <row r="1050" spans="1:34" x14ac:dyDescent="0.25">
      <c r="A1050">
        <v>1398</v>
      </c>
      <c r="B1050" s="1">
        <v>0.47336733341217002</v>
      </c>
      <c r="C1050" s="1">
        <v>0.45539960265159601</v>
      </c>
      <c r="D1050" s="1">
        <v>0.48532727360725397</v>
      </c>
      <c r="E1050" s="1">
        <v>0.46441987156867998</v>
      </c>
      <c r="F1050" s="1">
        <v>0.49435201287269598</v>
      </c>
      <c r="G1050" s="1">
        <v>0.46590110659599299</v>
      </c>
      <c r="H1050" s="1">
        <v>0.47957590222358698</v>
      </c>
      <c r="I1050" s="1">
        <v>0.39132428169250499</v>
      </c>
      <c r="J1050" s="1">
        <v>0.48264780640602101</v>
      </c>
      <c r="K1050" s="1">
        <v>0.53672283887863204</v>
      </c>
      <c r="L1050" s="1">
        <v>0.54559737443923995</v>
      </c>
      <c r="M1050" s="1">
        <v>0.41563671827316301</v>
      </c>
      <c r="N1050" s="1">
        <v>0.47491535544395402</v>
      </c>
      <c r="O1050" s="1">
        <v>0.42527005076408397</v>
      </c>
      <c r="P1050" s="1">
        <v>0.44525742530822798</v>
      </c>
      <c r="Q1050" s="1">
        <v>0.45570665597915599</v>
      </c>
      <c r="R1050" s="1">
        <v>0.46836379170417802</v>
      </c>
      <c r="S1050" s="1">
        <v>0.571433424949646</v>
      </c>
      <c r="T1050" s="1">
        <v>0.46202743053436302</v>
      </c>
      <c r="U1050" s="1">
        <v>0.51328557729721103</v>
      </c>
      <c r="V1050" s="1">
        <v>0.44824609160423301</v>
      </c>
      <c r="W1050" s="1">
        <v>0.46160650253295898</v>
      </c>
      <c r="X1050" s="1">
        <v>0.51358526945114102</v>
      </c>
      <c r="Y1050" s="1">
        <v>0.46074309945106501</v>
      </c>
      <c r="Z1050" s="1">
        <v>0.467048048973084</v>
      </c>
      <c r="AA1050" s="1">
        <v>0.45959725975990301</v>
      </c>
      <c r="AB1050" s="1">
        <v>0.42609310150146501</v>
      </c>
      <c r="AC1050" s="1">
        <v>0.429860919713974</v>
      </c>
      <c r="AD1050" s="1">
        <v>0.453277498483658</v>
      </c>
      <c r="AE1050" s="1">
        <v>0.45066186785697898</v>
      </c>
      <c r="AF1050" s="1">
        <v>0.42446169257164001</v>
      </c>
      <c r="AG1050" s="1">
        <v>0.47672012448310902</v>
      </c>
      <c r="AH1050" s="1">
        <v>0.492151349782944</v>
      </c>
    </row>
    <row r="1051" spans="1:34" x14ac:dyDescent="0.25">
      <c r="A1051">
        <v>1399</v>
      </c>
      <c r="B1051" s="1">
        <v>0.47291710972786</v>
      </c>
      <c r="C1051" s="1">
        <v>0.45493412017822299</v>
      </c>
      <c r="D1051" s="1">
        <v>0.484906166791916</v>
      </c>
      <c r="E1051" s="1">
        <v>0.46397638320922902</v>
      </c>
      <c r="F1051" s="1">
        <v>0.49415045976638799</v>
      </c>
      <c r="G1051" s="1">
        <v>0.46547368168830899</v>
      </c>
      <c r="H1051" s="1">
        <v>0.47919061779975902</v>
      </c>
      <c r="I1051" s="1">
        <v>0.39147064089775102</v>
      </c>
      <c r="J1051" s="1">
        <v>0.48177629709243802</v>
      </c>
      <c r="K1051" s="1">
        <v>0.53565078973770097</v>
      </c>
      <c r="L1051" s="1">
        <v>0.54448133707046498</v>
      </c>
      <c r="M1051" s="1">
        <v>0.41524550318718001</v>
      </c>
      <c r="N1051" s="1">
        <v>0.47446075081825301</v>
      </c>
      <c r="O1051" s="1">
        <v>0.42483481764793402</v>
      </c>
      <c r="P1051" s="1">
        <v>0.44485342502594</v>
      </c>
      <c r="Q1051" s="1">
        <v>0.45522883534431502</v>
      </c>
      <c r="R1051" s="1">
        <v>0.46790814399719199</v>
      </c>
      <c r="S1051" s="1">
        <v>0.57126927375793501</v>
      </c>
      <c r="T1051" s="1">
        <v>0.46157890558242798</v>
      </c>
      <c r="U1051" s="1">
        <v>0.51300853490829501</v>
      </c>
      <c r="V1051" s="1">
        <v>0.447910636663437</v>
      </c>
      <c r="W1051" s="1">
        <v>0.46131113171577498</v>
      </c>
      <c r="X1051" s="1">
        <v>0.51287263631820701</v>
      </c>
      <c r="Y1051" s="1">
        <v>0.460257858037949</v>
      </c>
      <c r="Z1051" s="1">
        <v>0.46637141704559298</v>
      </c>
      <c r="AA1051" s="1">
        <v>0.45912820100784302</v>
      </c>
      <c r="AB1051" s="1">
        <v>0.42565536499023399</v>
      </c>
      <c r="AC1051" s="1">
        <v>0.42942735552787797</v>
      </c>
      <c r="AD1051" s="1">
        <v>0.45286777615547202</v>
      </c>
      <c r="AE1051" s="1">
        <v>0.450255006551743</v>
      </c>
      <c r="AF1051" s="1">
        <v>0.423977851867676</v>
      </c>
      <c r="AG1051" s="1">
        <v>0.47630819678306602</v>
      </c>
      <c r="AH1051" s="1">
        <v>0.49170106649398798</v>
      </c>
    </row>
    <row r="1052" spans="1:34" x14ac:dyDescent="0.25">
      <c r="A1052">
        <v>1400</v>
      </c>
      <c r="B1052" s="1">
        <v>0.47241234779357899</v>
      </c>
      <c r="C1052" s="1">
        <v>0.45444709062576299</v>
      </c>
      <c r="D1052" s="1">
        <v>0.48444953560829201</v>
      </c>
      <c r="E1052" s="1">
        <v>0.463480085134506</v>
      </c>
      <c r="F1052" s="1">
        <v>0.49396920204162598</v>
      </c>
      <c r="G1052" s="1">
        <v>0.46504175662994401</v>
      </c>
      <c r="H1052" s="1">
        <v>0.47876483201980602</v>
      </c>
      <c r="I1052" s="1">
        <v>0.39161759614944502</v>
      </c>
      <c r="J1052" s="1">
        <v>0.48093733191490201</v>
      </c>
      <c r="K1052" s="1">
        <v>0.53456038236617998</v>
      </c>
      <c r="L1052" s="1">
        <v>0.54331225156784102</v>
      </c>
      <c r="M1052" s="1">
        <v>0.41482999920844998</v>
      </c>
      <c r="N1052" s="1">
        <v>0.47400557994842502</v>
      </c>
      <c r="O1052" s="1">
        <v>0.42436039447784402</v>
      </c>
      <c r="P1052" s="1">
        <v>0.44445499777793901</v>
      </c>
      <c r="Q1052" s="1">
        <v>0.454720288515091</v>
      </c>
      <c r="R1052" s="1">
        <v>0.46744486689567599</v>
      </c>
      <c r="S1052" s="1">
        <v>0.57108247280120905</v>
      </c>
      <c r="T1052" s="1">
        <v>0.46109193563461298</v>
      </c>
      <c r="U1052" s="1">
        <v>0.51275378465652499</v>
      </c>
      <c r="V1052" s="1">
        <v>0.447534769773483</v>
      </c>
      <c r="W1052" s="1">
        <v>0.46105015277862499</v>
      </c>
      <c r="X1052" s="1">
        <v>0.51211851835250899</v>
      </c>
      <c r="Y1052" s="1">
        <v>0.459794521331787</v>
      </c>
      <c r="Z1052" s="1">
        <v>0.46569341421127303</v>
      </c>
      <c r="AA1052" s="1">
        <v>0.45865383744239802</v>
      </c>
      <c r="AB1052" s="1">
        <v>0.42521488666534402</v>
      </c>
      <c r="AC1052" s="1">
        <v>0.42898535728454601</v>
      </c>
      <c r="AD1052" s="1">
        <v>0.45243400335311901</v>
      </c>
      <c r="AE1052" s="1">
        <v>0.44977542757987998</v>
      </c>
      <c r="AF1052" s="1">
        <v>0.423464804887772</v>
      </c>
      <c r="AG1052" s="1">
        <v>0.47585663199424699</v>
      </c>
      <c r="AH1052" s="1">
        <v>0.49122178554534901</v>
      </c>
    </row>
    <row r="1053" spans="1:34" x14ac:dyDescent="0.25">
      <c r="A1053">
        <v>1401</v>
      </c>
      <c r="B1053" s="1">
        <v>0.47194865345954901</v>
      </c>
      <c r="C1053" s="1">
        <v>0.453951716423035</v>
      </c>
      <c r="D1053" s="1">
        <v>0.48401233553886402</v>
      </c>
      <c r="E1053" s="1">
        <v>0.46305471658706698</v>
      </c>
      <c r="F1053" s="1">
        <v>0.49383741617202798</v>
      </c>
      <c r="G1053" s="1">
        <v>0.464605242013931</v>
      </c>
      <c r="H1053" s="1">
        <v>0.47836524248123202</v>
      </c>
      <c r="I1053" s="1">
        <v>0.39178705215454102</v>
      </c>
      <c r="J1053" s="1">
        <v>0.480103820562363</v>
      </c>
      <c r="K1053" s="1">
        <v>0.53345298767089799</v>
      </c>
      <c r="L1053" s="1">
        <v>0.54220461845397905</v>
      </c>
      <c r="M1053" s="1">
        <v>0.41448071599006697</v>
      </c>
      <c r="N1053" s="1">
        <v>0.473571747541428</v>
      </c>
      <c r="O1053" s="1">
        <v>0.42387977242469799</v>
      </c>
      <c r="P1053" s="1">
        <v>0.444032102823257</v>
      </c>
      <c r="Q1053" s="1">
        <v>0.454219549894333</v>
      </c>
      <c r="R1053" s="1">
        <v>0.46691271662712103</v>
      </c>
      <c r="S1053" s="1">
        <v>0.57094430923461903</v>
      </c>
      <c r="T1053" s="1">
        <v>0.46058911085128801</v>
      </c>
      <c r="U1053" s="1">
        <v>0.51246744394302401</v>
      </c>
      <c r="V1053" s="1">
        <v>0.44715091586112998</v>
      </c>
      <c r="W1053" s="1">
        <v>0.46071779727935802</v>
      </c>
      <c r="X1053" s="1">
        <v>0.51132982969284102</v>
      </c>
      <c r="Y1053" s="1">
        <v>0.45924076437950101</v>
      </c>
      <c r="Z1053" s="1">
        <v>0.46497955918312101</v>
      </c>
      <c r="AA1053" s="1">
        <v>0.458125621080399</v>
      </c>
      <c r="AB1053" s="1">
        <v>0.42476680874824502</v>
      </c>
      <c r="AC1053" s="1">
        <v>0.42854830622673001</v>
      </c>
      <c r="AD1053" s="1">
        <v>0.45203441381454501</v>
      </c>
      <c r="AE1053" s="1">
        <v>0.44933843612670898</v>
      </c>
      <c r="AF1053" s="1">
        <v>0.42300933599472001</v>
      </c>
      <c r="AG1053" s="1">
        <v>0.47541427612304699</v>
      </c>
      <c r="AH1053" s="1">
        <v>0.49082183837890597</v>
      </c>
    </row>
    <row r="1054" spans="1:34" x14ac:dyDescent="0.25">
      <c r="A1054">
        <v>1402</v>
      </c>
      <c r="B1054" s="1">
        <v>0.47150942683219899</v>
      </c>
      <c r="C1054" s="1">
        <v>0.45349901914596602</v>
      </c>
      <c r="D1054" s="1">
        <v>0.483617722988129</v>
      </c>
      <c r="E1054" s="1">
        <v>0.46271106600761402</v>
      </c>
      <c r="F1054" s="1">
        <v>0.49367377161979697</v>
      </c>
      <c r="G1054" s="1">
        <v>0.46419903635978699</v>
      </c>
      <c r="H1054" s="1">
        <v>0.47804921865463301</v>
      </c>
      <c r="I1054" s="1">
        <v>0.39198094606399497</v>
      </c>
      <c r="J1054" s="1">
        <v>0.47920906543731701</v>
      </c>
      <c r="K1054" s="1">
        <v>0.53240394592285201</v>
      </c>
      <c r="L1054" s="1">
        <v>0.54118949174881004</v>
      </c>
      <c r="M1054" s="1">
        <v>0.41413921117782598</v>
      </c>
      <c r="N1054" s="1">
        <v>0.47316753864288302</v>
      </c>
      <c r="O1054" s="1">
        <v>0.42340472340583801</v>
      </c>
      <c r="P1054" s="1">
        <v>0.44361707568168601</v>
      </c>
      <c r="Q1054" s="1">
        <v>0.45379886031150801</v>
      </c>
      <c r="R1054" s="1">
        <v>0.46642273664474498</v>
      </c>
      <c r="S1054" s="1">
        <v>0.57084184885025002</v>
      </c>
      <c r="T1054" s="1">
        <v>0.460163474082947</v>
      </c>
      <c r="U1054" s="1">
        <v>0.51220005750656095</v>
      </c>
      <c r="V1054" s="1">
        <v>0.44680678844451899</v>
      </c>
      <c r="W1054" s="1">
        <v>0.46034327149391202</v>
      </c>
      <c r="X1054" s="1">
        <v>0.51061880588531505</v>
      </c>
      <c r="Y1054" s="1">
        <v>0.458705574274063</v>
      </c>
      <c r="Z1054" s="1">
        <v>0.46433958411216703</v>
      </c>
      <c r="AA1054" s="1">
        <v>0.45763516426086398</v>
      </c>
      <c r="AB1054" s="1">
        <v>0.42434495687484702</v>
      </c>
      <c r="AC1054" s="1">
        <v>0.42812222242355302</v>
      </c>
      <c r="AD1054" s="1">
        <v>0.45168134570121798</v>
      </c>
      <c r="AE1054" s="1">
        <v>0.44896671175956698</v>
      </c>
      <c r="AF1054" s="1">
        <v>0.42259547114372298</v>
      </c>
      <c r="AG1054" s="1">
        <v>0.47503012418746898</v>
      </c>
      <c r="AH1054" s="1">
        <v>0.490397930145264</v>
      </c>
    </row>
    <row r="1055" spans="1:34" x14ac:dyDescent="0.25">
      <c r="A1055">
        <v>1403</v>
      </c>
      <c r="B1055" s="1">
        <v>0.47100931406021102</v>
      </c>
      <c r="C1055" s="1">
        <v>0.45300179719924899</v>
      </c>
      <c r="D1055" s="1">
        <v>0.48315602540969799</v>
      </c>
      <c r="E1055" s="1">
        <v>0.46226382255554199</v>
      </c>
      <c r="F1055" s="1">
        <v>0.49355077743530301</v>
      </c>
      <c r="G1055" s="1">
        <v>0.46376487612724299</v>
      </c>
      <c r="H1055" s="1">
        <v>0.47765871882438699</v>
      </c>
      <c r="I1055" s="1">
        <v>0.39216396212577798</v>
      </c>
      <c r="J1055" s="1">
        <v>0.47826015949249301</v>
      </c>
      <c r="K1055" s="1">
        <v>0.53138017654418901</v>
      </c>
      <c r="L1055" s="1">
        <v>0.54009574651718095</v>
      </c>
      <c r="M1055" s="1">
        <v>0.41376674175262501</v>
      </c>
      <c r="N1055" s="1">
        <v>0.47273004055023199</v>
      </c>
      <c r="O1055" s="1">
        <v>0.42299333214759799</v>
      </c>
      <c r="P1055" s="1">
        <v>0.44320783019065901</v>
      </c>
      <c r="Q1055" s="1">
        <v>0.45334506034851102</v>
      </c>
      <c r="R1055" s="1">
        <v>0.466017186641693</v>
      </c>
      <c r="S1055" s="1">
        <v>0.57071781158447299</v>
      </c>
      <c r="T1055" s="1">
        <v>0.459744453430176</v>
      </c>
      <c r="U1055" s="1">
        <v>0.51200544834136996</v>
      </c>
      <c r="V1055" s="1">
        <v>0.44646155834197998</v>
      </c>
      <c r="W1055" s="1">
        <v>0.46000215411186202</v>
      </c>
      <c r="X1055" s="1">
        <v>0.50989407300949097</v>
      </c>
      <c r="Y1055" s="1">
        <v>0.45820105075836198</v>
      </c>
      <c r="Z1055" s="1">
        <v>0.46374705433845498</v>
      </c>
      <c r="AA1055" s="1">
        <v>0.45715260505676297</v>
      </c>
      <c r="AB1055" s="1">
        <v>0.42391639947891202</v>
      </c>
      <c r="AC1055" s="1">
        <v>0.42771568894386303</v>
      </c>
      <c r="AD1055" s="1">
        <v>0.451321572065353</v>
      </c>
      <c r="AE1055" s="1">
        <v>0.44853258132934598</v>
      </c>
      <c r="AF1055" s="1">
        <v>0.42217373847961398</v>
      </c>
      <c r="AG1055" s="1">
        <v>0.474628686904907</v>
      </c>
      <c r="AH1055" s="1">
        <v>0.48989611864089999</v>
      </c>
    </row>
    <row r="1056" spans="1:34" x14ac:dyDescent="0.25">
      <c r="A1056">
        <v>1404</v>
      </c>
      <c r="B1056" s="1">
        <v>0.47052809596061701</v>
      </c>
      <c r="C1056" s="1">
        <v>0.45252192020416299</v>
      </c>
      <c r="D1056" s="1">
        <v>0.48273772001266502</v>
      </c>
      <c r="E1056" s="1">
        <v>0.46181526780128501</v>
      </c>
      <c r="F1056" s="1">
        <v>0.493462204933167</v>
      </c>
      <c r="G1056" s="1">
        <v>0.46336326003074602</v>
      </c>
      <c r="H1056" s="1">
        <v>0.47717410326004001</v>
      </c>
      <c r="I1056" s="1">
        <v>0.39238446950912498</v>
      </c>
      <c r="J1056" s="1">
        <v>0.47736766934394798</v>
      </c>
      <c r="K1056" s="1">
        <v>0.53031623363494895</v>
      </c>
      <c r="L1056" s="1">
        <v>0.53896355628967296</v>
      </c>
      <c r="M1056" s="1">
        <v>0.41340851783752403</v>
      </c>
      <c r="N1056" s="1">
        <v>0.47232392430305498</v>
      </c>
      <c r="O1056" s="1">
        <v>0.42258781194686901</v>
      </c>
      <c r="P1056" s="1">
        <v>0.44284266233444203</v>
      </c>
      <c r="Q1056" s="1">
        <v>0.45285117626190202</v>
      </c>
      <c r="R1056" s="1">
        <v>0.46561688184738198</v>
      </c>
      <c r="S1056" s="1">
        <v>0.57062274217605602</v>
      </c>
      <c r="T1056" s="1">
        <v>0.45932784676551802</v>
      </c>
      <c r="U1056" s="1">
        <v>0.51183891296386697</v>
      </c>
      <c r="V1056" s="1">
        <v>0.44611230492591902</v>
      </c>
      <c r="W1056" s="1">
        <v>0.459655821323395</v>
      </c>
      <c r="X1056" s="1">
        <v>0.50914502143859897</v>
      </c>
      <c r="Y1056" s="1">
        <v>0.45771145820617698</v>
      </c>
      <c r="Z1056" s="1">
        <v>0.46318385004997298</v>
      </c>
      <c r="AA1056" s="1">
        <v>0.45665150880813599</v>
      </c>
      <c r="AB1056" s="1">
        <v>0.42347103357315102</v>
      </c>
      <c r="AC1056" s="1">
        <v>0.427344501018524</v>
      </c>
      <c r="AD1056" s="1">
        <v>0.450970828533173</v>
      </c>
      <c r="AE1056" s="1">
        <v>0.448117315769196</v>
      </c>
      <c r="AF1056" s="1">
        <v>0.42174920439720198</v>
      </c>
      <c r="AG1056" s="1">
        <v>0.47421446442604098</v>
      </c>
      <c r="AH1056" s="1">
        <v>0.48942342400550798</v>
      </c>
    </row>
    <row r="1057" spans="1:34" x14ac:dyDescent="0.25">
      <c r="A1057">
        <v>1405</v>
      </c>
      <c r="B1057" s="1">
        <v>0.47005274891853299</v>
      </c>
      <c r="C1057" s="1">
        <v>0.45206758379936202</v>
      </c>
      <c r="D1057" s="1">
        <v>0.48239266872406</v>
      </c>
      <c r="E1057" s="1">
        <v>0.46140190958976701</v>
      </c>
      <c r="F1057" s="1">
        <v>0.49337929487228399</v>
      </c>
      <c r="G1057" s="1">
        <v>0.46297049522399902</v>
      </c>
      <c r="H1057" s="1">
        <v>0.47678899765014598</v>
      </c>
      <c r="I1057" s="1">
        <v>0.39262866973876998</v>
      </c>
      <c r="J1057" s="1">
        <v>0.47653982043266302</v>
      </c>
      <c r="K1057" s="1">
        <v>0.52925294637680098</v>
      </c>
      <c r="L1057" s="1">
        <v>0.537941575050354</v>
      </c>
      <c r="M1057" s="1">
        <v>0.413049906492233</v>
      </c>
      <c r="N1057" s="1">
        <v>0.47196719050407399</v>
      </c>
      <c r="O1057" s="1">
        <v>0.42220062017440801</v>
      </c>
      <c r="P1057" s="1">
        <v>0.44245696067810097</v>
      </c>
      <c r="Q1057" s="1">
        <v>0.45238822698593101</v>
      </c>
      <c r="R1057" s="1">
        <v>0.46513691544532798</v>
      </c>
      <c r="S1057" s="1">
        <v>0.57053744792938199</v>
      </c>
      <c r="T1057" s="1">
        <v>0.45886418223380998</v>
      </c>
      <c r="U1057" s="1">
        <v>0.51162880659103405</v>
      </c>
      <c r="V1057" s="1">
        <v>0.445725947618485</v>
      </c>
      <c r="W1057" s="1">
        <v>0.45926657319068898</v>
      </c>
      <c r="X1057" s="1">
        <v>0.50836879014968905</v>
      </c>
      <c r="Y1057" s="1">
        <v>0.45725303888320901</v>
      </c>
      <c r="Z1057" s="1">
        <v>0.46266409754753102</v>
      </c>
      <c r="AA1057" s="1">
        <v>0.45612037181854198</v>
      </c>
      <c r="AB1057" s="1">
        <v>0.423045873641968</v>
      </c>
      <c r="AC1057" s="1">
        <v>0.42691212892532299</v>
      </c>
      <c r="AD1057" s="1">
        <v>0.45057749748230003</v>
      </c>
      <c r="AE1057" s="1">
        <v>0.44774606823921198</v>
      </c>
      <c r="AF1057" s="1">
        <v>0.421336650848389</v>
      </c>
      <c r="AG1057" s="1">
        <v>0.47383421659469599</v>
      </c>
      <c r="AH1057" s="1">
        <v>0.48893243074417098</v>
      </c>
    </row>
    <row r="1058" spans="1:34" x14ac:dyDescent="0.25">
      <c r="A1058">
        <v>1406</v>
      </c>
      <c r="B1058" s="1">
        <v>0.469521224498749</v>
      </c>
      <c r="C1058" s="1">
        <v>0.45154207944870001</v>
      </c>
      <c r="D1058" s="1">
        <v>0.48198929429054299</v>
      </c>
      <c r="E1058" s="1">
        <v>0.460908263921738</v>
      </c>
      <c r="F1058" s="1">
        <v>0.49333447217941301</v>
      </c>
      <c r="G1058" s="1">
        <v>0.46251785755157498</v>
      </c>
      <c r="H1058" s="1">
        <v>0.47640910744667098</v>
      </c>
      <c r="I1058" s="1">
        <v>0.39282825589179998</v>
      </c>
      <c r="J1058" s="1">
        <v>0.47564998269081099</v>
      </c>
      <c r="K1058" s="1">
        <v>0.52816855907440197</v>
      </c>
      <c r="L1058" s="1">
        <v>0.53689342737197898</v>
      </c>
      <c r="M1058" s="1">
        <v>0.41271790862083402</v>
      </c>
      <c r="N1058" s="1">
        <v>0.471576929092407</v>
      </c>
      <c r="O1058" s="1">
        <v>0.42186424136161799</v>
      </c>
      <c r="P1058" s="1">
        <v>0.44202506542205799</v>
      </c>
      <c r="Q1058" s="1">
        <v>0.45192474126815801</v>
      </c>
      <c r="R1058" s="1">
        <v>0.464641183614731</v>
      </c>
      <c r="S1058" s="1">
        <v>0.57044231891632102</v>
      </c>
      <c r="T1058" s="1">
        <v>0.458369880914688</v>
      </c>
      <c r="U1058" s="1">
        <v>0.51142007112503096</v>
      </c>
      <c r="V1058" s="1">
        <v>0.44532698392867998</v>
      </c>
      <c r="W1058" s="1">
        <v>0.45886954665183999</v>
      </c>
      <c r="X1058" s="1">
        <v>0.50749754905700695</v>
      </c>
      <c r="Y1058" s="1">
        <v>0.45677587389946001</v>
      </c>
      <c r="Z1058" s="1">
        <v>0.46213215589523299</v>
      </c>
      <c r="AA1058" s="1">
        <v>0.45560273528099099</v>
      </c>
      <c r="AB1058" s="1">
        <v>0.42261484265327498</v>
      </c>
      <c r="AC1058" s="1">
        <v>0.42646017670631398</v>
      </c>
      <c r="AD1058" s="1">
        <v>0.45014590024948098</v>
      </c>
      <c r="AE1058" s="1">
        <v>0.44734790921211198</v>
      </c>
      <c r="AF1058" s="1">
        <v>0.42090371251106301</v>
      </c>
      <c r="AG1058" s="1">
        <v>0.47344303131103499</v>
      </c>
      <c r="AH1058" s="1">
        <v>0.48841065168380698</v>
      </c>
    </row>
    <row r="1059" spans="1:34" x14ac:dyDescent="0.25">
      <c r="A1059">
        <v>1407</v>
      </c>
      <c r="B1059" s="1">
        <v>0.46906664967536899</v>
      </c>
      <c r="C1059" s="1">
        <v>0.45104861259460399</v>
      </c>
      <c r="D1059" s="1">
        <v>0.48156687617301902</v>
      </c>
      <c r="E1059" s="1">
        <v>0.46043980121612499</v>
      </c>
      <c r="F1059" s="1">
        <v>0.49332261085510298</v>
      </c>
      <c r="G1059" s="1">
        <v>0.462117940187454</v>
      </c>
      <c r="H1059" s="1">
        <v>0.47596970200538602</v>
      </c>
      <c r="I1059" s="1">
        <v>0.39300200343132002</v>
      </c>
      <c r="J1059" s="1">
        <v>0.47476267814636203</v>
      </c>
      <c r="K1059" s="1">
        <v>0.52714818716049205</v>
      </c>
      <c r="L1059" s="1">
        <v>0.53583782911300704</v>
      </c>
      <c r="M1059" s="1">
        <v>0.41245242953300498</v>
      </c>
      <c r="N1059" s="1">
        <v>0.47122716903686501</v>
      </c>
      <c r="O1059" s="1">
        <v>0.42151775956153897</v>
      </c>
      <c r="P1059" s="1">
        <v>0.44170019030571001</v>
      </c>
      <c r="Q1059" s="1">
        <v>0.45146718621254001</v>
      </c>
      <c r="R1059" s="1">
        <v>0.464258462190628</v>
      </c>
      <c r="S1059" s="1">
        <v>0.57038635015487704</v>
      </c>
      <c r="T1059" s="1">
        <v>0.457977205514908</v>
      </c>
      <c r="U1059" s="1">
        <v>0.51127392053604104</v>
      </c>
      <c r="V1059" s="1">
        <v>0.44495767354965199</v>
      </c>
      <c r="W1059" s="1">
        <v>0.45851907134056102</v>
      </c>
      <c r="X1059" s="1">
        <v>0.50665301084518399</v>
      </c>
      <c r="Y1059" s="1">
        <v>0.45630812644958502</v>
      </c>
      <c r="Z1059" s="1">
        <v>0.46166452765464799</v>
      </c>
      <c r="AA1059" s="1">
        <v>0.455165416002274</v>
      </c>
      <c r="AB1059" s="1">
        <v>0.42221510410308799</v>
      </c>
      <c r="AC1059" s="1">
        <v>0.42610946297645602</v>
      </c>
      <c r="AD1059" s="1">
        <v>0.44978311657905601</v>
      </c>
      <c r="AE1059" s="1">
        <v>0.44696849584579501</v>
      </c>
      <c r="AF1059" s="1">
        <v>0.42050528526306202</v>
      </c>
      <c r="AG1059" s="1">
        <v>0.47301784157753002</v>
      </c>
      <c r="AH1059" s="1">
        <v>0.48790773749351501</v>
      </c>
    </row>
    <row r="1060" spans="1:34" x14ac:dyDescent="0.25">
      <c r="A1060">
        <v>1408</v>
      </c>
      <c r="B1060" s="1">
        <v>0.468608558177948</v>
      </c>
      <c r="C1060" s="1">
        <v>0.45062065124511702</v>
      </c>
      <c r="D1060" s="1">
        <v>0.48118805885314903</v>
      </c>
      <c r="E1060" s="1">
        <v>0.46006175875663802</v>
      </c>
      <c r="F1060" s="1">
        <v>0.49335241317749001</v>
      </c>
      <c r="G1060" s="1">
        <v>0.46176993846893299</v>
      </c>
      <c r="H1060" s="1">
        <v>0.47559916973114003</v>
      </c>
      <c r="I1060" s="1">
        <v>0.39321467280387901</v>
      </c>
      <c r="J1060" s="1">
        <v>0.47395622730255099</v>
      </c>
      <c r="K1060" s="1">
        <v>0.52619218826293901</v>
      </c>
      <c r="L1060" s="1">
        <v>0.53483664989471402</v>
      </c>
      <c r="M1060" s="1">
        <v>0.41217142343521102</v>
      </c>
      <c r="N1060" s="1">
        <v>0.47091847658157299</v>
      </c>
      <c r="O1060" s="1">
        <v>0.42114877700805697</v>
      </c>
      <c r="P1060" s="1">
        <v>0.44142961502075201</v>
      </c>
      <c r="Q1060" s="1">
        <v>0.45107021927833602</v>
      </c>
      <c r="R1060" s="1">
        <v>0.46388870477676403</v>
      </c>
      <c r="S1060" s="1">
        <v>0.57035899162292503</v>
      </c>
      <c r="T1060" s="1">
        <v>0.45762455463409402</v>
      </c>
      <c r="U1060" s="1">
        <v>0.51113122701644897</v>
      </c>
      <c r="V1060" s="1">
        <v>0.44462811946868902</v>
      </c>
      <c r="W1060" s="1">
        <v>0.45820993185043302</v>
      </c>
      <c r="X1060" s="1">
        <v>0.50587272644043002</v>
      </c>
      <c r="Y1060" s="1">
        <v>0.45585432648658802</v>
      </c>
      <c r="Z1060" s="1">
        <v>0.46125653386116</v>
      </c>
      <c r="AA1060" s="1">
        <v>0.45478516817092901</v>
      </c>
      <c r="AB1060" s="1">
        <v>0.42187583446502702</v>
      </c>
      <c r="AC1060" s="1">
        <v>0.42571502923965499</v>
      </c>
      <c r="AD1060" s="1">
        <v>0.44944146275520303</v>
      </c>
      <c r="AE1060" s="1">
        <v>0.44661059975624101</v>
      </c>
      <c r="AF1060" s="1">
        <v>0.42015722393989602</v>
      </c>
      <c r="AG1060" s="1">
        <v>0.472567558288574</v>
      </c>
      <c r="AH1060" s="1">
        <v>0.48743721842765803</v>
      </c>
    </row>
    <row r="1061" spans="1:34" x14ac:dyDescent="0.25">
      <c r="A1061">
        <v>1409</v>
      </c>
      <c r="B1061" s="1">
        <v>0.46808877587318398</v>
      </c>
      <c r="C1061" s="1">
        <v>0.45017251372337302</v>
      </c>
      <c r="D1061" s="1">
        <v>0.48083481192588801</v>
      </c>
      <c r="E1061" s="1">
        <v>0.45967510342598</v>
      </c>
      <c r="F1061" s="1">
        <v>0.493355572223663</v>
      </c>
      <c r="G1061" s="1">
        <v>0.46142819523811301</v>
      </c>
      <c r="H1061" s="1">
        <v>0.47529765963554399</v>
      </c>
      <c r="I1061" s="1">
        <v>0.393443703651428</v>
      </c>
      <c r="J1061" s="1">
        <v>0.47317409515380898</v>
      </c>
      <c r="K1061" s="1">
        <v>0.52522659301757801</v>
      </c>
      <c r="L1061" s="1">
        <v>0.53385043144226096</v>
      </c>
      <c r="M1061" s="1">
        <v>0.41187399625778198</v>
      </c>
      <c r="N1061" s="1">
        <v>0.47059151530265803</v>
      </c>
      <c r="O1061" s="1">
        <v>0.420854061841965</v>
      </c>
      <c r="P1061" s="1">
        <v>0.44108873605728099</v>
      </c>
      <c r="Q1061" s="1">
        <v>0.45072779059410101</v>
      </c>
      <c r="R1061" s="1">
        <v>0.46346426010131803</v>
      </c>
      <c r="S1061" s="1">
        <v>0.57029449939727805</v>
      </c>
      <c r="T1061" s="1">
        <v>0.45723780989646901</v>
      </c>
      <c r="U1061" s="1">
        <v>0.51099675893783603</v>
      </c>
      <c r="V1061" s="1">
        <v>0.44435033202171298</v>
      </c>
      <c r="W1061" s="1">
        <v>0.457895368337631</v>
      </c>
      <c r="X1061" s="1">
        <v>0.50507521629333496</v>
      </c>
      <c r="Y1061" s="1">
        <v>0.45541894435882602</v>
      </c>
      <c r="Z1061" s="1">
        <v>0.46085879206657399</v>
      </c>
      <c r="AA1061" s="1">
        <v>0.45442113280296298</v>
      </c>
      <c r="AB1061" s="1">
        <v>0.42155483365058899</v>
      </c>
      <c r="AC1061" s="1">
        <v>0.42529690265655501</v>
      </c>
      <c r="AD1061" s="1">
        <v>0.44906258583068798</v>
      </c>
      <c r="AE1061" s="1">
        <v>0.44628736376762401</v>
      </c>
      <c r="AF1061" s="1">
        <v>0.41981983184814498</v>
      </c>
      <c r="AG1061" s="1">
        <v>0.47212132811546298</v>
      </c>
      <c r="AH1061" s="1">
        <v>0.48698943853378301</v>
      </c>
    </row>
    <row r="1062" spans="1:34" x14ac:dyDescent="0.25">
      <c r="A1062">
        <v>1410</v>
      </c>
      <c r="B1062" s="1">
        <v>0.467692941427231</v>
      </c>
      <c r="C1062" s="1">
        <v>0.44978627562522899</v>
      </c>
      <c r="D1062" s="1">
        <v>0.480518817901611</v>
      </c>
      <c r="E1062" s="1">
        <v>0.45931497216224698</v>
      </c>
      <c r="F1062" s="1">
        <v>0.493334800004959</v>
      </c>
      <c r="G1062" s="1">
        <v>0.46111181378364602</v>
      </c>
      <c r="H1062" s="1">
        <v>0.47500407695770303</v>
      </c>
      <c r="I1062" s="1">
        <v>0.393629670143127</v>
      </c>
      <c r="J1062" s="1">
        <v>0.472466170787811</v>
      </c>
      <c r="K1062" s="1">
        <v>0.52438551187515303</v>
      </c>
      <c r="L1062" s="1">
        <v>0.53297090530395497</v>
      </c>
      <c r="M1062" s="1">
        <v>0.41164761781692499</v>
      </c>
      <c r="N1062" s="1">
        <v>0.47030675411224399</v>
      </c>
      <c r="O1062" s="1">
        <v>0.42062458395957902</v>
      </c>
      <c r="P1062" s="1">
        <v>0.44081214070320102</v>
      </c>
      <c r="Q1062" s="1">
        <v>0.45045706629753102</v>
      </c>
      <c r="R1062" s="1">
        <v>0.46313169598579401</v>
      </c>
      <c r="S1062" s="1">
        <v>0.570237517356873</v>
      </c>
      <c r="T1062" s="1">
        <v>0.45692399144172702</v>
      </c>
      <c r="U1062" s="1">
        <v>0.51094281673431396</v>
      </c>
      <c r="V1062" s="1">
        <v>0.44411206245422402</v>
      </c>
      <c r="W1062" s="1">
        <v>0.45762860774993902</v>
      </c>
      <c r="X1062" s="1">
        <v>0.50440484285354603</v>
      </c>
      <c r="Y1062" s="1">
        <v>0.45507490634918202</v>
      </c>
      <c r="Z1062" s="1">
        <v>0.46056130528450001</v>
      </c>
      <c r="AA1062" s="1">
        <v>0.454079389572144</v>
      </c>
      <c r="AB1062" s="1">
        <v>0.42130115628242498</v>
      </c>
      <c r="AC1062" s="1">
        <v>0.42499974370002702</v>
      </c>
      <c r="AD1062" s="1">
        <v>0.44876754283905002</v>
      </c>
      <c r="AE1062" s="1">
        <v>0.44603863358497597</v>
      </c>
      <c r="AF1062" s="1">
        <v>0.41954994201660201</v>
      </c>
      <c r="AG1062" s="1">
        <v>0.47178405523300199</v>
      </c>
      <c r="AH1062" s="1">
        <v>0.48658728599548301</v>
      </c>
    </row>
    <row r="1063" spans="1:34" x14ac:dyDescent="0.25">
      <c r="A1063">
        <v>1411</v>
      </c>
      <c r="B1063" s="1">
        <v>0.467367082834244</v>
      </c>
      <c r="C1063" s="1">
        <v>0.449482440948486</v>
      </c>
      <c r="D1063" s="1">
        <v>0.48031780123710599</v>
      </c>
      <c r="E1063" s="1">
        <v>0.45903384685516402</v>
      </c>
      <c r="F1063" s="1">
        <v>0.49335649609565702</v>
      </c>
      <c r="G1063" s="1">
        <v>0.460791796445847</v>
      </c>
      <c r="H1063" s="1">
        <v>0.474721789360046</v>
      </c>
      <c r="I1063" s="1">
        <v>0.39380228519439697</v>
      </c>
      <c r="J1063" s="1">
        <v>0.47180104255676297</v>
      </c>
      <c r="K1063" s="1">
        <v>0.52364462614059404</v>
      </c>
      <c r="L1063" s="1">
        <v>0.53218388557434104</v>
      </c>
      <c r="M1063" s="1">
        <v>0.41145202517509499</v>
      </c>
      <c r="N1063" s="1">
        <v>0.470054060220718</v>
      </c>
      <c r="O1063" s="1">
        <v>0.42040443420410201</v>
      </c>
      <c r="P1063" s="1">
        <v>0.44065046310424799</v>
      </c>
      <c r="Q1063" s="1">
        <v>0.45021969079971302</v>
      </c>
      <c r="R1063" s="1">
        <v>0.46285220980644198</v>
      </c>
      <c r="S1063" s="1">
        <v>0.57021939754486095</v>
      </c>
      <c r="T1063" s="1">
        <v>0.45669075846672103</v>
      </c>
      <c r="U1063" s="1">
        <v>0.51089924573898304</v>
      </c>
      <c r="V1063" s="1">
        <v>0.44387865066528298</v>
      </c>
      <c r="W1063" s="1">
        <v>0.45741358399391202</v>
      </c>
      <c r="X1063" s="1">
        <v>0.50384634733200095</v>
      </c>
      <c r="Y1063" s="1">
        <v>0.454807549715042</v>
      </c>
      <c r="Z1063" s="1">
        <v>0.46036115288734403</v>
      </c>
      <c r="AA1063" s="1">
        <v>0.45376771688461298</v>
      </c>
      <c r="AB1063" s="1">
        <v>0.42108154296875</v>
      </c>
      <c r="AC1063" s="1">
        <v>0.424758851528168</v>
      </c>
      <c r="AD1063" s="1">
        <v>0.44855663180351302</v>
      </c>
      <c r="AE1063" s="1">
        <v>0.44578382372856101</v>
      </c>
      <c r="AF1063" s="1">
        <v>0.41931930184364302</v>
      </c>
      <c r="AG1063" s="1">
        <v>0.471499413251877</v>
      </c>
      <c r="AH1063" s="1">
        <v>0.48626825213432301</v>
      </c>
    </row>
    <row r="1064" spans="1:34" x14ac:dyDescent="0.25">
      <c r="A1064">
        <v>1412</v>
      </c>
      <c r="B1064" s="1">
        <v>0.46713349223136902</v>
      </c>
      <c r="C1064" s="1">
        <v>0.449257582426071</v>
      </c>
      <c r="D1064" s="1">
        <v>0.480262160301209</v>
      </c>
      <c r="E1064" s="1">
        <v>0.45886707305908198</v>
      </c>
      <c r="F1064" s="1">
        <v>0.49348840117454501</v>
      </c>
      <c r="G1064" s="1">
        <v>0.46059575676918002</v>
      </c>
      <c r="H1064" s="1">
        <v>0.47458410263061501</v>
      </c>
      <c r="I1064" s="1">
        <v>0.39403703808784502</v>
      </c>
      <c r="J1064" s="1">
        <v>0.47133541107177701</v>
      </c>
      <c r="K1064" s="1">
        <v>0.52312630414962802</v>
      </c>
      <c r="L1064" s="1">
        <v>0.53169566392898604</v>
      </c>
      <c r="M1064" s="1">
        <v>0.41133555769920299</v>
      </c>
      <c r="N1064" s="1">
        <v>0.46992167830467202</v>
      </c>
      <c r="O1064" s="1">
        <v>0.42028713226318398</v>
      </c>
      <c r="P1064" s="1">
        <v>0.44053080677986101</v>
      </c>
      <c r="Q1064" s="1">
        <v>0.45005986094474798</v>
      </c>
      <c r="R1064" s="1">
        <v>0.46262189745902998</v>
      </c>
      <c r="S1064" s="1">
        <v>0.57026106119155895</v>
      </c>
      <c r="T1064" s="1">
        <v>0.45652708411216703</v>
      </c>
      <c r="U1064" s="1">
        <v>0.51093620061874401</v>
      </c>
      <c r="V1064" s="1">
        <v>0.44374847412109403</v>
      </c>
      <c r="W1064" s="1">
        <v>0.45730742812156699</v>
      </c>
      <c r="X1064" s="1">
        <v>0.50352531671524003</v>
      </c>
      <c r="Y1064" s="1">
        <v>0.45465657114982599</v>
      </c>
      <c r="Z1064" s="1">
        <v>0.46029150485992398</v>
      </c>
      <c r="AA1064" s="1">
        <v>0.45358660817146301</v>
      </c>
      <c r="AB1064" s="1">
        <v>0.42091572284698497</v>
      </c>
      <c r="AC1064" s="1">
        <v>0.42461395263671903</v>
      </c>
      <c r="AD1064" s="1">
        <v>0.44841063022613498</v>
      </c>
      <c r="AE1064" s="1">
        <v>0.44563540816307101</v>
      </c>
      <c r="AF1064" s="1">
        <v>0.41916498541831998</v>
      </c>
      <c r="AG1064" s="1">
        <v>0.47129780054092402</v>
      </c>
      <c r="AH1064" s="1">
        <v>0.48604881763458302</v>
      </c>
    </row>
    <row r="1065" spans="1:34" x14ac:dyDescent="0.25">
      <c r="A1065">
        <v>1413</v>
      </c>
      <c r="B1065" s="1">
        <v>0.46701130270957902</v>
      </c>
      <c r="C1065" s="1">
        <v>0.44909325242042503</v>
      </c>
      <c r="D1065" s="1">
        <v>0.48019456863403298</v>
      </c>
      <c r="E1065" s="1">
        <v>0.45879593491554299</v>
      </c>
      <c r="F1065" s="1">
        <v>0.493730008602142</v>
      </c>
      <c r="G1065" s="1">
        <v>0.46055564284324602</v>
      </c>
      <c r="H1065" s="1">
        <v>0.47454956173896801</v>
      </c>
      <c r="I1065" s="1">
        <v>0.39427962899208102</v>
      </c>
      <c r="J1065" s="1">
        <v>0.47109386324882502</v>
      </c>
      <c r="K1065" s="1">
        <v>0.52286911010742199</v>
      </c>
      <c r="L1065" s="1">
        <v>0.53142786026000999</v>
      </c>
      <c r="M1065" s="1">
        <v>0.41132947802543601</v>
      </c>
      <c r="N1065" s="1">
        <v>0.46988227963447599</v>
      </c>
      <c r="O1065" s="1">
        <v>0.42021626234054599</v>
      </c>
      <c r="P1065" s="1">
        <v>0.44044685363769498</v>
      </c>
      <c r="Q1065" s="1">
        <v>0.450065046548843</v>
      </c>
      <c r="R1065" s="1">
        <v>0.46252781152725198</v>
      </c>
      <c r="S1065" s="1">
        <v>0.57035464048385598</v>
      </c>
      <c r="T1065" s="1">
        <v>0.45645305514335599</v>
      </c>
      <c r="U1065" s="1">
        <v>0.51107609272003196</v>
      </c>
      <c r="V1065" s="1">
        <v>0.44373631477356001</v>
      </c>
      <c r="W1065" s="1">
        <v>0.45731759071350098</v>
      </c>
      <c r="X1065" s="1">
        <v>0.50350016355514504</v>
      </c>
      <c r="Y1065" s="1">
        <v>0.45459017157554599</v>
      </c>
      <c r="Z1065" s="1">
        <v>0.46035516262054399</v>
      </c>
      <c r="AA1065" s="1">
        <v>0.45353683829307601</v>
      </c>
      <c r="AB1065" s="1">
        <v>0.42084771394729598</v>
      </c>
      <c r="AC1065" s="1">
        <v>0.424542546272278</v>
      </c>
      <c r="AD1065" s="1">
        <v>0.44835051894187899</v>
      </c>
      <c r="AE1065" s="1">
        <v>0.44564244151115401</v>
      </c>
      <c r="AF1065" s="1">
        <v>0.41913470625877403</v>
      </c>
      <c r="AG1065" s="1">
        <v>0.47124660015106201</v>
      </c>
      <c r="AH1065" s="1">
        <v>0.485898017883301</v>
      </c>
    </row>
    <row r="1066" spans="1:34" x14ac:dyDescent="0.25">
      <c r="A1066">
        <v>1414</v>
      </c>
      <c r="B1066" s="1">
        <v>0.46704843640327498</v>
      </c>
      <c r="C1066" s="1">
        <v>0.44906944036483798</v>
      </c>
      <c r="D1066" s="1">
        <v>0.480260789394379</v>
      </c>
      <c r="E1066" s="1">
        <v>0.45884916186332703</v>
      </c>
      <c r="F1066" s="1">
        <v>0.49415734410286</v>
      </c>
      <c r="G1066" s="1">
        <v>0.46066254377365101</v>
      </c>
      <c r="H1066" s="1">
        <v>0.47464334964752197</v>
      </c>
      <c r="I1066" s="1">
        <v>0.394581109285355</v>
      </c>
      <c r="J1066" s="1">
        <v>0.47106117010116599</v>
      </c>
      <c r="K1066" s="1">
        <v>0.52291661500930797</v>
      </c>
      <c r="L1066" s="1">
        <v>0.53139019012451205</v>
      </c>
      <c r="M1066" s="1">
        <v>0.411445021629334</v>
      </c>
      <c r="N1066" s="1">
        <v>0.46998080611228898</v>
      </c>
      <c r="O1066" s="1">
        <v>0.42026185989379899</v>
      </c>
      <c r="P1066" s="1">
        <v>0.44053310155868503</v>
      </c>
      <c r="Q1066" s="1">
        <v>0.45022755861282299</v>
      </c>
      <c r="R1066" s="1">
        <v>0.46265321969986001</v>
      </c>
      <c r="S1066" s="1">
        <v>0.57056993246078502</v>
      </c>
      <c r="T1066" s="1">
        <v>0.45655387639999401</v>
      </c>
      <c r="U1066" s="1">
        <v>0.51137131452560403</v>
      </c>
      <c r="V1066" s="1">
        <v>0.44386088848114003</v>
      </c>
      <c r="W1066" s="1">
        <v>0.45745071768760698</v>
      </c>
      <c r="X1066" s="1">
        <v>0.50372606515884399</v>
      </c>
      <c r="Y1066" s="1">
        <v>0.454642444849014</v>
      </c>
      <c r="Z1066" s="1">
        <v>0.46068799495696999</v>
      </c>
      <c r="AA1066" s="1">
        <v>0.4535813331604</v>
      </c>
      <c r="AB1066" s="1">
        <v>0.42088258266449002</v>
      </c>
      <c r="AC1066" s="1">
        <v>0.42461434006691001</v>
      </c>
      <c r="AD1066" s="1">
        <v>0.44843688607215898</v>
      </c>
      <c r="AE1066" s="1">
        <v>0.44574880599975603</v>
      </c>
      <c r="AF1066" s="1">
        <v>0.41925513744354198</v>
      </c>
      <c r="AG1066" s="1">
        <v>0.47134211659431502</v>
      </c>
      <c r="AH1066" s="1">
        <v>0.48596850037574801</v>
      </c>
    </row>
    <row r="1067" spans="1:34" x14ac:dyDescent="0.25">
      <c r="A1067">
        <v>1415</v>
      </c>
      <c r="B1067" s="1">
        <v>0.46736729145049999</v>
      </c>
      <c r="C1067" s="1">
        <v>0.44929885864257801</v>
      </c>
      <c r="D1067" s="1">
        <v>0.48060905933380099</v>
      </c>
      <c r="E1067" s="1">
        <v>0.459136873483658</v>
      </c>
      <c r="F1067" s="1">
        <v>0.494774490594864</v>
      </c>
      <c r="G1067" s="1">
        <v>0.46096342802047702</v>
      </c>
      <c r="H1067" s="1">
        <v>0.474990963935852</v>
      </c>
      <c r="I1067" s="1">
        <v>0.394995838403702</v>
      </c>
      <c r="J1067" s="1">
        <v>0.47142475843429599</v>
      </c>
      <c r="K1067" s="1">
        <v>0.52344793081283603</v>
      </c>
      <c r="L1067" s="1">
        <v>0.53185844421386697</v>
      </c>
      <c r="M1067" s="1">
        <v>0.41172248125076299</v>
      </c>
      <c r="N1067" s="1">
        <v>0.47034427523612998</v>
      </c>
      <c r="O1067" s="1">
        <v>0.42056873440742498</v>
      </c>
      <c r="P1067" s="1">
        <v>0.44083842635154702</v>
      </c>
      <c r="Q1067" s="1">
        <v>0.45051491260528598</v>
      </c>
      <c r="R1067" s="1">
        <v>0.462994635105133</v>
      </c>
      <c r="S1067" s="1">
        <v>0.57100540399551403</v>
      </c>
      <c r="T1067" s="1">
        <v>0.45684036612510698</v>
      </c>
      <c r="U1067" s="1">
        <v>0.51191067695617698</v>
      </c>
      <c r="V1067" s="1">
        <v>0.44422847032547003</v>
      </c>
      <c r="W1067" s="1">
        <v>0.45778605341911299</v>
      </c>
      <c r="X1067" s="1">
        <v>0.50439769029617298</v>
      </c>
      <c r="Y1067" s="1">
        <v>0.454919904470444</v>
      </c>
      <c r="Z1067" s="1">
        <v>0.46135458350181602</v>
      </c>
      <c r="AA1067" s="1">
        <v>0.45382660627365101</v>
      </c>
      <c r="AB1067" s="1">
        <v>0.42111292481422402</v>
      </c>
      <c r="AC1067" s="1">
        <v>0.42493006587028498</v>
      </c>
      <c r="AD1067" s="1">
        <v>0.44873353838920599</v>
      </c>
      <c r="AE1067" s="1">
        <v>0.44604167342186002</v>
      </c>
      <c r="AF1067" s="1">
        <v>0.419536352157593</v>
      </c>
      <c r="AG1067" s="1">
        <v>0.47160667181014998</v>
      </c>
      <c r="AH1067" s="1">
        <v>0.48630082607269298</v>
      </c>
    </row>
    <row r="1068" spans="1:34" x14ac:dyDescent="0.25">
      <c r="A1068">
        <v>1416</v>
      </c>
      <c r="B1068" s="1">
        <v>0.46784484386444097</v>
      </c>
      <c r="C1068" s="1">
        <v>0.44961330294609098</v>
      </c>
      <c r="D1068" s="1">
        <v>0.48105195164680498</v>
      </c>
      <c r="E1068" s="1">
        <v>0.45955088734626798</v>
      </c>
      <c r="F1068" s="1">
        <v>0.49541759490966802</v>
      </c>
      <c r="G1068" s="1">
        <v>0.46135827898979198</v>
      </c>
      <c r="H1068" s="1">
        <v>0.47542738914489702</v>
      </c>
      <c r="I1068" s="1">
        <v>0.395453810691834</v>
      </c>
      <c r="J1068" s="1">
        <v>0.47199887037277199</v>
      </c>
      <c r="K1068" s="1">
        <v>0.52420699596404996</v>
      </c>
      <c r="L1068" s="1">
        <v>0.53261739015579201</v>
      </c>
      <c r="M1068" s="1">
        <v>0.41209954023361201</v>
      </c>
      <c r="N1068" s="1">
        <v>0.47077202796936002</v>
      </c>
      <c r="O1068" s="1">
        <v>0.42098513245582603</v>
      </c>
      <c r="P1068" s="1">
        <v>0.44122156500816301</v>
      </c>
      <c r="Q1068" s="1">
        <v>0.45092800259590099</v>
      </c>
      <c r="R1068" s="1">
        <v>0.46336308121681202</v>
      </c>
      <c r="S1068" s="1">
        <v>0.57155144214630105</v>
      </c>
      <c r="T1068" s="1">
        <v>0.457176804542542</v>
      </c>
      <c r="U1068" s="1">
        <v>0.51248866319656405</v>
      </c>
      <c r="V1068" s="1">
        <v>0.444688349962235</v>
      </c>
      <c r="W1068" s="1">
        <v>0.45818239450454701</v>
      </c>
      <c r="X1068" s="1">
        <v>0.50532984733581499</v>
      </c>
      <c r="Y1068" s="1">
        <v>0.45533242821693398</v>
      </c>
      <c r="Z1068" s="1">
        <v>0.46215876936912498</v>
      </c>
      <c r="AA1068" s="1">
        <v>0.454236060380936</v>
      </c>
      <c r="AB1068" s="1">
        <v>0.421463072299957</v>
      </c>
      <c r="AC1068" s="1">
        <v>0.42531993985176098</v>
      </c>
      <c r="AD1068" s="1">
        <v>0.44912734627723699</v>
      </c>
      <c r="AE1068" s="1">
        <v>0.44648978114128102</v>
      </c>
      <c r="AF1068" s="1">
        <v>0.41990506649017301</v>
      </c>
      <c r="AG1068" s="1">
        <v>0.47194764018058799</v>
      </c>
      <c r="AH1068" s="1">
        <v>0.48667401075363198</v>
      </c>
    </row>
    <row r="1069" spans="1:34" x14ac:dyDescent="0.25">
      <c r="A1069">
        <v>1417</v>
      </c>
      <c r="B1069" s="1">
        <v>0.468482375144959</v>
      </c>
      <c r="C1069" s="1">
        <v>0.45007970929145802</v>
      </c>
      <c r="D1069" s="1">
        <v>0.48164427280425998</v>
      </c>
      <c r="E1069" s="1">
        <v>0.46002966165542603</v>
      </c>
      <c r="F1069" s="1">
        <v>0.49624153971672103</v>
      </c>
      <c r="G1069" s="1">
        <v>0.46188253164291398</v>
      </c>
      <c r="H1069" s="1">
        <v>0.475968807935715</v>
      </c>
      <c r="I1069" s="1">
        <v>0.39603325724601701</v>
      </c>
      <c r="J1069" s="1">
        <v>0.47282332181930498</v>
      </c>
      <c r="K1069" s="1">
        <v>0.52520722150802601</v>
      </c>
      <c r="L1069" s="1">
        <v>0.53371953964233398</v>
      </c>
      <c r="M1069" s="1">
        <v>0.41257503628730802</v>
      </c>
      <c r="N1069" s="1">
        <v>0.47132083773612998</v>
      </c>
      <c r="O1069" s="1">
        <v>0.42149645090103099</v>
      </c>
      <c r="P1069" s="1">
        <v>0.44171944260597201</v>
      </c>
      <c r="Q1069" s="1">
        <v>0.45152041316032399</v>
      </c>
      <c r="R1069" s="1">
        <v>0.46391248703002902</v>
      </c>
      <c r="S1069" s="1">
        <v>0.57218295335769698</v>
      </c>
      <c r="T1069" s="1">
        <v>0.45769050717353799</v>
      </c>
      <c r="U1069" s="1">
        <v>0.51318871974945102</v>
      </c>
      <c r="V1069" s="1">
        <v>0.44519799947738598</v>
      </c>
      <c r="W1069" s="1">
        <v>0.45864945650100702</v>
      </c>
      <c r="X1069" s="1">
        <v>0.50647133588790905</v>
      </c>
      <c r="Y1069" s="1">
        <v>0.455878406763077</v>
      </c>
      <c r="Z1069" s="1">
        <v>0.463183343410492</v>
      </c>
      <c r="AA1069" s="1">
        <v>0.45476511120796198</v>
      </c>
      <c r="AB1069" s="1">
        <v>0.42190873622894298</v>
      </c>
      <c r="AC1069" s="1">
        <v>0.42582091689109802</v>
      </c>
      <c r="AD1069" s="1">
        <v>0.44961392879486101</v>
      </c>
      <c r="AE1069" s="1">
        <v>0.44706925749778698</v>
      </c>
      <c r="AF1069" s="1">
        <v>0.420443475246429</v>
      </c>
      <c r="AG1069" s="1">
        <v>0.47247341275215099</v>
      </c>
      <c r="AH1069" s="1">
        <v>0.48719647526741</v>
      </c>
    </row>
    <row r="1070" spans="1:34" x14ac:dyDescent="0.25">
      <c r="A1070">
        <v>1418</v>
      </c>
      <c r="B1070" s="1">
        <v>0.46916851401329002</v>
      </c>
      <c r="C1070" s="1">
        <v>0.45067358016967801</v>
      </c>
      <c r="D1070" s="1">
        <v>0.48234683275222801</v>
      </c>
      <c r="E1070" s="1">
        <v>0.46057510375976601</v>
      </c>
      <c r="F1070" s="1">
        <v>0.497154921293259</v>
      </c>
      <c r="G1070" s="1">
        <v>0.46246698498725902</v>
      </c>
      <c r="H1070" s="1">
        <v>0.47660455107688898</v>
      </c>
      <c r="I1070" s="1">
        <v>0.39664134383201599</v>
      </c>
      <c r="J1070" s="1">
        <v>0.47381651401519798</v>
      </c>
      <c r="K1070" s="1">
        <v>0.52636921405792203</v>
      </c>
      <c r="L1070" s="1">
        <v>0.53501933813095104</v>
      </c>
      <c r="M1070" s="1">
        <v>0.413076281547546</v>
      </c>
      <c r="N1070" s="1">
        <v>0.47199663519859297</v>
      </c>
      <c r="O1070" s="1">
        <v>0.42202654480934099</v>
      </c>
      <c r="P1070" s="1">
        <v>0.44231861829757702</v>
      </c>
      <c r="Q1070" s="1">
        <v>0.45217671990394598</v>
      </c>
      <c r="R1070" s="1">
        <v>0.46459105610847501</v>
      </c>
      <c r="S1070" s="1">
        <v>0.57286375761032104</v>
      </c>
      <c r="T1070" s="1">
        <v>0.45832696557045</v>
      </c>
      <c r="U1070" s="1">
        <v>0.514024257659912</v>
      </c>
      <c r="V1070" s="1">
        <v>0.44574445486068698</v>
      </c>
      <c r="W1070" s="1">
        <v>0.45922669768333402</v>
      </c>
      <c r="X1070" s="1">
        <v>0.50778108835220304</v>
      </c>
      <c r="Y1070" s="1">
        <v>0.456511080265045</v>
      </c>
      <c r="Z1070" s="1">
        <v>0.46429497003555298</v>
      </c>
      <c r="AA1070" s="1">
        <v>0.45536226034164401</v>
      </c>
      <c r="AB1070" s="1">
        <v>0.42244195938110402</v>
      </c>
      <c r="AC1070" s="1">
        <v>0.42640912532806402</v>
      </c>
      <c r="AD1070" s="1">
        <v>0.45019048452377303</v>
      </c>
      <c r="AE1070" s="1">
        <v>0.44767326116561901</v>
      </c>
      <c r="AF1070" s="1">
        <v>0.42102143168449402</v>
      </c>
      <c r="AG1070" s="1">
        <v>0.473108500242233</v>
      </c>
      <c r="AH1070" s="1">
        <v>0.48783263564109802</v>
      </c>
    </row>
    <row r="1071" spans="1:34" x14ac:dyDescent="0.25">
      <c r="A1071">
        <v>1419</v>
      </c>
      <c r="B1071" s="1">
        <v>0.46983492374420199</v>
      </c>
      <c r="C1071" s="1">
        <v>0.451188623905182</v>
      </c>
      <c r="D1071" s="1">
        <v>0.48304811120033297</v>
      </c>
      <c r="E1071" s="1">
        <v>0.46120047569274902</v>
      </c>
      <c r="F1071" s="1">
        <v>0.49800559878349299</v>
      </c>
      <c r="G1071" s="1">
        <v>0.46303811669349698</v>
      </c>
      <c r="H1071" s="1">
        <v>0.47719967365264898</v>
      </c>
      <c r="I1071" s="1">
        <v>0.39718848466873202</v>
      </c>
      <c r="J1071" s="1">
        <v>0.47478291392326399</v>
      </c>
      <c r="K1071" s="1">
        <v>0.52750521898269698</v>
      </c>
      <c r="L1071" s="1">
        <v>0.53631788492202803</v>
      </c>
      <c r="M1071" s="1">
        <v>0.41357886791229198</v>
      </c>
      <c r="N1071" s="1">
        <v>0.47263038158416698</v>
      </c>
      <c r="O1071" s="1">
        <v>0.42253094911575301</v>
      </c>
      <c r="P1071" s="1">
        <v>0.44291490316391002</v>
      </c>
      <c r="Q1071" s="1">
        <v>0.45283991098403897</v>
      </c>
      <c r="R1071" s="1">
        <v>0.465152978897095</v>
      </c>
      <c r="S1071" s="1">
        <v>0.57356929779052701</v>
      </c>
      <c r="T1071" s="1">
        <v>0.45891395211219799</v>
      </c>
      <c r="U1071" s="1">
        <v>0.51482737064361594</v>
      </c>
      <c r="V1071" s="1">
        <v>0.44630590081214899</v>
      </c>
      <c r="W1071" s="1">
        <v>0.45985201001167297</v>
      </c>
      <c r="X1071" s="1">
        <v>0.50908666849136397</v>
      </c>
      <c r="Y1071" s="1">
        <v>0.45716321468353299</v>
      </c>
      <c r="Z1071" s="1">
        <v>0.46533223986625699</v>
      </c>
      <c r="AA1071" s="1">
        <v>0.45595839619636502</v>
      </c>
      <c r="AB1071" s="1">
        <v>0.42296281456947299</v>
      </c>
      <c r="AC1071" s="1">
        <v>0.42698928713798501</v>
      </c>
      <c r="AD1071" s="1">
        <v>0.45081180334091198</v>
      </c>
      <c r="AE1071" s="1">
        <v>0.44831451773643499</v>
      </c>
      <c r="AF1071" s="1">
        <v>0.42154684662818898</v>
      </c>
      <c r="AG1071" s="1">
        <v>0.47370937466621399</v>
      </c>
      <c r="AH1071" s="1">
        <v>0.48840633034706099</v>
      </c>
    </row>
    <row r="1072" spans="1:34" x14ac:dyDescent="0.25">
      <c r="A1072">
        <v>1420</v>
      </c>
      <c r="B1072" s="1">
        <v>0.470551997423172</v>
      </c>
      <c r="C1072" s="1">
        <v>0.451761364936829</v>
      </c>
      <c r="D1072" s="1">
        <v>0.48377123475074801</v>
      </c>
      <c r="E1072" s="1">
        <v>0.46188396215438798</v>
      </c>
      <c r="F1072" s="1">
        <v>0.49889326095581099</v>
      </c>
      <c r="G1072" s="1">
        <v>0.46366551518440202</v>
      </c>
      <c r="H1072" s="1">
        <v>0.47782129049301098</v>
      </c>
      <c r="I1072" s="1">
        <v>0.39776843786239602</v>
      </c>
      <c r="J1072" s="1">
        <v>0.47582662105560303</v>
      </c>
      <c r="K1072" s="1">
        <v>0.528703153133392</v>
      </c>
      <c r="L1072" s="1">
        <v>0.53766256570815996</v>
      </c>
      <c r="M1072" s="1">
        <v>0.414128988981247</v>
      </c>
      <c r="N1072" s="1">
        <v>0.47328260540962203</v>
      </c>
      <c r="O1072" s="1">
        <v>0.42311033606529203</v>
      </c>
      <c r="P1072" s="1">
        <v>0.44348239898681602</v>
      </c>
      <c r="Q1072" s="1">
        <v>0.45352014899253801</v>
      </c>
      <c r="R1072" s="1">
        <v>0.46571892499923701</v>
      </c>
      <c r="S1072" s="1">
        <v>0.574249267578125</v>
      </c>
      <c r="T1072" s="1">
        <v>0.45951822400093101</v>
      </c>
      <c r="U1072" s="1">
        <v>0.51565057039260898</v>
      </c>
      <c r="V1072" s="1">
        <v>0.44691374897956798</v>
      </c>
      <c r="W1072" s="1">
        <v>0.46045672893524198</v>
      </c>
      <c r="X1072" s="1">
        <v>0.51035946607589699</v>
      </c>
      <c r="Y1072" s="1">
        <v>0.45780482888221702</v>
      </c>
      <c r="Z1072" s="1">
        <v>0.46637481451034501</v>
      </c>
      <c r="AA1072" s="1">
        <v>0.45656546950340299</v>
      </c>
      <c r="AB1072" s="1">
        <v>0.42350301146507302</v>
      </c>
      <c r="AC1072" s="1">
        <v>0.42759269475936901</v>
      </c>
      <c r="AD1072" s="1">
        <v>0.45142588019370999</v>
      </c>
      <c r="AE1072" s="1">
        <v>0.449043959379196</v>
      </c>
      <c r="AF1072" s="1">
        <v>0.42216020822525002</v>
      </c>
      <c r="AG1072" s="1">
        <v>0.474372148513794</v>
      </c>
      <c r="AH1072" s="1">
        <v>0.48901668190956099</v>
      </c>
    </row>
    <row r="1073" spans="1:34" x14ac:dyDescent="0.25">
      <c r="A1073">
        <v>1421</v>
      </c>
      <c r="B1073" s="1">
        <v>0.471220463514328</v>
      </c>
      <c r="C1073" s="1">
        <v>0.45237490534782399</v>
      </c>
      <c r="D1073" s="1">
        <v>0.48443084955215499</v>
      </c>
      <c r="E1073" s="1">
        <v>0.46250191330909701</v>
      </c>
      <c r="F1073" s="1">
        <v>0.49970829486846902</v>
      </c>
      <c r="G1073" s="1">
        <v>0.46426054835319502</v>
      </c>
      <c r="H1073" s="1">
        <v>0.47843894362449602</v>
      </c>
      <c r="I1073" s="1">
        <v>0.39834469556808499</v>
      </c>
      <c r="J1073" s="1">
        <v>0.47680911421775801</v>
      </c>
      <c r="K1073" s="1">
        <v>0.52983373403549205</v>
      </c>
      <c r="L1073" s="1">
        <v>0.53891897201538097</v>
      </c>
      <c r="M1073" s="1">
        <v>0.41467952728271501</v>
      </c>
      <c r="N1073" s="1">
        <v>0.47394576668739302</v>
      </c>
      <c r="O1073" s="1">
        <v>0.423682391643524</v>
      </c>
      <c r="P1073" s="1">
        <v>0.44401070475578303</v>
      </c>
      <c r="Q1073" s="1">
        <v>0.454165250062943</v>
      </c>
      <c r="R1073" s="1">
        <v>0.466327905654907</v>
      </c>
      <c r="S1073" s="1">
        <v>0.57483696937561002</v>
      </c>
      <c r="T1073" s="1">
        <v>0.46013066172599798</v>
      </c>
      <c r="U1073" s="1">
        <v>0.51646405458450295</v>
      </c>
      <c r="V1073" s="1">
        <v>0.44743517041206399</v>
      </c>
      <c r="W1073" s="1">
        <v>0.46098530292510997</v>
      </c>
      <c r="X1073" s="1">
        <v>0.51152497529983498</v>
      </c>
      <c r="Y1073" s="1">
        <v>0.45839443802833602</v>
      </c>
      <c r="Z1073" s="1">
        <v>0.46737739443778997</v>
      </c>
      <c r="AA1073" s="1">
        <v>0.457126945257187</v>
      </c>
      <c r="AB1073" s="1">
        <v>0.42403036355972301</v>
      </c>
      <c r="AC1073" s="1">
        <v>0.42816609144210799</v>
      </c>
      <c r="AD1073" s="1">
        <v>0.45197626948356601</v>
      </c>
      <c r="AE1073" s="1">
        <v>0.44970118999481201</v>
      </c>
      <c r="AF1073" s="1">
        <v>0.42278313636779802</v>
      </c>
      <c r="AG1073" s="1">
        <v>0.47502470016479498</v>
      </c>
      <c r="AH1073" s="1">
        <v>0.48969957232475297</v>
      </c>
    </row>
    <row r="1074" spans="1:34" x14ac:dyDescent="0.25">
      <c r="A1074">
        <v>1422</v>
      </c>
      <c r="B1074" s="1">
        <v>0.47187176346778897</v>
      </c>
      <c r="C1074" s="1">
        <v>0.45293062925338701</v>
      </c>
      <c r="D1074" s="1">
        <v>0.48507368564605702</v>
      </c>
      <c r="E1074" s="1">
        <v>0.463108420372009</v>
      </c>
      <c r="F1074" s="1">
        <v>0.50047582387924205</v>
      </c>
      <c r="G1074" s="1">
        <v>0.46483939886093101</v>
      </c>
      <c r="H1074" s="1">
        <v>0.47901946306228599</v>
      </c>
      <c r="I1074" s="1">
        <v>0.39885804057121299</v>
      </c>
      <c r="J1074" s="1">
        <v>0.47775742411613498</v>
      </c>
      <c r="K1074" s="1">
        <v>0.53093570470809903</v>
      </c>
      <c r="L1074" s="1">
        <v>0.54016244411468495</v>
      </c>
      <c r="M1074" s="1">
        <v>0.41522267460823098</v>
      </c>
      <c r="N1074" s="1">
        <v>0.474594175815582</v>
      </c>
      <c r="O1074" s="1">
        <v>0.42423683404922502</v>
      </c>
      <c r="P1074" s="1">
        <v>0.44460937380790699</v>
      </c>
      <c r="Q1074" s="1">
        <v>0.45480135083198497</v>
      </c>
      <c r="R1074" s="1">
        <v>0.466939806938171</v>
      </c>
      <c r="S1074" s="1">
        <v>0.57546412944793701</v>
      </c>
      <c r="T1074" s="1">
        <v>0.46071666479110701</v>
      </c>
      <c r="U1074" s="1">
        <v>0.51722973585128795</v>
      </c>
      <c r="V1074" s="1">
        <v>0.44796377420425398</v>
      </c>
      <c r="W1074" s="1">
        <v>0.46154740452766402</v>
      </c>
      <c r="X1074" s="1">
        <v>0.51265293359756503</v>
      </c>
      <c r="Y1074" s="1">
        <v>0.45902106165885898</v>
      </c>
      <c r="Z1074" s="1">
        <v>0.46835535764694203</v>
      </c>
      <c r="AA1074" s="1">
        <v>0.45768660306930498</v>
      </c>
      <c r="AB1074" s="1">
        <v>0.424556314945221</v>
      </c>
      <c r="AC1074" s="1">
        <v>0.42873960733413702</v>
      </c>
      <c r="AD1074" s="1">
        <v>0.45256376266479498</v>
      </c>
      <c r="AE1074" s="1">
        <v>0.45032382011413602</v>
      </c>
      <c r="AF1074" s="1">
        <v>0.42335563898086498</v>
      </c>
      <c r="AG1074" s="1">
        <v>0.47567304968833901</v>
      </c>
      <c r="AH1074" s="1">
        <v>0.49034661054611201</v>
      </c>
    </row>
    <row r="1075" spans="1:34" x14ac:dyDescent="0.25">
      <c r="A1075">
        <v>1423</v>
      </c>
      <c r="B1075" s="1">
        <v>0.47254288196563698</v>
      </c>
      <c r="C1075" s="1">
        <v>0.45344150066375699</v>
      </c>
      <c r="D1075" s="1">
        <v>0.48567163944244401</v>
      </c>
      <c r="E1075" s="1">
        <v>0.46373564004898099</v>
      </c>
      <c r="F1075" s="1">
        <v>0.50120550394058205</v>
      </c>
      <c r="G1075" s="1">
        <v>0.46539798378944403</v>
      </c>
      <c r="H1075" s="1">
        <v>0.47953039407730103</v>
      </c>
      <c r="I1075" s="1">
        <v>0.39931893348693798</v>
      </c>
      <c r="J1075" s="1">
        <v>0.47870185971260099</v>
      </c>
      <c r="K1075" s="1">
        <v>0.53202182054519698</v>
      </c>
      <c r="L1075" s="1">
        <v>0.54136258363723799</v>
      </c>
      <c r="M1075" s="1">
        <v>0.41578409075737</v>
      </c>
      <c r="N1075" s="1">
        <v>0.47525054216384899</v>
      </c>
      <c r="O1075" s="1">
        <v>0.42482098937034601</v>
      </c>
      <c r="P1075" s="1">
        <v>0.44526565074920699</v>
      </c>
      <c r="Q1075" s="1">
        <v>0.45537340641021701</v>
      </c>
      <c r="R1075" s="1">
        <v>0.467554241418839</v>
      </c>
      <c r="S1075" s="1">
        <v>0.57611298561096203</v>
      </c>
      <c r="T1075" s="1">
        <v>0.46128946542739901</v>
      </c>
      <c r="U1075" s="1">
        <v>0.517916679382324</v>
      </c>
      <c r="V1075" s="1">
        <v>0.448512643575668</v>
      </c>
      <c r="W1075" s="1">
        <v>0.46214100718498202</v>
      </c>
      <c r="X1075" s="1">
        <v>0.51372826099395796</v>
      </c>
      <c r="Y1075" s="1">
        <v>0.45971068739891102</v>
      </c>
      <c r="Z1075" s="1">
        <v>0.46931350231170699</v>
      </c>
      <c r="AA1075" s="1">
        <v>0.45826938748359702</v>
      </c>
      <c r="AB1075" s="1">
        <v>0.425091862678528</v>
      </c>
      <c r="AC1075" s="1">
        <v>0.429331034421921</v>
      </c>
      <c r="AD1075" s="1">
        <v>0.45320868492126498</v>
      </c>
      <c r="AE1075" s="1">
        <v>0.45092529058456399</v>
      </c>
      <c r="AF1075" s="1">
        <v>0.42387157678604098</v>
      </c>
      <c r="AG1075" s="1">
        <v>0.476285129785538</v>
      </c>
      <c r="AH1075" s="1">
        <v>0.49093282222747803</v>
      </c>
    </row>
    <row r="1076" spans="1:34" x14ac:dyDescent="0.25">
      <c r="A1076">
        <v>1424</v>
      </c>
      <c r="B1076" s="1">
        <v>0.47316834330558799</v>
      </c>
      <c r="C1076" s="1">
        <v>0.45398998260498002</v>
      </c>
      <c r="D1076" s="1">
        <v>0.48630768060684199</v>
      </c>
      <c r="E1076" s="1">
        <v>0.46431127190589899</v>
      </c>
      <c r="F1076" s="1">
        <v>0.50191336870193504</v>
      </c>
      <c r="G1076" s="1">
        <v>0.46595361828803999</v>
      </c>
      <c r="H1076" s="1">
        <v>0.480070680379868</v>
      </c>
      <c r="I1076" s="1">
        <v>0.399805158376694</v>
      </c>
      <c r="J1076" s="1">
        <v>0.479597628116608</v>
      </c>
      <c r="K1076" s="1">
        <v>0.53304445743560802</v>
      </c>
      <c r="L1076" s="1">
        <v>0.54250973463058505</v>
      </c>
      <c r="M1076" s="1">
        <v>0.41631126403808599</v>
      </c>
      <c r="N1076" s="1">
        <v>0.47581189870834401</v>
      </c>
      <c r="O1076" s="1">
        <v>0.42536425590515098</v>
      </c>
      <c r="P1076" s="1">
        <v>0.445827037096024</v>
      </c>
      <c r="Q1076" s="1">
        <v>0.45594149827957198</v>
      </c>
      <c r="R1076" s="1">
        <v>0.46812689304351801</v>
      </c>
      <c r="S1076" s="1">
        <v>0.57671535015106201</v>
      </c>
      <c r="T1076" s="1">
        <v>0.46186324954032898</v>
      </c>
      <c r="U1076" s="1">
        <v>0.51861083507537797</v>
      </c>
      <c r="V1076" s="1">
        <v>0.449038505554199</v>
      </c>
      <c r="W1076" s="1">
        <v>0.46265295147895802</v>
      </c>
      <c r="X1076" s="1">
        <v>0.51477575302124001</v>
      </c>
      <c r="Y1076" s="1">
        <v>0.46032211184501598</v>
      </c>
      <c r="Z1076" s="1">
        <v>0.47020235657692</v>
      </c>
      <c r="AA1076" s="1">
        <v>0.45885643362999001</v>
      </c>
      <c r="AB1076" s="1">
        <v>0.425621688365936</v>
      </c>
      <c r="AC1076" s="1">
        <v>0.42988842725753801</v>
      </c>
      <c r="AD1076" s="1">
        <v>0.45375722646713301</v>
      </c>
      <c r="AE1076" s="1">
        <v>0.45152121782302901</v>
      </c>
      <c r="AF1076" s="1">
        <v>0.42443183064460799</v>
      </c>
      <c r="AG1076" s="1">
        <v>0.476880222558975</v>
      </c>
      <c r="AH1076" s="1">
        <v>0.49151450395584101</v>
      </c>
    </row>
    <row r="1077" spans="1:34" x14ac:dyDescent="0.25">
      <c r="A1077">
        <v>1425</v>
      </c>
      <c r="B1077" s="1">
        <v>0.47374492883682301</v>
      </c>
      <c r="C1077" s="1">
        <v>0.45455628633499101</v>
      </c>
      <c r="D1077" s="1">
        <v>0.486977398395538</v>
      </c>
      <c r="E1077" s="1">
        <v>0.46483936905860901</v>
      </c>
      <c r="F1077" s="1">
        <v>0.50258105993270896</v>
      </c>
      <c r="G1077" s="1">
        <v>0.46651592850685097</v>
      </c>
      <c r="H1077" s="1">
        <v>0.48064300417900102</v>
      </c>
      <c r="I1077" s="1">
        <v>0.400258809328079</v>
      </c>
      <c r="J1077" s="1">
        <v>0.48042142391204801</v>
      </c>
      <c r="K1077" s="1">
        <v>0.53400230407714799</v>
      </c>
      <c r="L1077" s="1">
        <v>0.54365515708923295</v>
      </c>
      <c r="M1077" s="1">
        <v>0.41683799028396601</v>
      </c>
      <c r="N1077" s="1">
        <v>0.47630324959754899</v>
      </c>
      <c r="O1077" s="1">
        <v>0.42586353421211198</v>
      </c>
      <c r="P1077" s="1">
        <v>0.44639325141906699</v>
      </c>
      <c r="Q1077" s="1">
        <v>0.45652279257774397</v>
      </c>
      <c r="R1077" s="1">
        <v>0.46871426701545699</v>
      </c>
      <c r="S1077" s="1">
        <v>0.57730621099472001</v>
      </c>
      <c r="T1077" s="1">
        <v>0.462423086166382</v>
      </c>
      <c r="U1077" s="1">
        <v>0.51931613683700595</v>
      </c>
      <c r="V1077" s="1">
        <v>0.44950371980667098</v>
      </c>
      <c r="W1077" s="1">
        <v>0.463140219449997</v>
      </c>
      <c r="X1077" s="1">
        <v>0.51579546928405795</v>
      </c>
      <c r="Y1077" s="1">
        <v>0.46089512109756497</v>
      </c>
      <c r="Z1077" s="1">
        <v>0.47104898095130898</v>
      </c>
      <c r="AA1077" s="1">
        <v>0.45943731069564803</v>
      </c>
      <c r="AB1077" s="1">
        <v>0.42615637183189398</v>
      </c>
      <c r="AC1077" s="1">
        <v>0.43041059374809298</v>
      </c>
      <c r="AD1077" s="1">
        <v>0.45425477623939498</v>
      </c>
      <c r="AE1077" s="1">
        <v>0.45208352804183999</v>
      </c>
      <c r="AF1077" s="1">
        <v>0.42501598596572898</v>
      </c>
      <c r="AG1077" s="1">
        <v>0.477523893117905</v>
      </c>
      <c r="AH1077" s="1">
        <v>0.49216160178184498</v>
      </c>
    </row>
    <row r="1078" spans="1:34" x14ac:dyDescent="0.25">
      <c r="A1078">
        <v>1426</v>
      </c>
      <c r="B1078" s="1">
        <v>0.47431907057762102</v>
      </c>
      <c r="C1078" s="1">
        <v>0.45507201552391102</v>
      </c>
      <c r="D1078" s="1">
        <v>0.48757058382034302</v>
      </c>
      <c r="E1078" s="1">
        <v>0.46536111831665</v>
      </c>
      <c r="F1078" s="1">
        <v>0.50320655107498202</v>
      </c>
      <c r="G1078" s="1">
        <v>0.46704608201980602</v>
      </c>
      <c r="H1078" s="1">
        <v>0.48115754127502403</v>
      </c>
      <c r="I1078" s="1">
        <v>0.40069970488548301</v>
      </c>
      <c r="J1078" s="1">
        <v>0.48127278685569802</v>
      </c>
      <c r="K1078" s="1">
        <v>0.53498578071594205</v>
      </c>
      <c r="L1078" s="1">
        <v>0.54474121332168601</v>
      </c>
      <c r="M1078" s="1">
        <v>0.41731122136116</v>
      </c>
      <c r="N1078" s="1">
        <v>0.476862043142319</v>
      </c>
      <c r="O1078" s="1">
        <v>0.42636892199516302</v>
      </c>
      <c r="P1078" s="1">
        <v>0.44695779681205799</v>
      </c>
      <c r="Q1078" s="1">
        <v>0.45711481571197499</v>
      </c>
      <c r="R1078" s="1">
        <v>0.46927836537361101</v>
      </c>
      <c r="S1078" s="1">
        <v>0.57787489891052202</v>
      </c>
      <c r="T1078" s="1">
        <v>0.46297273039817799</v>
      </c>
      <c r="U1078" s="1">
        <v>0.51997643709182695</v>
      </c>
      <c r="V1078" s="1">
        <v>0.44999849796295199</v>
      </c>
      <c r="W1078" s="1">
        <v>0.46364364027977001</v>
      </c>
      <c r="X1078" s="1">
        <v>0.516759693622589</v>
      </c>
      <c r="Y1078" s="1">
        <v>0.46147105097770702</v>
      </c>
      <c r="Z1078" s="1">
        <v>0.47186204791068997</v>
      </c>
      <c r="AA1078" s="1">
        <v>0.45997792482376099</v>
      </c>
      <c r="AB1078" s="1">
        <v>0.426680207252502</v>
      </c>
      <c r="AC1078" s="1">
        <v>0.43093165755271901</v>
      </c>
      <c r="AD1078" s="1">
        <v>0.45478180050849898</v>
      </c>
      <c r="AE1078" s="1">
        <v>0.45264628529548601</v>
      </c>
      <c r="AF1078" s="1">
        <v>0.42557075619697599</v>
      </c>
      <c r="AG1078" s="1">
        <v>0.47810381650924699</v>
      </c>
      <c r="AH1078" s="1">
        <v>0.49271979928016701</v>
      </c>
    </row>
    <row r="1079" spans="1:34" x14ac:dyDescent="0.25">
      <c r="A1079">
        <v>1427</v>
      </c>
      <c r="B1079" s="1">
        <v>0.47488757967948902</v>
      </c>
      <c r="C1079" s="1">
        <v>0.45558354258537298</v>
      </c>
      <c r="D1079" s="1">
        <v>0.488132923841476</v>
      </c>
      <c r="E1079" s="1">
        <v>0.465856283903122</v>
      </c>
      <c r="F1079" s="1">
        <v>0.50378859043121305</v>
      </c>
      <c r="G1079" s="1">
        <v>0.467547237873077</v>
      </c>
      <c r="H1079" s="1">
        <v>0.48163330554962203</v>
      </c>
      <c r="I1079" s="1">
        <v>0.40111982822418202</v>
      </c>
      <c r="J1079" s="1">
        <v>0.48209151625633201</v>
      </c>
      <c r="K1079" s="1">
        <v>0.53592890501022294</v>
      </c>
      <c r="L1079" s="1">
        <v>0.54572290182113603</v>
      </c>
      <c r="M1079" s="1">
        <v>0.41773506999015803</v>
      </c>
      <c r="N1079" s="1">
        <v>0.47740396857261702</v>
      </c>
      <c r="O1079" s="1">
        <v>0.42687249183654802</v>
      </c>
      <c r="P1079" s="1">
        <v>0.44748798012733498</v>
      </c>
      <c r="Q1079" s="1">
        <v>0.45768678188324002</v>
      </c>
      <c r="R1079" s="1">
        <v>0.46979242563247697</v>
      </c>
      <c r="S1079" s="1">
        <v>0.57843977212905895</v>
      </c>
      <c r="T1079" s="1">
        <v>0.463520348072052</v>
      </c>
      <c r="U1079" s="1">
        <v>0.52059894800186202</v>
      </c>
      <c r="V1079" s="1">
        <v>0.45053467154502902</v>
      </c>
      <c r="W1079" s="1">
        <v>0.46412190794944802</v>
      </c>
      <c r="X1079" s="1">
        <v>0.51769274473190297</v>
      </c>
      <c r="Y1079" s="1">
        <v>0.46202859282493602</v>
      </c>
      <c r="Z1079" s="1">
        <v>0.47260659933090199</v>
      </c>
      <c r="AA1079" s="1">
        <v>0.46052354574203502</v>
      </c>
      <c r="AB1079" s="1">
        <v>0.42721754312515298</v>
      </c>
      <c r="AC1079" s="1">
        <v>0.43145859241485601</v>
      </c>
      <c r="AD1079" s="1">
        <v>0.45530766248702997</v>
      </c>
      <c r="AE1079" s="1">
        <v>0.45322003960609403</v>
      </c>
      <c r="AF1079" s="1">
        <v>0.42612165212631198</v>
      </c>
      <c r="AG1079" s="1">
        <v>0.47861811518669101</v>
      </c>
      <c r="AH1079" s="1">
        <v>0.493200063705444</v>
      </c>
    </row>
    <row r="1080" spans="1:34" x14ac:dyDescent="0.25">
      <c r="A1080">
        <v>1428</v>
      </c>
      <c r="B1080" s="1">
        <v>0.4754279255867</v>
      </c>
      <c r="C1080" s="1">
        <v>0.45608568191528298</v>
      </c>
      <c r="D1080" s="1">
        <v>0.488702893257141</v>
      </c>
      <c r="E1080" s="1">
        <v>0.46635577082634</v>
      </c>
      <c r="F1080" s="1">
        <v>0.504366874694824</v>
      </c>
      <c r="G1080" s="1">
        <v>0.46803992986679099</v>
      </c>
      <c r="H1080" s="1">
        <v>0.482112616300583</v>
      </c>
      <c r="I1080" s="1">
        <v>0.40161564946174599</v>
      </c>
      <c r="J1080" s="1">
        <v>0.48294535279273998</v>
      </c>
      <c r="K1080" s="1">
        <v>0.53689241409301802</v>
      </c>
      <c r="L1080" s="1">
        <v>0.546761155128479</v>
      </c>
      <c r="M1080" s="1">
        <v>0.418176770210266</v>
      </c>
      <c r="N1080" s="1">
        <v>0.477891355752945</v>
      </c>
      <c r="O1080" s="1">
        <v>0.42737251520156899</v>
      </c>
      <c r="P1080" s="1">
        <v>0.44791641831397999</v>
      </c>
      <c r="Q1080" s="1">
        <v>0.45823261141777</v>
      </c>
      <c r="R1080" s="1">
        <v>0.47030431032180797</v>
      </c>
      <c r="S1080" s="1">
        <v>0.57892316579818703</v>
      </c>
      <c r="T1080" s="1">
        <v>0.46408239006996199</v>
      </c>
      <c r="U1080" s="1">
        <v>0.52120995521545399</v>
      </c>
      <c r="V1080" s="1">
        <v>0.45099744200706499</v>
      </c>
      <c r="W1080" s="1">
        <v>0.46453902125358598</v>
      </c>
      <c r="X1080" s="1">
        <v>0.51855993270874001</v>
      </c>
      <c r="Y1080" s="1">
        <v>0.46255382895469699</v>
      </c>
      <c r="Z1080" s="1">
        <v>0.47335228323936501</v>
      </c>
      <c r="AA1080" s="1">
        <v>0.46103164553642301</v>
      </c>
      <c r="AB1080" s="1">
        <v>0.42769250273704501</v>
      </c>
      <c r="AC1080" s="1">
        <v>0.43195810914039601</v>
      </c>
      <c r="AD1080" s="1">
        <v>0.455746680498123</v>
      </c>
      <c r="AE1080" s="1">
        <v>0.45375514030456499</v>
      </c>
      <c r="AF1080" s="1">
        <v>0.42667526006698597</v>
      </c>
      <c r="AG1080" s="1">
        <v>0.47909727692604098</v>
      </c>
      <c r="AH1080" s="1">
        <v>0.49367362260818498</v>
      </c>
    </row>
    <row r="1081" spans="1:34" x14ac:dyDescent="0.25">
      <c r="A1081">
        <v>1429</v>
      </c>
      <c r="B1081" s="1">
        <v>0.47596630454063399</v>
      </c>
      <c r="C1081" s="1">
        <v>0.45655295252799999</v>
      </c>
      <c r="D1081" s="1">
        <v>0.48926305770874001</v>
      </c>
      <c r="E1081" s="1">
        <v>0.46691599488258401</v>
      </c>
      <c r="F1081" s="1">
        <v>0.504938185214996</v>
      </c>
      <c r="G1081" s="1">
        <v>0.468526721000671</v>
      </c>
      <c r="H1081" s="1">
        <v>0.48259699344634999</v>
      </c>
      <c r="I1081" s="1">
        <v>0.402102410793304</v>
      </c>
      <c r="J1081" s="1">
        <v>0.483804851770401</v>
      </c>
      <c r="K1081" s="1">
        <v>0.53789842128753695</v>
      </c>
      <c r="L1081" s="1">
        <v>0.54783374071121205</v>
      </c>
      <c r="M1081" s="1">
        <v>0.4186652302742</v>
      </c>
      <c r="N1081" s="1">
        <v>0.47845366597175598</v>
      </c>
      <c r="O1081" s="1">
        <v>0.42785906791687001</v>
      </c>
      <c r="P1081" s="1">
        <v>0.448387920856476</v>
      </c>
      <c r="Q1081" s="1">
        <v>0.45878508687019298</v>
      </c>
      <c r="R1081" s="1">
        <v>0.47085809707641602</v>
      </c>
      <c r="S1081" s="1">
        <v>0.57935893535614003</v>
      </c>
      <c r="T1081" s="1">
        <v>0.464580118656158</v>
      </c>
      <c r="U1081" s="1">
        <v>0.52182203531265303</v>
      </c>
      <c r="V1081" s="1">
        <v>0.45144045352935802</v>
      </c>
      <c r="W1081" s="1">
        <v>0.46499863266944902</v>
      </c>
      <c r="X1081" s="1">
        <v>0.51937973499298096</v>
      </c>
      <c r="Y1081" s="1">
        <v>0.46305549144744901</v>
      </c>
      <c r="Z1081" s="1">
        <v>0.474079579114914</v>
      </c>
      <c r="AA1081" s="1">
        <v>0.46149453520774802</v>
      </c>
      <c r="AB1081" s="1">
        <v>0.428161561489105</v>
      </c>
      <c r="AC1081" s="1">
        <v>0.432424455881119</v>
      </c>
      <c r="AD1081" s="1">
        <v>0.45617595314979598</v>
      </c>
      <c r="AE1081" s="1">
        <v>0.454247325658798</v>
      </c>
      <c r="AF1081" s="1">
        <v>0.427226781845093</v>
      </c>
      <c r="AG1081" s="1">
        <v>0.47958898544311501</v>
      </c>
      <c r="AH1081" s="1">
        <v>0.49419233202934298</v>
      </c>
    </row>
    <row r="1082" spans="1:34" x14ac:dyDescent="0.25">
      <c r="A1082">
        <v>1430</v>
      </c>
      <c r="B1082" s="1">
        <v>0.47644570469856301</v>
      </c>
      <c r="C1082" s="1">
        <v>0.45695456862449602</v>
      </c>
      <c r="D1082" s="1">
        <v>0.48972651362419101</v>
      </c>
      <c r="E1082" s="1">
        <v>0.46742171049117998</v>
      </c>
      <c r="F1082" s="1">
        <v>0.505473673343658</v>
      </c>
      <c r="G1082" s="1">
        <v>0.46897929906845098</v>
      </c>
      <c r="H1082" s="1">
        <v>0.48303857445716902</v>
      </c>
      <c r="I1082" s="1">
        <v>0.40250533819198597</v>
      </c>
      <c r="J1082" s="1">
        <v>0.484585791826248</v>
      </c>
      <c r="K1082" s="1">
        <v>0.53882831335067705</v>
      </c>
      <c r="L1082" s="1">
        <v>0.54877001047134399</v>
      </c>
      <c r="M1082" s="1">
        <v>0.41911953687667802</v>
      </c>
      <c r="N1082" s="1">
        <v>0.47899672389030501</v>
      </c>
      <c r="O1082" s="1">
        <v>0.428319752216339</v>
      </c>
      <c r="P1082" s="1">
        <v>0.44892865419387801</v>
      </c>
      <c r="Q1082" s="1">
        <v>0.459297835826874</v>
      </c>
      <c r="R1082" s="1">
        <v>0.47135540843009899</v>
      </c>
      <c r="S1082" s="1">
        <v>0.57986319065094005</v>
      </c>
      <c r="T1082" s="1">
        <v>0.46506103873252902</v>
      </c>
      <c r="U1082" s="1">
        <v>0.522366642951965</v>
      </c>
      <c r="V1082" s="1">
        <v>0.45193660259246798</v>
      </c>
      <c r="W1082" s="1">
        <v>0.465438842773438</v>
      </c>
      <c r="X1082" s="1">
        <v>0.52018952369689897</v>
      </c>
      <c r="Y1082" s="1">
        <v>0.46358808875083901</v>
      </c>
      <c r="Z1082" s="1">
        <v>0.47477683424949602</v>
      </c>
      <c r="AA1082" s="1">
        <v>0.461964130401611</v>
      </c>
      <c r="AB1082" s="1">
        <v>0.42861446738243097</v>
      </c>
      <c r="AC1082" s="1">
        <v>0.43292698264121998</v>
      </c>
      <c r="AD1082" s="1">
        <v>0.45665606856346103</v>
      </c>
      <c r="AE1082" s="1">
        <v>0.45473432540893599</v>
      </c>
      <c r="AF1082" s="1">
        <v>0.42768344283103898</v>
      </c>
      <c r="AG1082" s="1">
        <v>0.48006597161293002</v>
      </c>
      <c r="AH1082" s="1">
        <v>0.49465215206146201</v>
      </c>
    </row>
    <row r="1083" spans="1:34" x14ac:dyDescent="0.25">
      <c r="A1083">
        <v>1431</v>
      </c>
      <c r="B1083" s="1">
        <v>0.476841241121292</v>
      </c>
      <c r="C1083" s="1">
        <v>0.45735165476799</v>
      </c>
      <c r="D1083" s="1">
        <v>0.49017569422721902</v>
      </c>
      <c r="E1083" s="1">
        <v>0.467837244272232</v>
      </c>
      <c r="F1083" s="1">
        <v>0.50600540637970004</v>
      </c>
      <c r="G1083" s="1">
        <v>0.46945565938949602</v>
      </c>
      <c r="H1083" s="1">
        <v>0.483462274074554</v>
      </c>
      <c r="I1083" s="1">
        <v>0.40288648009300199</v>
      </c>
      <c r="J1083" s="1">
        <v>0.48534530401229897</v>
      </c>
      <c r="K1083" s="1">
        <v>0.53971421718597401</v>
      </c>
      <c r="L1083" s="1">
        <v>0.54971355199813798</v>
      </c>
      <c r="M1083" s="1">
        <v>0.41954940557479897</v>
      </c>
      <c r="N1083" s="1">
        <v>0.47944608330726601</v>
      </c>
      <c r="O1083" s="1">
        <v>0.42879667878150901</v>
      </c>
      <c r="P1083" s="1">
        <v>0.44943755865097001</v>
      </c>
      <c r="Q1083" s="1">
        <v>0.45975729823112499</v>
      </c>
      <c r="R1083" s="1">
        <v>0.471790671348572</v>
      </c>
      <c r="S1083" s="1">
        <v>0.58034205436706499</v>
      </c>
      <c r="T1083" s="1">
        <v>0.46556866168975802</v>
      </c>
      <c r="U1083" s="1">
        <v>0.52289801836013805</v>
      </c>
      <c r="V1083" s="1">
        <v>0.45238864421844499</v>
      </c>
      <c r="W1083" s="1">
        <v>0.46582376956939697</v>
      </c>
      <c r="X1083" s="1">
        <v>0.52099502086639404</v>
      </c>
      <c r="Y1083" s="1">
        <v>0.46413519978523299</v>
      </c>
      <c r="Z1083" s="1">
        <v>0.47541713714599598</v>
      </c>
      <c r="AA1083" s="1">
        <v>0.46244090795517001</v>
      </c>
      <c r="AB1083" s="1">
        <v>0.42903754115104697</v>
      </c>
      <c r="AC1083" s="1">
        <v>0.43340551853179898</v>
      </c>
      <c r="AD1083" s="1">
        <v>0.45712471008300798</v>
      </c>
      <c r="AE1083" s="1">
        <v>0.455187797546387</v>
      </c>
      <c r="AF1083" s="1">
        <v>0.42808046936988797</v>
      </c>
      <c r="AG1083" s="1">
        <v>0.48052853345870999</v>
      </c>
      <c r="AH1083" s="1">
        <v>0.495062977075577</v>
      </c>
    </row>
    <row r="1084" spans="1:34" x14ac:dyDescent="0.25">
      <c r="A1084">
        <v>1432</v>
      </c>
      <c r="B1084" s="1">
        <v>0.47725427150726302</v>
      </c>
      <c r="C1084" s="1">
        <v>0.45774707198143</v>
      </c>
      <c r="D1084" s="1">
        <v>0.49067723751068099</v>
      </c>
      <c r="E1084" s="1">
        <v>0.46826216578483598</v>
      </c>
      <c r="F1084" s="1">
        <v>0.50652313232421897</v>
      </c>
      <c r="G1084" s="1">
        <v>0.46993005275726302</v>
      </c>
      <c r="H1084" s="1">
        <v>0.48389208316803001</v>
      </c>
      <c r="I1084" s="1">
        <v>0.40331533551216098</v>
      </c>
      <c r="J1084" s="1">
        <v>0.486092299222946</v>
      </c>
      <c r="K1084" s="1">
        <v>0.54053878784179699</v>
      </c>
      <c r="L1084" s="1">
        <v>0.55066657066345204</v>
      </c>
      <c r="M1084" s="1">
        <v>0.41995018720626798</v>
      </c>
      <c r="N1084" s="1">
        <v>0.47991174459457397</v>
      </c>
      <c r="O1084" s="1">
        <v>0.429256170988083</v>
      </c>
      <c r="P1084" s="1">
        <v>0.44986441731452897</v>
      </c>
      <c r="Q1084" s="1">
        <v>0.46022254228591902</v>
      </c>
      <c r="R1084" s="1">
        <v>0.47225335240364102</v>
      </c>
      <c r="S1084" s="1">
        <v>0.58071267604827903</v>
      </c>
      <c r="T1084" s="1">
        <v>0.466054856777191</v>
      </c>
      <c r="U1084" s="1">
        <v>0.52350836992263805</v>
      </c>
      <c r="V1084" s="1">
        <v>0.45280301570892301</v>
      </c>
      <c r="W1084" s="1">
        <v>0.46622410416603099</v>
      </c>
      <c r="X1084" s="1">
        <v>0.52178376913070701</v>
      </c>
      <c r="Y1084" s="1">
        <v>0.46460440754890397</v>
      </c>
      <c r="Z1084" s="1">
        <v>0.47598895430564903</v>
      </c>
      <c r="AA1084" s="1">
        <v>0.46294733881950401</v>
      </c>
      <c r="AB1084" s="1">
        <v>0.42944386601448098</v>
      </c>
      <c r="AC1084" s="1">
        <v>0.43382090330123901</v>
      </c>
      <c r="AD1084" s="1">
        <v>0.45753040909767201</v>
      </c>
      <c r="AE1084" s="1">
        <v>0.45560890436172502</v>
      </c>
      <c r="AF1084" s="1">
        <v>0.42853453755378701</v>
      </c>
      <c r="AG1084" s="1">
        <v>0.48096519708633401</v>
      </c>
      <c r="AH1084" s="1">
        <v>0.49549570679664601</v>
      </c>
    </row>
    <row r="1085" spans="1:34" x14ac:dyDescent="0.25">
      <c r="A1085">
        <v>1433</v>
      </c>
      <c r="B1085" s="1">
        <v>0.47770190238952598</v>
      </c>
      <c r="C1085" s="1">
        <v>0.458122879266739</v>
      </c>
      <c r="D1085" s="1">
        <v>0.49114131927490201</v>
      </c>
      <c r="E1085" s="1">
        <v>0.46869522333145103</v>
      </c>
      <c r="F1085" s="1">
        <v>0.50700122117996205</v>
      </c>
      <c r="G1085" s="1">
        <v>0.47034546732902499</v>
      </c>
      <c r="H1085" s="1">
        <v>0.48429226875305198</v>
      </c>
      <c r="I1085" s="1">
        <v>0.40374714136123702</v>
      </c>
      <c r="J1085" s="1">
        <v>0.48682525753974898</v>
      </c>
      <c r="K1085" s="1">
        <v>0.54135429859161399</v>
      </c>
      <c r="L1085" s="1">
        <v>0.55152720212936401</v>
      </c>
      <c r="M1085" s="1">
        <v>0.42029592394828802</v>
      </c>
      <c r="N1085" s="1">
        <v>0.480397909879684</v>
      </c>
      <c r="O1085" s="1">
        <v>0.42966413497924799</v>
      </c>
      <c r="P1085" s="1">
        <v>0.45026728510856601</v>
      </c>
      <c r="Q1085" s="1">
        <v>0.46072340011596702</v>
      </c>
      <c r="R1085" s="1">
        <v>0.47269985079765298</v>
      </c>
      <c r="S1085" s="1">
        <v>0.58109521865844704</v>
      </c>
      <c r="T1085" s="1">
        <v>0.46652290225028997</v>
      </c>
      <c r="U1085" s="1">
        <v>0.52407938241958596</v>
      </c>
      <c r="V1085" s="1">
        <v>0.45322889089584401</v>
      </c>
      <c r="W1085" s="1">
        <v>0.466653883457184</v>
      </c>
      <c r="X1085" s="1">
        <v>0.52254450321197499</v>
      </c>
      <c r="Y1085" s="1">
        <v>0.46501794457435602</v>
      </c>
      <c r="Z1085" s="1">
        <v>0.47660246491432201</v>
      </c>
      <c r="AA1085" s="1">
        <v>0.46346816420555098</v>
      </c>
      <c r="AB1085" s="1">
        <v>0.42985183000564597</v>
      </c>
      <c r="AC1085" s="1">
        <v>0.43423819541931202</v>
      </c>
      <c r="AD1085" s="1">
        <v>0.45795542001724199</v>
      </c>
      <c r="AE1085" s="1">
        <v>0.45606616139411899</v>
      </c>
      <c r="AF1085" s="1">
        <v>0.42902064323425299</v>
      </c>
      <c r="AG1085" s="1">
        <v>0.48142528533935502</v>
      </c>
      <c r="AH1085" s="1">
        <v>0.49594470858573902</v>
      </c>
    </row>
    <row r="1086" spans="1:34" x14ac:dyDescent="0.25">
      <c r="A1086">
        <v>1434</v>
      </c>
      <c r="B1086" s="1">
        <v>0.47810065746307401</v>
      </c>
      <c r="C1086" s="1">
        <v>0.45847827196121199</v>
      </c>
      <c r="D1086" s="1">
        <v>0.4915591776371</v>
      </c>
      <c r="E1086" s="1">
        <v>0.46910759806633001</v>
      </c>
      <c r="F1086" s="1">
        <v>0.50743269920349099</v>
      </c>
      <c r="G1086" s="1">
        <v>0.47075122594833402</v>
      </c>
      <c r="H1086" s="1">
        <v>0.48466250300407399</v>
      </c>
      <c r="I1086" s="1">
        <v>0.40414899587631198</v>
      </c>
      <c r="J1086" s="1">
        <v>0.48757821321487399</v>
      </c>
      <c r="K1086" s="1">
        <v>0.54218107461929299</v>
      </c>
      <c r="L1086" s="1">
        <v>0.55240738391876198</v>
      </c>
      <c r="M1086" s="1">
        <v>0.42066314816474898</v>
      </c>
      <c r="N1086" s="1">
        <v>0.48086386919021601</v>
      </c>
      <c r="O1086" s="1">
        <v>0.430052399635315</v>
      </c>
      <c r="P1086" s="1">
        <v>0.45070201158523598</v>
      </c>
      <c r="Q1086" s="1">
        <v>0.46123275160789501</v>
      </c>
      <c r="R1086" s="1">
        <v>0.473126441240311</v>
      </c>
      <c r="S1086" s="1">
        <v>0.58146685361862205</v>
      </c>
      <c r="T1086" s="1">
        <v>0.46694627404213002</v>
      </c>
      <c r="U1086" s="1">
        <v>0.52454555034637496</v>
      </c>
      <c r="V1086" s="1">
        <v>0.45365047454834001</v>
      </c>
      <c r="W1086" s="1">
        <v>0.46704757213592502</v>
      </c>
      <c r="X1086" s="1">
        <v>0.52323204278945901</v>
      </c>
      <c r="Y1086" s="1">
        <v>0.46544659137725802</v>
      </c>
      <c r="Z1086" s="1">
        <v>0.477225571870804</v>
      </c>
      <c r="AA1086" s="1">
        <v>0.46393442153930697</v>
      </c>
      <c r="AB1086" s="1">
        <v>0.43022957444191001</v>
      </c>
      <c r="AC1086" s="1">
        <v>0.43465238809585599</v>
      </c>
      <c r="AD1086" s="1">
        <v>0.45839518308639499</v>
      </c>
      <c r="AE1086" s="1">
        <v>0.45649895071983299</v>
      </c>
      <c r="AF1086" s="1">
        <v>0.429457187652588</v>
      </c>
      <c r="AG1086" s="1">
        <v>0.48188558220863298</v>
      </c>
      <c r="AH1086" s="1">
        <v>0.49634447693824801</v>
      </c>
    </row>
    <row r="1087" spans="1:34" x14ac:dyDescent="0.25">
      <c r="A1087">
        <v>1435</v>
      </c>
      <c r="B1087" s="1">
        <v>0.478486508131027</v>
      </c>
      <c r="C1087" s="1">
        <v>0.45883631706237799</v>
      </c>
      <c r="D1087" s="1">
        <v>0.49200689792633101</v>
      </c>
      <c r="E1087" s="1">
        <v>0.46952289342880199</v>
      </c>
      <c r="F1087" s="1">
        <v>0.507854044437408</v>
      </c>
      <c r="G1087" s="1">
        <v>0.47119772434234602</v>
      </c>
      <c r="H1087" s="1">
        <v>0.48507350683212302</v>
      </c>
      <c r="I1087" s="1">
        <v>0.40453764796257002</v>
      </c>
      <c r="J1087" s="1">
        <v>0.48829218745231601</v>
      </c>
      <c r="K1087" s="1">
        <v>0.54294830560684204</v>
      </c>
      <c r="L1087" s="1">
        <v>0.55330485105514504</v>
      </c>
      <c r="M1087" s="1">
        <v>0.42106315493583701</v>
      </c>
      <c r="N1087" s="1">
        <v>0.48132619261741599</v>
      </c>
      <c r="O1087" s="1">
        <v>0.43044432997703602</v>
      </c>
      <c r="P1087" s="1">
        <v>0.45115360617637601</v>
      </c>
      <c r="Q1087" s="1">
        <v>0.46171534061431901</v>
      </c>
      <c r="R1087" s="1">
        <v>0.47356525063514698</v>
      </c>
      <c r="S1087" s="1">
        <v>0.58177804946899403</v>
      </c>
      <c r="T1087" s="1">
        <v>0.46734777092933699</v>
      </c>
      <c r="U1087" s="1">
        <v>0.52504974603652999</v>
      </c>
      <c r="V1087" s="1">
        <v>0.45405325293540999</v>
      </c>
      <c r="W1087" s="1">
        <v>0.46741119027137801</v>
      </c>
      <c r="X1087" s="1">
        <v>0.52388322353363004</v>
      </c>
      <c r="Y1087" s="1">
        <v>0.46585482358932501</v>
      </c>
      <c r="Z1087" s="1">
        <v>0.47775992751121499</v>
      </c>
      <c r="AA1087" s="1">
        <v>0.46435752511024497</v>
      </c>
      <c r="AB1087" s="1">
        <v>0.43060478568077099</v>
      </c>
      <c r="AC1087" s="1">
        <v>0.43504992127418501</v>
      </c>
      <c r="AD1087" s="1">
        <v>0.45878109335899397</v>
      </c>
      <c r="AE1087" s="1">
        <v>0.45687350630760198</v>
      </c>
      <c r="AF1087" s="1">
        <v>0.42985731363296498</v>
      </c>
      <c r="AG1087" s="1">
        <v>0.48228380084037797</v>
      </c>
      <c r="AH1087" s="1">
        <v>0.496717989444733</v>
      </c>
    </row>
    <row r="1088" spans="1:34" x14ac:dyDescent="0.25">
      <c r="A1088">
        <v>1436</v>
      </c>
      <c r="B1088" s="1">
        <v>0.47895225882530201</v>
      </c>
      <c r="C1088" s="1">
        <v>0.45922577381134</v>
      </c>
      <c r="D1088" s="1">
        <v>0.49251258373260498</v>
      </c>
      <c r="E1088" s="1">
        <v>0.46992945671081499</v>
      </c>
      <c r="F1088" s="1">
        <v>0.50832837820053101</v>
      </c>
      <c r="G1088" s="1">
        <v>0.471639454364777</v>
      </c>
      <c r="H1088" s="1">
        <v>0.48551464080810502</v>
      </c>
      <c r="I1088" s="1">
        <v>0.40493386983871499</v>
      </c>
      <c r="J1088" s="1">
        <v>0.48897984623909002</v>
      </c>
      <c r="K1088" s="1">
        <v>0.54370713233947798</v>
      </c>
      <c r="L1088" s="1">
        <v>0.55413496494293202</v>
      </c>
      <c r="M1088" s="1">
        <v>0.42147356271743802</v>
      </c>
      <c r="N1088" s="1">
        <v>0.48178449273109403</v>
      </c>
      <c r="O1088" s="1">
        <v>0.43086364865303001</v>
      </c>
      <c r="P1088" s="1">
        <v>0.451558858156204</v>
      </c>
      <c r="Q1088" s="1">
        <v>0.46219471096992498</v>
      </c>
      <c r="R1088" s="1">
        <v>0.473973989486694</v>
      </c>
      <c r="S1088" s="1">
        <v>0.58211088180542003</v>
      </c>
      <c r="T1088" s="1">
        <v>0.46778917312622098</v>
      </c>
      <c r="U1088" s="1">
        <v>0.52559709548950195</v>
      </c>
      <c r="V1088" s="1">
        <v>0.45445042848586997</v>
      </c>
      <c r="W1088" s="1">
        <v>0.46777391433715798</v>
      </c>
      <c r="X1088" s="1">
        <v>0.524572134017944</v>
      </c>
      <c r="Y1088" s="1">
        <v>0.466215759515762</v>
      </c>
      <c r="Z1088" s="1">
        <v>0.47832360863685602</v>
      </c>
      <c r="AA1088" s="1">
        <v>0.46476846933364901</v>
      </c>
      <c r="AB1088" s="1">
        <v>0.43102544546127303</v>
      </c>
      <c r="AC1088" s="1">
        <v>0.43543121218681302</v>
      </c>
      <c r="AD1088" s="1">
        <v>0.45916715264320401</v>
      </c>
      <c r="AE1088" s="1">
        <v>0.45731022953987099</v>
      </c>
      <c r="AF1088" s="1">
        <v>0.43029764294624301</v>
      </c>
      <c r="AG1088" s="1">
        <v>0.48269581794738797</v>
      </c>
      <c r="AH1088" s="1">
        <v>0.49719962477683999</v>
      </c>
    </row>
    <row r="1089" spans="1:34" x14ac:dyDescent="0.25">
      <c r="A1089">
        <v>1437</v>
      </c>
      <c r="B1089" s="1">
        <v>0.47941422462463401</v>
      </c>
      <c r="C1089" s="1">
        <v>0.45964655280113198</v>
      </c>
      <c r="D1089" s="1">
        <v>0.49301084876060502</v>
      </c>
      <c r="E1089" s="1">
        <v>0.47032234072685197</v>
      </c>
      <c r="F1089" s="1">
        <v>0.50879013538360596</v>
      </c>
      <c r="G1089" s="1">
        <v>0.47204923629760698</v>
      </c>
      <c r="H1089" s="1">
        <v>0.48589596152305597</v>
      </c>
      <c r="I1089" s="1">
        <v>0.40530374646186801</v>
      </c>
      <c r="J1089" s="1">
        <v>0.48969027400016801</v>
      </c>
      <c r="K1089" s="1">
        <v>0.54442316293716397</v>
      </c>
      <c r="L1089" s="1">
        <v>0.55491882562637296</v>
      </c>
      <c r="M1089" s="1">
        <v>0.421881973743439</v>
      </c>
      <c r="N1089" s="1">
        <v>0.48218399286270103</v>
      </c>
      <c r="O1089" s="1">
        <v>0.43128892779350297</v>
      </c>
      <c r="P1089" s="1">
        <v>0.45191863179206798</v>
      </c>
      <c r="Q1089" s="1">
        <v>0.462667405605316</v>
      </c>
      <c r="R1089" s="1">
        <v>0.47437867522239702</v>
      </c>
      <c r="S1089" s="1">
        <v>0.58245462179184004</v>
      </c>
      <c r="T1089" s="1">
        <v>0.46820381283760099</v>
      </c>
      <c r="U1089" s="1">
        <v>0.52608287334442105</v>
      </c>
      <c r="V1089" s="1">
        <v>0.45478785037994401</v>
      </c>
      <c r="W1089" s="1">
        <v>0.46813473105430597</v>
      </c>
      <c r="X1089" s="1">
        <v>0.52520900964736905</v>
      </c>
      <c r="Y1089" s="1">
        <v>0.46660044789314298</v>
      </c>
      <c r="Z1089" s="1">
        <v>0.47890752553939803</v>
      </c>
      <c r="AA1089" s="1">
        <v>0.46516114473342901</v>
      </c>
      <c r="AB1089" s="1">
        <v>0.43142884969711298</v>
      </c>
      <c r="AC1089" s="1">
        <v>0.43578198552131697</v>
      </c>
      <c r="AD1089" s="1">
        <v>0.45957583189010598</v>
      </c>
      <c r="AE1089" s="1">
        <v>0.457778871059418</v>
      </c>
      <c r="AF1089" s="1">
        <v>0.43071421980857799</v>
      </c>
      <c r="AG1089" s="1">
        <v>0.48310637474060097</v>
      </c>
      <c r="AH1089" s="1">
        <v>0.49767535924911499</v>
      </c>
    </row>
    <row r="1090" spans="1:34" x14ac:dyDescent="0.25">
      <c r="A1090">
        <v>1438</v>
      </c>
      <c r="B1090" s="1">
        <v>0.47981697320938099</v>
      </c>
      <c r="C1090" s="1">
        <v>0.46009063720703097</v>
      </c>
      <c r="D1090" s="1">
        <v>0.49345898628234902</v>
      </c>
      <c r="E1090" s="1">
        <v>0.47073203325271601</v>
      </c>
      <c r="F1090" s="1">
        <v>0.50922125577926602</v>
      </c>
      <c r="G1090" s="1">
        <v>0.47244498133659402</v>
      </c>
      <c r="H1090" s="1">
        <v>0.48624610900878901</v>
      </c>
      <c r="I1090" s="1">
        <v>0.40564212203025801</v>
      </c>
      <c r="J1090" s="1">
        <v>0.49038726091384899</v>
      </c>
      <c r="K1090" s="1">
        <v>0.54513543844223</v>
      </c>
      <c r="L1090" s="1">
        <v>0.55572950839996305</v>
      </c>
      <c r="M1090" s="1">
        <v>0.422249555587769</v>
      </c>
      <c r="N1090" s="1">
        <v>0.48256576061248802</v>
      </c>
      <c r="O1090" s="1">
        <v>0.43171197175979598</v>
      </c>
      <c r="P1090" s="1">
        <v>0.45231294631958002</v>
      </c>
      <c r="Q1090" s="1">
        <v>0.46310606598854098</v>
      </c>
      <c r="R1090" s="1">
        <v>0.47481259703636203</v>
      </c>
      <c r="S1090" s="1">
        <v>0.58275413513183605</v>
      </c>
      <c r="T1090" s="1">
        <v>0.46857404708862299</v>
      </c>
      <c r="U1090" s="1">
        <v>0.52654540538787797</v>
      </c>
      <c r="V1090" s="1">
        <v>0.45509713888168302</v>
      </c>
      <c r="W1090" s="1">
        <v>0.46851646900177002</v>
      </c>
      <c r="X1090" s="1">
        <v>0.52576953172683705</v>
      </c>
      <c r="Y1090" s="1">
        <v>0.46702060103416398</v>
      </c>
      <c r="Z1090" s="1">
        <v>0.47940725088119501</v>
      </c>
      <c r="AA1090" s="1">
        <v>0.46553662419319197</v>
      </c>
      <c r="AB1090" s="1">
        <v>0.43177187442779502</v>
      </c>
      <c r="AC1090" s="1">
        <v>0.43615448474884</v>
      </c>
      <c r="AD1090" s="1">
        <v>0.45999047160148598</v>
      </c>
      <c r="AE1090" s="1">
        <v>0.45817783474922202</v>
      </c>
      <c r="AF1090" s="1">
        <v>0.43104666471481301</v>
      </c>
      <c r="AG1090" s="1">
        <v>0.48347374796867398</v>
      </c>
      <c r="AH1090" s="1">
        <v>0.49804353713989302</v>
      </c>
    </row>
    <row r="1091" spans="1:34" x14ac:dyDescent="0.25">
      <c r="A1091">
        <v>1439</v>
      </c>
      <c r="B1091" s="1">
        <v>0.48023116588592502</v>
      </c>
      <c r="C1091" s="1">
        <v>0.46049699187278698</v>
      </c>
      <c r="D1091" s="1">
        <v>0.49388173222541798</v>
      </c>
      <c r="E1091" s="1">
        <v>0.47113242745399497</v>
      </c>
      <c r="F1091" s="1">
        <v>0.50968283414840698</v>
      </c>
      <c r="G1091" s="1">
        <v>0.47278788685798601</v>
      </c>
      <c r="H1091" s="1">
        <v>0.486651360988617</v>
      </c>
      <c r="I1091" s="1">
        <v>0.406012684106827</v>
      </c>
      <c r="J1091" s="1">
        <v>0.49106749892234802</v>
      </c>
      <c r="K1091" s="1">
        <v>0.54590135812759399</v>
      </c>
      <c r="L1091" s="1">
        <v>0.55653488636016801</v>
      </c>
      <c r="M1091" s="1">
        <v>0.42260104417800898</v>
      </c>
      <c r="N1091" s="1">
        <v>0.48297891020774802</v>
      </c>
      <c r="O1091" s="1">
        <v>0.43211230635643</v>
      </c>
      <c r="P1091" s="1">
        <v>0.45267444849014299</v>
      </c>
      <c r="Q1091" s="1">
        <v>0.46354413032531699</v>
      </c>
      <c r="R1091" s="1">
        <v>0.47524502873420699</v>
      </c>
      <c r="S1091" s="1">
        <v>0.58302849531173695</v>
      </c>
      <c r="T1091" s="1">
        <v>0.46898654103279103</v>
      </c>
      <c r="U1091" s="1">
        <v>0.52704340219497703</v>
      </c>
      <c r="V1091" s="1">
        <v>0.45547810196876498</v>
      </c>
      <c r="W1091" s="1">
        <v>0.46891903877258301</v>
      </c>
      <c r="X1091" s="1">
        <v>0.52636796236038197</v>
      </c>
      <c r="Y1091" s="1">
        <v>0.46735742688178999</v>
      </c>
      <c r="Z1091" s="1">
        <v>0.47992572188377403</v>
      </c>
      <c r="AA1091" s="1">
        <v>0.46591085195541398</v>
      </c>
      <c r="AB1091" s="1">
        <v>0.43212178349494901</v>
      </c>
      <c r="AC1091" s="1">
        <v>0.43654015660286</v>
      </c>
      <c r="AD1091" s="1">
        <v>0.46039432287216198</v>
      </c>
      <c r="AE1091" s="1">
        <v>0.45862472057342502</v>
      </c>
      <c r="AF1091" s="1">
        <v>0.431434005498886</v>
      </c>
      <c r="AG1091" s="1">
        <v>0.48384079337120101</v>
      </c>
      <c r="AH1091" s="1">
        <v>0.49841907620429998</v>
      </c>
    </row>
    <row r="1092" spans="1:34" x14ac:dyDescent="0.25">
      <c r="A1092">
        <v>1440</v>
      </c>
      <c r="B1092" s="1">
        <v>0.480664283037186</v>
      </c>
      <c r="C1092" s="1">
        <v>0.46088707447052002</v>
      </c>
      <c r="D1092" s="1">
        <v>0.49425956606864901</v>
      </c>
      <c r="E1092" s="1">
        <v>0.47148931026458701</v>
      </c>
      <c r="F1092" s="1">
        <v>0.510120630264282</v>
      </c>
      <c r="G1092" s="1">
        <v>0.47310784459114102</v>
      </c>
      <c r="H1092" s="1">
        <v>0.48702478408813499</v>
      </c>
      <c r="I1092" s="1">
        <v>0.40640175342559798</v>
      </c>
      <c r="J1092" s="1">
        <v>0.49173074960708602</v>
      </c>
      <c r="K1092" s="1">
        <v>0.54662489891052202</v>
      </c>
      <c r="L1092" s="1">
        <v>0.55729788541793801</v>
      </c>
      <c r="M1092" s="1">
        <v>0.42292249202728299</v>
      </c>
      <c r="N1092" s="1">
        <v>0.48338291049003601</v>
      </c>
      <c r="O1092" s="1">
        <v>0.43246442079544101</v>
      </c>
      <c r="P1092" s="1">
        <v>0.45299032330513</v>
      </c>
      <c r="Q1092" s="1">
        <v>0.46398478746414201</v>
      </c>
      <c r="R1092" s="1">
        <v>0.47564038634300199</v>
      </c>
      <c r="S1092" s="1">
        <v>0.58328241109848</v>
      </c>
      <c r="T1092" s="1">
        <v>0.46939718723297102</v>
      </c>
      <c r="U1092" s="1">
        <v>0.52750432491302501</v>
      </c>
      <c r="V1092" s="1">
        <v>0.45583209395408603</v>
      </c>
      <c r="W1092" s="1">
        <v>0.46930956840515098</v>
      </c>
      <c r="X1092" s="1">
        <v>0.52698612213134799</v>
      </c>
      <c r="Y1092" s="1">
        <v>0.46762740612030002</v>
      </c>
      <c r="Z1092" s="1">
        <v>0.48045158386230502</v>
      </c>
      <c r="AA1092" s="1">
        <v>0.46627372503280601</v>
      </c>
      <c r="AB1092" s="1">
        <v>0.43247589468955999</v>
      </c>
      <c r="AC1092" s="1">
        <v>0.43686309456825301</v>
      </c>
      <c r="AD1092" s="1">
        <v>0.46074506640434298</v>
      </c>
      <c r="AE1092" s="1">
        <v>0.45907920598983798</v>
      </c>
      <c r="AF1092" s="1">
        <v>0.43187186121940602</v>
      </c>
      <c r="AG1092" s="1">
        <v>0.48420798778533902</v>
      </c>
      <c r="AH1092" s="1">
        <v>0.49880912899971003</v>
      </c>
    </row>
    <row r="1093" spans="1:34" x14ac:dyDescent="0.25">
      <c r="A1093">
        <v>1441</v>
      </c>
      <c r="B1093" s="1">
        <v>0.48107144236564597</v>
      </c>
      <c r="C1093" s="1">
        <v>0.46129485964775102</v>
      </c>
      <c r="D1093" s="1">
        <v>0.49462452530860901</v>
      </c>
      <c r="E1093" s="1">
        <v>0.471861302852631</v>
      </c>
      <c r="F1093" s="1">
        <v>0.51052403450012196</v>
      </c>
      <c r="G1093" s="1">
        <v>0.47346112132072399</v>
      </c>
      <c r="H1093" s="1">
        <v>0.48733440041542098</v>
      </c>
      <c r="I1093" s="1">
        <v>0.406773030757904</v>
      </c>
      <c r="J1093" s="1">
        <v>0.49239712953567499</v>
      </c>
      <c r="K1093" s="1">
        <v>0.54729920625686601</v>
      </c>
      <c r="L1093" s="1">
        <v>0.55808538198471103</v>
      </c>
      <c r="M1093" s="1">
        <v>0.42320051789283802</v>
      </c>
      <c r="N1093" s="1">
        <v>0.48377910256385798</v>
      </c>
      <c r="O1093" s="1">
        <v>0.43280199170112599</v>
      </c>
      <c r="P1093" s="1">
        <v>0.45337256789207497</v>
      </c>
      <c r="Q1093" s="1">
        <v>0.46440514922142001</v>
      </c>
      <c r="R1093" s="1">
        <v>0.47597730159759499</v>
      </c>
      <c r="S1093" s="1">
        <v>0.583507180213928</v>
      </c>
      <c r="T1093" s="1">
        <v>0.46975079178810097</v>
      </c>
      <c r="U1093" s="1">
        <v>0.527912497520447</v>
      </c>
      <c r="V1093" s="1">
        <v>0.45611798763275102</v>
      </c>
      <c r="W1093" s="1">
        <v>0.46965628862380998</v>
      </c>
      <c r="X1093" s="1">
        <v>0.52758091688156095</v>
      </c>
      <c r="Y1093" s="1">
        <v>0.46794185042381298</v>
      </c>
      <c r="Z1093" s="1">
        <v>0.48087197542190602</v>
      </c>
      <c r="AA1093" s="1">
        <v>0.466590255498886</v>
      </c>
      <c r="AB1093" s="1">
        <v>0.43281358480453502</v>
      </c>
      <c r="AC1093" s="1">
        <v>0.43718802928924599</v>
      </c>
      <c r="AD1093" s="1">
        <v>0.46109646558761602</v>
      </c>
      <c r="AE1093" s="1">
        <v>0.45943292975425698</v>
      </c>
      <c r="AF1093" s="1">
        <v>0.43220475316047702</v>
      </c>
      <c r="AG1093" s="1">
        <v>0.484602451324463</v>
      </c>
      <c r="AH1093" s="1">
        <v>0.49920049309730502</v>
      </c>
    </row>
    <row r="1094" spans="1:34" x14ac:dyDescent="0.25">
      <c r="A1094">
        <v>1442</v>
      </c>
      <c r="B1094" s="1">
        <v>0.48140633106231701</v>
      </c>
      <c r="C1094" s="1">
        <v>0.46163979172706598</v>
      </c>
      <c r="D1094" s="1">
        <v>0.49504059553146401</v>
      </c>
      <c r="E1094" s="1">
        <v>0.472230345010757</v>
      </c>
      <c r="F1094" s="1">
        <v>0.51095551252365101</v>
      </c>
      <c r="G1094" s="1">
        <v>0.47382766008377097</v>
      </c>
      <c r="H1094" s="1">
        <v>0.48769557476043701</v>
      </c>
      <c r="I1094" s="1">
        <v>0.40715047717094399</v>
      </c>
      <c r="J1094" s="1">
        <v>0.49308571219444303</v>
      </c>
      <c r="K1094" s="1">
        <v>0.54795449972152699</v>
      </c>
      <c r="L1094" s="1">
        <v>0.55886083841323897</v>
      </c>
      <c r="M1094" s="1">
        <v>0.42352494597434998</v>
      </c>
      <c r="N1094" s="1">
        <v>0.484158605337143</v>
      </c>
      <c r="O1094" s="1">
        <v>0.43313696980476402</v>
      </c>
      <c r="P1094" s="1">
        <v>0.453768640756607</v>
      </c>
      <c r="Q1094" s="1">
        <v>0.46480569243431102</v>
      </c>
      <c r="R1094" s="1">
        <v>0.47631925344467202</v>
      </c>
      <c r="S1094" s="1">
        <v>0.58372718095779397</v>
      </c>
      <c r="T1094" s="1">
        <v>0.47012668848037698</v>
      </c>
      <c r="U1094" s="1">
        <v>0.52834928035736095</v>
      </c>
      <c r="V1094" s="1">
        <v>0.45642068982124301</v>
      </c>
      <c r="W1094" s="1">
        <v>0.46997514367103599</v>
      </c>
      <c r="X1094" s="1">
        <v>0.52816826105117798</v>
      </c>
      <c r="Y1094" s="1">
        <v>0.46826475858688399</v>
      </c>
      <c r="Z1094" s="1">
        <v>0.48129868507385298</v>
      </c>
      <c r="AA1094" s="1">
        <v>0.46690151095390298</v>
      </c>
      <c r="AB1094" s="1">
        <v>0.43319511413574202</v>
      </c>
      <c r="AC1094" s="1">
        <v>0.43754237890243503</v>
      </c>
      <c r="AD1094" s="1">
        <v>0.46143177151679998</v>
      </c>
      <c r="AE1094" s="1">
        <v>0.45979794859886203</v>
      </c>
      <c r="AF1094" s="1">
        <v>0.43252304196357699</v>
      </c>
      <c r="AG1094" s="1">
        <v>0.48499825596809398</v>
      </c>
      <c r="AH1094" s="1">
        <v>0.49957412481308</v>
      </c>
    </row>
    <row r="1095" spans="1:34" x14ac:dyDescent="0.25">
      <c r="A1095">
        <v>1443</v>
      </c>
      <c r="B1095" s="1">
        <v>0.48175528645515397</v>
      </c>
      <c r="C1095" s="1">
        <v>0.46194475889205899</v>
      </c>
      <c r="D1095" s="1">
        <v>0.49546870589256298</v>
      </c>
      <c r="E1095" s="1">
        <v>0.47253444790840099</v>
      </c>
      <c r="F1095" s="1">
        <v>0.51136338710784901</v>
      </c>
      <c r="G1095" s="1">
        <v>0.47416993975639299</v>
      </c>
      <c r="H1095" s="1">
        <v>0.48803135752677901</v>
      </c>
      <c r="I1095" s="1">
        <v>0.407527506351471</v>
      </c>
      <c r="J1095" s="1">
        <v>0.49370273947715798</v>
      </c>
      <c r="K1095" s="1">
        <v>0.54853248596191395</v>
      </c>
      <c r="L1095" s="1">
        <v>0.55955779552459695</v>
      </c>
      <c r="M1095" s="1">
        <v>0.42383453249931302</v>
      </c>
      <c r="N1095" s="1">
        <v>0.484516441822052</v>
      </c>
      <c r="O1095" s="1">
        <v>0.433449357748032</v>
      </c>
      <c r="P1095" s="1">
        <v>0.45412963628768899</v>
      </c>
      <c r="Q1095" s="1">
        <v>0.46515607833862299</v>
      </c>
      <c r="R1095" s="1">
        <v>0.476665109395981</v>
      </c>
      <c r="S1095" s="1">
        <v>0.58396947383880604</v>
      </c>
      <c r="T1095" s="1">
        <v>0.47050949931144698</v>
      </c>
      <c r="U1095" s="1">
        <v>0.52881360054016102</v>
      </c>
      <c r="V1095" s="1">
        <v>0.45672014355659502</v>
      </c>
      <c r="W1095" s="1">
        <v>0.47031357884406999</v>
      </c>
      <c r="X1095" s="1">
        <v>0.52870833873748802</v>
      </c>
      <c r="Y1095" s="1">
        <v>0.46861258149147</v>
      </c>
      <c r="Z1095" s="1">
        <v>0.48176589608192399</v>
      </c>
      <c r="AA1095" s="1">
        <v>0.46720567345619202</v>
      </c>
      <c r="AB1095" s="1">
        <v>0.43355172872543302</v>
      </c>
      <c r="AC1095" s="1">
        <v>0.43784934282302901</v>
      </c>
      <c r="AD1095" s="1">
        <v>0.46171081066131597</v>
      </c>
      <c r="AE1095" s="1">
        <v>0.46017497777938798</v>
      </c>
      <c r="AF1095" s="1">
        <v>0.43291366100311302</v>
      </c>
      <c r="AG1095" s="1">
        <v>0.48531988263130199</v>
      </c>
      <c r="AH1095" s="1">
        <v>0.49992045760154702</v>
      </c>
    </row>
    <row r="1096" spans="1:34" x14ac:dyDescent="0.25">
      <c r="A1096">
        <v>1444</v>
      </c>
      <c r="B1096" s="1">
        <v>0.48219063878059398</v>
      </c>
      <c r="C1096" s="1">
        <v>0.46229916810989402</v>
      </c>
      <c r="D1096" s="1">
        <v>0.49586346745491</v>
      </c>
      <c r="E1096" s="1">
        <v>0.47288465499877902</v>
      </c>
      <c r="F1096" s="1">
        <v>0.511752009391785</v>
      </c>
      <c r="G1096" s="1">
        <v>0.47448524832725503</v>
      </c>
      <c r="H1096" s="1">
        <v>0.48829033970832803</v>
      </c>
      <c r="I1096" s="1">
        <v>0.40792039036750799</v>
      </c>
      <c r="J1096" s="1">
        <v>0.49429410696029702</v>
      </c>
      <c r="K1096" s="1">
        <v>0.549091637134552</v>
      </c>
      <c r="L1096" s="1">
        <v>0.56022447347641002</v>
      </c>
      <c r="M1096" s="1">
        <v>0.42410767078399703</v>
      </c>
      <c r="N1096" s="1">
        <v>0.484857648611069</v>
      </c>
      <c r="O1096" s="1">
        <v>0.43374967575073198</v>
      </c>
      <c r="P1096" s="1">
        <v>0.454474657773972</v>
      </c>
      <c r="Q1096" s="1">
        <v>0.465504139661789</v>
      </c>
      <c r="R1096" s="1">
        <v>0.476973116397858</v>
      </c>
      <c r="S1096" s="1">
        <v>0.58425849676132202</v>
      </c>
      <c r="T1096" s="1">
        <v>0.47084400057792702</v>
      </c>
      <c r="U1096" s="1">
        <v>0.52923244237899802</v>
      </c>
      <c r="V1096" s="1">
        <v>0.45700252056121798</v>
      </c>
      <c r="W1096" s="1">
        <v>0.47065815329551702</v>
      </c>
      <c r="X1096" s="1">
        <v>0.52920991182327304</v>
      </c>
      <c r="Y1096" s="1">
        <v>0.46901956200599698</v>
      </c>
      <c r="Z1096" s="1">
        <v>0.48221039772033703</v>
      </c>
      <c r="AA1096" s="1">
        <v>0.46749252080917397</v>
      </c>
      <c r="AB1096" s="1">
        <v>0.43385612964630099</v>
      </c>
      <c r="AC1096" s="1">
        <v>0.43816423416137701</v>
      </c>
      <c r="AD1096" s="1">
        <v>0.46204912662506098</v>
      </c>
      <c r="AE1096" s="1">
        <v>0.46051943302154502</v>
      </c>
      <c r="AF1096" s="1">
        <v>0.43326723575592002</v>
      </c>
      <c r="AG1096" s="1">
        <v>0.48564764857292197</v>
      </c>
      <c r="AH1096" s="1">
        <v>0.50028681755065896</v>
      </c>
    </row>
    <row r="1097" spans="1:34" x14ac:dyDescent="0.25">
      <c r="A1097">
        <v>1445</v>
      </c>
      <c r="B1097" s="1">
        <v>0.48253437876701399</v>
      </c>
      <c r="C1097" s="1">
        <v>0.46263334155082703</v>
      </c>
      <c r="D1097" s="1">
        <v>0.49618005752563499</v>
      </c>
      <c r="E1097" s="1">
        <v>0.47325912117958102</v>
      </c>
      <c r="F1097" s="1">
        <v>0.51216030120849598</v>
      </c>
      <c r="G1097" s="1">
        <v>0.474802255630493</v>
      </c>
      <c r="H1097" s="1">
        <v>0.48859700560569802</v>
      </c>
      <c r="I1097" s="1">
        <v>0.40829813480377197</v>
      </c>
      <c r="J1097" s="1">
        <v>0.49491950869560197</v>
      </c>
      <c r="K1097" s="1">
        <v>0.54971349239349399</v>
      </c>
      <c r="L1097" s="1">
        <v>0.56087863445282005</v>
      </c>
      <c r="M1097" s="1">
        <v>0.42442700266838101</v>
      </c>
      <c r="N1097" s="1">
        <v>0.485187977552414</v>
      </c>
      <c r="O1097" s="1">
        <v>0.43406331539154103</v>
      </c>
      <c r="P1097" s="1">
        <v>0.45477113127708402</v>
      </c>
      <c r="Q1097" s="1">
        <v>0.46589758992195102</v>
      </c>
      <c r="R1097" s="1">
        <v>0.47731095552444502</v>
      </c>
      <c r="S1097" s="1">
        <v>0.58459937572479204</v>
      </c>
      <c r="T1097" s="1">
        <v>0.471151202917099</v>
      </c>
      <c r="U1097" s="1">
        <v>0.52960175275802601</v>
      </c>
      <c r="V1097" s="1">
        <v>0.45731446146964999</v>
      </c>
      <c r="W1097" s="1">
        <v>0.47098407149314903</v>
      </c>
      <c r="X1097" s="1">
        <v>0.52974379062652599</v>
      </c>
      <c r="Y1097" s="1">
        <v>0.46936368942260698</v>
      </c>
      <c r="Z1097" s="1">
        <v>0.48267269134521501</v>
      </c>
      <c r="AA1097" s="1">
        <v>0.46782630681991599</v>
      </c>
      <c r="AB1097" s="1">
        <v>0.43410941958427401</v>
      </c>
      <c r="AC1097" s="1">
        <v>0.43850663304328902</v>
      </c>
      <c r="AD1097" s="1">
        <v>0.46236026287078902</v>
      </c>
      <c r="AE1097" s="1">
        <v>0.46082839369773898</v>
      </c>
      <c r="AF1097" s="1">
        <v>0.43360003829002403</v>
      </c>
      <c r="AG1097" s="1">
        <v>0.48602744936943099</v>
      </c>
      <c r="AH1097" s="1">
        <v>0.500596523284912</v>
      </c>
    </row>
    <row r="1098" spans="1:34" x14ac:dyDescent="0.25">
      <c r="A1098">
        <v>1446</v>
      </c>
      <c r="B1098" s="1">
        <v>0.482778459787369</v>
      </c>
      <c r="C1098" s="1">
        <v>0.46288633346557601</v>
      </c>
      <c r="D1098" s="1">
        <v>0.496468365192413</v>
      </c>
      <c r="E1098" s="1">
        <v>0.47353032231330899</v>
      </c>
      <c r="F1098" s="1">
        <v>0.51253324747085605</v>
      </c>
      <c r="G1098" s="1">
        <v>0.475111454725266</v>
      </c>
      <c r="H1098" s="1">
        <v>0.48892098665237399</v>
      </c>
      <c r="I1098" s="1">
        <v>0.40864676237106301</v>
      </c>
      <c r="J1098" s="1">
        <v>0.49548265337943997</v>
      </c>
      <c r="K1098" s="1">
        <v>0.55024909973144498</v>
      </c>
      <c r="L1098" s="1">
        <v>0.56152421236038197</v>
      </c>
      <c r="M1098" s="1">
        <v>0.42471298575401301</v>
      </c>
      <c r="N1098" s="1">
        <v>0.48553380370140098</v>
      </c>
      <c r="O1098" s="1">
        <v>0.43437969684600802</v>
      </c>
      <c r="P1098" s="1">
        <v>0.45504644513130199</v>
      </c>
      <c r="Q1098" s="1">
        <v>0.466267049312592</v>
      </c>
      <c r="R1098" s="1">
        <v>0.47766128182411199</v>
      </c>
      <c r="S1098" s="1">
        <v>0.58495587110519398</v>
      </c>
      <c r="T1098" s="1">
        <v>0.47147452831268299</v>
      </c>
      <c r="U1098" s="1">
        <v>0.53001660108566295</v>
      </c>
      <c r="V1098" s="1">
        <v>0.45766064524650601</v>
      </c>
      <c r="W1098" s="1">
        <v>0.47127354145049999</v>
      </c>
      <c r="X1098" s="1">
        <v>0.53028297424316395</v>
      </c>
      <c r="Y1098" s="1">
        <v>0.46965536475181602</v>
      </c>
      <c r="Z1098" s="1">
        <v>0.48311150074005099</v>
      </c>
      <c r="AA1098" s="1">
        <v>0.46814832091331499</v>
      </c>
      <c r="AB1098" s="1">
        <v>0.43432256579399098</v>
      </c>
      <c r="AC1098" s="1">
        <v>0.43878391385078402</v>
      </c>
      <c r="AD1098" s="1">
        <v>0.462613195180893</v>
      </c>
      <c r="AE1098" s="1">
        <v>0.46110448241233798</v>
      </c>
      <c r="AF1098" s="1">
        <v>0.43398451805114702</v>
      </c>
      <c r="AG1098" s="1">
        <v>0.486339151859283</v>
      </c>
      <c r="AH1098" s="1">
        <v>0.50085461139678999</v>
      </c>
    </row>
    <row r="1099" spans="1:34" x14ac:dyDescent="0.25">
      <c r="A1099">
        <v>1447</v>
      </c>
      <c r="B1099" s="1">
        <v>0.48308342695236201</v>
      </c>
      <c r="C1099" s="1">
        <v>0.46315357089042702</v>
      </c>
      <c r="D1099" s="1">
        <v>0.49679028987884499</v>
      </c>
      <c r="E1099" s="1">
        <v>0.47379583120346103</v>
      </c>
      <c r="F1099" s="1">
        <v>0.51288425922393799</v>
      </c>
      <c r="G1099" s="1">
        <v>0.47539079189300498</v>
      </c>
      <c r="H1099" s="1">
        <v>0.48919576406478898</v>
      </c>
      <c r="I1099" s="1">
        <v>0.409039497375488</v>
      </c>
      <c r="J1099" s="1">
        <v>0.49603337049484297</v>
      </c>
      <c r="K1099" s="1">
        <v>0.550703525543213</v>
      </c>
      <c r="L1099" s="1">
        <v>0.562205910682678</v>
      </c>
      <c r="M1099" s="1">
        <v>0.424936562776566</v>
      </c>
      <c r="N1099" s="1">
        <v>0.485845386981964</v>
      </c>
      <c r="O1099" s="1">
        <v>0.434672832489014</v>
      </c>
      <c r="P1099" s="1">
        <v>0.45532950758933999</v>
      </c>
      <c r="Q1099" s="1">
        <v>0.466602623462677</v>
      </c>
      <c r="R1099" s="1">
        <v>0.47798475623130798</v>
      </c>
      <c r="S1099" s="1">
        <v>0.58530569076538097</v>
      </c>
      <c r="T1099" s="1">
        <v>0.47179952263832098</v>
      </c>
      <c r="U1099" s="1">
        <v>0.53047144412994396</v>
      </c>
      <c r="V1099" s="1">
        <v>0.45795089006424</v>
      </c>
      <c r="W1099" s="1">
        <v>0.47156983613967901</v>
      </c>
      <c r="X1099" s="1">
        <v>0.53078299760818504</v>
      </c>
      <c r="Y1099" s="1">
        <v>0.46998077630996699</v>
      </c>
      <c r="Z1099" s="1">
        <v>0.48350149393081698</v>
      </c>
      <c r="AA1099" s="1">
        <v>0.46840944886207603</v>
      </c>
      <c r="AB1099" s="1">
        <v>0.43458774685859702</v>
      </c>
      <c r="AC1099" s="1">
        <v>0.43904775381088301</v>
      </c>
      <c r="AD1099" s="1">
        <v>0.46294647455215499</v>
      </c>
      <c r="AE1099" s="1">
        <v>0.46140608191490201</v>
      </c>
      <c r="AF1099" s="1">
        <v>0.43435513973236101</v>
      </c>
      <c r="AG1099" s="1">
        <v>0.48657688498496998</v>
      </c>
      <c r="AH1099" s="1">
        <v>0.50117462873458896</v>
      </c>
    </row>
    <row r="1100" spans="1:34" x14ac:dyDescent="0.25">
      <c r="A1100">
        <v>1448</v>
      </c>
      <c r="B1100" s="1">
        <v>0.48336809873580899</v>
      </c>
      <c r="C1100" s="1">
        <v>0.463442772626877</v>
      </c>
      <c r="D1100" s="1">
        <v>0.49707007408142101</v>
      </c>
      <c r="E1100" s="1">
        <v>0.47407370805740401</v>
      </c>
      <c r="F1100" s="1">
        <v>0.513250112533569</v>
      </c>
      <c r="G1100" s="1">
        <v>0.47564873099327099</v>
      </c>
      <c r="H1100" s="1">
        <v>0.48948729038238498</v>
      </c>
      <c r="I1100" s="1">
        <v>0.409439086914063</v>
      </c>
      <c r="J1100" s="1">
        <v>0.49660682678222701</v>
      </c>
      <c r="K1100" s="1">
        <v>0.55122137069702104</v>
      </c>
      <c r="L1100" s="1">
        <v>0.56283450126647905</v>
      </c>
      <c r="M1100" s="1">
        <v>0.42517673969268799</v>
      </c>
      <c r="N1100" s="1">
        <v>0.486107677221298</v>
      </c>
      <c r="O1100" s="1">
        <v>0.434953093528748</v>
      </c>
      <c r="P1100" s="1">
        <v>0.455585956573486</v>
      </c>
      <c r="Q1100" s="1">
        <v>0.46693962812423701</v>
      </c>
      <c r="R1100" s="1">
        <v>0.47831505537033098</v>
      </c>
      <c r="S1100" s="1">
        <v>0.58576011657714799</v>
      </c>
      <c r="T1100" s="1">
        <v>0.47207388281822199</v>
      </c>
      <c r="U1100" s="1">
        <v>0.53088277578353904</v>
      </c>
      <c r="V1100" s="1">
        <v>0.45818200707435602</v>
      </c>
      <c r="W1100" s="1">
        <v>0.47190043330192599</v>
      </c>
      <c r="X1100" s="1">
        <v>0.53130459785461404</v>
      </c>
      <c r="Y1100" s="1">
        <v>0.47030016779899603</v>
      </c>
      <c r="Z1100" s="1">
        <v>0.48389041423797602</v>
      </c>
      <c r="AA1100" s="1">
        <v>0.46867972612380998</v>
      </c>
      <c r="AB1100" s="1">
        <v>0.434850603342056</v>
      </c>
      <c r="AC1100" s="1">
        <v>0.43933913111686701</v>
      </c>
      <c r="AD1100" s="1">
        <v>0.46322709321975702</v>
      </c>
      <c r="AE1100" s="1">
        <v>0.46169012784957902</v>
      </c>
      <c r="AF1100" s="1">
        <v>0.43463873863220198</v>
      </c>
      <c r="AG1100" s="1">
        <v>0.48684769868850702</v>
      </c>
      <c r="AH1100" s="1">
        <v>0.50148844718933105</v>
      </c>
    </row>
    <row r="1101" spans="1:34" x14ac:dyDescent="0.25">
      <c r="A1101">
        <v>1449</v>
      </c>
      <c r="B1101" s="1">
        <v>0.48363941907882702</v>
      </c>
      <c r="C1101" s="1">
        <v>0.46369707584381098</v>
      </c>
      <c r="D1101" s="1">
        <v>0.49737080931663502</v>
      </c>
      <c r="E1101" s="1">
        <v>0.47434255480766302</v>
      </c>
      <c r="F1101" s="1">
        <v>0.51362448930740401</v>
      </c>
      <c r="G1101" s="1">
        <v>0.475907653570175</v>
      </c>
      <c r="H1101" s="1">
        <v>0.489739239215851</v>
      </c>
      <c r="I1101" s="1">
        <v>0.40982854366302501</v>
      </c>
      <c r="J1101" s="1">
        <v>0.49713009595870999</v>
      </c>
      <c r="K1101" s="1">
        <v>0.55168342590331998</v>
      </c>
      <c r="L1101" s="1">
        <v>0.56340318918228105</v>
      </c>
      <c r="M1101" s="1">
        <v>0.42542514204978898</v>
      </c>
      <c r="N1101" s="1">
        <v>0.48639851808548001</v>
      </c>
      <c r="O1101" s="1">
        <v>0.43522903323173501</v>
      </c>
      <c r="P1101" s="1">
        <v>0.45584136247634899</v>
      </c>
      <c r="Q1101" s="1">
        <v>0.467267125844955</v>
      </c>
      <c r="R1101" s="1">
        <v>0.47858843207359297</v>
      </c>
      <c r="S1101" s="1">
        <v>0.58626562356948897</v>
      </c>
      <c r="T1101" s="1">
        <v>0.47233006358146701</v>
      </c>
      <c r="U1101" s="1">
        <v>0.53126132488250699</v>
      </c>
      <c r="V1101" s="1">
        <v>0.45845469832420299</v>
      </c>
      <c r="W1101" s="1">
        <v>0.472166657447815</v>
      </c>
      <c r="X1101" s="1">
        <v>0.53181910514831499</v>
      </c>
      <c r="Y1101" s="1">
        <v>0.47058954834937999</v>
      </c>
      <c r="Z1101" s="1">
        <v>0.484276562929153</v>
      </c>
      <c r="AA1101" s="1">
        <v>0.468956798315048</v>
      </c>
      <c r="AB1101" s="1">
        <v>0.43510356545448298</v>
      </c>
      <c r="AC1101" s="1">
        <v>0.43959528207778897</v>
      </c>
      <c r="AD1101" s="1">
        <v>0.463460743427277</v>
      </c>
      <c r="AE1101" s="1">
        <v>0.46195545792579701</v>
      </c>
      <c r="AF1101" s="1">
        <v>0.43490287661552401</v>
      </c>
      <c r="AG1101" s="1">
        <v>0.48711633682250999</v>
      </c>
      <c r="AH1101" s="1">
        <v>0.50176107883453402</v>
      </c>
    </row>
    <row r="1102" spans="1:34" x14ac:dyDescent="0.25">
      <c r="A1102">
        <v>1450</v>
      </c>
      <c r="B1102" s="1">
        <v>0.48389986157417297</v>
      </c>
      <c r="C1102" s="1">
        <v>0.46388760209083602</v>
      </c>
      <c r="D1102" s="1">
        <v>0.49768593907356301</v>
      </c>
      <c r="E1102" s="1">
        <v>0.47452175617218001</v>
      </c>
      <c r="F1102" s="1">
        <v>0.51401180028915405</v>
      </c>
      <c r="G1102" s="1">
        <v>0.47616201639175398</v>
      </c>
      <c r="H1102" s="1">
        <v>0.48993769288062999</v>
      </c>
      <c r="I1102" s="1">
        <v>0.410209000110626</v>
      </c>
      <c r="J1102" s="1">
        <v>0.49756988883018499</v>
      </c>
      <c r="K1102" s="1">
        <v>0.55204939842224099</v>
      </c>
      <c r="L1102" s="1">
        <v>0.56390011310577404</v>
      </c>
      <c r="M1102" s="1">
        <v>0.42563116550445601</v>
      </c>
      <c r="N1102" s="1">
        <v>0.48671817779540999</v>
      </c>
      <c r="O1102" s="1">
        <v>0.43546867370605502</v>
      </c>
      <c r="P1102" s="1">
        <v>0.45613557100295998</v>
      </c>
      <c r="Q1102" s="1">
        <v>0.467565447092056</v>
      </c>
      <c r="R1102" s="1">
        <v>0.47878217697143599</v>
      </c>
      <c r="S1102" s="1">
        <v>0.58683609962463401</v>
      </c>
      <c r="T1102" s="1">
        <v>0.47257235646247903</v>
      </c>
      <c r="U1102" s="1">
        <v>0.53163248300552401</v>
      </c>
      <c r="V1102" s="1">
        <v>0.45872548222541798</v>
      </c>
      <c r="W1102" s="1">
        <v>0.472391277551651</v>
      </c>
      <c r="X1102" s="1">
        <v>0.53232431411743197</v>
      </c>
      <c r="Y1102" s="1">
        <v>0.470897346735001</v>
      </c>
      <c r="Z1102" s="1">
        <v>0.48463818430900601</v>
      </c>
      <c r="AA1102" s="1">
        <v>0.46919170022010798</v>
      </c>
      <c r="AB1102" s="1">
        <v>0.435399830341339</v>
      </c>
      <c r="AC1102" s="1">
        <v>0.43980047106742898</v>
      </c>
      <c r="AD1102" s="1">
        <v>0.46367359161376998</v>
      </c>
      <c r="AE1102" s="1">
        <v>0.46226996183395402</v>
      </c>
      <c r="AF1102" s="1">
        <v>0.435141921043396</v>
      </c>
      <c r="AG1102" s="1">
        <v>0.48732492327690102</v>
      </c>
      <c r="AH1102" s="1">
        <v>0.50199556350707997</v>
      </c>
    </row>
    <row r="1103" spans="1:34" x14ac:dyDescent="0.25">
      <c r="A1103">
        <v>1451</v>
      </c>
      <c r="B1103" s="1">
        <v>0.48413497209549</v>
      </c>
      <c r="C1103" s="1">
        <v>0.46410125494003301</v>
      </c>
      <c r="D1103" s="1">
        <v>0.49794471263885498</v>
      </c>
      <c r="E1103" s="1">
        <v>0.474745392799377</v>
      </c>
      <c r="F1103" s="1">
        <v>0.51435327529907204</v>
      </c>
      <c r="G1103" s="1">
        <v>0.47639405727386502</v>
      </c>
      <c r="H1103" s="1">
        <v>0.49016541242599498</v>
      </c>
      <c r="I1103" s="1">
        <v>0.41058927774429299</v>
      </c>
      <c r="J1103" s="1">
        <v>0.49802589416503901</v>
      </c>
      <c r="K1103" s="1">
        <v>0.55243629217147805</v>
      </c>
      <c r="L1103" s="1">
        <v>0.56441223621368397</v>
      </c>
      <c r="M1103" s="1">
        <v>0.42583745718002303</v>
      </c>
      <c r="N1103" s="1">
        <v>0.48698756098747298</v>
      </c>
      <c r="O1103" s="1">
        <v>0.43570482730865501</v>
      </c>
      <c r="P1103" s="1">
        <v>0.45641297101974498</v>
      </c>
      <c r="Q1103" s="1">
        <v>0.46783563494682301</v>
      </c>
      <c r="R1103" s="1">
        <v>0.47902226448059099</v>
      </c>
      <c r="S1103" s="1">
        <v>0.58732289075851396</v>
      </c>
      <c r="T1103" s="1">
        <v>0.47283697128295898</v>
      </c>
      <c r="U1103" s="1">
        <v>0.53199177980422996</v>
      </c>
      <c r="V1103" s="1">
        <v>0.45895987749099698</v>
      </c>
      <c r="W1103" s="1">
        <v>0.47265043854713401</v>
      </c>
      <c r="X1103" s="1">
        <v>0.53276956081390403</v>
      </c>
      <c r="Y1103" s="1">
        <v>0.47116118669509899</v>
      </c>
      <c r="Z1103" s="1">
        <v>0.48499187827110302</v>
      </c>
      <c r="AA1103" s="1">
        <v>0.46943622827529902</v>
      </c>
      <c r="AB1103" s="1">
        <v>0.435641318559647</v>
      </c>
      <c r="AC1103" s="1">
        <v>0.44001126289367698</v>
      </c>
      <c r="AD1103" s="1">
        <v>0.46388578414916998</v>
      </c>
      <c r="AE1103" s="1">
        <v>0.46255415678024298</v>
      </c>
      <c r="AF1103" s="1">
        <v>0.43538901209831199</v>
      </c>
      <c r="AG1103" s="1">
        <v>0.48753169178962702</v>
      </c>
      <c r="AH1103" s="1">
        <v>0.50221568346023604</v>
      </c>
    </row>
    <row r="1104" spans="1:34" x14ac:dyDescent="0.25">
      <c r="A1104">
        <v>1452</v>
      </c>
      <c r="B1104" s="1">
        <v>0.48432537913322399</v>
      </c>
      <c r="C1104" s="1">
        <v>0.464341551065445</v>
      </c>
      <c r="D1104" s="1">
        <v>0.49818488955497697</v>
      </c>
      <c r="E1104" s="1">
        <v>0.47504925727844199</v>
      </c>
      <c r="F1104" s="1">
        <v>0.51466715335845903</v>
      </c>
      <c r="G1104" s="1">
        <v>0.47659957408905002</v>
      </c>
      <c r="H1104" s="1">
        <v>0.490406513214111</v>
      </c>
      <c r="I1104" s="1">
        <v>0.41097810864448497</v>
      </c>
      <c r="J1104" s="1">
        <v>0.49849438667297402</v>
      </c>
      <c r="K1104" s="1">
        <v>0.55284392833709695</v>
      </c>
      <c r="L1104" s="1">
        <v>0.56488543748855602</v>
      </c>
      <c r="M1104" s="1">
        <v>0.426090687513351</v>
      </c>
      <c r="N1104" s="1">
        <v>0.48723730444908098</v>
      </c>
      <c r="O1104" s="1">
        <v>0.43597063422203097</v>
      </c>
      <c r="P1104" s="1">
        <v>0.45666241645812999</v>
      </c>
      <c r="Q1104" s="1">
        <v>0.468079924583435</v>
      </c>
      <c r="R1104" s="1">
        <v>0.479275822639465</v>
      </c>
      <c r="S1104" s="1">
        <v>0.58784931898117099</v>
      </c>
      <c r="T1104" s="1">
        <v>0.47308427095413202</v>
      </c>
      <c r="U1104" s="1">
        <v>0.53230166435241699</v>
      </c>
      <c r="V1104" s="1">
        <v>0.45920571684837302</v>
      </c>
      <c r="W1104" s="1">
        <v>0.47289571166038502</v>
      </c>
      <c r="X1104" s="1">
        <v>0.53320175409317005</v>
      </c>
      <c r="Y1104" s="1">
        <v>0.471361935138702</v>
      </c>
      <c r="Z1104" s="1">
        <v>0.48534217476844799</v>
      </c>
      <c r="AA1104" s="1">
        <v>0.46973606944084201</v>
      </c>
      <c r="AB1104" s="1">
        <v>0.43582960963249201</v>
      </c>
      <c r="AC1104" s="1">
        <v>0.44022515416145303</v>
      </c>
      <c r="AD1104" s="1">
        <v>0.46402573585510298</v>
      </c>
      <c r="AE1104" s="1">
        <v>0.46276146173477201</v>
      </c>
      <c r="AF1104" s="1">
        <v>0.43559175729751598</v>
      </c>
      <c r="AG1104" s="1">
        <v>0.48776841163635298</v>
      </c>
      <c r="AH1104" s="1">
        <v>0.50238901376724199</v>
      </c>
    </row>
    <row r="1105" spans="1:34" x14ac:dyDescent="0.25">
      <c r="A1105">
        <v>1453</v>
      </c>
      <c r="B1105" s="1">
        <v>0.48456144332885698</v>
      </c>
      <c r="C1105" s="1">
        <v>0.46454110741615301</v>
      </c>
      <c r="D1105" s="1">
        <v>0.49843198060989402</v>
      </c>
      <c r="E1105" s="1">
        <v>0.47527858614921598</v>
      </c>
      <c r="F1105" s="1">
        <v>0.515020310878754</v>
      </c>
      <c r="G1105" s="1">
        <v>0.47683781385421797</v>
      </c>
      <c r="H1105" s="1">
        <v>0.49062204360961897</v>
      </c>
      <c r="I1105" s="1">
        <v>0.41133525967598</v>
      </c>
      <c r="J1105" s="1">
        <v>0.49894481897354098</v>
      </c>
      <c r="K1105" s="1">
        <v>0.55321103334426902</v>
      </c>
      <c r="L1105" s="1">
        <v>0.56533277034759499</v>
      </c>
      <c r="M1105" s="1">
        <v>0.42630654573440602</v>
      </c>
      <c r="N1105" s="1">
        <v>0.48748141527175898</v>
      </c>
      <c r="O1105" s="1">
        <v>0.43618333339691201</v>
      </c>
      <c r="P1105" s="1">
        <v>0.45689558982849099</v>
      </c>
      <c r="Q1105" s="1">
        <v>0.46836906671523998</v>
      </c>
      <c r="R1105" s="1">
        <v>0.47948157787322998</v>
      </c>
      <c r="S1105" s="1">
        <v>0.58837521076202404</v>
      </c>
      <c r="T1105" s="1">
        <v>0.47330984473228499</v>
      </c>
      <c r="U1105" s="1">
        <v>0.53262102603912398</v>
      </c>
      <c r="V1105" s="1">
        <v>0.459460288286209</v>
      </c>
      <c r="W1105" s="1">
        <v>0.47311604022979697</v>
      </c>
      <c r="X1105" s="1">
        <v>0.53363442420959495</v>
      </c>
      <c r="Y1105" s="1">
        <v>0.47158744931221003</v>
      </c>
      <c r="Z1105" s="1">
        <v>0.48569187521934498</v>
      </c>
      <c r="AA1105" s="1">
        <v>0.46998509764671298</v>
      </c>
      <c r="AB1105" s="1">
        <v>0.436029583215714</v>
      </c>
      <c r="AC1105" s="1">
        <v>0.44042795896530201</v>
      </c>
      <c r="AD1105" s="1">
        <v>0.46420404314994801</v>
      </c>
      <c r="AE1105" s="1">
        <v>0.46298119425773598</v>
      </c>
      <c r="AF1105" s="1">
        <v>0.43582272529602101</v>
      </c>
      <c r="AG1105" s="1">
        <v>0.48800283670425398</v>
      </c>
      <c r="AH1105" s="1">
        <v>0.50258642435073897</v>
      </c>
    </row>
    <row r="1106" spans="1:34" x14ac:dyDescent="0.25">
      <c r="A1106">
        <v>1454</v>
      </c>
      <c r="B1106" s="1">
        <v>0.484795272350311</v>
      </c>
      <c r="C1106" s="1">
        <v>0.46467861533165</v>
      </c>
      <c r="D1106" s="1">
        <v>0.49861314892768899</v>
      </c>
      <c r="E1106" s="1">
        <v>0.47541829943656899</v>
      </c>
      <c r="F1106" s="1">
        <v>0.51536917686462402</v>
      </c>
      <c r="G1106" s="1">
        <v>0.47708383202552801</v>
      </c>
      <c r="H1106" s="1">
        <v>0.49084103107452398</v>
      </c>
      <c r="I1106" s="1">
        <v>0.411640465259552</v>
      </c>
      <c r="J1106" s="1">
        <v>0.49935454130172702</v>
      </c>
      <c r="K1106" s="1">
        <v>0.55355739593505904</v>
      </c>
      <c r="L1106" s="1">
        <v>0.56577491760253895</v>
      </c>
      <c r="M1106" s="1">
        <v>0.42644798755645802</v>
      </c>
      <c r="N1106" s="1">
        <v>0.48767873644828802</v>
      </c>
      <c r="O1106" s="1">
        <v>0.43632900714874301</v>
      </c>
      <c r="P1106" s="1">
        <v>0.45713785290718101</v>
      </c>
      <c r="Q1106" s="1">
        <v>0.46866470575332603</v>
      </c>
      <c r="R1106" s="1">
        <v>0.47966328263282798</v>
      </c>
      <c r="S1106" s="1">
        <v>0.58883869647979703</v>
      </c>
      <c r="T1106" s="1">
        <v>0.473562002182007</v>
      </c>
      <c r="U1106" s="1">
        <v>0.53294056653976396</v>
      </c>
      <c r="V1106" s="1">
        <v>0.45967340469360402</v>
      </c>
      <c r="W1106" s="1">
        <v>0.47333252429962203</v>
      </c>
      <c r="X1106" s="1">
        <v>0.53400743007659901</v>
      </c>
      <c r="Y1106" s="1">
        <v>0.47182142734527599</v>
      </c>
      <c r="Z1106" s="1">
        <v>0.48601529002189597</v>
      </c>
      <c r="AA1106" s="1">
        <v>0.47018772363662698</v>
      </c>
      <c r="AB1106" s="1">
        <v>0.43621930480003401</v>
      </c>
      <c r="AC1106" s="1">
        <v>0.44058755040168801</v>
      </c>
      <c r="AD1106" s="1">
        <v>0.46440473198890703</v>
      </c>
      <c r="AE1106" s="1">
        <v>0.46322602033615101</v>
      </c>
      <c r="AF1106" s="1">
        <v>0.436068415641785</v>
      </c>
      <c r="AG1106" s="1">
        <v>0.48820561170577997</v>
      </c>
      <c r="AH1106" s="1">
        <v>0.50278705358505205</v>
      </c>
    </row>
    <row r="1107" spans="1:34" x14ac:dyDescent="0.25">
      <c r="A1107">
        <v>1455</v>
      </c>
      <c r="B1107" s="1">
        <v>0.48498794436454801</v>
      </c>
      <c r="C1107" s="1">
        <v>0.46485838294029203</v>
      </c>
      <c r="D1107" s="1">
        <v>0.49881711602210999</v>
      </c>
      <c r="E1107" s="1">
        <v>0.475596934556961</v>
      </c>
      <c r="F1107" s="1">
        <v>0.51569205522537198</v>
      </c>
      <c r="G1107" s="1">
        <v>0.47730788588523898</v>
      </c>
      <c r="H1107" s="1">
        <v>0.49104690551757801</v>
      </c>
      <c r="I1107" s="1">
        <v>0.41200202703476002</v>
      </c>
      <c r="J1107" s="1">
        <v>0.49974161386489901</v>
      </c>
      <c r="K1107" s="1">
        <v>0.55386030673980702</v>
      </c>
      <c r="L1107" s="1">
        <v>0.56617903709411599</v>
      </c>
      <c r="M1107" s="1">
        <v>0.42665553092956499</v>
      </c>
      <c r="N1107" s="1">
        <v>0.48788478970527599</v>
      </c>
      <c r="O1107" s="1">
        <v>0.43651840090751598</v>
      </c>
      <c r="P1107" s="1">
        <v>0.45735928416252097</v>
      </c>
      <c r="Q1107" s="1">
        <v>0.46891549229621898</v>
      </c>
      <c r="R1107" s="1">
        <v>0.47988402843475297</v>
      </c>
      <c r="S1107" s="1">
        <v>0.58931773900985696</v>
      </c>
      <c r="T1107" s="1">
        <v>0.47380372881889299</v>
      </c>
      <c r="U1107" s="1">
        <v>0.53326988220214799</v>
      </c>
      <c r="V1107" s="1">
        <v>0.45987007021903997</v>
      </c>
      <c r="W1107" s="1">
        <v>0.47358468174934398</v>
      </c>
      <c r="X1107" s="1">
        <v>0.53437644243240401</v>
      </c>
      <c r="Y1107" s="1">
        <v>0.47203540802001998</v>
      </c>
      <c r="Z1107" s="1">
        <v>0.48635399341583302</v>
      </c>
      <c r="AA1107" s="1">
        <v>0.47039014101028398</v>
      </c>
      <c r="AB1107" s="1">
        <v>0.43640255928039601</v>
      </c>
      <c r="AC1107" s="1">
        <v>0.44078448414802601</v>
      </c>
      <c r="AD1107" s="1">
        <v>0.46457213163375899</v>
      </c>
      <c r="AE1107" s="1">
        <v>0.46346366405487099</v>
      </c>
      <c r="AF1107" s="1">
        <v>0.43627730011940002</v>
      </c>
      <c r="AG1107" s="1">
        <v>0.488395005464554</v>
      </c>
      <c r="AH1107" s="1">
        <v>0.50294500589370705</v>
      </c>
    </row>
    <row r="1108" spans="1:34" x14ac:dyDescent="0.25">
      <c r="A1108">
        <v>1456</v>
      </c>
      <c r="B1108" s="1">
        <v>0.48520272970199602</v>
      </c>
      <c r="C1108" s="1">
        <v>0.46508854627609297</v>
      </c>
      <c r="D1108" s="1">
        <v>0.49905776977539101</v>
      </c>
      <c r="E1108" s="1">
        <v>0.47579315304756198</v>
      </c>
      <c r="F1108" s="1">
        <v>0.51603078842163097</v>
      </c>
      <c r="G1108" s="1">
        <v>0.47755134105682401</v>
      </c>
      <c r="H1108" s="1">
        <v>0.49121394753456099</v>
      </c>
      <c r="I1108" s="1">
        <v>0.412403523921967</v>
      </c>
      <c r="J1108" s="1">
        <v>0.500138759613037</v>
      </c>
      <c r="K1108" s="1">
        <v>0.55409401655197099</v>
      </c>
      <c r="L1108" s="1">
        <v>0.56651234626769997</v>
      </c>
      <c r="M1108" s="1">
        <v>0.42694383859634399</v>
      </c>
      <c r="N1108" s="1">
        <v>0.48809677362442</v>
      </c>
      <c r="O1108" s="1">
        <v>0.43670430779457098</v>
      </c>
      <c r="P1108" s="1">
        <v>0.45754694938659701</v>
      </c>
      <c r="Q1108" s="1">
        <v>0.46920061111450201</v>
      </c>
      <c r="R1108" s="1">
        <v>0.48011159896850603</v>
      </c>
      <c r="S1108" s="1">
        <v>0.58987885713577304</v>
      </c>
      <c r="T1108" s="1">
        <v>0.47399857640266402</v>
      </c>
      <c r="U1108" s="1">
        <v>0.53359979391098</v>
      </c>
      <c r="V1108" s="1">
        <v>0.46009045839309698</v>
      </c>
      <c r="W1108" s="1">
        <v>0.473856031894684</v>
      </c>
      <c r="X1108" s="1">
        <v>0.53479021787643399</v>
      </c>
      <c r="Y1108" s="1">
        <v>0.47224229574203502</v>
      </c>
      <c r="Z1108" s="1">
        <v>0.48675012588500999</v>
      </c>
      <c r="AA1108" s="1">
        <v>0.47056201100349399</v>
      </c>
      <c r="AB1108" s="1">
        <v>0.43659350275993303</v>
      </c>
      <c r="AC1108" s="1">
        <v>0.44102755188942</v>
      </c>
      <c r="AD1108" s="1">
        <v>0.46471416950225802</v>
      </c>
      <c r="AE1108" s="1">
        <v>0.46369746327400202</v>
      </c>
      <c r="AF1108" s="1">
        <v>0.43647795915603599</v>
      </c>
      <c r="AG1108" s="1">
        <v>0.48862066864967302</v>
      </c>
      <c r="AH1108" s="1">
        <v>0.50308710336685203</v>
      </c>
    </row>
    <row r="1109" spans="1:34" x14ac:dyDescent="0.25">
      <c r="A1109">
        <v>1457</v>
      </c>
      <c r="B1109" s="1">
        <v>0.48542979359626798</v>
      </c>
      <c r="C1109" s="1">
        <v>0.46525079011917098</v>
      </c>
      <c r="D1109" s="1">
        <v>0.49929621815681502</v>
      </c>
      <c r="E1109" s="1">
        <v>0.47596940398216198</v>
      </c>
      <c r="F1109" s="1">
        <v>0.51639235019683805</v>
      </c>
      <c r="G1109" s="1">
        <v>0.477777540683746</v>
      </c>
      <c r="H1109" s="1">
        <v>0.49139836430549599</v>
      </c>
      <c r="I1109" s="1">
        <v>0.41277715563774098</v>
      </c>
      <c r="J1109" s="1">
        <v>0.50051534175872803</v>
      </c>
      <c r="K1109" s="1">
        <v>0.55440872907638605</v>
      </c>
      <c r="L1109" s="1">
        <v>0.56688106060028098</v>
      </c>
      <c r="M1109" s="1">
        <v>0.42712751030921903</v>
      </c>
      <c r="N1109" s="1">
        <v>0.48831894993781999</v>
      </c>
      <c r="O1109" s="1">
        <v>0.436888217926025</v>
      </c>
      <c r="P1109" s="1">
        <v>0.457723349332809</v>
      </c>
      <c r="Q1109" s="1">
        <v>0.46945312619209301</v>
      </c>
      <c r="R1109" s="1">
        <v>0.48027852177619901</v>
      </c>
      <c r="S1109" s="1">
        <v>0.590348601341248</v>
      </c>
      <c r="T1109" s="1">
        <v>0.47419682145118702</v>
      </c>
      <c r="U1109" s="1">
        <v>0.53391933441162098</v>
      </c>
      <c r="V1109" s="1">
        <v>0.46031066775321999</v>
      </c>
      <c r="W1109" s="1">
        <v>0.47404471039772</v>
      </c>
      <c r="X1109" s="1">
        <v>0.53514343500137296</v>
      </c>
      <c r="Y1109" s="1">
        <v>0.47241708636283902</v>
      </c>
      <c r="Z1109" s="1">
        <v>0.487061977386475</v>
      </c>
      <c r="AA1109" s="1">
        <v>0.47075206041336098</v>
      </c>
      <c r="AB1109" s="1">
        <v>0.43675321340560902</v>
      </c>
      <c r="AC1109" s="1">
        <v>0.44121125340461698</v>
      </c>
      <c r="AD1109" s="1">
        <v>0.46489229798317</v>
      </c>
      <c r="AE1109" s="1">
        <v>0.46389055252075201</v>
      </c>
      <c r="AF1109" s="1">
        <v>0.43668481707572898</v>
      </c>
      <c r="AG1109" s="1">
        <v>0.48881155252456698</v>
      </c>
      <c r="AH1109" s="1">
        <v>0.50326693058013905</v>
      </c>
    </row>
    <row r="1110" spans="1:34" x14ac:dyDescent="0.25">
      <c r="A1110">
        <v>1458</v>
      </c>
      <c r="B1110" s="1">
        <v>0.48561406135559099</v>
      </c>
      <c r="C1110" s="1">
        <v>0.46537029743194602</v>
      </c>
      <c r="D1110" s="1">
        <v>0.49954044818878202</v>
      </c>
      <c r="E1110" s="1">
        <v>0.47614008188247697</v>
      </c>
      <c r="F1110" s="1">
        <v>0.51674252748489402</v>
      </c>
      <c r="G1110" s="1">
        <v>0.477981567382813</v>
      </c>
      <c r="H1110" s="1">
        <v>0.49158167839050299</v>
      </c>
      <c r="I1110" s="1">
        <v>0.41314941644668601</v>
      </c>
      <c r="J1110" s="1">
        <v>0.50085353851318404</v>
      </c>
      <c r="K1110" s="1">
        <v>0.554729223251343</v>
      </c>
      <c r="L1110" s="1">
        <v>0.56726598739624001</v>
      </c>
      <c r="M1110" s="1">
        <v>0.42727065086364702</v>
      </c>
      <c r="N1110" s="1">
        <v>0.48853570222854598</v>
      </c>
      <c r="O1110" s="1">
        <v>0.43707951903343201</v>
      </c>
      <c r="P1110" s="1">
        <v>0.45789152383804299</v>
      </c>
      <c r="Q1110" s="1">
        <v>0.46965101361274703</v>
      </c>
      <c r="R1110" s="1">
        <v>0.48042455315589899</v>
      </c>
      <c r="S1110" s="1">
        <v>0.59072071313857999</v>
      </c>
      <c r="T1110" s="1">
        <v>0.47441264986991899</v>
      </c>
      <c r="U1110" s="1">
        <v>0.53423160314559903</v>
      </c>
      <c r="V1110" s="1">
        <v>0.46050068736076399</v>
      </c>
      <c r="W1110" s="1">
        <v>0.474201440811157</v>
      </c>
      <c r="X1110" s="1">
        <v>0.53542226552963301</v>
      </c>
      <c r="Y1110" s="1">
        <v>0.472550809383392</v>
      </c>
      <c r="Z1110" s="1">
        <v>0.48733052611351002</v>
      </c>
      <c r="AA1110" s="1">
        <v>0.47094768285751298</v>
      </c>
      <c r="AB1110" s="1">
        <v>0.43687888979911799</v>
      </c>
      <c r="AC1110" s="1">
        <v>0.44137084484100297</v>
      </c>
      <c r="AD1110" s="1">
        <v>0.46507498621940602</v>
      </c>
      <c r="AE1110" s="1">
        <v>0.46407616138458302</v>
      </c>
      <c r="AF1110" s="1">
        <v>0.43687549233436601</v>
      </c>
      <c r="AG1110" s="1">
        <v>0.488941460847855</v>
      </c>
      <c r="AH1110" s="1">
        <v>0.50343996286392201</v>
      </c>
    </row>
    <row r="1111" spans="1:34" x14ac:dyDescent="0.25">
      <c r="A1111">
        <v>1459</v>
      </c>
      <c r="B1111" s="1">
        <v>0.48580458760261502</v>
      </c>
      <c r="C1111" s="1">
        <v>0.46552819013595598</v>
      </c>
      <c r="D1111" s="1">
        <v>0.49974009394645702</v>
      </c>
      <c r="E1111" s="1">
        <v>0.476334989070892</v>
      </c>
      <c r="F1111" s="1">
        <v>0.51705729961395297</v>
      </c>
      <c r="G1111" s="1">
        <v>0.47814744710922202</v>
      </c>
      <c r="H1111" s="1">
        <v>0.49178054928779602</v>
      </c>
      <c r="I1111" s="1">
        <v>0.41354349255561801</v>
      </c>
      <c r="J1111" s="1">
        <v>0.50118684768676802</v>
      </c>
      <c r="K1111" s="1">
        <v>0.55503052473068204</v>
      </c>
      <c r="L1111" s="1">
        <v>0.56762295961380005</v>
      </c>
      <c r="M1111" s="1">
        <v>0.42742595076561002</v>
      </c>
      <c r="N1111" s="1">
        <v>0.48876938223838801</v>
      </c>
      <c r="O1111" s="1">
        <v>0.43729263544082603</v>
      </c>
      <c r="P1111" s="1">
        <v>0.45806816220283503</v>
      </c>
      <c r="Q1111" s="1">
        <v>0.46978810429573098</v>
      </c>
      <c r="R1111" s="1">
        <v>0.48062402009964</v>
      </c>
      <c r="S1111" s="1">
        <v>0.59114193916320801</v>
      </c>
      <c r="T1111" s="1">
        <v>0.47460687160491899</v>
      </c>
      <c r="U1111" s="1">
        <v>0.53456550836563099</v>
      </c>
      <c r="V1111" s="1">
        <v>0.460675448179245</v>
      </c>
      <c r="W1111" s="1">
        <v>0.47441694140434298</v>
      </c>
      <c r="X1111" s="1">
        <v>0.53571784496307395</v>
      </c>
      <c r="Y1111" s="1">
        <v>0.472716003656387</v>
      </c>
      <c r="Z1111" s="1">
        <v>0.48757809400558499</v>
      </c>
      <c r="AA1111" s="1">
        <v>0.47112932801246599</v>
      </c>
      <c r="AB1111" s="1">
        <v>0.43702936172485402</v>
      </c>
      <c r="AC1111" s="1">
        <v>0.44154161214828502</v>
      </c>
      <c r="AD1111" s="1">
        <v>0.46528184413909901</v>
      </c>
      <c r="AE1111" s="1">
        <v>0.46425244212150601</v>
      </c>
      <c r="AF1111" s="1">
        <v>0.43709197640419001</v>
      </c>
      <c r="AG1111" s="1">
        <v>0.48908054828643799</v>
      </c>
      <c r="AH1111" s="1">
        <v>0.50357133150100697</v>
      </c>
    </row>
    <row r="1112" spans="1:34" x14ac:dyDescent="0.25">
      <c r="A1112">
        <v>1460</v>
      </c>
      <c r="B1112" s="1">
        <v>0.48601204156875599</v>
      </c>
      <c r="C1112" s="1">
        <v>0.465718984603882</v>
      </c>
      <c r="D1112" s="1">
        <v>0.49994823336601302</v>
      </c>
      <c r="E1112" s="1">
        <v>0.476512521505356</v>
      </c>
      <c r="F1112" s="1">
        <v>0.51740545034408603</v>
      </c>
      <c r="G1112" s="1">
        <v>0.47835004329681402</v>
      </c>
      <c r="H1112" s="1">
        <v>0.49200329184532199</v>
      </c>
      <c r="I1112" s="1">
        <v>0.41396898031234702</v>
      </c>
      <c r="J1112" s="1">
        <v>0.50152945518493697</v>
      </c>
      <c r="K1112" s="1">
        <v>0.55535984039306596</v>
      </c>
      <c r="L1112" s="1">
        <v>0.567940413951874</v>
      </c>
      <c r="M1112" s="1">
        <v>0.42760857939720198</v>
      </c>
      <c r="N1112" s="1">
        <v>0.48895663022995001</v>
      </c>
      <c r="O1112" s="1">
        <v>0.437480509281158</v>
      </c>
      <c r="P1112" s="1">
        <v>0.45822909474372903</v>
      </c>
      <c r="Q1112" s="1">
        <v>0.47001272439956698</v>
      </c>
      <c r="R1112" s="1">
        <v>0.48084145784378102</v>
      </c>
      <c r="S1112" s="1">
        <v>0.59158211946487405</v>
      </c>
      <c r="T1112" s="1">
        <v>0.47475245594978299</v>
      </c>
      <c r="U1112" s="1">
        <v>0.53491902351379395</v>
      </c>
      <c r="V1112" s="1">
        <v>0.46089637279510498</v>
      </c>
      <c r="W1112" s="1">
        <v>0.47462812066078203</v>
      </c>
      <c r="X1112" s="1">
        <v>0.53602808713912997</v>
      </c>
      <c r="Y1112" s="1">
        <v>0.472907304763794</v>
      </c>
      <c r="Z1112" s="1">
        <v>0.48783937096595797</v>
      </c>
      <c r="AA1112" s="1">
        <v>0.47128164768219</v>
      </c>
      <c r="AB1112" s="1">
        <v>0.43721884489059398</v>
      </c>
      <c r="AC1112" s="1">
        <v>0.44172132015228299</v>
      </c>
      <c r="AD1112" s="1">
        <v>0.46546089649200401</v>
      </c>
      <c r="AE1112" s="1">
        <v>0.46443483233451799</v>
      </c>
      <c r="AF1112" s="1">
        <v>0.437325179576874</v>
      </c>
      <c r="AG1112" s="1">
        <v>0.48927408456802401</v>
      </c>
      <c r="AH1112" s="1">
        <v>0.50373309850692705</v>
      </c>
    </row>
    <row r="1113" spans="1:34" x14ac:dyDescent="0.25">
      <c r="A1113">
        <v>1461</v>
      </c>
      <c r="B1113" s="1">
        <v>0.48619604110717801</v>
      </c>
      <c r="C1113" s="1">
        <v>0.46585953235626198</v>
      </c>
      <c r="D1113" s="1">
        <v>0.50018638372421298</v>
      </c>
      <c r="E1113" s="1">
        <v>0.476647168397903</v>
      </c>
      <c r="F1113" s="1">
        <v>0.51774019002914395</v>
      </c>
      <c r="G1113" s="1">
        <v>0.47856363654136702</v>
      </c>
      <c r="H1113" s="1">
        <v>0.49219241738319403</v>
      </c>
      <c r="I1113" s="1">
        <v>0.41431277990341198</v>
      </c>
      <c r="J1113" s="1">
        <v>0.50183415412902799</v>
      </c>
      <c r="K1113" s="1">
        <v>0.555658578872681</v>
      </c>
      <c r="L1113" s="1">
        <v>0.56828892230987504</v>
      </c>
      <c r="M1113" s="1">
        <v>0.427735716104507</v>
      </c>
      <c r="N1113" s="1">
        <v>0.489160627126694</v>
      </c>
      <c r="O1113" s="1">
        <v>0.43764030933380099</v>
      </c>
      <c r="P1113" s="1">
        <v>0.45837467908859297</v>
      </c>
      <c r="Q1113" s="1">
        <v>0.47025823593139598</v>
      </c>
      <c r="R1113" s="1">
        <v>0.48100420832634</v>
      </c>
      <c r="S1113" s="1">
        <v>0.59201306104660001</v>
      </c>
      <c r="T1113" s="1">
        <v>0.47491890192031899</v>
      </c>
      <c r="U1113" s="1">
        <v>0.53520172834396396</v>
      </c>
      <c r="V1113" s="1">
        <v>0.461101084947586</v>
      </c>
      <c r="W1113" s="1">
        <v>0.47478818893432601</v>
      </c>
      <c r="X1113" s="1">
        <v>0.53633761405944802</v>
      </c>
      <c r="Y1113" s="1">
        <v>0.47309905290603599</v>
      </c>
      <c r="Z1113" s="1">
        <v>0.48810178041458102</v>
      </c>
      <c r="AA1113" s="1">
        <v>0.47146174311637901</v>
      </c>
      <c r="AB1113" s="1">
        <v>0.43735057115554798</v>
      </c>
      <c r="AC1113" s="1">
        <v>0.44189906120300299</v>
      </c>
      <c r="AD1113" s="1">
        <v>0.465620666742325</v>
      </c>
      <c r="AE1113" s="1">
        <v>0.46462973952293402</v>
      </c>
      <c r="AF1113" s="1">
        <v>0.43752989172935502</v>
      </c>
      <c r="AG1113" s="1">
        <v>0.48948088288307201</v>
      </c>
      <c r="AH1113" s="1">
        <v>0.50389778614044201</v>
      </c>
    </row>
    <row r="1114" spans="1:34" x14ac:dyDescent="0.25">
      <c r="A1114">
        <v>1462</v>
      </c>
      <c r="B1114" s="1">
        <v>0.48638346791267401</v>
      </c>
      <c r="C1114" s="1">
        <v>0.46601644158363298</v>
      </c>
      <c r="D1114" s="1">
        <v>0.50038492679595903</v>
      </c>
      <c r="E1114" s="1">
        <v>0.476825952529907</v>
      </c>
      <c r="F1114" s="1">
        <v>0.51801156997680697</v>
      </c>
      <c r="G1114" s="1">
        <v>0.47875535488128701</v>
      </c>
      <c r="H1114" s="1">
        <v>0.49233222007751498</v>
      </c>
      <c r="I1114" s="1">
        <v>0.41465562582016002</v>
      </c>
      <c r="J1114" s="1">
        <v>0.50212985277175903</v>
      </c>
      <c r="K1114" s="1">
        <v>0.55591320991516102</v>
      </c>
      <c r="L1114" s="1">
        <v>0.56868189573287997</v>
      </c>
      <c r="M1114" s="1">
        <v>0.42790269851684598</v>
      </c>
      <c r="N1114" s="1">
        <v>0.48938423395156899</v>
      </c>
      <c r="O1114" s="1">
        <v>0.43782168626785301</v>
      </c>
      <c r="P1114" s="1">
        <v>0.45855686068534901</v>
      </c>
      <c r="Q1114" s="1">
        <v>0.47043481469154402</v>
      </c>
      <c r="R1114" s="1">
        <v>0.48115184903144798</v>
      </c>
      <c r="S1114" s="1">
        <v>0.59242737293243397</v>
      </c>
      <c r="T1114" s="1">
        <v>0.47511175274848899</v>
      </c>
      <c r="U1114" s="1">
        <v>0.53550606966018699</v>
      </c>
      <c r="V1114" s="1">
        <v>0.46124312281608598</v>
      </c>
      <c r="W1114" s="1">
        <v>0.47496503591537498</v>
      </c>
      <c r="X1114" s="1">
        <v>0.53664624691009499</v>
      </c>
      <c r="Y1114" s="1">
        <v>0.47327876091003401</v>
      </c>
      <c r="Z1114" s="1">
        <v>0.48836886882781999</v>
      </c>
      <c r="AA1114" s="1">
        <v>0.47160828113555903</v>
      </c>
      <c r="AB1114" s="1">
        <v>0.437481969594955</v>
      </c>
      <c r="AC1114" s="1">
        <v>0.44208911061286899</v>
      </c>
      <c r="AD1114" s="1">
        <v>0.46577849984169001</v>
      </c>
      <c r="AE1114" s="1">
        <v>0.464889585971832</v>
      </c>
      <c r="AF1114" s="1">
        <v>0.43774223327636702</v>
      </c>
      <c r="AG1114" s="1">
        <v>0.48970153927803001</v>
      </c>
      <c r="AH1114" s="1">
        <v>0.50402688980102495</v>
      </c>
    </row>
    <row r="1115" spans="1:34" x14ac:dyDescent="0.25">
      <c r="A1115">
        <v>1463</v>
      </c>
      <c r="B1115" s="1">
        <v>0.48658287525177002</v>
      </c>
      <c r="C1115" s="1">
        <v>0.46621185541152999</v>
      </c>
      <c r="D1115" s="1">
        <v>0.50058150291442904</v>
      </c>
      <c r="E1115" s="1">
        <v>0.47701370716094998</v>
      </c>
      <c r="F1115" s="1">
        <v>0.51831853389740001</v>
      </c>
      <c r="G1115" s="1">
        <v>0.47894802689552302</v>
      </c>
      <c r="H1115" s="1">
        <v>0.49248743057250999</v>
      </c>
      <c r="I1115" s="1">
        <v>0.41508099436759899</v>
      </c>
      <c r="J1115" s="1">
        <v>0.50243467092514005</v>
      </c>
      <c r="K1115" s="1">
        <v>0.55619227886199996</v>
      </c>
      <c r="L1115" s="1">
        <v>0.56905418634414695</v>
      </c>
      <c r="M1115" s="1">
        <v>0.42813470959663402</v>
      </c>
      <c r="N1115" s="1">
        <v>0.48954418301582298</v>
      </c>
      <c r="O1115" s="1">
        <v>0.43799898028373702</v>
      </c>
      <c r="P1115" s="1">
        <v>0.458762526512146</v>
      </c>
      <c r="Q1115" s="1">
        <v>0.47066268324852001</v>
      </c>
      <c r="R1115" s="1">
        <v>0.48131462931633001</v>
      </c>
      <c r="S1115" s="1">
        <v>0.59284430742263805</v>
      </c>
      <c r="T1115" s="1">
        <v>0.47527843713760398</v>
      </c>
      <c r="U1115" s="1">
        <v>0.53584790229797397</v>
      </c>
      <c r="V1115" s="1">
        <v>0.46140578389167802</v>
      </c>
      <c r="W1115" s="1">
        <v>0.47521618008613598</v>
      </c>
      <c r="X1115" s="1">
        <v>0.53695189952850297</v>
      </c>
      <c r="Y1115" s="1">
        <v>0.47346702218055697</v>
      </c>
      <c r="Z1115" s="1">
        <v>0.488655686378479</v>
      </c>
      <c r="AA1115" s="1">
        <v>0.47174194455146801</v>
      </c>
      <c r="AB1115" s="1">
        <v>0.437658131122589</v>
      </c>
      <c r="AC1115" s="1">
        <v>0.44227716326713601</v>
      </c>
      <c r="AD1115" s="1">
        <v>0.46593761444091802</v>
      </c>
      <c r="AE1115" s="1">
        <v>0.46514800190925598</v>
      </c>
      <c r="AF1115" s="1">
        <v>0.43794980645179699</v>
      </c>
      <c r="AG1115" s="1">
        <v>0.489901542663574</v>
      </c>
      <c r="AH1115" s="1">
        <v>0.50418466329574596</v>
      </c>
    </row>
    <row r="1116" spans="1:34" x14ac:dyDescent="0.25">
      <c r="A1116">
        <v>1464</v>
      </c>
      <c r="B1116" s="1">
        <v>0.48679235577583302</v>
      </c>
      <c r="C1116" s="1">
        <v>0.466378003358841</v>
      </c>
      <c r="D1116" s="1">
        <v>0.50079202651977495</v>
      </c>
      <c r="E1116" s="1">
        <v>0.47716715931892401</v>
      </c>
      <c r="F1116" s="1">
        <v>0.51868832111358598</v>
      </c>
      <c r="G1116" s="1">
        <v>0.47913748025894198</v>
      </c>
      <c r="H1116" s="1">
        <v>0.49268490076065102</v>
      </c>
      <c r="I1116" s="1">
        <v>0.41545903682708701</v>
      </c>
      <c r="J1116" s="1">
        <v>0.502779901027679</v>
      </c>
      <c r="K1116" s="1">
        <v>0.55650836229324296</v>
      </c>
      <c r="L1116" s="1">
        <v>0.56942486763000499</v>
      </c>
      <c r="M1116" s="1">
        <v>0.42828676104545599</v>
      </c>
      <c r="N1116" s="1">
        <v>0.48978236317634599</v>
      </c>
      <c r="O1116" s="1">
        <v>0.438193589448929</v>
      </c>
      <c r="P1116" s="1">
        <v>0.45894369482994102</v>
      </c>
      <c r="Q1116" s="1">
        <v>0.47095316648483299</v>
      </c>
      <c r="R1116" s="1">
        <v>0.48146459460258501</v>
      </c>
      <c r="S1116" s="1">
        <v>0.59329360723495495</v>
      </c>
      <c r="T1116" s="1">
        <v>0.47543734312057501</v>
      </c>
      <c r="U1116" s="1">
        <v>0.53614628314971902</v>
      </c>
      <c r="V1116" s="1">
        <v>0.46160694956779502</v>
      </c>
      <c r="W1116" s="1">
        <v>0.47542193531990101</v>
      </c>
      <c r="X1116" s="1">
        <v>0.53728330135345503</v>
      </c>
      <c r="Y1116" s="1">
        <v>0.47363388538360601</v>
      </c>
      <c r="Z1116" s="1">
        <v>0.48892405629157998</v>
      </c>
      <c r="AA1116" s="1">
        <v>0.47193399071693398</v>
      </c>
      <c r="AB1116" s="1">
        <v>0.43781891465187101</v>
      </c>
      <c r="AC1116" s="1">
        <v>0.44243353605270402</v>
      </c>
      <c r="AD1116" s="1">
        <v>0.46613475680351302</v>
      </c>
      <c r="AE1116" s="1">
        <v>0.46532276272773698</v>
      </c>
      <c r="AF1116" s="1">
        <v>0.43811747431755099</v>
      </c>
      <c r="AG1116" s="1">
        <v>0.49005088210105902</v>
      </c>
      <c r="AH1116" s="1">
        <v>0.50439471006393399</v>
      </c>
    </row>
    <row r="1117" spans="1:34" x14ac:dyDescent="0.25">
      <c r="A1117">
        <v>1465</v>
      </c>
      <c r="B1117" s="1">
        <v>0.486996740102768</v>
      </c>
      <c r="C1117" s="1">
        <v>0.46653148531913802</v>
      </c>
      <c r="D1117" s="1">
        <v>0.50099140405654896</v>
      </c>
      <c r="E1117" s="1">
        <v>0.47734436392784102</v>
      </c>
      <c r="F1117" s="1">
        <v>0.51898407936096203</v>
      </c>
      <c r="G1117" s="1">
        <v>0.47932621836662298</v>
      </c>
      <c r="H1117" s="1">
        <v>0.49285402894020103</v>
      </c>
      <c r="I1117" s="1">
        <v>0.41576990485191301</v>
      </c>
      <c r="J1117" s="1">
        <v>0.50314068794250499</v>
      </c>
      <c r="K1117" s="1">
        <v>0.55683612823486295</v>
      </c>
      <c r="L1117" s="1">
        <v>0.56979483366012595</v>
      </c>
      <c r="M1117" s="1">
        <v>0.42840045690536499</v>
      </c>
      <c r="N1117" s="1">
        <v>0.490034550428391</v>
      </c>
      <c r="O1117" s="1">
        <v>0.43842327594757102</v>
      </c>
      <c r="P1117" s="1">
        <v>0.45910388231277499</v>
      </c>
      <c r="Q1117" s="1">
        <v>0.47118788957595797</v>
      </c>
      <c r="R1117" s="1">
        <v>0.481603503227234</v>
      </c>
      <c r="S1117" s="1">
        <v>0.59369498491287198</v>
      </c>
      <c r="T1117" s="1">
        <v>0.47562637925147999</v>
      </c>
      <c r="U1117" s="1">
        <v>0.53645342588424705</v>
      </c>
      <c r="V1117" s="1">
        <v>0.46178331971168501</v>
      </c>
      <c r="W1117" s="1">
        <v>0.47558152675628701</v>
      </c>
      <c r="X1117" s="1">
        <v>0.53761607408523604</v>
      </c>
      <c r="Y1117" s="1">
        <v>0.47376200556755099</v>
      </c>
      <c r="Z1117" s="1">
        <v>0.48920994997024497</v>
      </c>
      <c r="AA1117" s="1">
        <v>0.47212654352188099</v>
      </c>
      <c r="AB1117" s="1">
        <v>0.43797212839126598</v>
      </c>
      <c r="AC1117" s="1">
        <v>0.44258624315261802</v>
      </c>
      <c r="AD1117" s="1">
        <v>0.46632474660873402</v>
      </c>
      <c r="AE1117" s="1">
        <v>0.46546357870101901</v>
      </c>
      <c r="AF1117" s="1">
        <v>0.43825989961624101</v>
      </c>
      <c r="AG1117" s="1">
        <v>0.490216344594955</v>
      </c>
      <c r="AH1117" s="1">
        <v>0.50457489490509</v>
      </c>
    </row>
    <row r="1118" spans="1:34" x14ac:dyDescent="0.25">
      <c r="A1118">
        <v>1466</v>
      </c>
      <c r="B1118" s="1">
        <v>0.48715665936469998</v>
      </c>
      <c r="C1118" s="1">
        <v>0.46671709418296797</v>
      </c>
      <c r="D1118" s="1">
        <v>0.50124901533126798</v>
      </c>
      <c r="E1118" s="1">
        <v>0.477500140666962</v>
      </c>
      <c r="F1118" s="1">
        <v>0.51926010847091697</v>
      </c>
      <c r="G1118" s="1">
        <v>0.47949320077896102</v>
      </c>
      <c r="H1118" s="1">
        <v>0.493021249771118</v>
      </c>
      <c r="I1118" s="1">
        <v>0.41614112257957497</v>
      </c>
      <c r="J1118" s="1">
        <v>0.50346004962921098</v>
      </c>
      <c r="K1118" s="1">
        <v>0.557151019573212</v>
      </c>
      <c r="L1118" s="1">
        <v>0.57013875246047996</v>
      </c>
      <c r="M1118" s="1">
        <v>0.428583264350891</v>
      </c>
      <c r="N1118" s="1">
        <v>0.490153908729553</v>
      </c>
      <c r="O1118" s="1">
        <v>0.43860888481140098</v>
      </c>
      <c r="P1118" s="1">
        <v>0.45929947495460499</v>
      </c>
      <c r="Q1118" s="1">
        <v>0.47138544917106601</v>
      </c>
      <c r="R1118" s="1">
        <v>0.48180216550826999</v>
      </c>
      <c r="S1118" s="1">
        <v>0.59409779310226396</v>
      </c>
      <c r="T1118" s="1">
        <v>0.475835502147675</v>
      </c>
      <c r="U1118" s="1">
        <v>0.53678053617477395</v>
      </c>
      <c r="V1118" s="1">
        <v>0.46198377013206499</v>
      </c>
      <c r="W1118" s="1">
        <v>0.47582221031188998</v>
      </c>
      <c r="X1118" s="1">
        <v>0.53794205188751198</v>
      </c>
      <c r="Y1118" s="1">
        <v>0.47394648194312999</v>
      </c>
      <c r="Z1118" s="1">
        <v>0.48955038189888</v>
      </c>
      <c r="AA1118" s="1">
        <v>0.47229394316673301</v>
      </c>
      <c r="AB1118" s="1">
        <v>0.43818187713623002</v>
      </c>
      <c r="AC1118" s="1">
        <v>0.44278195500373801</v>
      </c>
      <c r="AD1118" s="1">
        <v>0.46649685502052302</v>
      </c>
      <c r="AE1118" s="1">
        <v>0.46567589044570901</v>
      </c>
      <c r="AF1118" s="1">
        <v>0.43842688202857999</v>
      </c>
      <c r="AG1118" s="1">
        <v>0.49041557312011702</v>
      </c>
      <c r="AH1118" s="1">
        <v>0.50475609302520796</v>
      </c>
    </row>
    <row r="1119" spans="1:34" x14ac:dyDescent="0.25">
      <c r="A1119">
        <v>1467</v>
      </c>
      <c r="B1119" s="1">
        <v>0.48729375004768399</v>
      </c>
      <c r="C1119" s="1">
        <v>0.46687948703765902</v>
      </c>
      <c r="D1119" s="1">
        <v>0.50151312351226796</v>
      </c>
      <c r="E1119" s="1">
        <v>0.477623641490936</v>
      </c>
      <c r="F1119" s="1">
        <v>0.51963168382644698</v>
      </c>
      <c r="G1119" s="1">
        <v>0.47968319058418302</v>
      </c>
      <c r="H1119" s="1">
        <v>0.49325051903724698</v>
      </c>
      <c r="I1119" s="1">
        <v>0.41656520962715099</v>
      </c>
      <c r="J1119" s="1">
        <v>0.50380146503448497</v>
      </c>
      <c r="K1119" s="1">
        <v>0.55745446681976296</v>
      </c>
      <c r="L1119" s="1">
        <v>0.57051104307174705</v>
      </c>
      <c r="M1119" s="1">
        <v>0.42875578999519298</v>
      </c>
      <c r="N1119" s="1">
        <v>0.49031129479408297</v>
      </c>
      <c r="O1119" s="1">
        <v>0.43879508972168002</v>
      </c>
      <c r="P1119" s="1">
        <v>0.45953702926635698</v>
      </c>
      <c r="Q1119" s="1">
        <v>0.47164651751518299</v>
      </c>
      <c r="R1119" s="1">
        <v>0.482044696807861</v>
      </c>
      <c r="S1119" s="1">
        <v>0.59450000524520896</v>
      </c>
      <c r="T1119" s="1">
        <v>0.47601398825645402</v>
      </c>
      <c r="U1119" s="1">
        <v>0.53709411621093806</v>
      </c>
      <c r="V1119" s="1">
        <v>0.462224811315537</v>
      </c>
      <c r="W1119" s="1">
        <v>0.47605460882186901</v>
      </c>
      <c r="X1119" s="1">
        <v>0.53828889131545998</v>
      </c>
      <c r="Y1119" s="1">
        <v>0.47415050864219699</v>
      </c>
      <c r="Z1119" s="1">
        <v>0.48983129858970598</v>
      </c>
      <c r="AA1119" s="1">
        <v>0.47248789668083202</v>
      </c>
      <c r="AB1119" s="1">
        <v>0.43837746977806102</v>
      </c>
      <c r="AC1119" s="1">
        <v>0.442945897579193</v>
      </c>
      <c r="AD1119" s="1">
        <v>0.46664252877235401</v>
      </c>
      <c r="AE1119" s="1">
        <v>0.46590596437454201</v>
      </c>
      <c r="AF1119" s="1">
        <v>0.43862593173980702</v>
      </c>
      <c r="AG1119" s="1">
        <v>0.49059617519378701</v>
      </c>
      <c r="AH1119" s="1">
        <v>0.50496447086334195</v>
      </c>
    </row>
    <row r="1120" spans="1:34" x14ac:dyDescent="0.25">
      <c r="A1120">
        <v>1468</v>
      </c>
      <c r="B1120" s="1">
        <v>0.48744440078735402</v>
      </c>
      <c r="C1120" s="1">
        <v>0.46701449155807501</v>
      </c>
      <c r="D1120" s="1">
        <v>0.50172859430313099</v>
      </c>
      <c r="E1120" s="1">
        <v>0.4778011739254</v>
      </c>
      <c r="F1120" s="1">
        <v>0.51999068260192904</v>
      </c>
      <c r="G1120" s="1">
        <v>0.47993448376655601</v>
      </c>
      <c r="H1120" s="1">
        <v>0.49345290660858199</v>
      </c>
      <c r="I1120" s="1">
        <v>0.41692864894866899</v>
      </c>
      <c r="J1120" s="1">
        <v>0.50419282913207997</v>
      </c>
      <c r="K1120" s="1">
        <v>0.55774706602096602</v>
      </c>
      <c r="L1120" s="1">
        <v>0.57090312242507901</v>
      </c>
      <c r="M1120" s="1">
        <v>0.42887586355209401</v>
      </c>
      <c r="N1120" s="1">
        <v>0.49053886532783503</v>
      </c>
      <c r="O1120" s="1">
        <v>0.43899661302566501</v>
      </c>
      <c r="P1120" s="1">
        <v>0.45974498987197898</v>
      </c>
      <c r="Q1120" s="1">
        <v>0.47196203470230103</v>
      </c>
      <c r="R1120" s="1">
        <v>0.48223444819450401</v>
      </c>
      <c r="S1120" s="1">
        <v>0.59487569332122803</v>
      </c>
      <c r="T1120" s="1">
        <v>0.47620752453803999</v>
      </c>
      <c r="U1120" s="1">
        <v>0.53740608692169201</v>
      </c>
      <c r="V1120" s="1">
        <v>0.46243342757224998</v>
      </c>
      <c r="W1120" s="1">
        <v>0.476221352815628</v>
      </c>
      <c r="X1120" s="1">
        <v>0.53866469860076904</v>
      </c>
      <c r="Y1120" s="1">
        <v>0.47432389855384799</v>
      </c>
      <c r="Z1120" s="1">
        <v>0.49008652567863498</v>
      </c>
      <c r="AA1120" s="1">
        <v>0.47269567847251898</v>
      </c>
      <c r="AB1120" s="1">
        <v>0.43853497505187999</v>
      </c>
      <c r="AC1120" s="1">
        <v>0.44306960701942399</v>
      </c>
      <c r="AD1120" s="1">
        <v>0.46677398681640597</v>
      </c>
      <c r="AE1120" s="1">
        <v>0.466076970100403</v>
      </c>
      <c r="AF1120" s="1">
        <v>0.43883383274078402</v>
      </c>
      <c r="AG1120" s="1">
        <v>0.49079501628875699</v>
      </c>
      <c r="AH1120" s="1">
        <v>0.50511682033538796</v>
      </c>
    </row>
    <row r="1121" spans="1:34" x14ac:dyDescent="0.25">
      <c r="A1121">
        <v>1469</v>
      </c>
      <c r="B1121" s="1">
        <v>0.487623691558838</v>
      </c>
      <c r="C1121" s="1">
        <v>0.467163175344467</v>
      </c>
      <c r="D1121" s="1">
        <v>0.50196444988250699</v>
      </c>
      <c r="E1121" s="1">
        <v>0.47800031304359403</v>
      </c>
      <c r="F1121" s="1">
        <v>0.52033364772796598</v>
      </c>
      <c r="G1121" s="1">
        <v>0.48015773296356201</v>
      </c>
      <c r="H1121" s="1">
        <v>0.49362117052078203</v>
      </c>
      <c r="I1121" s="1">
        <v>0.41726076602935802</v>
      </c>
      <c r="J1121" s="1">
        <v>0.50457370281219505</v>
      </c>
      <c r="K1121" s="1">
        <v>0.55809110403060902</v>
      </c>
      <c r="L1121" s="1">
        <v>0.57133084535598799</v>
      </c>
      <c r="M1121" s="1">
        <v>0.42904961109161399</v>
      </c>
      <c r="N1121" s="1">
        <v>0.49078953266143799</v>
      </c>
      <c r="O1121" s="1">
        <v>0.43918383121490501</v>
      </c>
      <c r="P1121" s="1">
        <v>0.45994094014167802</v>
      </c>
      <c r="Q1121" s="1">
        <v>0.47225013375282299</v>
      </c>
      <c r="R1121" s="1">
        <v>0.48240685462951699</v>
      </c>
      <c r="S1121" s="1">
        <v>0.59528988599777199</v>
      </c>
      <c r="T1121" s="1">
        <v>0.47645595669746399</v>
      </c>
      <c r="U1121" s="1">
        <v>0.53774958848953203</v>
      </c>
      <c r="V1121" s="1">
        <v>0.46264722943306003</v>
      </c>
      <c r="W1121" s="1">
        <v>0.47645509243011502</v>
      </c>
      <c r="X1121" s="1">
        <v>0.53902983665466297</v>
      </c>
      <c r="Y1121" s="1">
        <v>0.47454032301902799</v>
      </c>
      <c r="Z1121" s="1">
        <v>0.49039322137832603</v>
      </c>
      <c r="AA1121" s="1">
        <v>0.47287052869796797</v>
      </c>
      <c r="AB1121" s="1">
        <v>0.43871125578880299</v>
      </c>
      <c r="AC1121" s="1">
        <v>0.44326895475387601</v>
      </c>
      <c r="AD1121" s="1">
        <v>0.466957896947861</v>
      </c>
      <c r="AE1121" s="1">
        <v>0.466268301010132</v>
      </c>
      <c r="AF1121" s="1">
        <v>0.43903678655624401</v>
      </c>
      <c r="AG1121" s="1">
        <v>0.49100750684738198</v>
      </c>
      <c r="AH1121" s="1">
        <v>0.50531154870986905</v>
      </c>
    </row>
    <row r="1122" spans="1:34" x14ac:dyDescent="0.25">
      <c r="A1122">
        <v>1470</v>
      </c>
      <c r="B1122" s="1">
        <v>0.48783433437347401</v>
      </c>
      <c r="C1122" s="1">
        <v>0.467337936162949</v>
      </c>
      <c r="D1122" s="1">
        <v>0.50223422050476096</v>
      </c>
      <c r="E1122" s="1">
        <v>0.478197872638702</v>
      </c>
      <c r="F1122" s="1">
        <v>0.52068692445755005</v>
      </c>
      <c r="G1122" s="1">
        <v>0.48033711314201399</v>
      </c>
      <c r="H1122" s="1">
        <v>0.49379470944404602</v>
      </c>
      <c r="I1122" s="1">
        <v>0.41759592294692999</v>
      </c>
      <c r="J1122" s="1">
        <v>0.50491935014724698</v>
      </c>
      <c r="K1122" s="1">
        <v>0.558432757854462</v>
      </c>
      <c r="L1122" s="1">
        <v>0.57174998521804798</v>
      </c>
      <c r="M1122" s="1">
        <v>0.42927592992782598</v>
      </c>
      <c r="N1122" s="1">
        <v>0.491097241640091</v>
      </c>
      <c r="O1122" s="1">
        <v>0.43942907452583302</v>
      </c>
      <c r="P1122" s="1">
        <v>0.46016001701355003</v>
      </c>
      <c r="Q1122" s="1">
        <v>0.47252374887466397</v>
      </c>
      <c r="R1122" s="1">
        <v>0.48266106843948398</v>
      </c>
      <c r="S1122" s="1">
        <v>0.59570372104644798</v>
      </c>
      <c r="T1122" s="1">
        <v>0.47669941186904902</v>
      </c>
      <c r="U1122" s="1">
        <v>0.53811204433441195</v>
      </c>
      <c r="V1122" s="1">
        <v>0.46290290355682401</v>
      </c>
      <c r="W1122" s="1">
        <v>0.476722091436386</v>
      </c>
      <c r="X1122" s="1">
        <v>0.53940868377685502</v>
      </c>
      <c r="Y1122" s="1">
        <v>0.47478803992271401</v>
      </c>
      <c r="Z1122" s="1">
        <v>0.49071693420410201</v>
      </c>
      <c r="AA1122" s="1">
        <v>0.47306945919990501</v>
      </c>
      <c r="AB1122" s="1">
        <v>0.43890672922134399</v>
      </c>
      <c r="AC1122" s="1">
        <v>0.44349750876426702</v>
      </c>
      <c r="AD1122" s="1">
        <v>0.46717023849487299</v>
      </c>
      <c r="AE1122" s="1">
        <v>0.46647599339485202</v>
      </c>
      <c r="AF1122" s="1">
        <v>0.43925231695175199</v>
      </c>
      <c r="AG1122" s="1">
        <v>0.49120756983757002</v>
      </c>
      <c r="AH1122" s="1">
        <v>0.50559622049331698</v>
      </c>
    </row>
    <row r="1123" spans="1:34" x14ac:dyDescent="0.25">
      <c r="A1123">
        <v>1471</v>
      </c>
      <c r="B1123" s="1">
        <v>0.48807573318481401</v>
      </c>
      <c r="C1123" s="1">
        <v>0.46757036447525002</v>
      </c>
      <c r="D1123" s="1">
        <v>0.502494156360626</v>
      </c>
      <c r="E1123" s="1">
        <v>0.47844451665878301</v>
      </c>
      <c r="F1123" s="1">
        <v>0.52098602056503296</v>
      </c>
      <c r="G1123" s="1">
        <v>0.48054745793342601</v>
      </c>
      <c r="H1123" s="1">
        <v>0.49399346113205</v>
      </c>
      <c r="I1123" s="1">
        <v>0.417884230613709</v>
      </c>
      <c r="J1123" s="1">
        <v>0.50528585910797097</v>
      </c>
      <c r="K1123" s="1">
        <v>0.55871975421905495</v>
      </c>
      <c r="L1123" s="1">
        <v>0.572138071060181</v>
      </c>
      <c r="M1123" s="1">
        <v>0.42948892712593101</v>
      </c>
      <c r="N1123" s="1">
        <v>0.491381525993347</v>
      </c>
      <c r="O1123" s="1">
        <v>0.43969005346298201</v>
      </c>
      <c r="P1123" s="1">
        <v>0.46038499474525502</v>
      </c>
      <c r="Q1123" s="1">
        <v>0.47284346818924</v>
      </c>
      <c r="R1123" s="1">
        <v>0.482960224151611</v>
      </c>
      <c r="S1123" s="1">
        <v>0.59613406658172596</v>
      </c>
      <c r="T1123" s="1">
        <v>0.47697758674621599</v>
      </c>
      <c r="U1123" s="1">
        <v>0.53847187757492099</v>
      </c>
      <c r="V1123" s="1">
        <v>0.46317750215530401</v>
      </c>
      <c r="W1123" s="1">
        <v>0.47694912552833602</v>
      </c>
      <c r="X1123" s="1">
        <v>0.53982192277908303</v>
      </c>
      <c r="Y1123" s="1">
        <v>0.47505149245262102</v>
      </c>
      <c r="Z1123" s="1">
        <v>0.491076439619064</v>
      </c>
      <c r="AA1123" s="1">
        <v>0.47334495186805697</v>
      </c>
      <c r="AB1123" s="1">
        <v>0.439154893159866</v>
      </c>
      <c r="AC1123" s="1">
        <v>0.44372156262397799</v>
      </c>
      <c r="AD1123" s="1">
        <v>0.46740552783012401</v>
      </c>
      <c r="AE1123" s="1">
        <v>0.466695517301559</v>
      </c>
      <c r="AF1123" s="1">
        <v>0.43952137231826799</v>
      </c>
      <c r="AG1123" s="1">
        <v>0.491431593894959</v>
      </c>
      <c r="AH1123" s="1">
        <v>0.50585842132568404</v>
      </c>
    </row>
    <row r="1124" spans="1:34" x14ac:dyDescent="0.25">
      <c r="A1124">
        <v>1472</v>
      </c>
      <c r="B1124" s="1">
        <v>0.48832705616951</v>
      </c>
      <c r="C1124" s="1">
        <v>0.46780601143836997</v>
      </c>
      <c r="D1124" s="1">
        <v>0.50278723239898704</v>
      </c>
      <c r="E1124" s="1">
        <v>0.47868144512176503</v>
      </c>
      <c r="F1124" s="1">
        <v>0.521290242671967</v>
      </c>
      <c r="G1124" s="1">
        <v>0.48081374168396002</v>
      </c>
      <c r="H1124" s="1">
        <v>0.49424517154693598</v>
      </c>
      <c r="I1124" s="1">
        <v>0.41819176077842701</v>
      </c>
      <c r="J1124" s="1">
        <v>0.50567847490310702</v>
      </c>
      <c r="K1124" s="1">
        <v>0.55909180641174305</v>
      </c>
      <c r="L1124" s="1">
        <v>0.57258439064025901</v>
      </c>
      <c r="M1124" s="1">
        <v>0.42972204089164701</v>
      </c>
      <c r="N1124" s="1">
        <v>0.49162647128105202</v>
      </c>
      <c r="O1124" s="1">
        <v>0.43990892171859702</v>
      </c>
      <c r="P1124" s="1">
        <v>0.46061897277831998</v>
      </c>
      <c r="Q1124" s="1">
        <v>0.47313669323921198</v>
      </c>
      <c r="R1124" s="1">
        <v>0.48320996761321999</v>
      </c>
      <c r="S1124" s="1">
        <v>0.59650748968124401</v>
      </c>
      <c r="T1124" s="1">
        <v>0.47726392745971702</v>
      </c>
      <c r="U1124" s="1">
        <v>0.53880321979522705</v>
      </c>
      <c r="V1124" s="1">
        <v>0.463478654623032</v>
      </c>
      <c r="W1124" s="1">
        <v>0.47717380523681602</v>
      </c>
      <c r="X1124" s="1">
        <v>0.54019039869308505</v>
      </c>
      <c r="Y1124" s="1">
        <v>0.47532287240028398</v>
      </c>
      <c r="Z1124" s="1">
        <v>0.49145156145095797</v>
      </c>
      <c r="AA1124" s="1">
        <v>0.47360840439796398</v>
      </c>
      <c r="AB1124" s="1">
        <v>0.43942922353744501</v>
      </c>
      <c r="AC1124" s="1">
        <v>0.44398650527000399</v>
      </c>
      <c r="AD1124" s="1">
        <v>0.46766906976699801</v>
      </c>
      <c r="AE1124" s="1">
        <v>0.46694749593734702</v>
      </c>
      <c r="AF1124" s="1">
        <v>0.43980753421783397</v>
      </c>
      <c r="AG1124" s="1">
        <v>0.49167871475219699</v>
      </c>
      <c r="AH1124" s="1">
        <v>0.50609576702117898</v>
      </c>
    </row>
    <row r="1125" spans="1:34" x14ac:dyDescent="0.25">
      <c r="A1125">
        <v>1473</v>
      </c>
      <c r="B1125" s="1">
        <v>0.48857378959655801</v>
      </c>
      <c r="C1125" s="1">
        <v>0.46801593899726901</v>
      </c>
      <c r="D1125" s="1">
        <v>0.50313854217529297</v>
      </c>
      <c r="E1125" s="1">
        <v>0.478872030973434</v>
      </c>
      <c r="F1125" s="1">
        <v>0.521625816822052</v>
      </c>
      <c r="G1125" s="1">
        <v>0.48107859492301902</v>
      </c>
      <c r="H1125" s="1">
        <v>0.49448895454406699</v>
      </c>
      <c r="I1125" s="1">
        <v>0.418547123670578</v>
      </c>
      <c r="J1125" s="1">
        <v>0.50603747367858898</v>
      </c>
      <c r="K1125" s="1">
        <v>0.55949050188064597</v>
      </c>
      <c r="L1125" s="1">
        <v>0.57302677631378196</v>
      </c>
      <c r="M1125" s="1">
        <v>0.429978847503662</v>
      </c>
      <c r="N1125" s="1">
        <v>0.49184152483940102</v>
      </c>
      <c r="O1125" s="1">
        <v>0.44011521339416498</v>
      </c>
      <c r="P1125" s="1">
        <v>0.46085098385810902</v>
      </c>
      <c r="Q1125" s="1">
        <v>0.473390132188797</v>
      </c>
      <c r="R1125" s="1">
        <v>0.48342555761337302</v>
      </c>
      <c r="S1125" s="1">
        <v>0.59683144092559803</v>
      </c>
      <c r="T1125" s="1">
        <v>0.47749957442283603</v>
      </c>
      <c r="U1125" s="1">
        <v>0.53912532329559304</v>
      </c>
      <c r="V1125" s="1">
        <v>0.46374896168708801</v>
      </c>
      <c r="W1125" s="1">
        <v>0.47740745544433599</v>
      </c>
      <c r="X1125" s="1">
        <v>0.54057133197784402</v>
      </c>
      <c r="Y1125" s="1">
        <v>0.47555664181709301</v>
      </c>
      <c r="Z1125" s="1">
        <v>0.49178159236907998</v>
      </c>
      <c r="AA1125" s="1">
        <v>0.47384473681449901</v>
      </c>
      <c r="AB1125" s="1">
        <v>0.43966245651245101</v>
      </c>
      <c r="AC1125" s="1">
        <v>0.44423353672027599</v>
      </c>
      <c r="AD1125" s="1">
        <v>0.46789172291755698</v>
      </c>
      <c r="AE1125" s="1">
        <v>0.46722891926765397</v>
      </c>
      <c r="AF1125" s="1">
        <v>0.44006359577178999</v>
      </c>
      <c r="AG1125" s="1">
        <v>0.49194681644439697</v>
      </c>
      <c r="AH1125" s="1">
        <v>0.506336688995361</v>
      </c>
    </row>
    <row r="1126" spans="1:34" x14ac:dyDescent="0.25">
      <c r="A1126">
        <v>1474</v>
      </c>
      <c r="B1126" s="1">
        <v>0.48884132504463201</v>
      </c>
      <c r="C1126" s="1">
        <v>0.46824309229850802</v>
      </c>
      <c r="D1126" s="1">
        <v>0.50339484214782704</v>
      </c>
      <c r="E1126" s="1">
        <v>0.479085862636566</v>
      </c>
      <c r="F1126" s="1">
        <v>0.521994769573212</v>
      </c>
      <c r="G1126" s="1">
        <v>0.48131683468818698</v>
      </c>
      <c r="H1126" s="1">
        <v>0.49471715092659002</v>
      </c>
      <c r="I1126" s="1">
        <v>0.41892570257186901</v>
      </c>
      <c r="J1126" s="1">
        <v>0.50643485784530595</v>
      </c>
      <c r="K1126" s="1">
        <v>0.55982744693756104</v>
      </c>
      <c r="L1126" s="1">
        <v>0.57346719503402699</v>
      </c>
      <c r="M1126" s="1">
        <v>0.43022242188453702</v>
      </c>
      <c r="N1126" s="1">
        <v>0.49204343557357799</v>
      </c>
      <c r="O1126" s="1">
        <v>0.44031995534896901</v>
      </c>
      <c r="P1126" s="1">
        <v>0.461081743240356</v>
      </c>
      <c r="Q1126" s="1">
        <v>0.47368538379669201</v>
      </c>
      <c r="R1126" s="1">
        <v>0.48362803459167503</v>
      </c>
      <c r="S1126" s="1">
        <v>0.59720897674560502</v>
      </c>
      <c r="T1126" s="1">
        <v>0.47770428657531699</v>
      </c>
      <c r="U1126" s="1">
        <v>0.53946012258529696</v>
      </c>
      <c r="V1126" s="1">
        <v>0.46395096182823198</v>
      </c>
      <c r="W1126" s="1">
        <v>0.47767183184623702</v>
      </c>
      <c r="X1126" s="1">
        <v>0.54099673032760598</v>
      </c>
      <c r="Y1126" s="1">
        <v>0.47576120495796198</v>
      </c>
      <c r="Z1126" s="1">
        <v>0.49208244681358299</v>
      </c>
      <c r="AA1126" s="1">
        <v>0.47406885027885398</v>
      </c>
      <c r="AB1126" s="1">
        <v>0.43987461924552901</v>
      </c>
      <c r="AC1126" s="1">
        <v>0.44443547725677501</v>
      </c>
      <c r="AD1126" s="1">
        <v>0.46812060475349399</v>
      </c>
      <c r="AE1126" s="1">
        <v>0.467543125152588</v>
      </c>
      <c r="AF1126" s="1">
        <v>0.44030296802520802</v>
      </c>
      <c r="AG1126" s="1">
        <v>0.49218928813934298</v>
      </c>
      <c r="AH1126" s="1">
        <v>0.50654053688049305</v>
      </c>
    </row>
    <row r="1127" spans="1:34" x14ac:dyDescent="0.25">
      <c r="A1127">
        <v>1475</v>
      </c>
      <c r="B1127" s="1">
        <v>0.489069044589996</v>
      </c>
      <c r="C1127" s="1">
        <v>0.46845957636833202</v>
      </c>
      <c r="D1127" s="1">
        <v>0.50357288122177102</v>
      </c>
      <c r="E1127" s="1">
        <v>0.47933709621429399</v>
      </c>
      <c r="F1127" s="1">
        <v>0.52237969636917103</v>
      </c>
      <c r="G1127" s="1">
        <v>0.48157480359077498</v>
      </c>
      <c r="H1127" s="1">
        <v>0.494934052228928</v>
      </c>
      <c r="I1127" s="1">
        <v>0.41931465268135099</v>
      </c>
      <c r="J1127" s="1">
        <v>0.50687223672866799</v>
      </c>
      <c r="K1127" s="1">
        <v>0.56018030643463101</v>
      </c>
      <c r="L1127" s="1">
        <v>0.57392525672912598</v>
      </c>
      <c r="M1127" s="1">
        <v>0.43045401573181202</v>
      </c>
      <c r="N1127" s="1">
        <v>0.49229830503463701</v>
      </c>
      <c r="O1127" s="1">
        <v>0.44054192304611201</v>
      </c>
      <c r="P1127" s="1">
        <v>0.46130147576332098</v>
      </c>
      <c r="Q1127" s="1">
        <v>0.47398009896278398</v>
      </c>
      <c r="R1127" s="1">
        <v>0.48380464315414401</v>
      </c>
      <c r="S1127" s="1">
        <v>0.59757727384567305</v>
      </c>
      <c r="T1127" s="1">
        <v>0.477890133857727</v>
      </c>
      <c r="U1127" s="1">
        <v>0.53978615999221802</v>
      </c>
      <c r="V1127" s="1">
        <v>0.46417680382728599</v>
      </c>
      <c r="W1127" s="1">
        <v>0.477917790412903</v>
      </c>
      <c r="X1127" s="1">
        <v>0.54136574268341098</v>
      </c>
      <c r="Y1127" s="1">
        <v>0.47598144412040699</v>
      </c>
      <c r="Z1127" s="1">
        <v>0.49240997433662398</v>
      </c>
      <c r="AA1127" s="1">
        <v>0.47426083683967601</v>
      </c>
      <c r="AB1127" s="1">
        <v>0.44008591771125799</v>
      </c>
      <c r="AC1127" s="1">
        <v>0.44462379813194303</v>
      </c>
      <c r="AD1127" s="1">
        <v>0.46839430928230302</v>
      </c>
      <c r="AE1127" s="1">
        <v>0.46781259775161699</v>
      </c>
      <c r="AF1127" s="1">
        <v>0.44051668047905002</v>
      </c>
      <c r="AG1127" s="1">
        <v>0.492372035980225</v>
      </c>
      <c r="AH1127" s="1">
        <v>0.50672185420990001</v>
      </c>
    </row>
    <row r="1128" spans="1:34" x14ac:dyDescent="0.25">
      <c r="A1128">
        <v>1476</v>
      </c>
      <c r="B1128" s="1">
        <v>0.48926973342895502</v>
      </c>
      <c r="C1128" s="1">
        <v>0.46865823864936801</v>
      </c>
      <c r="D1128" s="1">
        <v>0.50382333993911699</v>
      </c>
      <c r="E1128" s="1">
        <v>0.47956725955009499</v>
      </c>
      <c r="F1128" s="1">
        <v>0.52270233631134</v>
      </c>
      <c r="G1128" s="1">
        <v>0.48181614279746998</v>
      </c>
      <c r="H1128" s="1">
        <v>0.49510261416435197</v>
      </c>
      <c r="I1128" s="1">
        <v>0.41963905096054099</v>
      </c>
      <c r="J1128" s="1">
        <v>0.50727075338363603</v>
      </c>
      <c r="K1128" s="1">
        <v>0.56052362918853804</v>
      </c>
      <c r="L1128" s="1">
        <v>0.57433229684829701</v>
      </c>
      <c r="M1128" s="1">
        <v>0.43065458536148099</v>
      </c>
      <c r="N1128" s="1">
        <v>0.49254587292671198</v>
      </c>
      <c r="O1128" s="1">
        <v>0.44077003002166698</v>
      </c>
      <c r="P1128" s="1">
        <v>0.46150827407836897</v>
      </c>
      <c r="Q1128" s="1">
        <v>0.47424888610839799</v>
      </c>
      <c r="R1128" s="1">
        <v>0.483993470668793</v>
      </c>
      <c r="S1128" s="1">
        <v>0.59793102741241499</v>
      </c>
      <c r="T1128" s="1">
        <v>0.47808188199996898</v>
      </c>
      <c r="U1128" s="1">
        <v>0.54012954235076904</v>
      </c>
      <c r="V1128" s="1">
        <v>0.46445590257644698</v>
      </c>
      <c r="W1128" s="1">
        <v>0.47814702987670898</v>
      </c>
      <c r="X1128" s="1">
        <v>0.54170298576355003</v>
      </c>
      <c r="Y1128" s="1">
        <v>0.47620621323585499</v>
      </c>
      <c r="Z1128" s="1">
        <v>0.49274450540542603</v>
      </c>
      <c r="AA1128" s="1">
        <v>0.47448661923408503</v>
      </c>
      <c r="AB1128" s="1">
        <v>0.44026848673820501</v>
      </c>
      <c r="AC1128" s="1">
        <v>0.44482868909835799</v>
      </c>
      <c r="AD1128" s="1">
        <v>0.46860209107398998</v>
      </c>
      <c r="AE1128" s="1">
        <v>0.46804738044738797</v>
      </c>
      <c r="AF1128" s="1">
        <v>0.44073885679245001</v>
      </c>
      <c r="AG1128" s="1">
        <v>0.49257516860961897</v>
      </c>
      <c r="AH1128" s="1">
        <v>0.50695741176605202</v>
      </c>
    </row>
    <row r="1129" spans="1:34" x14ac:dyDescent="0.25">
      <c r="A1129">
        <v>1477</v>
      </c>
      <c r="B1129" s="1">
        <v>0.48954895138740501</v>
      </c>
      <c r="C1129" s="1">
        <v>0.46886774897575401</v>
      </c>
      <c r="D1129" s="1">
        <v>0.50409877300262496</v>
      </c>
      <c r="E1129" s="1">
        <v>0.47979477047920199</v>
      </c>
      <c r="F1129" s="1">
        <v>0.52301806211471602</v>
      </c>
      <c r="G1129" s="1">
        <v>0.48202276229858398</v>
      </c>
      <c r="H1129" s="1">
        <v>0.49527859687805198</v>
      </c>
      <c r="I1129" s="1">
        <v>0.41999351978302002</v>
      </c>
      <c r="J1129" s="1">
        <v>0.50766253471374501</v>
      </c>
      <c r="K1129" s="1">
        <v>0.56084805727005005</v>
      </c>
      <c r="L1129" s="1">
        <v>0.57474404573440596</v>
      </c>
      <c r="M1129" s="1">
        <v>0.43085640668869002</v>
      </c>
      <c r="N1129" s="1">
        <v>0.49280035495758101</v>
      </c>
      <c r="O1129" s="1">
        <v>0.441021919250488</v>
      </c>
      <c r="P1129" s="1">
        <v>0.46171683073043801</v>
      </c>
      <c r="Q1129" s="1">
        <v>0.47451117634773299</v>
      </c>
      <c r="R1129" s="1">
        <v>0.48419633507728599</v>
      </c>
      <c r="S1129" s="1">
        <v>0.598227798938751</v>
      </c>
      <c r="T1129" s="1">
        <v>0.47830310463905301</v>
      </c>
      <c r="U1129" s="1">
        <v>0.54046905040741</v>
      </c>
      <c r="V1129" s="1">
        <v>0.46469625830650302</v>
      </c>
      <c r="W1129" s="1">
        <v>0.478419899940491</v>
      </c>
      <c r="X1129" s="1">
        <v>0.54207456111908003</v>
      </c>
      <c r="Y1129" s="1">
        <v>0.476401716470718</v>
      </c>
      <c r="Z1129" s="1">
        <v>0.49305540323257402</v>
      </c>
      <c r="AA1129" s="1">
        <v>0.47472527623176602</v>
      </c>
      <c r="AB1129" s="1">
        <v>0.44050413370132402</v>
      </c>
      <c r="AC1129" s="1">
        <v>0.445069700479507</v>
      </c>
      <c r="AD1129" s="1">
        <v>0.46880653500556901</v>
      </c>
      <c r="AE1129" s="1">
        <v>0.46834525465965299</v>
      </c>
      <c r="AF1129" s="1">
        <v>0.441013604402542</v>
      </c>
      <c r="AG1129" s="1">
        <v>0.49281007051467901</v>
      </c>
      <c r="AH1129" s="1">
        <v>0.50725013017654397</v>
      </c>
    </row>
    <row r="1130" spans="1:34" x14ac:dyDescent="0.25">
      <c r="A1130">
        <v>1478</v>
      </c>
      <c r="B1130" s="1">
        <v>0.48985195159912098</v>
      </c>
      <c r="C1130" s="1">
        <v>0.46907019615173301</v>
      </c>
      <c r="D1130" s="1">
        <v>0.50433570146560702</v>
      </c>
      <c r="E1130" s="1">
        <v>0.48006245493888899</v>
      </c>
      <c r="F1130" s="1">
        <v>0.523373782634735</v>
      </c>
      <c r="G1130" s="1">
        <v>0.48225730657577498</v>
      </c>
      <c r="H1130" s="1">
        <v>0.49550375342369102</v>
      </c>
      <c r="I1130" s="1">
        <v>0.42040428519249001</v>
      </c>
      <c r="J1130" s="1">
        <v>0.50803685188293501</v>
      </c>
      <c r="K1130" s="1">
        <v>0.56119632720947299</v>
      </c>
      <c r="L1130" s="1">
        <v>0.57515752315521196</v>
      </c>
      <c r="M1130" s="1">
        <v>0.43109196424484297</v>
      </c>
      <c r="N1130" s="1">
        <v>0.49308472871780401</v>
      </c>
      <c r="O1130" s="1">
        <v>0.44131842255592302</v>
      </c>
      <c r="P1130" s="1">
        <v>0.46194374561309798</v>
      </c>
      <c r="Q1130" s="1">
        <v>0.474781334400177</v>
      </c>
      <c r="R1130" s="1">
        <v>0.48440346121788003</v>
      </c>
      <c r="S1130" s="1">
        <v>0.59851855039596602</v>
      </c>
      <c r="T1130" s="1">
        <v>0.47858339548111001</v>
      </c>
      <c r="U1130" s="1">
        <v>0.54076719284057595</v>
      </c>
      <c r="V1130" s="1">
        <v>0.46492537856102001</v>
      </c>
      <c r="W1130" s="1">
        <v>0.47866371273994401</v>
      </c>
      <c r="X1130" s="1">
        <v>0.54247808456420898</v>
      </c>
      <c r="Y1130" s="1">
        <v>0.47662127017974898</v>
      </c>
      <c r="Z1130" s="1">
        <v>0.49334636330604598</v>
      </c>
      <c r="AA1130" s="1">
        <v>0.47493448853492698</v>
      </c>
      <c r="AB1130" s="1">
        <v>0.44081693887710599</v>
      </c>
      <c r="AC1130" s="1">
        <v>0.44529819488525402</v>
      </c>
      <c r="AD1130" s="1">
        <v>0.469095498323441</v>
      </c>
      <c r="AE1130" s="1">
        <v>0.468625068664551</v>
      </c>
      <c r="AF1130" s="1">
        <v>0.44129452109336897</v>
      </c>
      <c r="AG1130" s="1">
        <v>0.49302893877029402</v>
      </c>
      <c r="AH1130" s="1">
        <v>0.507551789283752</v>
      </c>
    </row>
    <row r="1131" spans="1:34" x14ac:dyDescent="0.25">
      <c r="A1131">
        <v>1479</v>
      </c>
      <c r="B1131" s="1">
        <v>0.490109503269196</v>
      </c>
      <c r="C1131" s="1">
        <v>0.469278454780579</v>
      </c>
      <c r="D1131" s="1">
        <v>0.50458240509033203</v>
      </c>
      <c r="E1131" s="1">
        <v>0.48030024766922003</v>
      </c>
      <c r="F1131" s="1">
        <v>0.52371239662170399</v>
      </c>
      <c r="G1131" s="1">
        <v>0.48250129818916299</v>
      </c>
      <c r="H1131" s="1">
        <v>0.49573609232902499</v>
      </c>
      <c r="I1131" s="1">
        <v>0.42076188325882002</v>
      </c>
      <c r="J1131" s="1">
        <v>0.50839567184448198</v>
      </c>
      <c r="K1131" s="1">
        <v>0.56155627965927102</v>
      </c>
      <c r="L1131" s="1">
        <v>0.57556045055389404</v>
      </c>
      <c r="M1131" s="1">
        <v>0.43129837512969998</v>
      </c>
      <c r="N1131" s="1">
        <v>0.49332055449485801</v>
      </c>
      <c r="O1131" s="1">
        <v>0.44158464670181302</v>
      </c>
      <c r="P1131" s="1">
        <v>0.462202608585358</v>
      </c>
      <c r="Q1131" s="1">
        <v>0.475087851285934</v>
      </c>
      <c r="R1131" s="1">
        <v>0.48462772369384799</v>
      </c>
      <c r="S1131" s="1">
        <v>0.59885531663894698</v>
      </c>
      <c r="T1131" s="1">
        <v>0.478840172290802</v>
      </c>
      <c r="U1131" s="1">
        <v>0.54107451438903797</v>
      </c>
      <c r="V1131" s="1">
        <v>0.465183645486832</v>
      </c>
      <c r="W1131" s="1">
        <v>0.478856891393662</v>
      </c>
      <c r="X1131" s="1">
        <v>0.54287207126617398</v>
      </c>
      <c r="Y1131" s="1">
        <v>0.476863563060761</v>
      </c>
      <c r="Z1131" s="1">
        <v>0.49362850189209001</v>
      </c>
      <c r="AA1131" s="1">
        <v>0.47513204813003501</v>
      </c>
      <c r="AB1131" s="1">
        <v>0.44106039404869102</v>
      </c>
      <c r="AC1131" s="1">
        <v>0.445501059293747</v>
      </c>
      <c r="AD1131" s="1">
        <v>0.46935588121414201</v>
      </c>
      <c r="AE1131" s="1">
        <v>0.46885976195335399</v>
      </c>
      <c r="AF1131" s="1">
        <v>0.44154125452041598</v>
      </c>
      <c r="AG1131" s="1">
        <v>0.49323672056198098</v>
      </c>
      <c r="AH1131" s="1">
        <v>0.507793009281158</v>
      </c>
    </row>
    <row r="1132" spans="1:34" x14ac:dyDescent="0.25">
      <c r="A1132">
        <v>1480</v>
      </c>
      <c r="B1132" s="1">
        <v>0.49032747745513899</v>
      </c>
      <c r="C1132" s="1">
        <v>0.469506084918976</v>
      </c>
      <c r="D1132" s="1">
        <v>0.50486367940902699</v>
      </c>
      <c r="E1132" s="1">
        <v>0.48048084974288902</v>
      </c>
      <c r="F1132" s="1">
        <v>0.524022936820984</v>
      </c>
      <c r="G1132" s="1">
        <v>0.48274239897728</v>
      </c>
      <c r="H1132" s="1">
        <v>0.49595716595649703</v>
      </c>
      <c r="I1132" s="1">
        <v>0.42113783955574002</v>
      </c>
      <c r="J1132" s="1">
        <v>0.50878775119781505</v>
      </c>
      <c r="K1132" s="1">
        <v>0.56194806098937999</v>
      </c>
      <c r="L1132" s="1">
        <v>0.57598906755447399</v>
      </c>
      <c r="M1132" s="1">
        <v>0.43150630593299899</v>
      </c>
      <c r="N1132" s="1">
        <v>0.49356347322464</v>
      </c>
      <c r="O1132" s="1">
        <v>0.44178658723831199</v>
      </c>
      <c r="P1132" s="1">
        <v>0.462427318096161</v>
      </c>
      <c r="Q1132" s="1">
        <v>0.47537434101104697</v>
      </c>
      <c r="R1132" s="1">
        <v>0.48484048247337302</v>
      </c>
      <c r="S1132" s="1">
        <v>0.599154412746429</v>
      </c>
      <c r="T1132" s="1">
        <v>0.479071944952011</v>
      </c>
      <c r="U1132" s="1">
        <v>0.54141193628311202</v>
      </c>
      <c r="V1132" s="1">
        <v>0.46538680791854897</v>
      </c>
      <c r="W1132" s="1">
        <v>0.47906121611595198</v>
      </c>
      <c r="X1132" s="1">
        <v>0.54328614473342896</v>
      </c>
      <c r="Y1132" s="1">
        <v>0.47708654403686501</v>
      </c>
      <c r="Z1132" s="1">
        <v>0.49394881725311302</v>
      </c>
      <c r="AA1132" s="1">
        <v>0.47531121969223</v>
      </c>
      <c r="AB1132" s="1">
        <v>0.44126114249229398</v>
      </c>
      <c r="AC1132" s="1">
        <v>0.44573307037353499</v>
      </c>
      <c r="AD1132" s="1">
        <v>0.46952620148658802</v>
      </c>
      <c r="AE1132" s="1">
        <v>0.46911826729774497</v>
      </c>
      <c r="AF1132" s="1">
        <v>0.441805630922318</v>
      </c>
      <c r="AG1132" s="1">
        <v>0.49348309636116</v>
      </c>
      <c r="AH1132" s="1">
        <v>0.50798696279525801</v>
      </c>
    </row>
    <row r="1133" spans="1:34" x14ac:dyDescent="0.25">
      <c r="A1133">
        <v>1481</v>
      </c>
      <c r="B1133" s="1">
        <v>0.49052882194518999</v>
      </c>
      <c r="C1133" s="1">
        <v>0.46971860527992199</v>
      </c>
      <c r="D1133" s="1">
        <v>0.50512897968292203</v>
      </c>
      <c r="E1133" s="1">
        <v>0.48068261146545399</v>
      </c>
      <c r="F1133" s="1">
        <v>0.52433383464813199</v>
      </c>
      <c r="G1133" s="1">
        <v>0.48293575644493097</v>
      </c>
      <c r="H1133" s="1">
        <v>0.496165871620178</v>
      </c>
      <c r="I1133" s="1">
        <v>0.42151540517807001</v>
      </c>
      <c r="J1133" s="1">
        <v>0.50917947292327903</v>
      </c>
      <c r="K1133" s="1">
        <v>0.56230807304382302</v>
      </c>
      <c r="L1133" s="1">
        <v>0.57637768983840898</v>
      </c>
      <c r="M1133" s="1">
        <v>0.43173322081565901</v>
      </c>
      <c r="N1133" s="1">
        <v>0.49378246068954501</v>
      </c>
      <c r="O1133" s="1">
        <v>0.44199752807617199</v>
      </c>
      <c r="P1133" s="1">
        <v>0.462631225585938</v>
      </c>
      <c r="Q1133" s="1">
        <v>0.475638568401337</v>
      </c>
      <c r="R1133" s="1">
        <v>0.48503971099853499</v>
      </c>
      <c r="S1133" s="1">
        <v>0.59948062896728505</v>
      </c>
      <c r="T1133" s="1">
        <v>0.47937190532684298</v>
      </c>
      <c r="U1133" s="1">
        <v>0.54175150394439697</v>
      </c>
      <c r="V1133" s="1">
        <v>0.46558147668838501</v>
      </c>
      <c r="W1133" s="1">
        <v>0.47927555441856401</v>
      </c>
      <c r="X1133" s="1">
        <v>0.54370254278182995</v>
      </c>
      <c r="Y1133" s="1">
        <v>0.477304697036743</v>
      </c>
      <c r="Z1133" s="1">
        <v>0.49427908658981301</v>
      </c>
      <c r="AA1133" s="1">
        <v>0.47552007436752303</v>
      </c>
      <c r="AB1133" s="1">
        <v>0.44149073958396901</v>
      </c>
      <c r="AC1133" s="1">
        <v>0.44599738717079201</v>
      </c>
      <c r="AD1133" s="1">
        <v>0.46970358490943898</v>
      </c>
      <c r="AE1133" s="1">
        <v>0.46934416890144298</v>
      </c>
      <c r="AF1133" s="1">
        <v>0.44209259748458901</v>
      </c>
      <c r="AG1133" s="1">
        <v>0.49373313784599299</v>
      </c>
      <c r="AH1133" s="1">
        <v>0.50819963216781605</v>
      </c>
    </row>
    <row r="1134" spans="1:34" x14ac:dyDescent="0.25">
      <c r="A1134">
        <v>1482</v>
      </c>
      <c r="B1134" s="1">
        <v>0.49075824022293102</v>
      </c>
      <c r="C1134" s="1">
        <v>0.46993294358253501</v>
      </c>
      <c r="D1134" s="1">
        <v>0.50536608695983898</v>
      </c>
      <c r="E1134" s="1">
        <v>0.48087552189826999</v>
      </c>
      <c r="F1134" s="1">
        <v>0.52465379238128695</v>
      </c>
      <c r="G1134" s="1">
        <v>0.48309850692749001</v>
      </c>
      <c r="H1134" s="1">
        <v>0.49634647369384799</v>
      </c>
      <c r="I1134" s="1">
        <v>0.42188361287116999</v>
      </c>
      <c r="J1134" s="1">
        <v>0.50955736637115501</v>
      </c>
      <c r="K1134" s="1">
        <v>0.56264257431030296</v>
      </c>
      <c r="L1134" s="1">
        <v>0.57676237821579002</v>
      </c>
      <c r="M1134" s="1">
        <v>0.43194124102592502</v>
      </c>
      <c r="N1134" s="1">
        <v>0.49399733543396002</v>
      </c>
      <c r="O1134" s="1">
        <v>0.44223648309707603</v>
      </c>
      <c r="P1134" s="1">
        <v>0.46285837888717701</v>
      </c>
      <c r="Q1134" s="1">
        <v>0.47591862082481401</v>
      </c>
      <c r="R1134" s="1">
        <v>0.48524686694145203</v>
      </c>
      <c r="S1134" s="1">
        <v>0.59983110427856401</v>
      </c>
      <c r="T1134" s="1">
        <v>0.47963407635688798</v>
      </c>
      <c r="U1134" s="1">
        <v>0.54209053516387895</v>
      </c>
      <c r="V1134" s="1">
        <v>0.465786963701248</v>
      </c>
      <c r="W1134" s="1">
        <v>0.479510277509689</v>
      </c>
      <c r="X1134" s="1">
        <v>0.54408627748489402</v>
      </c>
      <c r="Y1134" s="1">
        <v>0.47752165794372597</v>
      </c>
      <c r="Z1134" s="1">
        <v>0.494595527648926</v>
      </c>
      <c r="AA1134" s="1">
        <v>0.47572538256645203</v>
      </c>
      <c r="AB1134" s="1">
        <v>0.44168600440025302</v>
      </c>
      <c r="AC1134" s="1">
        <v>0.44620615243911699</v>
      </c>
      <c r="AD1134" s="1">
        <v>0.46992674469947798</v>
      </c>
      <c r="AE1134" s="1">
        <v>0.46958053112030002</v>
      </c>
      <c r="AF1134" s="1">
        <v>0.44232994318008401</v>
      </c>
      <c r="AG1134" s="1">
        <v>0.49394142627716098</v>
      </c>
      <c r="AH1134" s="1">
        <v>0.50839978456497203</v>
      </c>
    </row>
    <row r="1135" spans="1:34" x14ac:dyDescent="0.25">
      <c r="A1135">
        <v>1483</v>
      </c>
      <c r="B1135" s="1">
        <v>0.49095064401626598</v>
      </c>
      <c r="C1135" s="1">
        <v>0.47015622258186301</v>
      </c>
      <c r="D1135" s="1">
        <v>0.50559324026107799</v>
      </c>
      <c r="E1135" s="1">
        <v>0.48104938864707902</v>
      </c>
      <c r="F1135" s="1">
        <v>0.52498197555542003</v>
      </c>
      <c r="G1135" s="1">
        <v>0.483213841915131</v>
      </c>
      <c r="H1135" s="1">
        <v>0.49646896123886097</v>
      </c>
      <c r="I1135" s="1">
        <v>0.42225122451782199</v>
      </c>
      <c r="J1135" s="1">
        <v>0.50993704795837402</v>
      </c>
      <c r="K1135" s="1">
        <v>0.56294196844100997</v>
      </c>
      <c r="L1135" s="1">
        <v>0.57717454433441195</v>
      </c>
      <c r="M1135" s="1">
        <v>0.432127445936203</v>
      </c>
      <c r="N1135" s="1">
        <v>0.49420815706253102</v>
      </c>
      <c r="O1135" s="1">
        <v>0.44247779250144997</v>
      </c>
      <c r="P1135" s="1">
        <v>0.46308988332748402</v>
      </c>
      <c r="Q1135" s="1">
        <v>0.476224035024643</v>
      </c>
      <c r="R1135" s="1">
        <v>0.48546549677848799</v>
      </c>
      <c r="S1135" s="1">
        <v>0.60020279884338401</v>
      </c>
      <c r="T1135" s="1">
        <v>0.47986164689063998</v>
      </c>
      <c r="U1135" s="1">
        <v>0.54243689775466897</v>
      </c>
      <c r="V1135" s="1">
        <v>0.466011762619019</v>
      </c>
      <c r="W1135" s="1">
        <v>0.47976106405258201</v>
      </c>
      <c r="X1135" s="1">
        <v>0.54438686370849598</v>
      </c>
      <c r="Y1135" s="1">
        <v>0.47774368524551403</v>
      </c>
      <c r="Z1135" s="1">
        <v>0.49494078755378701</v>
      </c>
      <c r="AA1135" s="1">
        <v>0.47597312927246099</v>
      </c>
      <c r="AB1135" s="1">
        <v>0.44180870056152299</v>
      </c>
      <c r="AC1135" s="1">
        <v>0.44634923338890098</v>
      </c>
      <c r="AD1135" s="1">
        <v>0.470131725072861</v>
      </c>
      <c r="AE1135" s="1">
        <v>0.469813972711563</v>
      </c>
      <c r="AF1135" s="1">
        <v>0.44252222776413003</v>
      </c>
      <c r="AG1135" s="1">
        <v>0.49411317706108099</v>
      </c>
      <c r="AH1135" s="1">
        <v>0.50853794813156095</v>
      </c>
    </row>
    <row r="1136" spans="1:34" x14ac:dyDescent="0.25">
      <c r="A1136">
        <v>1484</v>
      </c>
      <c r="B1136" s="1">
        <v>0.49115088582038902</v>
      </c>
      <c r="C1136" s="1">
        <v>0.47033905982971203</v>
      </c>
      <c r="D1136" s="1">
        <v>0.50583899021148704</v>
      </c>
      <c r="E1136" s="1">
        <v>0.48122459650039701</v>
      </c>
      <c r="F1136" s="1">
        <v>0.52526634931564298</v>
      </c>
      <c r="G1136" s="1">
        <v>0.48342564702034002</v>
      </c>
      <c r="H1136" s="1">
        <v>0.49666762351989702</v>
      </c>
      <c r="I1136" s="1">
        <v>0.42262563109397899</v>
      </c>
      <c r="J1136" s="1">
        <v>0.51031053066253695</v>
      </c>
      <c r="K1136" s="1">
        <v>0.56329232454299905</v>
      </c>
      <c r="L1136" s="1">
        <v>0.57754153013229403</v>
      </c>
      <c r="M1136" s="1">
        <v>0.43232861161232</v>
      </c>
      <c r="N1136" s="1">
        <v>0.494438916444778</v>
      </c>
      <c r="O1136" s="1">
        <v>0.44268888235092202</v>
      </c>
      <c r="P1136" s="1">
        <v>0.46329051256179798</v>
      </c>
      <c r="Q1136" s="1">
        <v>0.47650089859962502</v>
      </c>
      <c r="R1136" s="1">
        <v>0.485677450895309</v>
      </c>
      <c r="S1136" s="1">
        <v>0.60053348541259799</v>
      </c>
      <c r="T1136" s="1">
        <v>0.48007002472877502</v>
      </c>
      <c r="U1136" s="1">
        <v>0.54277771711349498</v>
      </c>
      <c r="V1136" s="1">
        <v>0.46622797846794101</v>
      </c>
      <c r="W1136" s="1">
        <v>0.47998353838920599</v>
      </c>
      <c r="X1136" s="1">
        <v>0.54474604129791304</v>
      </c>
      <c r="Y1136" s="1">
        <v>0.47793912887573198</v>
      </c>
      <c r="Z1136" s="1">
        <v>0.49526801705360401</v>
      </c>
      <c r="AA1136" s="1">
        <v>0.47618284821510298</v>
      </c>
      <c r="AB1136" s="1">
        <v>0.44202035665512102</v>
      </c>
      <c r="AC1136" s="1">
        <v>0.44654360413551297</v>
      </c>
      <c r="AD1136" s="1">
        <v>0.47028392553329501</v>
      </c>
      <c r="AE1136" s="1">
        <v>0.47004058957099898</v>
      </c>
      <c r="AF1136" s="1">
        <v>0.44273903965950001</v>
      </c>
      <c r="AG1136" s="1">
        <v>0.49431607127189597</v>
      </c>
      <c r="AH1136" s="1">
        <v>0.50872814655303999</v>
      </c>
    </row>
    <row r="1137" spans="1:34" x14ac:dyDescent="0.25">
      <c r="A1137">
        <v>1485</v>
      </c>
      <c r="B1137" s="1">
        <v>0.491381615400314</v>
      </c>
      <c r="C1137" s="1">
        <v>0.47047397494316101</v>
      </c>
      <c r="D1137" s="1">
        <v>0.50603586435318004</v>
      </c>
      <c r="E1137" s="1">
        <v>0.48136973381042503</v>
      </c>
      <c r="F1137" s="1">
        <v>0.52550464868545499</v>
      </c>
      <c r="G1137" s="1">
        <v>0.48363885283470198</v>
      </c>
      <c r="H1137" s="1">
        <v>0.49688965082168601</v>
      </c>
      <c r="I1137" s="1">
        <v>0.42298954725265497</v>
      </c>
      <c r="J1137" s="1">
        <v>0.51066690683364901</v>
      </c>
      <c r="K1137" s="1">
        <v>0.56366384029388406</v>
      </c>
      <c r="L1137" s="1">
        <v>0.57783025503158603</v>
      </c>
      <c r="M1137" s="1">
        <v>0.432520061731339</v>
      </c>
      <c r="N1137" s="1">
        <v>0.494666397571564</v>
      </c>
      <c r="O1137" s="1">
        <v>0.44292172789573703</v>
      </c>
      <c r="P1137" s="1">
        <v>0.46346798539161699</v>
      </c>
      <c r="Q1137" s="1">
        <v>0.47676017880439803</v>
      </c>
      <c r="R1137" s="1">
        <v>0.48588117957115201</v>
      </c>
      <c r="S1137" s="1">
        <v>0.60087227821350098</v>
      </c>
      <c r="T1137" s="1">
        <v>0.48026302456855802</v>
      </c>
      <c r="U1137" s="1">
        <v>0.543138086795807</v>
      </c>
      <c r="V1137" s="1">
        <v>0.46643051505088801</v>
      </c>
      <c r="W1137" s="1">
        <v>0.48022598028183</v>
      </c>
      <c r="X1137" s="1">
        <v>0.54514247179031405</v>
      </c>
      <c r="Y1137" s="1">
        <v>0.47810277342796298</v>
      </c>
      <c r="Z1137" s="1">
        <v>0.49556410312652599</v>
      </c>
      <c r="AA1137" s="1">
        <v>0.47636118531227101</v>
      </c>
      <c r="AB1137" s="1">
        <v>0.44227954745292702</v>
      </c>
      <c r="AC1137" s="1">
        <v>0.44674509763717701</v>
      </c>
      <c r="AD1137" s="1">
        <v>0.47044605016708402</v>
      </c>
      <c r="AE1137" s="1">
        <v>0.47026047110557601</v>
      </c>
      <c r="AF1137" s="1">
        <v>0.44293183088302601</v>
      </c>
      <c r="AG1137" s="1">
        <v>0.49450775980949402</v>
      </c>
      <c r="AH1137" s="1">
        <v>0.50894868373870905</v>
      </c>
    </row>
    <row r="1138" spans="1:34" x14ac:dyDescent="0.25">
      <c r="A1138">
        <v>1486</v>
      </c>
      <c r="B1138" s="1">
        <v>0.491620093584061</v>
      </c>
      <c r="C1138" s="1">
        <v>0.47068837285041798</v>
      </c>
      <c r="D1138" s="1">
        <v>0.50629061460494995</v>
      </c>
      <c r="E1138" s="1">
        <v>0.48159873485565202</v>
      </c>
      <c r="F1138" s="1">
        <v>0.525820672512054</v>
      </c>
      <c r="G1138" s="1">
        <v>0.48385953903198198</v>
      </c>
      <c r="H1138" s="1">
        <v>0.49707961082458502</v>
      </c>
      <c r="I1138" s="1">
        <v>0.42335951328277599</v>
      </c>
      <c r="J1138" s="1">
        <v>0.51101052761077903</v>
      </c>
      <c r="K1138" s="1">
        <v>0.56397765874862704</v>
      </c>
      <c r="L1138" s="1">
        <v>0.57819753885269198</v>
      </c>
      <c r="M1138" s="1">
        <v>0.432719945907593</v>
      </c>
      <c r="N1138" s="1">
        <v>0.49489450454711897</v>
      </c>
      <c r="O1138" s="1">
        <v>0.44313502311706499</v>
      </c>
      <c r="P1138" s="1">
        <v>0.46369948983192399</v>
      </c>
      <c r="Q1138" s="1">
        <v>0.47702348232269298</v>
      </c>
      <c r="R1138" s="1">
        <v>0.486083954572678</v>
      </c>
      <c r="S1138" s="1">
        <v>0.60121870040893599</v>
      </c>
      <c r="T1138" s="1">
        <v>0.48047626018524198</v>
      </c>
      <c r="U1138" s="1">
        <v>0.54347813129425004</v>
      </c>
      <c r="V1138" s="1">
        <v>0.46662607789039601</v>
      </c>
      <c r="W1138" s="1">
        <v>0.48046773672103898</v>
      </c>
      <c r="X1138" s="1">
        <v>0.54551631212234497</v>
      </c>
      <c r="Y1138" s="1">
        <v>0.478310346603394</v>
      </c>
      <c r="Z1138" s="1">
        <v>0.49585428833961498</v>
      </c>
      <c r="AA1138" s="1">
        <v>0.47655943036079401</v>
      </c>
      <c r="AB1138" s="1">
        <v>0.44250845909118702</v>
      </c>
      <c r="AC1138" s="1">
        <v>0.446935534477234</v>
      </c>
      <c r="AD1138" s="1">
        <v>0.47066763043403598</v>
      </c>
      <c r="AE1138" s="1">
        <v>0.47050732374191301</v>
      </c>
      <c r="AF1138" s="1">
        <v>0.44316115975379899</v>
      </c>
      <c r="AG1138" s="1">
        <v>0.49472275376319902</v>
      </c>
      <c r="AH1138" s="1">
        <v>0.50917649269104004</v>
      </c>
    </row>
    <row r="1139" spans="1:34" x14ac:dyDescent="0.25">
      <c r="A1139">
        <v>1487</v>
      </c>
      <c r="B1139" s="1">
        <v>0.49184152483940102</v>
      </c>
      <c r="C1139" s="1">
        <v>0.47093805670738198</v>
      </c>
      <c r="D1139" s="1">
        <v>0.506636202335358</v>
      </c>
      <c r="E1139" s="1">
        <v>0.48192974925041199</v>
      </c>
      <c r="F1139" s="1">
        <v>0.52615618705749501</v>
      </c>
      <c r="G1139" s="1">
        <v>0.48417344689369202</v>
      </c>
      <c r="H1139" s="1">
        <v>0.49730232357978799</v>
      </c>
      <c r="I1139" s="1">
        <v>0.42372986674308799</v>
      </c>
      <c r="J1139" s="1">
        <v>0.51134455204009999</v>
      </c>
      <c r="K1139" s="1">
        <v>0.56427627801895097</v>
      </c>
      <c r="L1139" s="1">
        <v>0.57861179113388095</v>
      </c>
      <c r="M1139" s="1">
        <v>0.43294885754585299</v>
      </c>
      <c r="N1139" s="1">
        <v>0.49512243270874001</v>
      </c>
      <c r="O1139" s="1">
        <v>0.44329997897148099</v>
      </c>
      <c r="P1139" s="1">
        <v>0.46396803855896002</v>
      </c>
      <c r="Q1139" s="1">
        <v>0.47728583216667197</v>
      </c>
      <c r="R1139" s="1">
        <v>0.48628914356231701</v>
      </c>
      <c r="S1139" s="1">
        <v>0.60154074430465698</v>
      </c>
      <c r="T1139" s="1">
        <v>0.480674147605896</v>
      </c>
      <c r="U1139" s="1">
        <v>0.54379582405090299</v>
      </c>
      <c r="V1139" s="1">
        <v>0.46684324741363498</v>
      </c>
      <c r="W1139" s="1">
        <v>0.48067849874496499</v>
      </c>
      <c r="X1139" s="1">
        <v>0.54584902524948098</v>
      </c>
      <c r="Y1139" s="1">
        <v>0.47852179408073398</v>
      </c>
      <c r="Z1139" s="1">
        <v>0.49616473913192699</v>
      </c>
      <c r="AA1139" s="1">
        <v>0.476776152849197</v>
      </c>
      <c r="AB1139" s="1">
        <v>0.44279527664184598</v>
      </c>
      <c r="AC1139" s="1">
        <v>0.44715955853462203</v>
      </c>
      <c r="AD1139" s="1">
        <v>0.47086888551711997</v>
      </c>
      <c r="AE1139" s="1">
        <v>0.47075837850570701</v>
      </c>
      <c r="AF1139" s="1">
        <v>0.44344469904899603</v>
      </c>
      <c r="AG1139" s="1">
        <v>0.49496921896934498</v>
      </c>
      <c r="AH1139" s="1">
        <v>0.509438276290894</v>
      </c>
    </row>
    <row r="1140" spans="1:34" x14ac:dyDescent="0.25">
      <c r="A1140">
        <v>1488</v>
      </c>
      <c r="B1140" s="1">
        <v>0.49207141995429998</v>
      </c>
      <c r="C1140" s="1">
        <v>0.47114780545234702</v>
      </c>
      <c r="D1140" s="1">
        <v>0.506908178329468</v>
      </c>
      <c r="E1140" s="1">
        <v>0.48216450214385997</v>
      </c>
      <c r="F1140" s="1">
        <v>0.526450514793396</v>
      </c>
      <c r="G1140" s="1">
        <v>0.48441943526268</v>
      </c>
      <c r="H1140" s="1">
        <v>0.497503221035004</v>
      </c>
      <c r="I1140" s="1">
        <v>0.424101322889328</v>
      </c>
      <c r="J1140" s="1">
        <v>0.51168984174728405</v>
      </c>
      <c r="K1140" s="1">
        <v>0.56459438800811801</v>
      </c>
      <c r="L1140" s="1">
        <v>0.57897800207138095</v>
      </c>
      <c r="M1140" s="1">
        <v>0.43315574526786799</v>
      </c>
      <c r="N1140" s="1">
        <v>0.49533087015152</v>
      </c>
      <c r="O1140" s="1">
        <v>0.44348508119583102</v>
      </c>
      <c r="P1140" s="1">
        <v>0.46418976783752403</v>
      </c>
      <c r="Q1140" s="1">
        <v>0.477554261684418</v>
      </c>
      <c r="R1140" s="1">
        <v>0.486494660377502</v>
      </c>
      <c r="S1140" s="1">
        <v>0.601864814758301</v>
      </c>
      <c r="T1140" s="1">
        <v>0.48087748885154702</v>
      </c>
      <c r="U1140" s="1">
        <v>0.54412263631820701</v>
      </c>
      <c r="V1140" s="1">
        <v>0.46705287694931003</v>
      </c>
      <c r="W1140" s="1">
        <v>0.48087701201438898</v>
      </c>
      <c r="X1140" s="1">
        <v>0.54622435569763195</v>
      </c>
      <c r="Y1140" s="1">
        <v>0.47871512174606301</v>
      </c>
      <c r="Z1140" s="1">
        <v>0.49645483493804898</v>
      </c>
      <c r="AA1140" s="1">
        <v>0.47696965932846103</v>
      </c>
      <c r="AB1140" s="1">
        <v>0.44302117824554399</v>
      </c>
      <c r="AC1140" s="1">
        <v>0.447382062673569</v>
      </c>
      <c r="AD1140" s="1">
        <v>0.471049904823303</v>
      </c>
      <c r="AE1140" s="1">
        <v>0.47100394964218101</v>
      </c>
      <c r="AF1140" s="1">
        <v>0.44367548823356601</v>
      </c>
      <c r="AG1140" s="1">
        <v>0.49518343806266801</v>
      </c>
      <c r="AH1140" s="1">
        <v>0.50965887308120705</v>
      </c>
    </row>
    <row r="1141" spans="1:34" x14ac:dyDescent="0.25">
      <c r="A1141">
        <v>1489</v>
      </c>
      <c r="B1141" s="1">
        <v>0.49237087368965099</v>
      </c>
      <c r="C1141" s="1">
        <v>0.47139176726341198</v>
      </c>
      <c r="D1141" s="1">
        <v>0.50716984272003196</v>
      </c>
      <c r="E1141" s="1">
        <v>0.48238420486450201</v>
      </c>
      <c r="F1141" s="1">
        <v>0.52677237987518299</v>
      </c>
      <c r="G1141" s="1">
        <v>0.48460328578949002</v>
      </c>
      <c r="H1141" s="1">
        <v>0.497679203748703</v>
      </c>
      <c r="I1141" s="1">
        <v>0.42449194192886402</v>
      </c>
      <c r="J1141" s="1">
        <v>0.51204288005828902</v>
      </c>
      <c r="K1141" s="1">
        <v>0.56488621234893799</v>
      </c>
      <c r="L1141" s="1">
        <v>0.57935291528701804</v>
      </c>
      <c r="M1141" s="1">
        <v>0.43336001038551297</v>
      </c>
      <c r="N1141" s="1">
        <v>0.49555337429046598</v>
      </c>
      <c r="O1141" s="1">
        <v>0.44368916749954201</v>
      </c>
      <c r="P1141" s="1">
        <v>0.46442550420761097</v>
      </c>
      <c r="Q1141" s="1">
        <v>0.47782430052757302</v>
      </c>
      <c r="R1141" s="1">
        <v>0.48670306801795998</v>
      </c>
      <c r="S1141" s="1">
        <v>0.60220700502395597</v>
      </c>
      <c r="T1141" s="1">
        <v>0.48111903667450001</v>
      </c>
      <c r="U1141" s="1">
        <v>0.54445922374725297</v>
      </c>
      <c r="V1141" s="1">
        <v>0.46724724769592302</v>
      </c>
      <c r="W1141" s="1">
        <v>0.48110330104827898</v>
      </c>
      <c r="X1141" s="1">
        <v>0.54667067527770996</v>
      </c>
      <c r="Y1141" s="1">
        <v>0.47894674539566001</v>
      </c>
      <c r="Z1141" s="1">
        <v>0.49670103192329401</v>
      </c>
      <c r="AA1141" s="1">
        <v>0.477147787809372</v>
      </c>
      <c r="AB1141" s="1">
        <v>0.44319063425064098</v>
      </c>
      <c r="AC1141" s="1">
        <v>0.44760453701019298</v>
      </c>
      <c r="AD1141" s="1">
        <v>0.47129669785499601</v>
      </c>
      <c r="AE1141" s="1">
        <v>0.47128310799598699</v>
      </c>
      <c r="AF1141" s="1">
        <v>0.44388896226882901</v>
      </c>
      <c r="AG1141" s="1">
        <v>0.49539688229560902</v>
      </c>
      <c r="AH1141" s="1">
        <v>0.50990319252014205</v>
      </c>
    </row>
    <row r="1142" spans="1:34" x14ac:dyDescent="0.25">
      <c r="A1142">
        <v>1490</v>
      </c>
      <c r="B1142" s="1">
        <v>0.49260303378105202</v>
      </c>
      <c r="C1142" s="1">
        <v>0.471607446670532</v>
      </c>
      <c r="D1142" s="1">
        <v>0.50742107629776001</v>
      </c>
      <c r="E1142" s="1">
        <v>0.48258897662162797</v>
      </c>
      <c r="F1142" s="1">
        <v>0.52712702751159701</v>
      </c>
      <c r="G1142" s="1">
        <v>0.48479974269866899</v>
      </c>
      <c r="H1142" s="1">
        <v>0.49786141514778098</v>
      </c>
      <c r="I1142" s="1">
        <v>0.42486783862114003</v>
      </c>
      <c r="J1142" s="1">
        <v>0.51238203048706099</v>
      </c>
      <c r="K1142" s="1">
        <v>0.56517374515533403</v>
      </c>
      <c r="L1142" s="1">
        <v>0.57972705364227295</v>
      </c>
      <c r="M1142" s="1">
        <v>0.43354693055152899</v>
      </c>
      <c r="N1142" s="1">
        <v>0.49575063586235002</v>
      </c>
      <c r="O1142" s="1">
        <v>0.44390109181404103</v>
      </c>
      <c r="P1142" s="1">
        <v>0.46463769674301098</v>
      </c>
      <c r="Q1142" s="1">
        <v>0.47808524966239901</v>
      </c>
      <c r="R1142" s="1">
        <v>0.48690205812454201</v>
      </c>
      <c r="S1142" s="1">
        <v>0.60254979133606001</v>
      </c>
      <c r="T1142" s="1">
        <v>0.48131036758422902</v>
      </c>
      <c r="U1142" s="1">
        <v>0.54474413394928001</v>
      </c>
      <c r="V1142" s="1">
        <v>0.467428058385849</v>
      </c>
      <c r="W1142" s="1">
        <v>0.48129725456237799</v>
      </c>
      <c r="X1142" s="1">
        <v>0.54704231023788497</v>
      </c>
      <c r="Y1142" s="1">
        <v>0.47914731502532998</v>
      </c>
      <c r="Z1142" s="1">
        <v>0.49695202708244302</v>
      </c>
      <c r="AA1142" s="1">
        <v>0.47731730341911299</v>
      </c>
      <c r="AB1142" s="1">
        <v>0.44336113333702099</v>
      </c>
      <c r="AC1142" s="1">
        <v>0.44777795672416698</v>
      </c>
      <c r="AD1142" s="1">
        <v>0.47153037786483798</v>
      </c>
      <c r="AE1142" s="1">
        <v>0.47153231501579301</v>
      </c>
      <c r="AF1142" s="1">
        <v>0.444098681211472</v>
      </c>
      <c r="AG1142" s="1">
        <v>0.495585918426514</v>
      </c>
      <c r="AH1142" s="1">
        <v>0.51009792089462302</v>
      </c>
    </row>
    <row r="1143" spans="1:34" x14ac:dyDescent="0.25">
      <c r="A1143">
        <v>1491</v>
      </c>
      <c r="B1143" s="1">
        <v>0.49276900291442899</v>
      </c>
      <c r="C1143" s="1">
        <v>0.47179523110389698</v>
      </c>
      <c r="D1143" s="1">
        <v>0.50763136148452803</v>
      </c>
      <c r="E1143" s="1">
        <v>0.48272481560707098</v>
      </c>
      <c r="F1143" s="1">
        <v>0.52747094631195102</v>
      </c>
      <c r="G1143" s="1">
        <v>0.48502472043037398</v>
      </c>
      <c r="H1143" s="1">
        <v>0.49803271889686601</v>
      </c>
      <c r="I1143" s="1">
        <v>0.42522528767585799</v>
      </c>
      <c r="J1143" s="1">
        <v>0.51270514726638805</v>
      </c>
      <c r="K1143" s="1">
        <v>0.56549566984176602</v>
      </c>
      <c r="L1143" s="1">
        <v>0.58007639646530196</v>
      </c>
      <c r="M1143" s="1">
        <v>0.433707475662231</v>
      </c>
      <c r="N1143" s="1">
        <v>0.495919048786163</v>
      </c>
      <c r="O1143" s="1">
        <v>0.44411230087280301</v>
      </c>
      <c r="P1143" s="1">
        <v>0.46477416157722501</v>
      </c>
      <c r="Q1143" s="1">
        <v>0.47836381196975702</v>
      </c>
      <c r="R1143" s="1">
        <v>0.48709762096405002</v>
      </c>
      <c r="S1143" s="1">
        <v>0.60287106037139904</v>
      </c>
      <c r="T1143" s="1">
        <v>0.48144307732582098</v>
      </c>
      <c r="U1143" s="1">
        <v>0.54501104354858398</v>
      </c>
      <c r="V1143" s="1">
        <v>0.46759825944900502</v>
      </c>
      <c r="W1143" s="1">
        <v>0.48139199614524802</v>
      </c>
      <c r="X1143" s="1">
        <v>0.54737830162048295</v>
      </c>
      <c r="Y1143" s="1">
        <v>0.47929552197456399</v>
      </c>
      <c r="Z1143" s="1">
        <v>0.49721235036849998</v>
      </c>
      <c r="AA1143" s="1">
        <v>0.47747686505317699</v>
      </c>
      <c r="AB1143" s="1">
        <v>0.44350296258926403</v>
      </c>
      <c r="AC1143" s="1">
        <v>0.44791272282600397</v>
      </c>
      <c r="AD1143" s="1">
        <v>0.47171038389205899</v>
      </c>
      <c r="AE1143" s="1">
        <v>0.47176238894462602</v>
      </c>
      <c r="AF1143" s="1">
        <v>0.44428002834320102</v>
      </c>
      <c r="AG1143" s="1">
        <v>0.495755255222321</v>
      </c>
      <c r="AH1143" s="1">
        <v>0.51022392511367798</v>
      </c>
    </row>
    <row r="1144" spans="1:34" x14ac:dyDescent="0.25">
      <c r="A1144">
        <v>1492</v>
      </c>
      <c r="B1144" s="1">
        <v>0.49292623996734602</v>
      </c>
      <c r="C1144" s="1">
        <v>0.471921116113663</v>
      </c>
      <c r="D1144" s="1">
        <v>0.50780206918716397</v>
      </c>
      <c r="E1144" s="1">
        <v>0.48285791277885398</v>
      </c>
      <c r="F1144" s="1">
        <v>0.52777326107025102</v>
      </c>
      <c r="G1144" s="1">
        <v>0.48522010445594799</v>
      </c>
      <c r="H1144" s="1">
        <v>0.49820557236671398</v>
      </c>
      <c r="I1144" s="1">
        <v>0.42558893561363198</v>
      </c>
      <c r="J1144" s="1">
        <v>0.51303118467330899</v>
      </c>
      <c r="K1144" s="1">
        <v>0.56578600406646695</v>
      </c>
      <c r="L1144" s="1">
        <v>0.58039593696594205</v>
      </c>
      <c r="M1144" s="1">
        <v>0.43385645747184798</v>
      </c>
      <c r="N1144" s="1">
        <v>0.49611228704452498</v>
      </c>
      <c r="O1144" s="1">
        <v>0.44429609179496798</v>
      </c>
      <c r="P1144" s="1">
        <v>0.46494847536086997</v>
      </c>
      <c r="Q1144" s="1">
        <v>0.47859492897987399</v>
      </c>
      <c r="R1144" s="1">
        <v>0.48729747533798201</v>
      </c>
      <c r="S1144" s="1">
        <v>0.60320597887039196</v>
      </c>
      <c r="T1144" s="1">
        <v>0.48161944746971103</v>
      </c>
      <c r="U1144" s="1">
        <v>0.54527825117111195</v>
      </c>
      <c r="V1144" s="1">
        <v>0.46778014302253701</v>
      </c>
      <c r="W1144" s="1">
        <v>0.48158711194992099</v>
      </c>
      <c r="X1144" s="1">
        <v>0.54773950576782204</v>
      </c>
      <c r="Y1144" s="1">
        <v>0.479475557804108</v>
      </c>
      <c r="Z1144" s="1">
        <v>0.49746346473693798</v>
      </c>
      <c r="AA1144" s="1">
        <v>0.47764232754707298</v>
      </c>
      <c r="AB1144" s="1">
        <v>0.44365787506103499</v>
      </c>
      <c r="AC1144" s="1">
        <v>0.448071539402008</v>
      </c>
      <c r="AD1144" s="1">
        <v>0.47185659408569303</v>
      </c>
      <c r="AE1144" s="1">
        <v>0.47194230556487998</v>
      </c>
      <c r="AF1144" s="1">
        <v>0.44445958733558699</v>
      </c>
      <c r="AG1144" s="1">
        <v>0.49592849612236001</v>
      </c>
      <c r="AH1144" s="1">
        <v>0.51034343242645297</v>
      </c>
    </row>
    <row r="1145" spans="1:34" x14ac:dyDescent="0.25">
      <c r="A1145">
        <v>1493</v>
      </c>
      <c r="B1145" s="1">
        <v>0.49305498600006098</v>
      </c>
      <c r="C1145" s="1">
        <v>0.47201701998710599</v>
      </c>
      <c r="D1145" s="1">
        <v>0.50794672966003396</v>
      </c>
      <c r="E1145" s="1">
        <v>0.48298841714858998</v>
      </c>
      <c r="F1145" s="1">
        <v>0.52809441089630105</v>
      </c>
      <c r="G1145" s="1">
        <v>0.48537749052047702</v>
      </c>
      <c r="H1145" s="1">
        <v>0.49836939573288003</v>
      </c>
      <c r="I1145" s="1">
        <v>0.42594832181930498</v>
      </c>
      <c r="J1145" s="1">
        <v>0.51334661245346103</v>
      </c>
      <c r="K1145" s="1">
        <v>0.56603032350540206</v>
      </c>
      <c r="L1145" s="1">
        <v>0.58071440458297696</v>
      </c>
      <c r="M1145" s="1">
        <v>0.43398791551589999</v>
      </c>
      <c r="N1145" s="1">
        <v>0.49631586670875499</v>
      </c>
      <c r="O1145" s="1">
        <v>0.44448190927505499</v>
      </c>
      <c r="P1145" s="1">
        <v>0.46513339877128601</v>
      </c>
      <c r="Q1145" s="1">
        <v>0.47878652811050398</v>
      </c>
      <c r="R1145" s="1">
        <v>0.487502932548523</v>
      </c>
      <c r="S1145" s="1">
        <v>0.60355263948440596</v>
      </c>
      <c r="T1145" s="1">
        <v>0.48180630803108199</v>
      </c>
      <c r="U1145" s="1">
        <v>0.54551416635513295</v>
      </c>
      <c r="V1145" s="1">
        <v>0.46793931722641002</v>
      </c>
      <c r="W1145" s="1">
        <v>0.48185977339744601</v>
      </c>
      <c r="X1145" s="1">
        <v>0.54809355735778797</v>
      </c>
      <c r="Y1145" s="1">
        <v>0.47967192530632002</v>
      </c>
      <c r="Z1145" s="1">
        <v>0.49768584966659501</v>
      </c>
      <c r="AA1145" s="1">
        <v>0.47780889272689803</v>
      </c>
      <c r="AB1145" s="1">
        <v>0.443815678358078</v>
      </c>
      <c r="AC1145" s="1">
        <v>0.44823077321052601</v>
      </c>
      <c r="AD1145" s="1">
        <v>0.472016751766205</v>
      </c>
      <c r="AE1145" s="1">
        <v>0.47208243608474698</v>
      </c>
      <c r="AF1145" s="1">
        <v>0.44465205073356601</v>
      </c>
      <c r="AG1145" s="1">
        <v>0.49610951542854298</v>
      </c>
      <c r="AH1145" s="1">
        <v>0.51044088602065996</v>
      </c>
    </row>
    <row r="1146" spans="1:34" x14ac:dyDescent="0.25">
      <c r="A1146">
        <v>1494</v>
      </c>
      <c r="B1146" s="1">
        <v>0.49320027232170099</v>
      </c>
      <c r="C1146" s="1">
        <v>0.47212710976600603</v>
      </c>
      <c r="D1146" s="1">
        <v>0.50812458992004395</v>
      </c>
      <c r="E1146" s="1">
        <v>0.48316705226898199</v>
      </c>
      <c r="F1146" s="1">
        <v>0.52842181921005205</v>
      </c>
      <c r="G1146" s="1">
        <v>0.485531896352768</v>
      </c>
      <c r="H1146" s="1">
        <v>0.49853700399398798</v>
      </c>
      <c r="I1146" s="1">
        <v>0.42631575465202298</v>
      </c>
      <c r="J1146" s="1">
        <v>0.51367551088333097</v>
      </c>
      <c r="K1146" s="1">
        <v>0.56627917289733898</v>
      </c>
      <c r="L1146" s="1">
        <v>0.58103311061859098</v>
      </c>
      <c r="M1146" s="1">
        <v>0.434133380651474</v>
      </c>
      <c r="N1146" s="1">
        <v>0.49646845459937999</v>
      </c>
      <c r="O1146" s="1">
        <v>0.44467398524284402</v>
      </c>
      <c r="P1146" s="1">
        <v>0.46535781025886502</v>
      </c>
      <c r="Q1146" s="1">
        <v>0.47898784279823298</v>
      </c>
      <c r="R1146" s="1">
        <v>0.48767349123954801</v>
      </c>
      <c r="S1146" s="1">
        <v>0.60391110181808505</v>
      </c>
      <c r="T1146" s="1">
        <v>0.48200950026512102</v>
      </c>
      <c r="U1146" s="1">
        <v>0.54574483633041404</v>
      </c>
      <c r="V1146" s="1">
        <v>0.46810653805732699</v>
      </c>
      <c r="W1146" s="1">
        <v>0.48210108280181901</v>
      </c>
      <c r="X1146" s="1">
        <v>0.548386991024017</v>
      </c>
      <c r="Y1146" s="1">
        <v>0.47984391450882002</v>
      </c>
      <c r="Z1146" s="1">
        <v>0.49794158339500399</v>
      </c>
      <c r="AA1146" s="1">
        <v>0.47796270251274098</v>
      </c>
      <c r="AB1146" s="1">
        <v>0.44396609067916898</v>
      </c>
      <c r="AC1146" s="1">
        <v>0.44836530089378401</v>
      </c>
      <c r="AD1146" s="1">
        <v>0.47219073772430398</v>
      </c>
      <c r="AE1146" s="1">
        <v>0.47226133942604098</v>
      </c>
      <c r="AF1146" s="1">
        <v>0.444816023111343</v>
      </c>
      <c r="AG1146" s="1">
        <v>0.49623173475265497</v>
      </c>
      <c r="AH1146" s="1">
        <v>0.51054596900939897</v>
      </c>
    </row>
    <row r="1147" spans="1:34" x14ac:dyDescent="0.25">
      <c r="A1147">
        <v>1495</v>
      </c>
      <c r="B1147" s="1">
        <v>0.49333500862121599</v>
      </c>
      <c r="C1147" s="1">
        <v>0.47221112251281699</v>
      </c>
      <c r="D1147" s="1">
        <v>0.50827711820602395</v>
      </c>
      <c r="E1147" s="1">
        <v>0.48331263661384599</v>
      </c>
      <c r="F1147" s="1">
        <v>0.52870655059814498</v>
      </c>
      <c r="G1147" s="1">
        <v>0.48575833439826999</v>
      </c>
      <c r="H1147" s="1">
        <v>0.49872550368308999</v>
      </c>
      <c r="I1147" s="1">
        <v>0.42664626240730302</v>
      </c>
      <c r="J1147" s="1">
        <v>0.51400774717330899</v>
      </c>
      <c r="K1147" s="1">
        <v>0.56656944751739502</v>
      </c>
      <c r="L1147" s="1">
        <v>0.58125627040863004</v>
      </c>
      <c r="M1147" s="1">
        <v>0.43427252769470198</v>
      </c>
      <c r="N1147" s="1">
        <v>0.49663367867469799</v>
      </c>
      <c r="O1147" s="1">
        <v>0.44482612609863298</v>
      </c>
      <c r="P1147" s="1">
        <v>0.46555382013320901</v>
      </c>
      <c r="Q1147" s="1">
        <v>0.47920748591423001</v>
      </c>
      <c r="R1147" s="1">
        <v>0.48782292008400002</v>
      </c>
      <c r="S1147" s="1">
        <v>0.60424345731735196</v>
      </c>
      <c r="T1147" s="1">
        <v>0.48219493031501798</v>
      </c>
      <c r="U1147" s="1">
        <v>0.54598861932754505</v>
      </c>
      <c r="V1147" s="1">
        <v>0.46833288669586198</v>
      </c>
      <c r="W1147" s="1">
        <v>0.48227438330650302</v>
      </c>
      <c r="X1147" s="1">
        <v>0.54871422052383401</v>
      </c>
      <c r="Y1147" s="1">
        <v>0.480001389980316</v>
      </c>
      <c r="Z1147" s="1">
        <v>0.498227149248123</v>
      </c>
      <c r="AA1147" s="1">
        <v>0.47812417149543801</v>
      </c>
      <c r="AB1147" s="1">
        <v>0.444109946489334</v>
      </c>
      <c r="AC1147" s="1">
        <v>0.44845747947692899</v>
      </c>
      <c r="AD1147" s="1">
        <v>0.472295522689819</v>
      </c>
      <c r="AE1147" s="1">
        <v>0.472391217947006</v>
      </c>
      <c r="AF1147" s="1">
        <v>0.44496953487396201</v>
      </c>
      <c r="AG1147" s="1">
        <v>0.49638012051582298</v>
      </c>
      <c r="AH1147" s="1">
        <v>0.51063019037246704</v>
      </c>
    </row>
    <row r="1148" spans="1:34" x14ac:dyDescent="0.25">
      <c r="A1148">
        <v>1496</v>
      </c>
      <c r="B1148" s="1">
        <v>0.49350544810295099</v>
      </c>
      <c r="C1148" s="1">
        <v>0.47229921817779502</v>
      </c>
      <c r="D1148" s="1">
        <v>0.50842714309692405</v>
      </c>
      <c r="E1148" s="1">
        <v>0.48346012830734297</v>
      </c>
      <c r="F1148" s="1">
        <v>0.52896130084991499</v>
      </c>
      <c r="G1148" s="1">
        <v>0.48595982789993297</v>
      </c>
      <c r="H1148" s="1">
        <v>0.498922079801559</v>
      </c>
      <c r="I1148" s="1">
        <v>0.42699903249740601</v>
      </c>
      <c r="J1148" s="1">
        <v>0.5143181681633</v>
      </c>
      <c r="K1148" s="1">
        <v>0.56684201955795299</v>
      </c>
      <c r="L1148" s="1">
        <v>0.58150613307952903</v>
      </c>
      <c r="M1148" s="1">
        <v>0.43440186977386502</v>
      </c>
      <c r="N1148" s="1">
        <v>0.49685019254684398</v>
      </c>
      <c r="O1148" s="1">
        <v>0.44494372606277499</v>
      </c>
      <c r="P1148" s="1">
        <v>0.46573743224143999</v>
      </c>
      <c r="Q1148" s="1">
        <v>0.47940549254417397</v>
      </c>
      <c r="R1148" s="1">
        <v>0.487970530986786</v>
      </c>
      <c r="S1148" s="1">
        <v>0.60459995269775402</v>
      </c>
      <c r="T1148" s="1">
        <v>0.482355326414108</v>
      </c>
      <c r="U1148" s="1">
        <v>0.54623222351074197</v>
      </c>
      <c r="V1148" s="1">
        <v>0.46855747699737499</v>
      </c>
      <c r="W1148" s="1">
        <v>0.482493966817856</v>
      </c>
      <c r="X1148" s="1">
        <v>0.54906815290451105</v>
      </c>
      <c r="Y1148" s="1">
        <v>0.480217605829239</v>
      </c>
      <c r="Z1148" s="1">
        <v>0.49845117330551098</v>
      </c>
      <c r="AA1148" s="1">
        <v>0.47828280925750699</v>
      </c>
      <c r="AB1148" s="1">
        <v>0.44426128268241899</v>
      </c>
      <c r="AC1148" s="1">
        <v>0.44856521487236001</v>
      </c>
      <c r="AD1148" s="1">
        <v>0.47236099839210499</v>
      </c>
      <c r="AE1148" s="1">
        <v>0.47252890467643699</v>
      </c>
      <c r="AF1148" s="1">
        <v>0.44514304399490401</v>
      </c>
      <c r="AG1148" s="1">
        <v>0.49654367566108698</v>
      </c>
      <c r="AH1148" s="1">
        <v>0.51080197095871005</v>
      </c>
    </row>
    <row r="1149" spans="1:34" x14ac:dyDescent="0.25">
      <c r="A1149">
        <v>1497</v>
      </c>
      <c r="B1149" s="1">
        <v>0.49365833401679998</v>
      </c>
      <c r="C1149" s="1">
        <v>0.47243094444274902</v>
      </c>
      <c r="D1149" s="1">
        <v>0.50860583782196001</v>
      </c>
      <c r="E1149" s="1">
        <v>0.48361992835998502</v>
      </c>
      <c r="F1149" s="1">
        <v>0.52923715114593495</v>
      </c>
      <c r="G1149" s="1">
        <v>0.486106187105179</v>
      </c>
      <c r="H1149" s="1">
        <v>0.49911153316497803</v>
      </c>
      <c r="I1149" s="1">
        <v>0.42736101150512701</v>
      </c>
      <c r="J1149" s="1">
        <v>0.51458287239074696</v>
      </c>
      <c r="K1149" s="1">
        <v>0.56709396839141801</v>
      </c>
      <c r="L1149" s="1">
        <v>0.58181864023208596</v>
      </c>
      <c r="M1149" s="1">
        <v>0.434514731168747</v>
      </c>
      <c r="N1149" s="1">
        <v>0.49709573388099698</v>
      </c>
      <c r="O1149" s="1">
        <v>0.44510409235954301</v>
      </c>
      <c r="P1149" s="1">
        <v>0.46587660908699002</v>
      </c>
      <c r="Q1149" s="1">
        <v>0.47964999079704301</v>
      </c>
      <c r="R1149" s="1">
        <v>0.48814585804939298</v>
      </c>
      <c r="S1149" s="1">
        <v>0.60499763488769498</v>
      </c>
      <c r="T1149" s="1">
        <v>0.48257514834403997</v>
      </c>
      <c r="U1149" s="1">
        <v>0.546522676944733</v>
      </c>
      <c r="V1149" s="1">
        <v>0.46870499849319502</v>
      </c>
      <c r="W1149" s="1">
        <v>0.48274302482605003</v>
      </c>
      <c r="X1149" s="1">
        <v>0.54940050840377797</v>
      </c>
      <c r="Y1149" s="1">
        <v>0.48042786121368403</v>
      </c>
      <c r="Z1149" s="1">
        <v>0.49866473674774198</v>
      </c>
      <c r="AA1149" s="1">
        <v>0.47844824194908098</v>
      </c>
      <c r="AB1149" s="1">
        <v>0.44442668557167098</v>
      </c>
      <c r="AC1149" s="1">
        <v>0.44872662425041199</v>
      </c>
      <c r="AD1149" s="1">
        <v>0.47250121831893899</v>
      </c>
      <c r="AE1149" s="1">
        <v>0.472745031118393</v>
      </c>
      <c r="AF1149" s="1">
        <v>0.44535109400749201</v>
      </c>
      <c r="AG1149" s="1">
        <v>0.49668967723846402</v>
      </c>
      <c r="AH1149" s="1">
        <v>0.51098644733428999</v>
      </c>
    </row>
    <row r="1150" spans="1:34" x14ac:dyDescent="0.25">
      <c r="A1150">
        <v>1498</v>
      </c>
      <c r="B1150" s="1">
        <v>0.49382692575454701</v>
      </c>
      <c r="C1150" s="1">
        <v>0.47260588407516502</v>
      </c>
      <c r="D1150" s="1">
        <v>0.50878059864044201</v>
      </c>
      <c r="E1150" s="1">
        <v>0.48379024863243097</v>
      </c>
      <c r="F1150" s="1">
        <v>0.52956408262252797</v>
      </c>
      <c r="G1150" s="1">
        <v>0.48628163337707497</v>
      </c>
      <c r="H1150" s="1">
        <v>0.49931713938713101</v>
      </c>
      <c r="I1150" s="1">
        <v>0.427676141262054</v>
      </c>
      <c r="J1150" s="1">
        <v>0.51485037803649902</v>
      </c>
      <c r="K1150" s="1">
        <v>0.56734603643417403</v>
      </c>
      <c r="L1150" s="1">
        <v>0.58206516504287698</v>
      </c>
      <c r="M1150" s="1">
        <v>0.43466204404830899</v>
      </c>
      <c r="N1150" s="1">
        <v>0.49727195501327498</v>
      </c>
      <c r="O1150" s="1">
        <v>0.44528776407241799</v>
      </c>
      <c r="P1150" s="1">
        <v>0.46600639820098899</v>
      </c>
      <c r="Q1150" s="1">
        <v>0.47994056344032299</v>
      </c>
      <c r="R1150" s="1">
        <v>0.48831939697265597</v>
      </c>
      <c r="S1150" s="1">
        <v>0.60536587238311801</v>
      </c>
      <c r="T1150" s="1">
        <v>0.48278424143791199</v>
      </c>
      <c r="U1150" s="1">
        <v>0.54680526256561302</v>
      </c>
      <c r="V1150" s="1">
        <v>0.46886867284774802</v>
      </c>
      <c r="W1150" s="1">
        <v>0.48294720053672802</v>
      </c>
      <c r="X1150" s="1">
        <v>0.54972493648529097</v>
      </c>
      <c r="Y1150" s="1">
        <v>0.48057171702384899</v>
      </c>
      <c r="Z1150" s="1">
        <v>0.498931974172592</v>
      </c>
      <c r="AA1150" s="1">
        <v>0.47863015532493602</v>
      </c>
      <c r="AB1150" s="1">
        <v>0.44458049535751298</v>
      </c>
      <c r="AC1150" s="1">
        <v>0.44888886809349099</v>
      </c>
      <c r="AD1150" s="1">
        <v>0.472695142030716</v>
      </c>
      <c r="AE1150" s="1">
        <v>0.472943425178528</v>
      </c>
      <c r="AF1150" s="1">
        <v>0.44558474421501199</v>
      </c>
      <c r="AG1150" s="1">
        <v>0.496835827827454</v>
      </c>
      <c r="AH1150" s="1">
        <v>0.51110023260116599</v>
      </c>
    </row>
    <row r="1151" spans="1:34" x14ac:dyDescent="0.25">
      <c r="A1151">
        <v>1499</v>
      </c>
      <c r="B1151" s="1">
        <v>0.49403953552246099</v>
      </c>
      <c r="C1151" s="1">
        <v>0.47279301285743702</v>
      </c>
      <c r="D1151" s="1">
        <v>0.50891548395156905</v>
      </c>
      <c r="E1151" s="1">
        <v>0.48396536707878102</v>
      </c>
      <c r="F1151" s="1">
        <v>0.52986210584640503</v>
      </c>
      <c r="G1151" s="1">
        <v>0.48646476864814803</v>
      </c>
      <c r="H1151" s="1">
        <v>0.49949750304222101</v>
      </c>
      <c r="I1151" s="1">
        <v>0.42804202437400801</v>
      </c>
      <c r="J1151" s="1">
        <v>0.51518201828002896</v>
      </c>
      <c r="K1151" s="1">
        <v>0.56759727001190197</v>
      </c>
      <c r="L1151" s="1">
        <v>0.58233916759491</v>
      </c>
      <c r="M1151" s="1">
        <v>0.43483176827430697</v>
      </c>
      <c r="N1151" s="1">
        <v>0.49744305014610302</v>
      </c>
      <c r="O1151" s="1">
        <v>0.44543495774269098</v>
      </c>
      <c r="P1151" s="1">
        <v>0.46614855527877802</v>
      </c>
      <c r="Q1151" s="1">
        <v>0.48016321659088101</v>
      </c>
      <c r="R1151" s="1">
        <v>0.488476902246475</v>
      </c>
      <c r="S1151" s="1">
        <v>0.60570681095123302</v>
      </c>
      <c r="T1151" s="1">
        <v>0.48292198777198803</v>
      </c>
      <c r="U1151" s="1">
        <v>0.54702895879745495</v>
      </c>
      <c r="V1151" s="1">
        <v>0.46906539797782898</v>
      </c>
      <c r="W1151" s="1">
        <v>0.48312830924987799</v>
      </c>
      <c r="X1151" s="1">
        <v>0.550021052360535</v>
      </c>
      <c r="Y1151" s="1">
        <v>0.480662822723389</v>
      </c>
      <c r="Z1151" s="1">
        <v>0.49920600652694702</v>
      </c>
      <c r="AA1151" s="1">
        <v>0.47879222035407998</v>
      </c>
      <c r="AB1151" s="1">
        <v>0.44471561908721902</v>
      </c>
      <c r="AC1151" s="1">
        <v>0.44905531406402599</v>
      </c>
      <c r="AD1151" s="1">
        <v>0.47283047437667802</v>
      </c>
      <c r="AE1151" s="1">
        <v>0.47308734059333801</v>
      </c>
      <c r="AF1151" s="1">
        <v>0.44578492641449002</v>
      </c>
      <c r="AG1151" s="1">
        <v>0.49697816371917702</v>
      </c>
      <c r="AH1151" s="1">
        <v>0.51126194000244096</v>
      </c>
    </row>
    <row r="1152" spans="1:34" x14ac:dyDescent="0.25">
      <c r="A1152">
        <v>1500</v>
      </c>
      <c r="B1152" s="1">
        <v>0.49425062537193298</v>
      </c>
      <c r="C1152" s="1">
        <v>0.47296169400215099</v>
      </c>
      <c r="D1152" s="1">
        <v>0.50912094116210904</v>
      </c>
      <c r="E1152" s="1">
        <v>0.48408654332161</v>
      </c>
      <c r="F1152" s="1">
        <v>0.53013521432876598</v>
      </c>
      <c r="G1152" s="1">
        <v>0.48660290241241499</v>
      </c>
      <c r="H1152" s="1">
        <v>0.49969431757926902</v>
      </c>
      <c r="I1152" s="1">
        <v>0.42844164371490501</v>
      </c>
      <c r="J1152" s="1">
        <v>0.51551562547683705</v>
      </c>
      <c r="K1152" s="1">
        <v>0.56785696744918801</v>
      </c>
      <c r="L1152" s="1">
        <v>0.582688868045807</v>
      </c>
      <c r="M1152" s="1">
        <v>0.434999048709869</v>
      </c>
      <c r="N1152" s="1">
        <v>0.49764382839202898</v>
      </c>
      <c r="O1152" s="1">
        <v>0.44561666250228898</v>
      </c>
      <c r="P1152" s="1">
        <v>0.46632093191146901</v>
      </c>
      <c r="Q1152" s="1">
        <v>0.48036736249923701</v>
      </c>
      <c r="R1152" s="1">
        <v>0.48865526914596602</v>
      </c>
      <c r="S1152" s="1">
        <v>0.60604965686798096</v>
      </c>
      <c r="T1152" s="1">
        <v>0.48309674859046903</v>
      </c>
      <c r="U1152" s="1">
        <v>0.54727047681808505</v>
      </c>
      <c r="V1152" s="1">
        <v>0.46924260258674599</v>
      </c>
      <c r="W1152" s="1">
        <v>0.48333069682121299</v>
      </c>
      <c r="X1152" s="1">
        <v>0.55031901597976696</v>
      </c>
      <c r="Y1152" s="1">
        <v>0.48081251978874201</v>
      </c>
      <c r="Z1152" s="1">
        <v>0.49945724010467502</v>
      </c>
      <c r="AA1152" s="1">
        <v>0.478945523500443</v>
      </c>
      <c r="AB1152" s="1">
        <v>0.44488859176635698</v>
      </c>
      <c r="AC1152" s="1">
        <v>0.44923982024192799</v>
      </c>
      <c r="AD1152" s="1">
        <v>0.47298121452331499</v>
      </c>
      <c r="AE1152" s="1">
        <v>0.473258405923843</v>
      </c>
      <c r="AF1152" s="1">
        <v>0.44597193598747298</v>
      </c>
      <c r="AG1152" s="1">
        <v>0.49714481830596902</v>
      </c>
      <c r="AH1152" s="1">
        <v>0.51143765449523904</v>
      </c>
    </row>
    <row r="1153" spans="1:34" x14ac:dyDescent="0.25">
      <c r="A1153">
        <v>1501</v>
      </c>
      <c r="B1153" s="1">
        <v>0.49449434876442</v>
      </c>
      <c r="C1153" s="1">
        <v>0.47311562299728399</v>
      </c>
      <c r="D1153" s="1">
        <v>0.509363353252411</v>
      </c>
      <c r="E1153" s="1">
        <v>0.48423749208450301</v>
      </c>
      <c r="F1153" s="1">
        <v>0.53043824434280396</v>
      </c>
      <c r="G1153" s="1">
        <v>0.48678615689277599</v>
      </c>
      <c r="H1153" s="1">
        <v>0.49988862872123702</v>
      </c>
      <c r="I1153" s="1">
        <v>0.42877978086471602</v>
      </c>
      <c r="J1153" s="1">
        <v>0.515810966491699</v>
      </c>
      <c r="K1153" s="1">
        <v>0.56810861825943004</v>
      </c>
      <c r="L1153" s="1">
        <v>0.58297687768936202</v>
      </c>
      <c r="M1153" s="1">
        <v>0.43515363335609403</v>
      </c>
      <c r="N1153" s="1">
        <v>0.49780464172363298</v>
      </c>
      <c r="O1153" s="1">
        <v>0.44582283496856701</v>
      </c>
      <c r="P1153" s="1">
        <v>0.46650782227516202</v>
      </c>
      <c r="Q1153" s="1">
        <v>0.48057296872138999</v>
      </c>
      <c r="R1153" s="1">
        <v>0.48878493905067399</v>
      </c>
      <c r="S1153" s="1">
        <v>0.60637772083282504</v>
      </c>
      <c r="T1153" s="1">
        <v>0.48326861858367898</v>
      </c>
      <c r="U1153" s="1">
        <v>0.54752719402313199</v>
      </c>
      <c r="V1153" s="1">
        <v>0.46941953897476202</v>
      </c>
      <c r="W1153" s="1">
        <v>0.48348554968833901</v>
      </c>
      <c r="X1153" s="1">
        <v>0.55056786537170399</v>
      </c>
      <c r="Y1153" s="1">
        <v>0.48100543022155801</v>
      </c>
      <c r="Z1153" s="1">
        <v>0.499686509370804</v>
      </c>
      <c r="AA1153" s="1">
        <v>0.47909286618232699</v>
      </c>
      <c r="AB1153" s="1">
        <v>0.44507986307144198</v>
      </c>
      <c r="AC1153" s="1">
        <v>0.44941353797912598</v>
      </c>
      <c r="AD1153" s="1">
        <v>0.47317603230476402</v>
      </c>
      <c r="AE1153" s="1">
        <v>0.473477512598038</v>
      </c>
      <c r="AF1153" s="1">
        <v>0.44615566730499301</v>
      </c>
      <c r="AG1153" s="1">
        <v>0.49730232357978799</v>
      </c>
      <c r="AH1153" s="1">
        <v>0.51158887147903398</v>
      </c>
    </row>
    <row r="1154" spans="1:34" x14ac:dyDescent="0.25">
      <c r="A1154">
        <v>1502</v>
      </c>
      <c r="B1154" s="1">
        <v>0.49473711848259</v>
      </c>
      <c r="C1154" s="1">
        <v>0.47326490283012401</v>
      </c>
      <c r="D1154" s="1">
        <v>0.50953936576843295</v>
      </c>
      <c r="E1154" s="1">
        <v>0.48444586992263799</v>
      </c>
      <c r="F1154" s="1">
        <v>0.53074997663497903</v>
      </c>
      <c r="G1154" s="1">
        <v>0.48701971769332902</v>
      </c>
      <c r="H1154" s="1">
        <v>0.49999934434890703</v>
      </c>
      <c r="I1154" s="1">
        <v>0.42913174629211398</v>
      </c>
      <c r="J1154" s="1">
        <v>0.516124427318573</v>
      </c>
      <c r="K1154" s="1">
        <v>0.56838405132293701</v>
      </c>
      <c r="L1154" s="1">
        <v>0.58328604698181197</v>
      </c>
      <c r="M1154" s="1">
        <v>0.43526443839073198</v>
      </c>
      <c r="N1154" s="1">
        <v>0.498012095689774</v>
      </c>
      <c r="O1154" s="1">
        <v>0.44599333405494701</v>
      </c>
      <c r="P1154" s="1">
        <v>0.46668496727943398</v>
      </c>
      <c r="Q1154" s="1">
        <v>0.480725437402725</v>
      </c>
      <c r="R1154" s="1">
        <v>0.48888540267944303</v>
      </c>
      <c r="S1154" s="1">
        <v>0.60669463872909501</v>
      </c>
      <c r="T1154" s="1">
        <v>0.48338860273361201</v>
      </c>
      <c r="U1154" s="1">
        <v>0.54778015613555897</v>
      </c>
      <c r="V1154" s="1">
        <v>0.46962589025497398</v>
      </c>
      <c r="W1154" s="1">
        <v>0.48363333940505998</v>
      </c>
      <c r="X1154" s="1">
        <v>0.55080801248550404</v>
      </c>
      <c r="Y1154" s="1">
        <v>0.48113200068473799</v>
      </c>
      <c r="Z1154" s="1">
        <v>0.499941676855087</v>
      </c>
      <c r="AA1154" s="1">
        <v>0.47923615574836698</v>
      </c>
      <c r="AB1154" s="1">
        <v>0.445251554250717</v>
      </c>
      <c r="AC1154" s="1">
        <v>0.44958814978599498</v>
      </c>
      <c r="AD1154" s="1">
        <v>0.473345577716827</v>
      </c>
      <c r="AE1154" s="1">
        <v>0.47372052073478699</v>
      </c>
      <c r="AF1154" s="1">
        <v>0.44630903005599998</v>
      </c>
      <c r="AG1154" s="1">
        <v>0.49745973944664001</v>
      </c>
      <c r="AH1154" s="1">
        <v>0.51177376508712802</v>
      </c>
    </row>
    <row r="1155" spans="1:34" x14ac:dyDescent="0.25">
      <c r="A1155">
        <v>1503</v>
      </c>
      <c r="B1155" s="1">
        <v>0.49490386247634899</v>
      </c>
      <c r="C1155" s="1">
        <v>0.47338125109672502</v>
      </c>
      <c r="D1155" s="1">
        <v>0.50971221923828103</v>
      </c>
      <c r="E1155" s="1">
        <v>0.484584361314774</v>
      </c>
      <c r="F1155" s="1">
        <v>0.53106629848480202</v>
      </c>
      <c r="G1155" s="1">
        <v>0.487206250429153</v>
      </c>
      <c r="H1155" s="1">
        <v>0.50012165307998702</v>
      </c>
      <c r="I1155" s="1">
        <v>0.42950460314750699</v>
      </c>
      <c r="J1155" s="1">
        <v>0.51638573408126798</v>
      </c>
      <c r="K1155" s="1">
        <v>0.56863343715667702</v>
      </c>
      <c r="L1155" s="1">
        <v>0.58361899852752697</v>
      </c>
      <c r="M1155" s="1">
        <v>0.43538430333137501</v>
      </c>
      <c r="N1155" s="1">
        <v>0.49824556708335899</v>
      </c>
      <c r="O1155" s="1">
        <v>0.446154475212097</v>
      </c>
      <c r="P1155" s="1">
        <v>0.466910660266876</v>
      </c>
      <c r="Q1155" s="1">
        <v>0.48093104362487799</v>
      </c>
      <c r="R1155" s="1">
        <v>0.48907423019409202</v>
      </c>
      <c r="S1155" s="1">
        <v>0.60702413320541404</v>
      </c>
      <c r="T1155" s="1">
        <v>0.483562231063843</v>
      </c>
      <c r="U1155" s="1">
        <v>0.54807555675506603</v>
      </c>
      <c r="V1155" s="1">
        <v>0.46987903118133501</v>
      </c>
      <c r="W1155" s="1">
        <v>0.48386737704277</v>
      </c>
      <c r="X1155" s="1">
        <v>0.55114537477493297</v>
      </c>
      <c r="Y1155" s="1">
        <v>0.481299638748169</v>
      </c>
      <c r="Z1155" s="1">
        <v>0.50018978118896495</v>
      </c>
      <c r="AA1155" s="1">
        <v>0.47940856218338002</v>
      </c>
      <c r="AB1155" s="1">
        <v>0.44540810585022</v>
      </c>
      <c r="AC1155" s="1">
        <v>0.44973319768905601</v>
      </c>
      <c r="AD1155" s="1">
        <v>0.47346973419189498</v>
      </c>
      <c r="AE1155" s="1">
        <v>0.47392797470092801</v>
      </c>
      <c r="AF1155" s="1">
        <v>0.44648760557174699</v>
      </c>
      <c r="AG1155" s="1">
        <v>0.49762955307960499</v>
      </c>
      <c r="AH1155" s="1">
        <v>0.51194012165069602</v>
      </c>
    </row>
    <row r="1156" spans="1:34" x14ac:dyDescent="0.25">
      <c r="A1156">
        <v>1504</v>
      </c>
      <c r="B1156" s="1">
        <v>0.49501994252204901</v>
      </c>
      <c r="C1156" s="1">
        <v>0.47348612546920799</v>
      </c>
      <c r="D1156" s="1">
        <v>0.509843409061432</v>
      </c>
      <c r="E1156" s="1">
        <v>0.48470202088356001</v>
      </c>
      <c r="F1156" s="1">
        <v>0.531391620635986</v>
      </c>
      <c r="G1156" s="1">
        <v>0.48737582564353898</v>
      </c>
      <c r="H1156" s="1">
        <v>0.50027602910995495</v>
      </c>
      <c r="I1156" s="1">
        <v>0.42984211444854697</v>
      </c>
      <c r="J1156" s="1">
        <v>0.51658004522323597</v>
      </c>
      <c r="K1156" s="1">
        <v>0.56882619857788097</v>
      </c>
      <c r="L1156" s="1">
        <v>0.58384597301483199</v>
      </c>
      <c r="M1156" s="1">
        <v>0.43554431200027499</v>
      </c>
      <c r="N1156" s="1">
        <v>0.49842026829719499</v>
      </c>
      <c r="O1156" s="1">
        <v>0.44631388783454901</v>
      </c>
      <c r="P1156" s="1">
        <v>0.46710816025733898</v>
      </c>
      <c r="Q1156" s="1">
        <v>0.48121577501297003</v>
      </c>
      <c r="R1156" s="1">
        <v>0.48928818106651301</v>
      </c>
      <c r="S1156" s="1">
        <v>0.60740554332733199</v>
      </c>
      <c r="T1156" s="1">
        <v>0.48378521203994801</v>
      </c>
      <c r="U1156" s="1">
        <v>0.54841983318328902</v>
      </c>
      <c r="V1156" s="1">
        <v>0.47007390856742898</v>
      </c>
      <c r="W1156" s="1">
        <v>0.48409417271614102</v>
      </c>
      <c r="X1156" s="1">
        <v>0.55147683620452903</v>
      </c>
      <c r="Y1156" s="1">
        <v>0.48149204254150402</v>
      </c>
      <c r="Z1156" s="1">
        <v>0.500410616397858</v>
      </c>
      <c r="AA1156" s="1">
        <v>0.479579627513886</v>
      </c>
      <c r="AB1156" s="1">
        <v>0.44552713632583602</v>
      </c>
      <c r="AC1156" s="1">
        <v>0.44985282421112099</v>
      </c>
      <c r="AD1156" s="1">
        <v>0.47356954216957098</v>
      </c>
      <c r="AE1156" s="1">
        <v>0.47409310936927801</v>
      </c>
      <c r="AF1156" s="1">
        <v>0.44668668508529702</v>
      </c>
      <c r="AG1156" s="1">
        <v>0.497745931148529</v>
      </c>
      <c r="AH1156" s="1">
        <v>0.512076735496521</v>
      </c>
    </row>
    <row r="1157" spans="1:34" x14ac:dyDescent="0.25">
      <c r="A1157">
        <v>1505</v>
      </c>
      <c r="B1157" s="1">
        <v>0.49514800310134899</v>
      </c>
      <c r="C1157" s="1">
        <v>0.473639696836472</v>
      </c>
      <c r="D1157" s="1">
        <v>0.51000994443893399</v>
      </c>
      <c r="E1157" s="1">
        <v>0.48485714197158802</v>
      </c>
      <c r="F1157" s="1">
        <v>0.53168791532516502</v>
      </c>
      <c r="G1157" s="1">
        <v>0.48757052421569802</v>
      </c>
      <c r="H1157" s="1">
        <v>0.50040149688720703</v>
      </c>
      <c r="I1157" s="1">
        <v>0.43020296096801802</v>
      </c>
      <c r="J1157" s="1">
        <v>0.51686215400695801</v>
      </c>
      <c r="K1157" s="1">
        <v>0.56905913352966297</v>
      </c>
      <c r="L1157" s="1">
        <v>0.584078729152679</v>
      </c>
      <c r="M1157" s="1">
        <v>0.435706496238709</v>
      </c>
      <c r="N1157" s="1">
        <v>0.49858313798904402</v>
      </c>
      <c r="O1157" s="1">
        <v>0.44648700952529902</v>
      </c>
      <c r="P1157" s="1">
        <v>0.46721529960632302</v>
      </c>
      <c r="Q1157" s="1">
        <v>0.481488436460495</v>
      </c>
      <c r="R1157" s="1">
        <v>0.489436835050583</v>
      </c>
      <c r="S1157" s="1">
        <v>0.60781461000442505</v>
      </c>
      <c r="T1157" s="1">
        <v>0.48395955562591603</v>
      </c>
      <c r="U1157" s="1">
        <v>0.54873734712600697</v>
      </c>
      <c r="V1157" s="1">
        <v>0.47022232413291898</v>
      </c>
      <c r="W1157" s="1">
        <v>0.48432207107543901</v>
      </c>
      <c r="X1157" s="1">
        <v>0.55176967382430997</v>
      </c>
      <c r="Y1157" s="1">
        <v>0.48164045810699502</v>
      </c>
      <c r="Z1157" s="1">
        <v>0.50070387125015303</v>
      </c>
      <c r="AA1157" s="1">
        <v>0.47973012924194303</v>
      </c>
      <c r="AB1157" s="1">
        <v>0.445653647184372</v>
      </c>
      <c r="AC1157" s="1">
        <v>0.45001035928726202</v>
      </c>
      <c r="AD1157" s="1">
        <v>0.47369414567947399</v>
      </c>
      <c r="AE1157" s="1">
        <v>0.47428438067436202</v>
      </c>
      <c r="AF1157" s="1">
        <v>0.44687542319297802</v>
      </c>
      <c r="AG1157" s="1">
        <v>0.49788579344749501</v>
      </c>
      <c r="AH1157" s="1">
        <v>0.51225113868713401</v>
      </c>
    </row>
    <row r="1158" spans="1:34" x14ac:dyDescent="0.25">
      <c r="A1158">
        <v>1506</v>
      </c>
      <c r="B1158" s="1">
        <v>0.49529018998146102</v>
      </c>
      <c r="C1158" s="1">
        <v>0.47380995750427202</v>
      </c>
      <c r="D1158" s="1">
        <v>0.51023483276367199</v>
      </c>
      <c r="E1158" s="1">
        <v>0.48497527837753301</v>
      </c>
      <c r="F1158" s="1">
        <v>0.53192996978759799</v>
      </c>
      <c r="G1158" s="1">
        <v>0.48776313662528997</v>
      </c>
      <c r="H1158" s="1">
        <v>0.50052636861801103</v>
      </c>
      <c r="I1158" s="1">
        <v>0.43056926131248502</v>
      </c>
      <c r="J1158" s="1">
        <v>0.51720845699310303</v>
      </c>
      <c r="K1158" s="1">
        <v>0.56928092241287198</v>
      </c>
      <c r="L1158" s="1">
        <v>0.58438420295715299</v>
      </c>
      <c r="M1158" s="1">
        <v>0.43588730692863498</v>
      </c>
      <c r="N1158" s="1">
        <v>0.49876293540000899</v>
      </c>
      <c r="O1158" s="1">
        <v>0.44663649797439597</v>
      </c>
      <c r="P1158" s="1">
        <v>0.46737349033355702</v>
      </c>
      <c r="Q1158" s="1">
        <v>0.48171141743660001</v>
      </c>
      <c r="R1158" s="1">
        <v>0.48955801129341098</v>
      </c>
      <c r="S1158" s="1">
        <v>0.60816490650177002</v>
      </c>
      <c r="T1158" s="1">
        <v>0.48410633206367498</v>
      </c>
      <c r="U1158" s="1">
        <v>0.54898953437805198</v>
      </c>
      <c r="V1158" s="1">
        <v>0.47047069668769798</v>
      </c>
      <c r="W1158" s="1">
        <v>0.48454132676124601</v>
      </c>
      <c r="X1158" s="1">
        <v>0.55206406116485596</v>
      </c>
      <c r="Y1158" s="1">
        <v>0.48179736733436601</v>
      </c>
      <c r="Z1158" s="1">
        <v>0.50099551677703902</v>
      </c>
      <c r="AA1158" s="1">
        <v>0.479883253574371</v>
      </c>
      <c r="AB1158" s="1">
        <v>0.44578734040260298</v>
      </c>
      <c r="AC1158" s="1">
        <v>0.45013967156410201</v>
      </c>
      <c r="AD1158" s="1">
        <v>0.47381559014320401</v>
      </c>
      <c r="AE1158" s="1">
        <v>0.47443363070487998</v>
      </c>
      <c r="AF1158" s="1">
        <v>0.44706094264984098</v>
      </c>
      <c r="AG1158" s="1">
        <v>0.49805426597595198</v>
      </c>
      <c r="AH1158" s="1">
        <v>0.51240205764770497</v>
      </c>
    </row>
    <row r="1159" spans="1:34" x14ac:dyDescent="0.25">
      <c r="A1159">
        <v>1507</v>
      </c>
      <c r="B1159" s="1">
        <v>0.49545055627822898</v>
      </c>
      <c r="C1159" s="1">
        <v>0.47400298714637801</v>
      </c>
      <c r="D1159" s="1">
        <v>0.51039099693298295</v>
      </c>
      <c r="E1159" s="1">
        <v>0.48510351777076699</v>
      </c>
      <c r="F1159" s="1">
        <v>0.53220283985137895</v>
      </c>
      <c r="G1159" s="1">
        <v>0.48796534538268999</v>
      </c>
      <c r="H1159" s="1">
        <v>0.50070136785507202</v>
      </c>
      <c r="I1159" s="1">
        <v>0.43089786171913103</v>
      </c>
      <c r="J1159" s="1">
        <v>0.51749604940414395</v>
      </c>
      <c r="K1159" s="1">
        <v>0.56948757171630904</v>
      </c>
      <c r="L1159" s="1">
        <v>0.58469277620315596</v>
      </c>
      <c r="M1159" s="1">
        <v>0.43608897924423201</v>
      </c>
      <c r="N1159" s="1">
        <v>0.49895173311233498</v>
      </c>
      <c r="O1159" s="1">
        <v>0.44677820801734902</v>
      </c>
      <c r="P1159" s="1">
        <v>0.46755746006965598</v>
      </c>
      <c r="Q1159" s="1">
        <v>0.48188602924346902</v>
      </c>
      <c r="R1159" s="1">
        <v>0.48969703912735002</v>
      </c>
      <c r="S1159" s="1">
        <v>0.60850363969802901</v>
      </c>
      <c r="T1159" s="1">
        <v>0.484295815229416</v>
      </c>
      <c r="U1159" s="1">
        <v>0.54922437667846702</v>
      </c>
      <c r="V1159" s="1">
        <v>0.47069737315177901</v>
      </c>
      <c r="W1159" s="1">
        <v>0.484667599201202</v>
      </c>
      <c r="X1159" s="1">
        <v>0.55238825082778897</v>
      </c>
      <c r="Y1159" s="1">
        <v>0.481936454772949</v>
      </c>
      <c r="Z1159" s="1">
        <v>0.50119328498840299</v>
      </c>
      <c r="AA1159" s="1">
        <v>0.48006039857864402</v>
      </c>
      <c r="AB1159" s="1">
        <v>0.44589173793792702</v>
      </c>
      <c r="AC1159" s="1">
        <v>0.45023471117019698</v>
      </c>
      <c r="AD1159" s="1">
        <v>0.47392579913139299</v>
      </c>
      <c r="AE1159" s="1">
        <v>0.47452855110168501</v>
      </c>
      <c r="AF1159" s="1">
        <v>0.44722804427146901</v>
      </c>
      <c r="AG1159" s="1">
        <v>0.49819365143775901</v>
      </c>
      <c r="AH1159" s="1">
        <v>0.51251071691513095</v>
      </c>
    </row>
    <row r="1160" spans="1:34" x14ac:dyDescent="0.25">
      <c r="A1160">
        <v>1508</v>
      </c>
      <c r="B1160" s="1">
        <v>0.495647132396698</v>
      </c>
      <c r="C1160" s="1">
        <v>0.474194586277008</v>
      </c>
      <c r="D1160" s="1">
        <v>0.51058197021484397</v>
      </c>
      <c r="E1160" s="1">
        <v>0.48527494072914101</v>
      </c>
      <c r="F1160" s="1">
        <v>0.53254443407058705</v>
      </c>
      <c r="G1160" s="1">
        <v>0.48817062377929699</v>
      </c>
      <c r="H1160" s="1">
        <v>0.50089138746261597</v>
      </c>
      <c r="I1160" s="1">
        <v>0.43120414018630998</v>
      </c>
      <c r="J1160" s="1">
        <v>0.51776170730590798</v>
      </c>
      <c r="K1160" s="1">
        <v>0.56975132226944003</v>
      </c>
      <c r="L1160" s="1">
        <v>0.58500981330871604</v>
      </c>
      <c r="M1160" s="1">
        <v>0.43626323342323298</v>
      </c>
      <c r="N1160" s="1">
        <v>0.499142706394196</v>
      </c>
      <c r="O1160" s="1">
        <v>0.446968853473663</v>
      </c>
      <c r="P1160" s="1">
        <v>0.46766385436058</v>
      </c>
      <c r="Q1160" s="1">
        <v>0.48206424713134799</v>
      </c>
      <c r="R1160" s="1">
        <v>0.48986595869064298</v>
      </c>
      <c r="S1160" s="1">
        <v>0.60886573791503895</v>
      </c>
      <c r="T1160" s="1">
        <v>0.484465271234512</v>
      </c>
      <c r="U1160" s="1">
        <v>0.54948395490646396</v>
      </c>
      <c r="V1160" s="1">
        <v>0.470847308635712</v>
      </c>
      <c r="W1160" s="1">
        <v>0.48481294512748702</v>
      </c>
      <c r="X1160" s="1">
        <v>0.55269944667816195</v>
      </c>
      <c r="Y1160" s="1">
        <v>0.482105523347855</v>
      </c>
      <c r="Z1160" s="1">
        <v>0.50143766403198198</v>
      </c>
      <c r="AA1160" s="1">
        <v>0.48023092746734602</v>
      </c>
      <c r="AB1160" s="1">
        <v>0.44602170586585999</v>
      </c>
      <c r="AC1160" s="1">
        <v>0.45042574405670199</v>
      </c>
      <c r="AD1160" s="1">
        <v>0.474100261926651</v>
      </c>
      <c r="AE1160" s="1">
        <v>0.47472384572029103</v>
      </c>
      <c r="AF1160" s="1">
        <v>0.447371006011963</v>
      </c>
      <c r="AG1160" s="1">
        <v>0.49840950965881298</v>
      </c>
      <c r="AH1160" s="1">
        <v>0.51268047094345104</v>
      </c>
    </row>
    <row r="1161" spans="1:34" x14ac:dyDescent="0.25">
      <c r="A1161">
        <v>1509</v>
      </c>
      <c r="B1161" s="1">
        <v>0.49583759903907798</v>
      </c>
      <c r="C1161" s="1">
        <v>0.474352777004242</v>
      </c>
      <c r="D1161" s="1">
        <v>0.51081627607345603</v>
      </c>
      <c r="E1161" s="1">
        <v>0.48541185259818997</v>
      </c>
      <c r="F1161" s="1">
        <v>0.53289556503295898</v>
      </c>
      <c r="G1161" s="1">
        <v>0.48834145069122298</v>
      </c>
      <c r="H1161" s="1">
        <v>0.50103175640106201</v>
      </c>
      <c r="I1161" s="1">
        <v>0.43151324987411499</v>
      </c>
      <c r="J1161" s="1">
        <v>0.51804482936859098</v>
      </c>
      <c r="K1161" s="1">
        <v>0.57000392675399802</v>
      </c>
      <c r="L1161" s="1">
        <v>0.58530706167221103</v>
      </c>
      <c r="M1161" s="1">
        <v>0.436423569917679</v>
      </c>
      <c r="N1161" s="1">
        <v>0.49929758906364402</v>
      </c>
      <c r="O1161" s="1">
        <v>0.447150498628616</v>
      </c>
      <c r="P1161" s="1">
        <v>0.467816531658173</v>
      </c>
      <c r="Q1161" s="1">
        <v>0.48225510120391801</v>
      </c>
      <c r="R1161" s="1">
        <v>0.490048587322235</v>
      </c>
      <c r="S1161" s="1">
        <v>0.609166979789734</v>
      </c>
      <c r="T1161" s="1">
        <v>0.48456490039825401</v>
      </c>
      <c r="U1161" s="1">
        <v>0.54979294538497903</v>
      </c>
      <c r="V1161" s="1">
        <v>0.47106176614761402</v>
      </c>
      <c r="W1161" s="1">
        <v>0.485000640153885</v>
      </c>
      <c r="X1161" s="1">
        <v>0.55293333530426003</v>
      </c>
      <c r="Y1161" s="1">
        <v>0.48228684067726102</v>
      </c>
      <c r="Z1161" s="1">
        <v>0.50171685218811002</v>
      </c>
      <c r="AA1161" s="1">
        <v>0.48034906387329102</v>
      </c>
      <c r="AB1161" s="1">
        <v>0.44616475701332098</v>
      </c>
      <c r="AC1161" s="1">
        <v>0.45063701272010798</v>
      </c>
      <c r="AD1161" s="1">
        <v>0.47430902719497697</v>
      </c>
      <c r="AE1161" s="1">
        <v>0.47496512532234197</v>
      </c>
      <c r="AF1161" s="1">
        <v>0.44752854108810403</v>
      </c>
      <c r="AG1161" s="1">
        <v>0.49864003062248202</v>
      </c>
      <c r="AH1161" s="1">
        <v>0.51285427808761597</v>
      </c>
    </row>
    <row r="1162" spans="1:34" x14ac:dyDescent="0.25">
      <c r="A1162">
        <v>1510</v>
      </c>
      <c r="B1162" s="1">
        <v>0.49600893259048501</v>
      </c>
      <c r="C1162" s="1">
        <v>0.47456115484237699</v>
      </c>
      <c r="D1162" s="1">
        <v>0.51102435588836703</v>
      </c>
      <c r="E1162" s="1">
        <v>0.48555329442024198</v>
      </c>
      <c r="F1162" s="1">
        <v>0.53322380781173695</v>
      </c>
      <c r="G1162" s="1">
        <v>0.48853203654289201</v>
      </c>
      <c r="H1162" s="1">
        <v>0.501234531402588</v>
      </c>
      <c r="I1162" s="1">
        <v>0.43184262514114402</v>
      </c>
      <c r="J1162" s="1">
        <v>0.51829361915588401</v>
      </c>
      <c r="K1162" s="1">
        <v>0.57024091482162498</v>
      </c>
      <c r="L1162" s="1">
        <v>0.585607409477234</v>
      </c>
      <c r="M1162" s="1">
        <v>0.43662890791893</v>
      </c>
      <c r="N1162" s="1">
        <v>0.49942600727081299</v>
      </c>
      <c r="O1162" s="1">
        <v>0.44731083512306202</v>
      </c>
      <c r="P1162" s="1">
        <v>0.468028753995895</v>
      </c>
      <c r="Q1162" s="1">
        <v>0.48246720433235202</v>
      </c>
      <c r="R1162" s="1">
        <v>0.490228950977325</v>
      </c>
      <c r="S1162" s="1">
        <v>0.60945290327072099</v>
      </c>
      <c r="T1162" s="1">
        <v>0.48471647500991799</v>
      </c>
      <c r="U1162" s="1">
        <v>0.550082206726074</v>
      </c>
      <c r="V1162" s="1">
        <v>0.471285849809647</v>
      </c>
      <c r="W1162" s="1">
        <v>0.48517045378684998</v>
      </c>
      <c r="X1162" s="1">
        <v>0.55324465036392201</v>
      </c>
      <c r="Y1162" s="1">
        <v>0.48242080211639399</v>
      </c>
      <c r="Z1162" s="1">
        <v>0.50196349620819103</v>
      </c>
      <c r="AA1162" s="1">
        <v>0.480483949184418</v>
      </c>
      <c r="AB1162" s="1">
        <v>0.44632875919342002</v>
      </c>
      <c r="AC1162" s="1">
        <v>0.45080876350402799</v>
      </c>
      <c r="AD1162" s="1">
        <v>0.47449406981468201</v>
      </c>
      <c r="AE1162" s="1">
        <v>0.47515931725501998</v>
      </c>
      <c r="AF1162" s="1">
        <v>0.44775143265724199</v>
      </c>
      <c r="AG1162" s="1">
        <v>0.49881789088249201</v>
      </c>
      <c r="AH1162" s="1">
        <v>0.51303166151046797</v>
      </c>
    </row>
    <row r="1163" spans="1:34" x14ac:dyDescent="0.25">
      <c r="A1163">
        <v>1511</v>
      </c>
      <c r="B1163" s="1">
        <v>0.49616292119026201</v>
      </c>
      <c r="C1163" s="1">
        <v>0.47473344206809998</v>
      </c>
      <c r="D1163" s="1">
        <v>0.511249840259552</v>
      </c>
      <c r="E1163" s="1">
        <v>0.48570421338081399</v>
      </c>
      <c r="F1163" s="1">
        <v>0.53349304199218806</v>
      </c>
      <c r="G1163" s="1">
        <v>0.48872521519661</v>
      </c>
      <c r="H1163" s="1">
        <v>0.501451015472412</v>
      </c>
      <c r="I1163" s="1">
        <v>0.43215960264205899</v>
      </c>
      <c r="J1163" s="1">
        <v>0.5185187458992</v>
      </c>
      <c r="K1163" s="1">
        <v>0.57047468423843395</v>
      </c>
      <c r="L1163" s="1">
        <v>0.58595860004425004</v>
      </c>
      <c r="M1163" s="1">
        <v>0.43686583638191201</v>
      </c>
      <c r="N1163" s="1">
        <v>0.49957105517387401</v>
      </c>
      <c r="O1163" s="1">
        <v>0.44747871160507202</v>
      </c>
      <c r="P1163" s="1">
        <v>0.46819853782653797</v>
      </c>
      <c r="Q1163" s="1">
        <v>0.482726961374283</v>
      </c>
      <c r="R1163" s="1">
        <v>0.49041819572448703</v>
      </c>
      <c r="S1163" s="1">
        <v>0.609813272953033</v>
      </c>
      <c r="T1163" s="1">
        <v>0.48491445183754001</v>
      </c>
      <c r="U1163" s="1">
        <v>0.55031406879425004</v>
      </c>
      <c r="V1163" s="1">
        <v>0.47145974636077898</v>
      </c>
      <c r="W1163" s="1">
        <v>0.48540785908699002</v>
      </c>
      <c r="X1163" s="1">
        <v>0.55362826585769698</v>
      </c>
      <c r="Y1163" s="1">
        <v>0.482582718133926</v>
      </c>
      <c r="Z1163" s="1">
        <v>0.50229060649871804</v>
      </c>
      <c r="AA1163" s="1">
        <v>0.48068013787269598</v>
      </c>
      <c r="AB1163" s="1">
        <v>0.446533173322678</v>
      </c>
      <c r="AC1163" s="1">
        <v>0.45101478695869401</v>
      </c>
      <c r="AD1163" s="1">
        <v>0.47466507554054299</v>
      </c>
      <c r="AE1163" s="1">
        <v>0.47541469335556003</v>
      </c>
      <c r="AF1163" s="1">
        <v>0.447963386774063</v>
      </c>
      <c r="AG1163" s="1">
        <v>0.49899801611900302</v>
      </c>
      <c r="AH1163" s="1">
        <v>0.51324439048767101</v>
      </c>
    </row>
    <row r="1164" spans="1:34" x14ac:dyDescent="0.25">
      <c r="A1164">
        <v>1512</v>
      </c>
      <c r="B1164" s="1">
        <v>0.49634224176406899</v>
      </c>
      <c r="C1164" s="1">
        <v>0.47482138872146601</v>
      </c>
      <c r="D1164" s="1">
        <v>0.51150399446487405</v>
      </c>
      <c r="E1164" s="1">
        <v>0.48587208986282299</v>
      </c>
      <c r="F1164" s="1">
        <v>0.53373813629150402</v>
      </c>
      <c r="G1164" s="1">
        <v>0.48885720968246499</v>
      </c>
      <c r="H1164" s="1">
        <v>0.50156831741332997</v>
      </c>
      <c r="I1164" s="1">
        <v>0.43247529864311202</v>
      </c>
      <c r="J1164" s="1">
        <v>0.51881146430969205</v>
      </c>
      <c r="K1164" s="1">
        <v>0.57068610191345204</v>
      </c>
      <c r="L1164" s="1">
        <v>0.58624750375747703</v>
      </c>
      <c r="M1164" s="1">
        <v>0.43708685040473899</v>
      </c>
      <c r="N1164" s="1">
        <v>0.49975907802581798</v>
      </c>
      <c r="O1164" s="1">
        <v>0.44762644171714799</v>
      </c>
      <c r="P1164" s="1">
        <v>0.468350499868393</v>
      </c>
      <c r="Q1164" s="1">
        <v>0.48297858238220198</v>
      </c>
      <c r="R1164" s="1">
        <v>0.49058198928833002</v>
      </c>
      <c r="S1164" s="1">
        <v>0.610185027122498</v>
      </c>
      <c r="T1164" s="1">
        <v>0.48505628108978299</v>
      </c>
      <c r="U1164" s="1">
        <v>0.55059087276458696</v>
      </c>
      <c r="V1164" s="1">
        <v>0.47163370251655601</v>
      </c>
      <c r="W1164" s="1">
        <v>0.48566430807113598</v>
      </c>
      <c r="X1164" s="1">
        <v>0.55389821529388406</v>
      </c>
      <c r="Y1164" s="1">
        <v>0.48276260495185902</v>
      </c>
      <c r="Z1164" s="1">
        <v>0.502618968486786</v>
      </c>
      <c r="AA1164" s="1">
        <v>0.48083278536796598</v>
      </c>
      <c r="AB1164" s="1">
        <v>0.44671413302421598</v>
      </c>
      <c r="AC1164" s="1">
        <v>0.45122018456459001</v>
      </c>
      <c r="AD1164" s="1">
        <v>0.47484299540519698</v>
      </c>
      <c r="AE1164" s="1">
        <v>0.47571155428886402</v>
      </c>
      <c r="AF1164" s="1">
        <v>0.44815418124198902</v>
      </c>
      <c r="AG1164" s="1">
        <v>0.49912524223327598</v>
      </c>
      <c r="AH1164" s="1">
        <v>0.51340347528457597</v>
      </c>
    </row>
    <row r="1165" spans="1:34" x14ac:dyDescent="0.25">
      <c r="A1165">
        <v>1513</v>
      </c>
      <c r="B1165" s="1">
        <v>0.49656280875205999</v>
      </c>
      <c r="C1165" s="1">
        <v>0.47494482994079601</v>
      </c>
      <c r="D1165" s="1">
        <v>0.51171416044235196</v>
      </c>
      <c r="E1165" s="1">
        <v>0.48608383536338801</v>
      </c>
      <c r="F1165" s="1">
        <v>0.53402751684188798</v>
      </c>
      <c r="G1165" s="1">
        <v>0.48903974890708901</v>
      </c>
      <c r="H1165" s="1">
        <v>0.501725673675537</v>
      </c>
      <c r="I1165" s="1">
        <v>0.43283340334892301</v>
      </c>
      <c r="J1165" s="1">
        <v>0.51913541555404696</v>
      </c>
      <c r="K1165" s="1">
        <v>0.57092130184173595</v>
      </c>
      <c r="L1165" s="1">
        <v>0.58648210763931297</v>
      </c>
      <c r="M1165" s="1">
        <v>0.43727079033851601</v>
      </c>
      <c r="N1165" s="1">
        <v>0.50000160932540905</v>
      </c>
      <c r="O1165" s="1">
        <v>0.44776281714439398</v>
      </c>
      <c r="P1165" s="1">
        <v>0.46853280067443798</v>
      </c>
      <c r="Q1165" s="1">
        <v>0.48317700624465898</v>
      </c>
      <c r="R1165" s="1">
        <v>0.49069786071777299</v>
      </c>
      <c r="S1165" s="1">
        <v>0.61049479246139504</v>
      </c>
      <c r="T1165" s="1">
        <v>0.485194712877274</v>
      </c>
      <c r="U1165" s="1">
        <v>0.55090039968490601</v>
      </c>
      <c r="V1165" s="1">
        <v>0.47181630134582497</v>
      </c>
      <c r="W1165" s="1">
        <v>0.48585265874862699</v>
      </c>
      <c r="X1165" s="1">
        <v>0.55414485931396495</v>
      </c>
      <c r="Y1165" s="1">
        <v>0.48289743065834001</v>
      </c>
      <c r="Z1165" s="1">
        <v>0.50281977653503396</v>
      </c>
      <c r="AA1165" s="1">
        <v>0.480937629938126</v>
      </c>
      <c r="AB1165" s="1">
        <v>0.44686311483383201</v>
      </c>
      <c r="AC1165" s="1">
        <v>0.451381266117096</v>
      </c>
      <c r="AD1165" s="1">
        <v>0.47502851486206099</v>
      </c>
      <c r="AE1165" s="1">
        <v>0.47595551609992998</v>
      </c>
      <c r="AF1165" s="1">
        <v>0.448379456996918</v>
      </c>
      <c r="AG1165" s="1">
        <v>0.49924618005752602</v>
      </c>
      <c r="AH1165" s="1">
        <v>0.51352602243423495</v>
      </c>
    </row>
    <row r="1166" spans="1:34" x14ac:dyDescent="0.25">
      <c r="A1166">
        <v>1514</v>
      </c>
      <c r="B1166" s="1">
        <v>0.496723502874374</v>
      </c>
      <c r="C1166" s="1">
        <v>0.47509697079658503</v>
      </c>
      <c r="D1166" s="1">
        <v>0.51187527179717995</v>
      </c>
      <c r="E1166" s="1">
        <v>0.48623919486999501</v>
      </c>
      <c r="F1166" s="1">
        <v>0.53434824943542503</v>
      </c>
      <c r="G1166" s="1">
        <v>0.48924329876899703</v>
      </c>
      <c r="H1166" s="1">
        <v>0.50191193819045998</v>
      </c>
      <c r="I1166" s="1">
        <v>0.43320772051811202</v>
      </c>
      <c r="J1166" s="1">
        <v>0.51939374208450295</v>
      </c>
      <c r="K1166" s="1">
        <v>0.57115495204925504</v>
      </c>
      <c r="L1166" s="1">
        <v>0.58674436807632402</v>
      </c>
      <c r="M1166" s="1">
        <v>0.43742188811302202</v>
      </c>
      <c r="N1166" s="1">
        <v>0.50023275613784801</v>
      </c>
      <c r="O1166" s="1">
        <v>0.44792813062667802</v>
      </c>
      <c r="P1166" s="1">
        <v>0.46871596574783297</v>
      </c>
      <c r="Q1166" s="1">
        <v>0.483356863260269</v>
      </c>
      <c r="R1166" s="1">
        <v>0.49082201719284102</v>
      </c>
      <c r="S1166" s="1">
        <v>0.61079424619674705</v>
      </c>
      <c r="T1166" s="1">
        <v>0.48534160852432301</v>
      </c>
      <c r="U1166" s="1">
        <v>0.55117446184158303</v>
      </c>
      <c r="V1166" s="1">
        <v>0.47199890017509499</v>
      </c>
      <c r="W1166" s="1">
        <v>0.48602655529975902</v>
      </c>
      <c r="X1166" s="1">
        <v>0.554465591907501</v>
      </c>
      <c r="Y1166" s="1">
        <v>0.48302897810936002</v>
      </c>
      <c r="Z1166" s="1">
        <v>0.50299280881881703</v>
      </c>
      <c r="AA1166" s="1">
        <v>0.48109340667724598</v>
      </c>
      <c r="AB1166" s="1">
        <v>0.44700500369071999</v>
      </c>
      <c r="AC1166" s="1">
        <v>0.451484024524689</v>
      </c>
      <c r="AD1166" s="1">
        <v>0.475196093320847</v>
      </c>
      <c r="AE1166" s="1">
        <v>0.47614419460296598</v>
      </c>
      <c r="AF1166" s="1">
        <v>0.448562502861023</v>
      </c>
      <c r="AG1166" s="1">
        <v>0.499424308538437</v>
      </c>
      <c r="AH1166" s="1">
        <v>0.51368367671966597</v>
      </c>
    </row>
    <row r="1167" spans="1:34" x14ac:dyDescent="0.25">
      <c r="A1167">
        <v>1515</v>
      </c>
      <c r="B1167" s="1">
        <v>0.496860802173615</v>
      </c>
      <c r="C1167" s="1">
        <v>0.47523513436317399</v>
      </c>
      <c r="D1167" s="1">
        <v>0.51206588745117199</v>
      </c>
      <c r="E1167" s="1">
        <v>0.48636758327484098</v>
      </c>
      <c r="F1167" s="1">
        <v>0.53464609384536699</v>
      </c>
      <c r="G1167" s="1">
        <v>0.489372879266739</v>
      </c>
      <c r="H1167" s="1">
        <v>0.50205343961715698</v>
      </c>
      <c r="I1167" s="1">
        <v>0.43353605270385698</v>
      </c>
      <c r="J1167" s="1">
        <v>0.51963186264038097</v>
      </c>
      <c r="K1167" s="1">
        <v>0.57136172056198098</v>
      </c>
      <c r="L1167" s="1">
        <v>0.58695685863494895</v>
      </c>
      <c r="M1167" s="1">
        <v>0.43756282329559298</v>
      </c>
      <c r="N1167" s="1">
        <v>0.50040334463119496</v>
      </c>
      <c r="O1167" s="1">
        <v>0.44809567928314198</v>
      </c>
      <c r="P1167" s="1">
        <v>0.46887719631195102</v>
      </c>
      <c r="Q1167" s="1">
        <v>0.48352494835853599</v>
      </c>
      <c r="R1167" s="1">
        <v>0.49096983671188399</v>
      </c>
      <c r="S1167" s="1">
        <v>0.61109459400177002</v>
      </c>
      <c r="T1167" s="1">
        <v>0.48545494675636303</v>
      </c>
      <c r="U1167" s="1">
        <v>0.55143749713897705</v>
      </c>
      <c r="V1167" s="1">
        <v>0.47212472558021501</v>
      </c>
      <c r="W1167" s="1">
        <v>0.48618406057357799</v>
      </c>
      <c r="X1167" s="1">
        <v>0.55472058057785001</v>
      </c>
      <c r="Y1167" s="1">
        <v>0.48321095108985901</v>
      </c>
      <c r="Z1167" s="1">
        <v>0.50321698188781705</v>
      </c>
      <c r="AA1167" s="1">
        <v>0.48123064637184099</v>
      </c>
      <c r="AB1167" s="1">
        <v>0.44716659188270602</v>
      </c>
      <c r="AC1167" s="1">
        <v>0.45157745480537398</v>
      </c>
      <c r="AD1167" s="1">
        <v>0.47536197304725603</v>
      </c>
      <c r="AE1167" s="1">
        <v>0.47628280520439098</v>
      </c>
      <c r="AF1167" s="1">
        <v>0.44868478178978</v>
      </c>
      <c r="AG1167" s="1">
        <v>0.499596416950226</v>
      </c>
      <c r="AH1167" s="1">
        <v>0.51385736465454102</v>
      </c>
    </row>
    <row r="1168" spans="1:34" x14ac:dyDescent="0.25">
      <c r="A1168">
        <v>1516</v>
      </c>
      <c r="B1168" s="1">
        <v>0.49704027175903298</v>
      </c>
      <c r="C1168" s="1">
        <v>0.47536864876747098</v>
      </c>
      <c r="D1168" s="1">
        <v>0.51222765445709195</v>
      </c>
      <c r="E1168" s="1">
        <v>0.48649862408638</v>
      </c>
      <c r="F1168" s="1">
        <v>0.53488892316818204</v>
      </c>
      <c r="G1168" s="1">
        <v>0.48951473832130399</v>
      </c>
      <c r="H1168" s="1">
        <v>0.50218272209167503</v>
      </c>
      <c r="I1168" s="1">
        <v>0.43386328220367398</v>
      </c>
      <c r="J1168" s="1">
        <v>0.51989704370498702</v>
      </c>
      <c r="K1168" s="1">
        <v>0.57159173488616899</v>
      </c>
      <c r="L1168" s="1">
        <v>0.58711850643158003</v>
      </c>
      <c r="M1168" s="1">
        <v>0.43766462802887002</v>
      </c>
      <c r="N1168" s="1">
        <v>0.50057226419448897</v>
      </c>
      <c r="O1168" s="1">
        <v>0.44824957847595198</v>
      </c>
      <c r="P1168" s="1">
        <v>0.46907806396484403</v>
      </c>
      <c r="Q1168" s="1">
        <v>0.48372477293014499</v>
      </c>
      <c r="R1168" s="1">
        <v>0.49112701416015597</v>
      </c>
      <c r="S1168" s="1">
        <v>0.61138296127319303</v>
      </c>
      <c r="T1168" s="1">
        <v>0.48558428883552601</v>
      </c>
      <c r="U1168" s="1">
        <v>0.55169326066970803</v>
      </c>
      <c r="V1168" s="1">
        <v>0.47228214144706698</v>
      </c>
      <c r="W1168" s="1">
        <v>0.48636052012443498</v>
      </c>
      <c r="X1168" s="1">
        <v>0.55494230985641502</v>
      </c>
      <c r="Y1168" s="1">
        <v>0.48338541388511702</v>
      </c>
      <c r="Z1168" s="1">
        <v>0.50345057249069203</v>
      </c>
      <c r="AA1168" s="1">
        <v>0.48136237263679499</v>
      </c>
      <c r="AB1168" s="1">
        <v>0.44731733202934298</v>
      </c>
      <c r="AC1168" s="1">
        <v>0.45173445343971302</v>
      </c>
      <c r="AD1168" s="1">
        <v>0.47548976540565502</v>
      </c>
      <c r="AE1168" s="1">
        <v>0.47642579674720797</v>
      </c>
      <c r="AF1168" s="1">
        <v>0.44880729913711498</v>
      </c>
      <c r="AG1168" s="1">
        <v>0.49971792101860002</v>
      </c>
      <c r="AH1168" s="1">
        <v>0.51397502422332797</v>
      </c>
    </row>
    <row r="1169" spans="1:34" x14ac:dyDescent="0.25">
      <c r="A1169">
        <v>1517</v>
      </c>
      <c r="B1169" s="1">
        <v>0.49718207120895402</v>
      </c>
      <c r="C1169" s="1">
        <v>0.47549596428871199</v>
      </c>
      <c r="D1169" s="1">
        <v>0.51236206293106101</v>
      </c>
      <c r="E1169" s="1">
        <v>0.48663261532783503</v>
      </c>
      <c r="F1169" s="1">
        <v>0.53512829542160001</v>
      </c>
      <c r="G1169" s="1">
        <v>0.48969164490699801</v>
      </c>
      <c r="H1169" s="1">
        <v>0.502324759960175</v>
      </c>
      <c r="I1169" s="1">
        <v>0.43421962857246399</v>
      </c>
      <c r="J1169" s="1">
        <v>0.52014744281768799</v>
      </c>
      <c r="K1169" s="1">
        <v>0.57184642553329501</v>
      </c>
      <c r="L1169" s="1">
        <v>0.58737057447433505</v>
      </c>
      <c r="M1169" s="1">
        <v>0.43775278329849199</v>
      </c>
      <c r="N1169" s="1">
        <v>0.50075674057006803</v>
      </c>
      <c r="O1169" s="1">
        <v>0.44838881492614702</v>
      </c>
      <c r="P1169" s="1">
        <v>0.46928641200065602</v>
      </c>
      <c r="Q1169" s="1">
        <v>0.48398035764694203</v>
      </c>
      <c r="R1169" s="1">
        <v>0.491266518831253</v>
      </c>
      <c r="S1169" s="1">
        <v>0.61167287826538097</v>
      </c>
      <c r="T1169" s="1">
        <v>0.48576101660728499</v>
      </c>
      <c r="U1169" s="1">
        <v>0.55193054676055897</v>
      </c>
      <c r="V1169" s="1">
        <v>0.47252216935157798</v>
      </c>
      <c r="W1169" s="1">
        <v>0.48655462265014598</v>
      </c>
      <c r="X1169" s="1">
        <v>0.55527311563491799</v>
      </c>
      <c r="Y1169" s="1">
        <v>0.48350507020950301</v>
      </c>
      <c r="Z1169" s="1">
        <v>0.50369685888290405</v>
      </c>
      <c r="AA1169" s="1">
        <v>0.481597870588303</v>
      </c>
      <c r="AB1169" s="1">
        <v>0.44745814800262501</v>
      </c>
      <c r="AC1169" s="1">
        <v>0.45192739367485002</v>
      </c>
      <c r="AD1169" s="1">
        <v>0.475580304861069</v>
      </c>
      <c r="AE1169" s="1">
        <v>0.47658908367156999</v>
      </c>
      <c r="AF1169" s="1">
        <v>0.44898518919944802</v>
      </c>
      <c r="AG1169" s="1">
        <v>0.49982339143753102</v>
      </c>
      <c r="AH1169" s="1">
        <v>0.51409524679184004</v>
      </c>
    </row>
    <row r="1170" spans="1:34" x14ac:dyDescent="0.25">
      <c r="A1170">
        <v>1518</v>
      </c>
      <c r="B1170" s="1">
        <v>0.49728217720985401</v>
      </c>
      <c r="C1170" s="1">
        <v>0.47559222579002403</v>
      </c>
      <c r="D1170" s="1">
        <v>0.51254194974899303</v>
      </c>
      <c r="E1170" s="1">
        <v>0.48680353164672902</v>
      </c>
      <c r="F1170" s="1">
        <v>0.53540217876434304</v>
      </c>
      <c r="G1170" s="1">
        <v>0.48985934257507302</v>
      </c>
      <c r="H1170" s="1">
        <v>0.50250083208084095</v>
      </c>
      <c r="I1170" s="1">
        <v>0.434563338756561</v>
      </c>
      <c r="J1170" s="1">
        <v>0.520380258560181</v>
      </c>
      <c r="K1170" s="1">
        <v>0.57208484411239602</v>
      </c>
      <c r="L1170" s="1">
        <v>0.58766895532607999</v>
      </c>
      <c r="M1170" s="1">
        <v>0.43786346912384</v>
      </c>
      <c r="N1170" s="1">
        <v>0.50092530250549305</v>
      </c>
      <c r="O1170" s="1">
        <v>0.44856444001197798</v>
      </c>
      <c r="P1170" s="1">
        <v>0.46945506334304798</v>
      </c>
      <c r="Q1170" s="1">
        <v>0.484191924333572</v>
      </c>
      <c r="R1170" s="1">
        <v>0.49138072133064298</v>
      </c>
      <c r="S1170" s="1">
        <v>0.61195731163024902</v>
      </c>
      <c r="T1170" s="1">
        <v>0.48594751954078702</v>
      </c>
      <c r="U1170" s="1">
        <v>0.55217844247818004</v>
      </c>
      <c r="V1170" s="1">
        <v>0.47267135977745101</v>
      </c>
      <c r="W1170" s="1">
        <v>0.486695826053619</v>
      </c>
      <c r="X1170" s="1">
        <v>0.55561107397079501</v>
      </c>
      <c r="Y1170" s="1">
        <v>0.483620375394821</v>
      </c>
      <c r="Z1170" s="1">
        <v>0.50395750999450695</v>
      </c>
      <c r="AA1170" s="1">
        <v>0.48176828026771501</v>
      </c>
      <c r="AB1170" s="1">
        <v>0.44759657979011502</v>
      </c>
      <c r="AC1170" s="1">
        <v>0.45206943154335</v>
      </c>
      <c r="AD1170" s="1">
        <v>0.47567126154899603</v>
      </c>
      <c r="AE1170" s="1">
        <v>0.47673505544662498</v>
      </c>
      <c r="AF1170" s="1">
        <v>0.449166119098663</v>
      </c>
      <c r="AG1170" s="1">
        <v>0.499927818775177</v>
      </c>
      <c r="AH1170" s="1">
        <v>0.51424419879913297</v>
      </c>
    </row>
    <row r="1171" spans="1:34" x14ac:dyDescent="0.25">
      <c r="A1171">
        <v>1519</v>
      </c>
      <c r="B1171" s="1">
        <v>0.49741879105567899</v>
      </c>
      <c r="C1171" s="1">
        <v>0.47567287087440502</v>
      </c>
      <c r="D1171" s="1">
        <v>0.51271271705627397</v>
      </c>
      <c r="E1171" s="1">
        <v>0.48693463206291199</v>
      </c>
      <c r="F1171" s="1">
        <v>0.53566199541091897</v>
      </c>
      <c r="G1171" s="1">
        <v>0.48998454213142401</v>
      </c>
      <c r="H1171" s="1">
        <v>0.50265485048294101</v>
      </c>
      <c r="I1171" s="1">
        <v>0.43490564823150601</v>
      </c>
      <c r="J1171" s="1">
        <v>0.52061122655868497</v>
      </c>
      <c r="K1171" s="1">
        <v>0.57227778434753396</v>
      </c>
      <c r="L1171" s="1">
        <v>0.58787727355956998</v>
      </c>
      <c r="M1171" s="1">
        <v>0.437962025403976</v>
      </c>
      <c r="N1171" s="1">
        <v>0.50109046697616599</v>
      </c>
      <c r="O1171" s="1">
        <v>0.44878122210502602</v>
      </c>
      <c r="P1171" s="1">
        <v>0.469633728265762</v>
      </c>
      <c r="Q1171" s="1">
        <v>0.48436295986175498</v>
      </c>
      <c r="R1171" s="1">
        <v>0.49151885509491</v>
      </c>
      <c r="S1171" s="1">
        <v>0.61228233575820901</v>
      </c>
      <c r="T1171" s="1">
        <v>0.486117273569107</v>
      </c>
      <c r="U1171" s="1">
        <v>0.55245906114578203</v>
      </c>
      <c r="V1171" s="1">
        <v>0.47278168797492998</v>
      </c>
      <c r="W1171" s="1">
        <v>0.48684677481651301</v>
      </c>
      <c r="X1171" s="1">
        <v>0.55582690238952603</v>
      </c>
      <c r="Y1171" s="1">
        <v>0.48378428816795299</v>
      </c>
      <c r="Z1171" s="1">
        <v>0.50415402650833097</v>
      </c>
      <c r="AA1171" s="1">
        <v>0.48183274269103998</v>
      </c>
      <c r="AB1171" s="1">
        <v>0.44768020510673501</v>
      </c>
      <c r="AC1171" s="1">
        <v>0.45219072699546797</v>
      </c>
      <c r="AD1171" s="1">
        <v>0.47576048970222501</v>
      </c>
      <c r="AE1171" s="1">
        <v>0.47691297531127902</v>
      </c>
      <c r="AF1171" s="1">
        <v>0.44928357005119302</v>
      </c>
      <c r="AG1171" s="1">
        <v>0.499998599290848</v>
      </c>
      <c r="AH1171" s="1">
        <v>0.51435744762420699</v>
      </c>
    </row>
    <row r="1172" spans="1:34" x14ac:dyDescent="0.25">
      <c r="A1172">
        <v>1520</v>
      </c>
      <c r="B1172" s="1">
        <v>0.49756878614425698</v>
      </c>
      <c r="C1172" s="1">
        <v>0.47578069567680398</v>
      </c>
      <c r="D1172" s="1">
        <v>0.51283901929855302</v>
      </c>
      <c r="E1172" s="1">
        <v>0.48703789710998502</v>
      </c>
      <c r="F1172" s="1">
        <v>0.53590482473373402</v>
      </c>
      <c r="G1172" s="1">
        <v>0.49010992050170898</v>
      </c>
      <c r="H1172" s="1">
        <v>0.50278925895690896</v>
      </c>
      <c r="I1172" s="1">
        <v>0.43524077534675598</v>
      </c>
      <c r="J1172" s="1">
        <v>0.52082437276840199</v>
      </c>
      <c r="K1172" s="1">
        <v>0.57243323326110795</v>
      </c>
      <c r="L1172" s="1">
        <v>0.58808034658431996</v>
      </c>
      <c r="M1172" s="1">
        <v>0.43810597062110901</v>
      </c>
      <c r="N1172" s="1">
        <v>0.50124090909957897</v>
      </c>
      <c r="O1172" s="1">
        <v>0.44892716407775901</v>
      </c>
      <c r="P1172" s="1">
        <v>0.46979823708534202</v>
      </c>
      <c r="Q1172" s="1">
        <v>0.48452505469322199</v>
      </c>
      <c r="R1172" s="1">
        <v>0.49163314700126598</v>
      </c>
      <c r="S1172" s="1">
        <v>0.61258941888809204</v>
      </c>
      <c r="T1172" s="1">
        <v>0.48625433444976801</v>
      </c>
      <c r="U1172" s="1">
        <v>0.55271273851394698</v>
      </c>
      <c r="V1172" s="1">
        <v>0.472939312458038</v>
      </c>
      <c r="W1172" s="1">
        <v>0.48702883720397899</v>
      </c>
      <c r="X1172" s="1">
        <v>0.55602443218231201</v>
      </c>
      <c r="Y1172" s="1">
        <v>0.48392120003700301</v>
      </c>
      <c r="Z1172" s="1">
        <v>0.50430047512054399</v>
      </c>
      <c r="AA1172" s="1">
        <v>0.48196509480476402</v>
      </c>
      <c r="AB1172" s="1">
        <v>0.44779607653617898</v>
      </c>
      <c r="AC1172" s="1">
        <v>0.45234155654907199</v>
      </c>
      <c r="AD1172" s="1">
        <v>0.47591385245323198</v>
      </c>
      <c r="AE1172" s="1">
        <v>0.47712188959121699</v>
      </c>
      <c r="AF1172" s="1">
        <v>0.44944104552268999</v>
      </c>
      <c r="AG1172" s="1">
        <v>0.50009524822235096</v>
      </c>
      <c r="AH1172" s="1">
        <v>0.51448589563369795</v>
      </c>
    </row>
    <row r="1173" spans="1:34" x14ac:dyDescent="0.25">
      <c r="A1173">
        <v>1521</v>
      </c>
      <c r="B1173" s="1">
        <v>0.49772101640701299</v>
      </c>
      <c r="C1173" s="1">
        <v>0.47592774033546398</v>
      </c>
      <c r="D1173" s="1">
        <v>0.51300585269928001</v>
      </c>
      <c r="E1173" s="1">
        <v>0.48718374967575101</v>
      </c>
      <c r="F1173" s="1">
        <v>0.53617221117019698</v>
      </c>
      <c r="G1173" s="1">
        <v>0.490280270576477</v>
      </c>
      <c r="H1173" s="1">
        <v>0.502935111522675</v>
      </c>
      <c r="I1173" s="1">
        <v>0.43559446930885298</v>
      </c>
      <c r="J1173" s="1">
        <v>0.52107197046279896</v>
      </c>
      <c r="K1173" s="1">
        <v>0.57262492179870605</v>
      </c>
      <c r="L1173" s="1">
        <v>0.58833295106887795</v>
      </c>
      <c r="M1173" s="1">
        <v>0.43826460838317899</v>
      </c>
      <c r="N1173" s="1">
        <v>0.50140076875686601</v>
      </c>
      <c r="O1173" s="1">
        <v>0.44907823204994202</v>
      </c>
      <c r="P1173" s="1">
        <v>0.46991950273513799</v>
      </c>
      <c r="Q1173" s="1">
        <v>0.48470664024353</v>
      </c>
      <c r="R1173" s="1">
        <v>0.49175089597701999</v>
      </c>
      <c r="S1173" s="1">
        <v>0.61285430192947399</v>
      </c>
      <c r="T1173" s="1">
        <v>0.48641642928123502</v>
      </c>
      <c r="U1173" s="1">
        <v>0.55295455455779996</v>
      </c>
      <c r="V1173" s="1">
        <v>0.47310757637023898</v>
      </c>
      <c r="W1173" s="1">
        <v>0.487199187278748</v>
      </c>
      <c r="X1173" s="1">
        <v>0.55629038810730003</v>
      </c>
      <c r="Y1173" s="1">
        <v>0.48404699563980103</v>
      </c>
      <c r="Z1173" s="1">
        <v>0.50450748205184903</v>
      </c>
      <c r="AA1173" s="1">
        <v>0.482098758220673</v>
      </c>
      <c r="AB1173" s="1">
        <v>0.44793993234634399</v>
      </c>
      <c r="AC1173" s="1">
        <v>0.45249012112617498</v>
      </c>
      <c r="AD1173" s="1">
        <v>0.476082503795624</v>
      </c>
      <c r="AE1173" s="1">
        <v>0.47729337215423601</v>
      </c>
      <c r="AF1173" s="1">
        <v>0.449621140956879</v>
      </c>
      <c r="AG1173" s="1">
        <v>0.500244081020355</v>
      </c>
      <c r="AH1173" s="1">
        <v>0.51462793350219704</v>
      </c>
    </row>
    <row r="1174" spans="1:34" x14ac:dyDescent="0.25">
      <c r="A1174">
        <v>1522</v>
      </c>
      <c r="B1174" s="1">
        <v>0.49784818291664101</v>
      </c>
      <c r="C1174" s="1">
        <v>0.47614142298698398</v>
      </c>
      <c r="D1174" s="1">
        <v>0.51321500539779696</v>
      </c>
      <c r="E1174" s="1">
        <v>0.48730912804603599</v>
      </c>
      <c r="F1174" s="1">
        <v>0.53645044565200795</v>
      </c>
      <c r="G1174" s="1">
        <v>0.490468829870224</v>
      </c>
      <c r="H1174" s="1">
        <v>0.50309425592422496</v>
      </c>
      <c r="I1174" s="1">
        <v>0.43595537543296797</v>
      </c>
      <c r="J1174" s="1">
        <v>0.52135312557220503</v>
      </c>
      <c r="K1174" s="1">
        <v>0.57281064987182595</v>
      </c>
      <c r="L1174" s="1">
        <v>0.58861380815506004</v>
      </c>
      <c r="M1174" s="1">
        <v>0.43847027420997597</v>
      </c>
      <c r="N1174" s="1">
        <v>0.50152617692947399</v>
      </c>
      <c r="O1174" s="1">
        <v>0.449235409498215</v>
      </c>
      <c r="P1174" s="1">
        <v>0.46996417641639698</v>
      </c>
      <c r="Q1174" s="1">
        <v>0.484855026006699</v>
      </c>
      <c r="R1174" s="1">
        <v>0.49188673496246299</v>
      </c>
      <c r="S1174" s="1">
        <v>0.61307501792907704</v>
      </c>
      <c r="T1174" s="1">
        <v>0.48660746216773998</v>
      </c>
      <c r="U1174" s="1">
        <v>0.55314922332763705</v>
      </c>
      <c r="V1174" s="1">
        <v>0.47326448559760997</v>
      </c>
      <c r="W1174" s="1">
        <v>0.48738420009612998</v>
      </c>
      <c r="X1174" s="1">
        <v>0.55660635232925404</v>
      </c>
      <c r="Y1174" s="1">
        <v>0.48416611552238498</v>
      </c>
      <c r="Z1174" s="1">
        <v>0.50475203990936302</v>
      </c>
      <c r="AA1174" s="1">
        <v>0.48224362730979897</v>
      </c>
      <c r="AB1174" s="1">
        <v>0.44812446832656899</v>
      </c>
      <c r="AC1174" s="1">
        <v>0.45258563756942699</v>
      </c>
      <c r="AD1174" s="1">
        <v>0.47627213597297702</v>
      </c>
      <c r="AE1174" s="1">
        <v>0.47740897536277799</v>
      </c>
      <c r="AF1174" s="1">
        <v>0.44976907968521102</v>
      </c>
      <c r="AG1174" s="1">
        <v>0.500438451766968</v>
      </c>
      <c r="AH1174" s="1">
        <v>0.51475745439529397</v>
      </c>
    </row>
    <row r="1175" spans="1:34" x14ac:dyDescent="0.25">
      <c r="A1175">
        <v>1523</v>
      </c>
      <c r="B1175" s="1">
        <v>0.49803245067596402</v>
      </c>
      <c r="C1175" s="1">
        <v>0.47631400823593101</v>
      </c>
      <c r="D1175" s="1">
        <v>0.51339250802993797</v>
      </c>
      <c r="E1175" s="1">
        <v>0.48746317625045799</v>
      </c>
      <c r="F1175" s="1">
        <v>0.53670918941497803</v>
      </c>
      <c r="G1175" s="1">
        <v>0.49061274528503401</v>
      </c>
      <c r="H1175" s="1">
        <v>0.50323587656021096</v>
      </c>
      <c r="I1175" s="1">
        <v>0.43629416823387102</v>
      </c>
      <c r="J1175" s="1">
        <v>0.52158558368682895</v>
      </c>
      <c r="K1175" s="1">
        <v>0.57299149036407504</v>
      </c>
      <c r="L1175" s="1">
        <v>0.58886277675628695</v>
      </c>
      <c r="M1175" s="1">
        <v>0.43863153457641602</v>
      </c>
      <c r="N1175" s="1">
        <v>0.50167930126190197</v>
      </c>
      <c r="O1175" s="1">
        <v>0.44938445091247597</v>
      </c>
      <c r="P1175" s="1">
        <v>0.47009050846099898</v>
      </c>
      <c r="Q1175" s="1">
        <v>0.485056132078171</v>
      </c>
      <c r="R1175" s="1">
        <v>0.49203145503997803</v>
      </c>
      <c r="S1175" s="1">
        <v>0.61336678266525302</v>
      </c>
      <c r="T1175" s="1">
        <v>0.48675861954688998</v>
      </c>
      <c r="U1175" s="1">
        <v>0.55335950851440396</v>
      </c>
      <c r="V1175" s="1">
        <v>0.47342637181281999</v>
      </c>
      <c r="W1175" s="1">
        <v>0.48755347728729198</v>
      </c>
      <c r="X1175" s="1">
        <v>0.55687731504440297</v>
      </c>
      <c r="Y1175" s="1">
        <v>0.48430898785591098</v>
      </c>
      <c r="Z1175" s="1">
        <v>0.50498121976852395</v>
      </c>
      <c r="AA1175" s="1">
        <v>0.48235777020454401</v>
      </c>
      <c r="AB1175" s="1">
        <v>0.44825714826583901</v>
      </c>
      <c r="AC1175" s="1">
        <v>0.45272895693778997</v>
      </c>
      <c r="AD1175" s="1">
        <v>0.47641664743423501</v>
      </c>
      <c r="AE1175" s="1">
        <v>0.477600038051605</v>
      </c>
      <c r="AF1175" s="1">
        <v>0.44992315769195601</v>
      </c>
      <c r="AG1175" s="1">
        <v>0.50061678886413596</v>
      </c>
      <c r="AH1175" s="1">
        <v>0.51492792367935203</v>
      </c>
    </row>
    <row r="1176" spans="1:34" x14ac:dyDescent="0.25">
      <c r="A1176">
        <v>1524</v>
      </c>
      <c r="B1176" s="1">
        <v>0.49829307198524497</v>
      </c>
      <c r="C1176" s="1">
        <v>0.476486086845398</v>
      </c>
      <c r="D1176" s="1">
        <v>0.51355993747711204</v>
      </c>
      <c r="E1176" s="1">
        <v>0.48769232630729697</v>
      </c>
      <c r="F1176" s="1">
        <v>0.53696662187576305</v>
      </c>
      <c r="G1176" s="1">
        <v>0.49078661203384399</v>
      </c>
      <c r="H1176" s="1">
        <v>0.50336676836013805</v>
      </c>
      <c r="I1176" s="1">
        <v>0.43662443757057201</v>
      </c>
      <c r="J1176" s="1">
        <v>0.52179092168807995</v>
      </c>
      <c r="K1176" s="1">
        <v>0.57319712638855003</v>
      </c>
      <c r="L1176" s="1">
        <v>0.58912497758865401</v>
      </c>
      <c r="M1176" s="1">
        <v>0.43879759311675998</v>
      </c>
      <c r="N1176" s="1">
        <v>0.50185525417327903</v>
      </c>
      <c r="O1176" s="1">
        <v>0.44949138164520303</v>
      </c>
      <c r="P1176" s="1">
        <v>0.47024932503700301</v>
      </c>
      <c r="Q1176" s="1">
        <v>0.48532432317733798</v>
      </c>
      <c r="R1176" s="1">
        <v>0.49217122793197599</v>
      </c>
      <c r="S1176" s="1">
        <v>0.61368995904922496</v>
      </c>
      <c r="T1176" s="1">
        <v>0.48689591884612998</v>
      </c>
      <c r="U1176" s="1">
        <v>0.553563892841339</v>
      </c>
      <c r="V1176" s="1">
        <v>0.47361913323402399</v>
      </c>
      <c r="W1176" s="1">
        <v>0.48770087957382202</v>
      </c>
      <c r="X1176" s="1">
        <v>0.55718678236007702</v>
      </c>
      <c r="Y1176" s="1">
        <v>0.48444673418998702</v>
      </c>
      <c r="Z1176" s="1">
        <v>0.50524395704269398</v>
      </c>
      <c r="AA1176" s="1">
        <v>0.48247101902961698</v>
      </c>
      <c r="AB1176" s="1">
        <v>0.448371291160584</v>
      </c>
      <c r="AC1176" s="1">
        <v>0.45294350385665899</v>
      </c>
      <c r="AD1176" s="1">
        <v>0.47658151388168302</v>
      </c>
      <c r="AE1176" s="1">
        <v>0.477858066558838</v>
      </c>
      <c r="AF1176" s="1">
        <v>0.45015308260917702</v>
      </c>
      <c r="AG1176" s="1">
        <v>0.50086444616317705</v>
      </c>
      <c r="AH1176" s="1">
        <v>0.51516973972320601</v>
      </c>
    </row>
    <row r="1177" spans="1:34" x14ac:dyDescent="0.25">
      <c r="A1177">
        <v>1525</v>
      </c>
      <c r="B1177" s="1">
        <v>0.49848598241806003</v>
      </c>
      <c r="C1177" s="1">
        <v>0.47667944431304898</v>
      </c>
      <c r="D1177" s="1">
        <v>0.51375877857208296</v>
      </c>
      <c r="E1177" s="1">
        <v>0.48787507414817799</v>
      </c>
      <c r="F1177" s="1">
        <v>0.53726524114608798</v>
      </c>
      <c r="G1177" s="1">
        <v>0.49094280600547802</v>
      </c>
      <c r="H1177" s="1">
        <v>0.50352817773819003</v>
      </c>
      <c r="I1177" s="1">
        <v>0.43699148297309898</v>
      </c>
      <c r="J1177" s="1">
        <v>0.52204924821853604</v>
      </c>
      <c r="K1177" s="1">
        <v>0.57340985536575295</v>
      </c>
      <c r="L1177" s="1">
        <v>0.58938235044479403</v>
      </c>
      <c r="M1177" s="1">
        <v>0.43897777795791598</v>
      </c>
      <c r="N1177" s="1">
        <v>0.50203424692153897</v>
      </c>
      <c r="O1177" s="1">
        <v>0.449639052152634</v>
      </c>
      <c r="P1177" s="1">
        <v>0.47036790847778298</v>
      </c>
      <c r="Q1177" s="1">
        <v>0.485513776540756</v>
      </c>
      <c r="R1177" s="1">
        <v>0.49229484796523998</v>
      </c>
      <c r="S1177" s="1">
        <v>0.61395514011383101</v>
      </c>
      <c r="T1177" s="1">
        <v>0.48704209923744202</v>
      </c>
      <c r="U1177" s="1">
        <v>0.55381399393081698</v>
      </c>
      <c r="V1177" s="1">
        <v>0.473802000284195</v>
      </c>
      <c r="W1177" s="1">
        <v>0.48786830902099598</v>
      </c>
      <c r="X1177" s="1">
        <v>0.55747365951538097</v>
      </c>
      <c r="Y1177" s="1">
        <v>0.48458191752433799</v>
      </c>
      <c r="Z1177" s="1">
        <v>0.505470991134644</v>
      </c>
      <c r="AA1177" s="1">
        <v>0.48261019587516801</v>
      </c>
      <c r="AB1177" s="1">
        <v>0.44853037595748901</v>
      </c>
      <c r="AC1177" s="1">
        <v>0.45310804247856101</v>
      </c>
      <c r="AD1177" s="1">
        <v>0.47674101591110202</v>
      </c>
      <c r="AE1177" s="1">
        <v>0.47801530361175498</v>
      </c>
      <c r="AF1177" s="1">
        <v>0.45033571124076799</v>
      </c>
      <c r="AG1177" s="1">
        <v>0.501051366329193</v>
      </c>
      <c r="AH1177" s="1">
        <v>0.51534932851791404</v>
      </c>
    </row>
    <row r="1178" spans="1:34" x14ac:dyDescent="0.25">
      <c r="A1178">
        <v>1526</v>
      </c>
      <c r="B1178" s="1">
        <v>0.49865251779556302</v>
      </c>
      <c r="C1178" s="1">
        <v>0.47689992189407299</v>
      </c>
      <c r="D1178" s="1">
        <v>0.51396572589874301</v>
      </c>
      <c r="E1178" s="1">
        <v>0.48803392052650502</v>
      </c>
      <c r="F1178" s="1">
        <v>0.53756690025329601</v>
      </c>
      <c r="G1178" s="1">
        <v>0.49101874232292197</v>
      </c>
      <c r="H1178" s="1">
        <v>0.50370019674301103</v>
      </c>
      <c r="I1178" s="1">
        <v>0.43736594915389998</v>
      </c>
      <c r="J1178" s="1">
        <v>0.52233254909515403</v>
      </c>
      <c r="K1178" s="1">
        <v>0.573583424091339</v>
      </c>
      <c r="L1178" s="1">
        <v>0.58961290121078502</v>
      </c>
      <c r="M1178" s="1">
        <v>0.43913644552230802</v>
      </c>
      <c r="N1178" s="1">
        <v>0.50222104787826505</v>
      </c>
      <c r="O1178" s="1">
        <v>0.449806839227676</v>
      </c>
      <c r="P1178" s="1">
        <v>0.47050812840461698</v>
      </c>
      <c r="Q1178" s="1">
        <v>0.485651165246964</v>
      </c>
      <c r="R1178" s="1">
        <v>0.49240922927856401</v>
      </c>
      <c r="S1178" s="1">
        <v>0.61419975757598899</v>
      </c>
      <c r="T1178" s="1">
        <v>0.48714745044708302</v>
      </c>
      <c r="U1178" s="1">
        <v>0.55407905578613303</v>
      </c>
      <c r="V1178" s="1">
        <v>0.47398573160171498</v>
      </c>
      <c r="W1178" s="1">
        <v>0.488052368164063</v>
      </c>
      <c r="X1178" s="1">
        <v>0.55771130323410001</v>
      </c>
      <c r="Y1178" s="1">
        <v>0.48471778631210299</v>
      </c>
      <c r="Z1178" s="1">
        <v>0.50564748048782304</v>
      </c>
      <c r="AA1178" s="1">
        <v>0.48273375630378701</v>
      </c>
      <c r="AB1178" s="1">
        <v>0.44868090748786899</v>
      </c>
      <c r="AC1178" s="1">
        <v>0.45322918891906699</v>
      </c>
      <c r="AD1178" s="1">
        <v>0.47683957219123801</v>
      </c>
      <c r="AE1178" s="1">
        <v>0.47811654210090598</v>
      </c>
      <c r="AF1178" s="1">
        <v>0.45045679807663003</v>
      </c>
      <c r="AG1178" s="1">
        <v>0.50117605924606301</v>
      </c>
      <c r="AH1178" s="1">
        <v>0.51552265882492099</v>
      </c>
    </row>
    <row r="1179" spans="1:34" x14ac:dyDescent="0.25">
      <c r="A1179">
        <v>1527</v>
      </c>
      <c r="B1179" s="1">
        <v>0.49882274866104098</v>
      </c>
      <c r="C1179" s="1">
        <v>0.477045208215714</v>
      </c>
      <c r="D1179" s="1">
        <v>0.51415163278579701</v>
      </c>
      <c r="E1179" s="1">
        <v>0.48817276954650901</v>
      </c>
      <c r="F1179" s="1">
        <v>0.53783583641052202</v>
      </c>
      <c r="G1179" s="1">
        <v>0.49114927649498002</v>
      </c>
      <c r="H1179" s="1">
        <v>0.50386989116668701</v>
      </c>
      <c r="I1179" s="1">
        <v>0.43773004412651101</v>
      </c>
      <c r="J1179" s="1">
        <v>0.52255457639694203</v>
      </c>
      <c r="K1179" s="1">
        <v>0.57378989458084095</v>
      </c>
      <c r="L1179" s="1">
        <v>0.58986270427703902</v>
      </c>
      <c r="M1179" s="1">
        <v>0.43932440876960799</v>
      </c>
      <c r="N1179" s="1">
        <v>0.502399921417236</v>
      </c>
      <c r="O1179" s="1">
        <v>0.44997432827949502</v>
      </c>
      <c r="P1179" s="1">
        <v>0.47066888213157698</v>
      </c>
      <c r="Q1179" s="1">
        <v>0.485836952924728</v>
      </c>
      <c r="R1179" s="1">
        <v>0.49254354834556602</v>
      </c>
      <c r="S1179" s="1">
        <v>0.61449259519577004</v>
      </c>
      <c r="T1179" s="1">
        <v>0.48727905750274703</v>
      </c>
      <c r="U1179" s="1">
        <v>0.55432701110839799</v>
      </c>
      <c r="V1179" s="1">
        <v>0.474139094352722</v>
      </c>
      <c r="W1179" s="1">
        <v>0.488217502832413</v>
      </c>
      <c r="X1179" s="1">
        <v>0.55799084901809703</v>
      </c>
      <c r="Y1179" s="1">
        <v>0.48485964536666898</v>
      </c>
      <c r="Z1179" s="1">
        <v>0.50586742162704501</v>
      </c>
      <c r="AA1179" s="1">
        <v>0.48285898566245999</v>
      </c>
      <c r="AB1179" s="1">
        <v>0.44883626699447599</v>
      </c>
      <c r="AC1179" s="1">
        <v>0.45338487625122098</v>
      </c>
      <c r="AD1179" s="1">
        <v>0.47697770595550498</v>
      </c>
      <c r="AE1179" s="1">
        <v>0.47831782698631298</v>
      </c>
      <c r="AF1179" s="1">
        <v>0.45061603188514698</v>
      </c>
      <c r="AG1179" s="1">
        <v>0.50133579969406095</v>
      </c>
      <c r="AH1179" s="1">
        <v>0.51567733287811302</v>
      </c>
    </row>
    <row r="1180" spans="1:34" x14ac:dyDescent="0.25">
      <c r="A1180">
        <v>1528</v>
      </c>
      <c r="B1180" s="1">
        <v>0.49898782372474698</v>
      </c>
      <c r="C1180" s="1">
        <v>0.47715017199516302</v>
      </c>
      <c r="D1180" s="1">
        <v>0.514346063137054</v>
      </c>
      <c r="E1180" s="1">
        <v>0.48829466104507402</v>
      </c>
      <c r="F1180" s="1">
        <v>0.53815013170242298</v>
      </c>
      <c r="G1180" s="1">
        <v>0.49135363101959201</v>
      </c>
      <c r="H1180" s="1">
        <v>0.50406205654144298</v>
      </c>
      <c r="I1180" s="1">
        <v>0.43813064694404602</v>
      </c>
      <c r="J1180" s="1">
        <v>0.52277213335037198</v>
      </c>
      <c r="K1180" s="1">
        <v>0.57405567169189498</v>
      </c>
      <c r="L1180" s="1">
        <v>0.59014552831649802</v>
      </c>
      <c r="M1180" s="1">
        <v>0.43957215547561601</v>
      </c>
      <c r="N1180" s="1">
        <v>0.50259989500045799</v>
      </c>
      <c r="O1180" s="1">
        <v>0.45017075538635298</v>
      </c>
      <c r="P1180" s="1">
        <v>0.47078433632850603</v>
      </c>
      <c r="Q1180" s="1">
        <v>0.48604828119277999</v>
      </c>
      <c r="R1180" s="1">
        <v>0.49269354343414301</v>
      </c>
      <c r="S1180" s="1">
        <v>0.61478799581527699</v>
      </c>
      <c r="T1180" s="1">
        <v>0.48745459318161</v>
      </c>
      <c r="U1180" s="1">
        <v>0.55460631847381603</v>
      </c>
      <c r="V1180" s="1">
        <v>0.47426065802574202</v>
      </c>
      <c r="W1180" s="1">
        <v>0.48837497830390902</v>
      </c>
      <c r="X1180" s="1">
        <v>0.55829501152038596</v>
      </c>
      <c r="Y1180" s="1">
        <v>0.48501968383789101</v>
      </c>
      <c r="Z1180" s="1">
        <v>0.50611430406570401</v>
      </c>
      <c r="AA1180" s="1">
        <v>0.483029365539551</v>
      </c>
      <c r="AB1180" s="1">
        <v>0.449075818061829</v>
      </c>
      <c r="AC1180" s="1">
        <v>0.45357927680015597</v>
      </c>
      <c r="AD1180" s="1">
        <v>0.47717112302780201</v>
      </c>
      <c r="AE1180" s="1">
        <v>0.47855615615844699</v>
      </c>
      <c r="AF1180" s="1">
        <v>0.45081442594528198</v>
      </c>
      <c r="AG1180" s="1">
        <v>0.50151383876800504</v>
      </c>
      <c r="AH1180" s="1">
        <v>0.51580166816711404</v>
      </c>
    </row>
    <row r="1181" spans="1:34" x14ac:dyDescent="0.25">
      <c r="A1181">
        <v>1529</v>
      </c>
      <c r="B1181" s="1">
        <v>0.499127358198166</v>
      </c>
      <c r="C1181" s="1">
        <v>0.47729229927062999</v>
      </c>
      <c r="D1181" s="1">
        <v>0.51451420783996604</v>
      </c>
      <c r="E1181" s="1">
        <v>0.48842874169349698</v>
      </c>
      <c r="F1181" s="1">
        <v>0.53842639923095703</v>
      </c>
      <c r="G1181" s="1">
        <v>0.49151560664176902</v>
      </c>
      <c r="H1181" s="1">
        <v>0.50419908761978105</v>
      </c>
      <c r="I1181" s="1">
        <v>0.43847543001174899</v>
      </c>
      <c r="J1181" s="1">
        <v>0.52301341295242298</v>
      </c>
      <c r="K1181" s="1">
        <v>0.57427090406417802</v>
      </c>
      <c r="L1181" s="1">
        <v>0.59039098024368297</v>
      </c>
      <c r="M1181" s="1">
        <v>0.43972608447074901</v>
      </c>
      <c r="N1181" s="1">
        <v>0.50279450416564897</v>
      </c>
      <c r="O1181" s="1">
        <v>0.45032909512519798</v>
      </c>
      <c r="P1181" s="1">
        <v>0.47089913487434398</v>
      </c>
      <c r="Q1181" s="1">
        <v>0.48622184991836498</v>
      </c>
      <c r="R1181" s="1">
        <v>0.49281233549117998</v>
      </c>
      <c r="S1181" s="1">
        <v>0.61503601074218806</v>
      </c>
      <c r="T1181" s="1">
        <v>0.48759651184081998</v>
      </c>
      <c r="U1181" s="1">
        <v>0.55486822128295898</v>
      </c>
      <c r="V1181" s="1">
        <v>0.47441491484642001</v>
      </c>
      <c r="W1181" s="1">
        <v>0.48853600025177002</v>
      </c>
      <c r="X1181" s="1">
        <v>0.55855911970138605</v>
      </c>
      <c r="Y1181" s="1">
        <v>0.48514506220817599</v>
      </c>
      <c r="Z1181" s="1">
        <v>0.50632977485656705</v>
      </c>
      <c r="AA1181" s="1">
        <v>0.483161181211472</v>
      </c>
      <c r="AB1181" s="1">
        <v>0.44921955466270402</v>
      </c>
      <c r="AC1181" s="1">
        <v>0.45370441675186202</v>
      </c>
      <c r="AD1181" s="1">
        <v>0.47732579708099399</v>
      </c>
      <c r="AE1181" s="1">
        <v>0.47868308424949602</v>
      </c>
      <c r="AF1181" s="1">
        <v>0.45094174146652199</v>
      </c>
      <c r="AG1181" s="1">
        <v>0.50165289640426602</v>
      </c>
      <c r="AH1181" s="1">
        <v>0.51589590311050404</v>
      </c>
    </row>
    <row r="1182" spans="1:34" x14ac:dyDescent="0.25">
      <c r="A1182">
        <v>1530</v>
      </c>
      <c r="B1182" s="1">
        <v>0.49924886226654103</v>
      </c>
      <c r="C1182" s="1">
        <v>0.47741228342056302</v>
      </c>
      <c r="D1182" s="1">
        <v>0.51467674970626798</v>
      </c>
      <c r="E1182" s="1">
        <v>0.48854529857635498</v>
      </c>
      <c r="F1182" s="1">
        <v>0.53862774372100797</v>
      </c>
      <c r="G1182" s="1">
        <v>0.49164846539497398</v>
      </c>
      <c r="H1182" s="1">
        <v>0.50431507825851396</v>
      </c>
      <c r="I1182" s="1">
        <v>0.438774913549423</v>
      </c>
      <c r="J1182" s="1">
        <v>0.52319186925888095</v>
      </c>
      <c r="K1182" s="1">
        <v>0.57448029518127397</v>
      </c>
      <c r="L1182" s="1">
        <v>0.59062671661376998</v>
      </c>
      <c r="M1182" s="1">
        <v>0.43983474373817399</v>
      </c>
      <c r="N1182" s="1">
        <v>0.50297230482101396</v>
      </c>
      <c r="O1182" s="1">
        <v>0.45045790076255798</v>
      </c>
      <c r="P1182" s="1">
        <v>0.47106721997260997</v>
      </c>
      <c r="Q1182" s="1">
        <v>0.48637297749519298</v>
      </c>
      <c r="R1182" s="1">
        <v>0.49291789531707803</v>
      </c>
      <c r="S1182" s="1">
        <v>0.61529231071472201</v>
      </c>
      <c r="T1182" s="1">
        <v>0.48770219087600702</v>
      </c>
      <c r="U1182" s="1">
        <v>0.55509942770004295</v>
      </c>
      <c r="V1182" s="1">
        <v>0.474571943283081</v>
      </c>
      <c r="W1182" s="1">
        <v>0.48866581916809099</v>
      </c>
      <c r="X1182" s="1">
        <v>0.55883461236953702</v>
      </c>
      <c r="Y1182" s="1">
        <v>0.485251814126968</v>
      </c>
      <c r="Z1182" s="1">
        <v>0.50655448436737105</v>
      </c>
      <c r="AA1182" s="1">
        <v>0.48324072360992398</v>
      </c>
      <c r="AB1182" s="1">
        <v>0.44927042722701999</v>
      </c>
      <c r="AC1182" s="1">
        <v>0.45378622412681602</v>
      </c>
      <c r="AD1182" s="1">
        <v>0.47747966647148099</v>
      </c>
      <c r="AE1182" s="1">
        <v>0.47880557179451</v>
      </c>
      <c r="AF1182" s="1">
        <v>0.451023370027542</v>
      </c>
      <c r="AG1182" s="1">
        <v>0.501775622367859</v>
      </c>
      <c r="AH1182" s="1">
        <v>0.51596480607986495</v>
      </c>
    </row>
    <row r="1183" spans="1:34" x14ac:dyDescent="0.25">
      <c r="A1183">
        <v>1531</v>
      </c>
      <c r="B1183" s="1">
        <v>0.49936869740486101</v>
      </c>
      <c r="C1183" s="1">
        <v>0.47752615809440602</v>
      </c>
      <c r="D1183" s="1">
        <v>0.514817714691162</v>
      </c>
      <c r="E1183" s="1">
        <v>0.48865666985511802</v>
      </c>
      <c r="F1183" s="1">
        <v>0.538873910903931</v>
      </c>
      <c r="G1183" s="1">
        <v>0.49177163839340199</v>
      </c>
      <c r="H1183" s="1">
        <v>0.50444555282592796</v>
      </c>
      <c r="I1183" s="1">
        <v>0.43909266591072099</v>
      </c>
      <c r="J1183" s="1">
        <v>0.52339905500411998</v>
      </c>
      <c r="K1183" s="1">
        <v>0.57468998432159402</v>
      </c>
      <c r="L1183" s="1">
        <v>0.59085375070571899</v>
      </c>
      <c r="M1183" s="1">
        <v>0.439959466457367</v>
      </c>
      <c r="N1183" s="1">
        <v>0.50311249494552601</v>
      </c>
      <c r="O1183" s="1">
        <v>0.45061600208282498</v>
      </c>
      <c r="P1183" s="1">
        <v>0.471202522516251</v>
      </c>
      <c r="Q1183" s="1">
        <v>0.48656332492828402</v>
      </c>
      <c r="R1183" s="1">
        <v>0.49305811524391202</v>
      </c>
      <c r="S1183" s="1">
        <v>0.61560487747192405</v>
      </c>
      <c r="T1183" s="1">
        <v>0.48785597085952798</v>
      </c>
      <c r="U1183" s="1">
        <v>0.55534797906875599</v>
      </c>
      <c r="V1183" s="1">
        <v>0.47471162676811202</v>
      </c>
      <c r="W1183" s="1">
        <v>0.48885172605514499</v>
      </c>
      <c r="X1183" s="1">
        <v>0.55908560752868697</v>
      </c>
      <c r="Y1183" s="1">
        <v>0.485387682914734</v>
      </c>
      <c r="Z1183" s="1">
        <v>0.50678932666778598</v>
      </c>
      <c r="AA1183" s="1">
        <v>0.48336338996887201</v>
      </c>
      <c r="AB1183" s="1">
        <v>0.44939306378364602</v>
      </c>
      <c r="AC1183" s="1">
        <v>0.45391207933425898</v>
      </c>
      <c r="AD1183" s="1">
        <v>0.47760736942291299</v>
      </c>
      <c r="AE1183" s="1">
        <v>0.47898292541503901</v>
      </c>
      <c r="AF1183" s="1">
        <v>0.451151102781296</v>
      </c>
      <c r="AG1183" s="1">
        <v>0.501911461353302</v>
      </c>
      <c r="AH1183" s="1">
        <v>0.51606935262680098</v>
      </c>
    </row>
    <row r="1184" spans="1:34" x14ac:dyDescent="0.25">
      <c r="A1184">
        <v>1532</v>
      </c>
      <c r="B1184" s="1">
        <v>0.49947816133499101</v>
      </c>
      <c r="C1184" s="1">
        <v>0.47768679261207603</v>
      </c>
      <c r="D1184" s="1">
        <v>0.51491868495941195</v>
      </c>
      <c r="E1184" s="1">
        <v>0.48879480361938499</v>
      </c>
      <c r="F1184" s="1">
        <v>0.53914195299148604</v>
      </c>
      <c r="G1184" s="1">
        <v>0.49187096953392001</v>
      </c>
      <c r="H1184" s="1">
        <v>0.50454580783844005</v>
      </c>
      <c r="I1184" s="1">
        <v>0.43938159942626998</v>
      </c>
      <c r="J1184" s="1">
        <v>0.52370017766952504</v>
      </c>
      <c r="K1184" s="1">
        <v>0.57487100362777699</v>
      </c>
      <c r="L1184" s="1">
        <v>0.59104460477829002</v>
      </c>
      <c r="M1184" s="1">
        <v>0.44004565477371199</v>
      </c>
      <c r="N1184" s="1">
        <v>0.50323277711868297</v>
      </c>
      <c r="O1184" s="1">
        <v>0.45078688859939597</v>
      </c>
      <c r="P1184" s="1">
        <v>0.47129473090171797</v>
      </c>
      <c r="Q1184" s="1">
        <v>0.48675182461738598</v>
      </c>
      <c r="R1184" s="1">
        <v>0.49319362640380898</v>
      </c>
      <c r="S1184" s="1">
        <v>0.61590367555618297</v>
      </c>
      <c r="T1184" s="1">
        <v>0.488045424222946</v>
      </c>
      <c r="U1184" s="1">
        <v>0.55559664964675903</v>
      </c>
      <c r="V1184" s="1">
        <v>0.474859058856964</v>
      </c>
      <c r="W1184" s="1">
        <v>0.48911255598068198</v>
      </c>
      <c r="X1184" s="1">
        <v>0.55927157402038596</v>
      </c>
      <c r="Y1184" s="1">
        <v>0.48550924658775302</v>
      </c>
      <c r="Z1184" s="1">
        <v>0.50699323415756203</v>
      </c>
      <c r="AA1184" s="1">
        <v>0.48352766036987299</v>
      </c>
      <c r="AB1184" s="1">
        <v>0.449533671140671</v>
      </c>
      <c r="AC1184" s="1">
        <v>0.45402565598487898</v>
      </c>
      <c r="AD1184" s="1">
        <v>0.47770050168037398</v>
      </c>
      <c r="AE1184" s="1">
        <v>0.47908222675323497</v>
      </c>
      <c r="AF1184" s="1">
        <v>0.451268970966339</v>
      </c>
      <c r="AG1184" s="1">
        <v>0.502055704593658</v>
      </c>
      <c r="AH1184" s="1">
        <v>0.51614630222320601</v>
      </c>
    </row>
    <row r="1185" spans="1:34" x14ac:dyDescent="0.25">
      <c r="A1185">
        <v>1533</v>
      </c>
      <c r="B1185" s="1">
        <v>0.499583810567856</v>
      </c>
      <c r="C1185" s="1">
        <v>0.47781863808631903</v>
      </c>
      <c r="D1185" s="1">
        <v>0.51506060361862205</v>
      </c>
      <c r="E1185" s="1">
        <v>0.48890167474746699</v>
      </c>
      <c r="F1185" s="1">
        <v>0.53941524028778098</v>
      </c>
      <c r="G1185" s="1">
        <v>0.49199834465980502</v>
      </c>
      <c r="H1185" s="1">
        <v>0.50466388463973999</v>
      </c>
      <c r="I1185" s="1">
        <v>0.43971163034439098</v>
      </c>
      <c r="J1185" s="1">
        <v>0.52395570278167702</v>
      </c>
      <c r="K1185" s="1">
        <v>0.57504475116729703</v>
      </c>
      <c r="L1185" s="1">
        <v>0.59127277135848999</v>
      </c>
      <c r="M1185" s="1">
        <v>0.44015252590179399</v>
      </c>
      <c r="N1185" s="1">
        <v>0.50339174270629905</v>
      </c>
      <c r="O1185" s="1">
        <v>0.45092192292213401</v>
      </c>
      <c r="P1185" s="1">
        <v>0.471409171819687</v>
      </c>
      <c r="Q1185" s="1">
        <v>0.48694211244583102</v>
      </c>
      <c r="R1185" s="1">
        <v>0.49330741167068498</v>
      </c>
      <c r="S1185" s="1">
        <v>0.61614912748336803</v>
      </c>
      <c r="T1185" s="1">
        <v>0.48819565773010298</v>
      </c>
      <c r="U1185" s="1">
        <v>0.55586981773376498</v>
      </c>
      <c r="V1185" s="1">
        <v>0.475055932998657</v>
      </c>
      <c r="W1185" s="1">
        <v>0.48929449915885898</v>
      </c>
      <c r="X1185" s="1">
        <v>0.55950796604156505</v>
      </c>
      <c r="Y1185" s="1">
        <v>0.48563069105148299</v>
      </c>
      <c r="Z1185" s="1">
        <v>0.50720620155334495</v>
      </c>
      <c r="AA1185" s="1">
        <v>0.48366132378578203</v>
      </c>
      <c r="AB1185" s="1">
        <v>0.44963440299034102</v>
      </c>
      <c r="AC1185" s="1">
        <v>0.45415061712264998</v>
      </c>
      <c r="AD1185" s="1">
        <v>0.477802664041519</v>
      </c>
      <c r="AE1185" s="1">
        <v>0.47918173670768699</v>
      </c>
      <c r="AF1185" s="1">
        <v>0.45140707492828402</v>
      </c>
      <c r="AG1185" s="1">
        <v>0.50216329097747803</v>
      </c>
      <c r="AH1185" s="1">
        <v>0.51622962951660201</v>
      </c>
    </row>
    <row r="1186" spans="1:34" x14ac:dyDescent="0.25">
      <c r="A1186">
        <v>1534</v>
      </c>
      <c r="B1186" s="1">
        <v>0.49966764450073198</v>
      </c>
      <c r="C1186" s="1">
        <v>0.47791850566864003</v>
      </c>
      <c r="D1186" s="1">
        <v>0.51522147655487105</v>
      </c>
      <c r="E1186" s="1">
        <v>0.48896011710166898</v>
      </c>
      <c r="F1186" s="1">
        <v>0.53967696428298995</v>
      </c>
      <c r="G1186" s="1">
        <v>0.49211418628692599</v>
      </c>
      <c r="H1186" s="1">
        <v>0.50478947162628196</v>
      </c>
      <c r="I1186" s="1">
        <v>0.44008746743202198</v>
      </c>
      <c r="J1186" s="1">
        <v>0.52417868375778198</v>
      </c>
      <c r="K1186" s="1">
        <v>0.57521271705627397</v>
      </c>
      <c r="L1186" s="1">
        <v>0.59153860807418801</v>
      </c>
      <c r="M1186" s="1">
        <v>0.44026637077331499</v>
      </c>
      <c r="N1186" s="1">
        <v>0.50354719161987305</v>
      </c>
      <c r="O1186" s="1">
        <v>0.45106968283653298</v>
      </c>
      <c r="P1186" s="1">
        <v>0.47154158353805498</v>
      </c>
      <c r="Q1186" s="1">
        <v>0.48718065023422202</v>
      </c>
      <c r="R1186" s="1">
        <v>0.49342581629753102</v>
      </c>
      <c r="S1186" s="1">
        <v>0.616407871246338</v>
      </c>
      <c r="T1186" s="1">
        <v>0.48835301399231001</v>
      </c>
      <c r="U1186" s="1">
        <v>0.55618029832839999</v>
      </c>
      <c r="V1186" s="1">
        <v>0.47528478503227201</v>
      </c>
      <c r="W1186" s="1">
        <v>0.48946234583854697</v>
      </c>
      <c r="X1186" s="1">
        <v>0.55976587533950795</v>
      </c>
      <c r="Y1186" s="1">
        <v>0.48577806353568997</v>
      </c>
      <c r="Z1186" s="1">
        <v>0.50745290517806996</v>
      </c>
      <c r="AA1186" s="1">
        <v>0.48377349972724898</v>
      </c>
      <c r="AB1186" s="1">
        <v>0.44973671436309798</v>
      </c>
      <c r="AC1186" s="1">
        <v>0.454317957162857</v>
      </c>
      <c r="AD1186" s="1">
        <v>0.47788468003272999</v>
      </c>
      <c r="AE1186" s="1">
        <v>0.47933101654052701</v>
      </c>
      <c r="AF1186" s="1">
        <v>0.45159310102462802</v>
      </c>
      <c r="AG1186" s="1">
        <v>0.50224769115447998</v>
      </c>
      <c r="AH1186" s="1">
        <v>0.51633930206298795</v>
      </c>
    </row>
    <row r="1187" spans="1:34" x14ac:dyDescent="0.25">
      <c r="A1187">
        <v>1535</v>
      </c>
      <c r="B1187" s="1">
        <v>0.499772429466248</v>
      </c>
      <c r="C1187" s="1">
        <v>0.47797077894210799</v>
      </c>
      <c r="D1187" s="1">
        <v>0.515331029891968</v>
      </c>
      <c r="E1187" s="1">
        <v>0.48906242847442599</v>
      </c>
      <c r="F1187" s="1">
        <v>0.53997498750686601</v>
      </c>
      <c r="G1187" s="1">
        <v>0.49228698015213002</v>
      </c>
      <c r="H1187" s="1">
        <v>0.50493466854095503</v>
      </c>
      <c r="I1187" s="1">
        <v>0.44040948152542098</v>
      </c>
      <c r="J1187" s="1">
        <v>0.52436858415603604</v>
      </c>
      <c r="K1187" s="1">
        <v>0.57539129257202104</v>
      </c>
      <c r="L1187" s="1">
        <v>0.59173780679702803</v>
      </c>
      <c r="M1187" s="1">
        <v>0.44037750363349898</v>
      </c>
      <c r="N1187" s="1">
        <v>0.50368911027908303</v>
      </c>
      <c r="O1187" s="1">
        <v>0.45120173692703203</v>
      </c>
      <c r="P1187" s="1">
        <v>0.47166511416435197</v>
      </c>
      <c r="Q1187" s="1">
        <v>0.48737382888793901</v>
      </c>
      <c r="R1187" s="1">
        <v>0.49358752369880698</v>
      </c>
      <c r="S1187" s="1">
        <v>0.61671906709670998</v>
      </c>
      <c r="T1187" s="1">
        <v>0.48849585652351402</v>
      </c>
      <c r="U1187" s="1">
        <v>0.55643481016159102</v>
      </c>
      <c r="V1187" s="1">
        <v>0.475419521331787</v>
      </c>
      <c r="W1187" s="1">
        <v>0.48961773514747597</v>
      </c>
      <c r="X1187" s="1">
        <v>0.560033679008484</v>
      </c>
      <c r="Y1187" s="1">
        <v>0.48591986298561102</v>
      </c>
      <c r="Z1187" s="1">
        <v>0.507670938968658</v>
      </c>
      <c r="AA1187" s="1">
        <v>0.48387992382049599</v>
      </c>
      <c r="AB1187" s="1">
        <v>0.449848651885986</v>
      </c>
      <c r="AC1187" s="1">
        <v>0.45444881916046098</v>
      </c>
      <c r="AD1187" s="1">
        <v>0.47798329591751099</v>
      </c>
      <c r="AE1187" s="1">
        <v>0.479561507701874</v>
      </c>
      <c r="AF1187" s="1">
        <v>0.451718330383301</v>
      </c>
      <c r="AG1187" s="1">
        <v>0.50234806537628196</v>
      </c>
      <c r="AH1187" s="1">
        <v>0.51644814014434803</v>
      </c>
    </row>
    <row r="1188" spans="1:34" x14ac:dyDescent="0.25">
      <c r="A1188">
        <v>1536</v>
      </c>
      <c r="B1188" s="1">
        <v>0.49992004036903398</v>
      </c>
      <c r="C1188" s="1">
        <v>0.47804886102676403</v>
      </c>
      <c r="D1188" s="1">
        <v>0.515466928482056</v>
      </c>
      <c r="E1188" s="1">
        <v>0.489199489355087</v>
      </c>
      <c r="F1188" s="1">
        <v>0.54032498598098799</v>
      </c>
      <c r="G1188" s="1">
        <v>0.49244618415832497</v>
      </c>
      <c r="H1188" s="1">
        <v>0.50510275363922097</v>
      </c>
      <c r="I1188" s="1">
        <v>0.44070836901664701</v>
      </c>
      <c r="J1188" s="1">
        <v>0.52462142705917403</v>
      </c>
      <c r="K1188" s="1">
        <v>0.57556009292602495</v>
      </c>
      <c r="L1188" s="1">
        <v>0.59199297428131104</v>
      </c>
      <c r="M1188" s="1">
        <v>0.44048011302947998</v>
      </c>
      <c r="N1188" s="1">
        <v>0.50384092330932595</v>
      </c>
      <c r="O1188" s="1">
        <v>0.45130488276481601</v>
      </c>
      <c r="P1188" s="1">
        <v>0.47174954414367698</v>
      </c>
      <c r="Q1188" s="1">
        <v>0.48754525184631298</v>
      </c>
      <c r="R1188" s="1">
        <v>0.493710547685623</v>
      </c>
      <c r="S1188" s="1">
        <v>0.61695659160614003</v>
      </c>
      <c r="T1188" s="1">
        <v>0.48864766955375699</v>
      </c>
      <c r="U1188" s="1">
        <v>0.55662858486175504</v>
      </c>
      <c r="V1188" s="1">
        <v>0.47555339336395303</v>
      </c>
      <c r="W1188" s="1">
        <v>0.48975107073783902</v>
      </c>
      <c r="X1188" s="1">
        <v>0.56024700403213501</v>
      </c>
      <c r="Y1188" s="1">
        <v>0.48603475093841603</v>
      </c>
      <c r="Z1188" s="1">
        <v>0.50783491134643599</v>
      </c>
      <c r="AA1188" s="1">
        <v>0.48403325676918002</v>
      </c>
      <c r="AB1188" s="1">
        <v>0.44996431469917297</v>
      </c>
      <c r="AC1188" s="1">
        <v>0.45454114675521901</v>
      </c>
      <c r="AD1188" s="1">
        <v>0.47808653116226202</v>
      </c>
      <c r="AE1188" s="1">
        <v>0.47971662878990201</v>
      </c>
      <c r="AF1188" s="1">
        <v>0.45185416936874401</v>
      </c>
      <c r="AG1188" s="1">
        <v>0.50246948003768899</v>
      </c>
      <c r="AH1188" s="1">
        <v>0.51656150817871105</v>
      </c>
    </row>
    <row r="1189" spans="1:34" x14ac:dyDescent="0.25">
      <c r="A1189">
        <v>1537</v>
      </c>
      <c r="B1189" s="1">
        <v>0.50005143880844105</v>
      </c>
      <c r="C1189" s="1">
        <v>0.47814622521400502</v>
      </c>
      <c r="D1189" s="1">
        <v>0.51562809944152799</v>
      </c>
      <c r="E1189" s="1">
        <v>0.48929163813590998</v>
      </c>
      <c r="F1189" s="1">
        <v>0.54062920808792103</v>
      </c>
      <c r="G1189" s="1">
        <v>0.49261841177940402</v>
      </c>
      <c r="H1189" s="1">
        <v>0.50526207685470603</v>
      </c>
      <c r="I1189" s="1">
        <v>0.441041469573975</v>
      </c>
      <c r="J1189" s="1">
        <v>0.52487522363662698</v>
      </c>
      <c r="K1189" s="1">
        <v>0.57576030492782604</v>
      </c>
      <c r="L1189" s="1">
        <v>0.59229749441146895</v>
      </c>
      <c r="M1189" s="1">
        <v>0.44056475162506098</v>
      </c>
      <c r="N1189" s="1">
        <v>0.50400018692016602</v>
      </c>
      <c r="O1189" s="1">
        <v>0.45140889286994901</v>
      </c>
      <c r="P1189" s="1">
        <v>0.47187498211860701</v>
      </c>
      <c r="Q1189" s="1">
        <v>0.48773008584976202</v>
      </c>
      <c r="R1189" s="1">
        <v>0.49382078647613498</v>
      </c>
      <c r="S1189" s="1">
        <v>0.61716109514236495</v>
      </c>
      <c r="T1189" s="1">
        <v>0.48876339197158802</v>
      </c>
      <c r="U1189" s="1">
        <v>0.55684822797775302</v>
      </c>
      <c r="V1189" s="1">
        <v>0.47573450207710299</v>
      </c>
      <c r="W1189" s="1">
        <v>0.48985522985458402</v>
      </c>
      <c r="X1189" s="1">
        <v>0.56049829721450795</v>
      </c>
      <c r="Y1189" s="1">
        <v>0.48612761497497597</v>
      </c>
      <c r="Z1189" s="1">
        <v>0.50804251432418801</v>
      </c>
      <c r="AA1189" s="1">
        <v>0.484189033508301</v>
      </c>
      <c r="AB1189" s="1">
        <v>0.450074702501297</v>
      </c>
      <c r="AC1189" s="1">
        <v>0.45460960268974299</v>
      </c>
      <c r="AD1189" s="1">
        <v>0.47819975018501298</v>
      </c>
      <c r="AE1189" s="1">
        <v>0.47982108592987099</v>
      </c>
      <c r="AF1189" s="1">
        <v>0.45199605822563199</v>
      </c>
      <c r="AG1189" s="1">
        <v>0.502549707889557</v>
      </c>
      <c r="AH1189" s="1">
        <v>0.51666903495788596</v>
      </c>
    </row>
    <row r="1190" spans="1:34" x14ac:dyDescent="0.25">
      <c r="A1190">
        <v>1538</v>
      </c>
      <c r="B1190" s="1">
        <v>0.50021058320999101</v>
      </c>
      <c r="C1190" s="1">
        <v>0.47826665639877303</v>
      </c>
      <c r="D1190" s="1">
        <v>0.515763819217682</v>
      </c>
      <c r="E1190" s="1">
        <v>0.48944619297981301</v>
      </c>
      <c r="F1190" s="1">
        <v>0.54085040092468295</v>
      </c>
      <c r="G1190" s="1">
        <v>0.49279895424842801</v>
      </c>
      <c r="H1190" s="1">
        <v>0.505393266677856</v>
      </c>
      <c r="I1190" s="1">
        <v>0.441375732421875</v>
      </c>
      <c r="J1190" s="1">
        <v>0.52509158849716198</v>
      </c>
      <c r="K1190" s="1">
        <v>0.57598447799682595</v>
      </c>
      <c r="L1190" s="1">
        <v>0.59254008531570401</v>
      </c>
      <c r="M1190" s="1">
        <v>0.44067952036857599</v>
      </c>
      <c r="N1190" s="1">
        <v>0.504128098487854</v>
      </c>
      <c r="O1190" s="1">
        <v>0.45153135061263999</v>
      </c>
      <c r="P1190" s="1">
        <v>0.47203639149665799</v>
      </c>
      <c r="Q1190" s="1">
        <v>0.48789817094802901</v>
      </c>
      <c r="R1190" s="1">
        <v>0.49397456645965598</v>
      </c>
      <c r="S1190" s="1">
        <v>0.61740583181381203</v>
      </c>
      <c r="T1190" s="1">
        <v>0.48887044191360501</v>
      </c>
      <c r="U1190" s="1">
        <v>0.55706810951232899</v>
      </c>
      <c r="V1190" s="1">
        <v>0.47587767243385298</v>
      </c>
      <c r="W1190" s="1">
        <v>0.489993125200272</v>
      </c>
      <c r="X1190" s="1">
        <v>0.56078886985778797</v>
      </c>
      <c r="Y1190" s="1">
        <v>0.48623925447464</v>
      </c>
      <c r="Z1190" s="1">
        <v>0.50827288627624501</v>
      </c>
      <c r="AA1190" s="1">
        <v>0.484308362007141</v>
      </c>
      <c r="AB1190" s="1">
        <v>0.45021969079971302</v>
      </c>
      <c r="AC1190" s="1">
        <v>0.45471271872520402</v>
      </c>
      <c r="AD1190" s="1">
        <v>0.47834175825119002</v>
      </c>
      <c r="AE1190" s="1">
        <v>0.48000556230545</v>
      </c>
      <c r="AF1190" s="1">
        <v>0.45214256644249001</v>
      </c>
      <c r="AG1190" s="1">
        <v>0.50267481803893999</v>
      </c>
      <c r="AH1190" s="1">
        <v>0.51675492525100697</v>
      </c>
    </row>
    <row r="1191" spans="1:34" x14ac:dyDescent="0.25">
      <c r="A1191">
        <v>1539</v>
      </c>
      <c r="B1191" s="1">
        <v>0.50038391351699796</v>
      </c>
      <c r="C1191" s="1">
        <v>0.47840237617492698</v>
      </c>
      <c r="D1191" s="1">
        <v>0.51592808961868297</v>
      </c>
      <c r="E1191" s="1">
        <v>0.48963293433189398</v>
      </c>
      <c r="F1191" s="1">
        <v>0.54106962680816695</v>
      </c>
      <c r="G1191" s="1">
        <v>0.492936670780182</v>
      </c>
      <c r="H1191" s="1">
        <v>0.50547039508819602</v>
      </c>
      <c r="I1191" s="1">
        <v>0.44170403480529802</v>
      </c>
      <c r="J1191" s="1">
        <v>0.52532839775085405</v>
      </c>
      <c r="K1191" s="1">
        <v>0.57616114616393999</v>
      </c>
      <c r="L1191" s="1">
        <v>0.59272474050521895</v>
      </c>
      <c r="M1191" s="1">
        <v>0.44082635641098</v>
      </c>
      <c r="N1191" s="1">
        <v>0.50428044795990001</v>
      </c>
      <c r="O1191" s="1">
        <v>0.45164155960083002</v>
      </c>
      <c r="P1191" s="1">
        <v>0.47212037444114702</v>
      </c>
      <c r="Q1191" s="1">
        <v>0.488085687160492</v>
      </c>
      <c r="R1191" s="1">
        <v>0.49411469697952298</v>
      </c>
      <c r="S1191" s="1">
        <v>0.61770278215408303</v>
      </c>
      <c r="T1191" s="1">
        <v>0.489009588956833</v>
      </c>
      <c r="U1191" s="1">
        <v>0.55729025602340698</v>
      </c>
      <c r="V1191" s="1">
        <v>0.475993722677231</v>
      </c>
      <c r="W1191" s="1">
        <v>0.490205228328705</v>
      </c>
      <c r="X1191" s="1">
        <v>0.56102752685546897</v>
      </c>
      <c r="Y1191" s="1">
        <v>0.48638927936553999</v>
      </c>
      <c r="Z1191" s="1">
        <v>0.50848174095153797</v>
      </c>
      <c r="AA1191" s="1">
        <v>0.48443877696991</v>
      </c>
      <c r="AB1191" s="1">
        <v>0.45037263631820701</v>
      </c>
      <c r="AC1191" s="1">
        <v>0.45485916733741799</v>
      </c>
      <c r="AD1191" s="1">
        <v>0.478468358516693</v>
      </c>
      <c r="AE1191" s="1">
        <v>0.48020309209823597</v>
      </c>
      <c r="AF1191" s="1">
        <v>0.45233476161956798</v>
      </c>
      <c r="AG1191" s="1">
        <v>0.502849161624908</v>
      </c>
      <c r="AH1191" s="1">
        <v>0.51690208911895796</v>
      </c>
    </row>
    <row r="1192" spans="1:34" x14ac:dyDescent="0.25">
      <c r="A1192">
        <v>1540</v>
      </c>
      <c r="B1192" s="1">
        <v>0.50050717592239402</v>
      </c>
      <c r="C1192" s="1">
        <v>0.478512912988663</v>
      </c>
      <c r="D1192" s="1">
        <v>0.51610755920410201</v>
      </c>
      <c r="E1192" s="1">
        <v>0.48976600170135498</v>
      </c>
      <c r="F1192" s="1">
        <v>0.54133951663970903</v>
      </c>
      <c r="G1192" s="1">
        <v>0.49310335516929599</v>
      </c>
      <c r="H1192" s="1">
        <v>0.50556188821792603</v>
      </c>
      <c r="I1192" s="1">
        <v>0.44202694296836897</v>
      </c>
      <c r="J1192" s="1">
        <v>0.52558463811874401</v>
      </c>
      <c r="K1192" s="1">
        <v>0.57633137702941895</v>
      </c>
      <c r="L1192" s="1">
        <v>0.59289062023162797</v>
      </c>
      <c r="M1192" s="1">
        <v>0.44092044234275801</v>
      </c>
      <c r="N1192" s="1">
        <v>0.50447988510131803</v>
      </c>
      <c r="O1192" s="1">
        <v>0.45174860954284701</v>
      </c>
      <c r="P1192" s="1">
        <v>0.47221416234970098</v>
      </c>
      <c r="Q1192" s="1">
        <v>0.48826465010643</v>
      </c>
      <c r="R1192" s="1">
        <v>0.49421194195747398</v>
      </c>
      <c r="S1192" s="1">
        <v>0.61797720193862904</v>
      </c>
      <c r="T1192" s="1">
        <v>0.48911172151565602</v>
      </c>
      <c r="U1192" s="1">
        <v>0.55752712488174405</v>
      </c>
      <c r="V1192" s="1">
        <v>0.476142078638077</v>
      </c>
      <c r="W1192" s="1">
        <v>0.49041581153869601</v>
      </c>
      <c r="X1192" s="1">
        <v>0.56127321720123302</v>
      </c>
      <c r="Y1192" s="1">
        <v>0.48652720451355003</v>
      </c>
      <c r="Z1192" s="1">
        <v>0.50870430469512895</v>
      </c>
      <c r="AA1192" s="1">
        <v>0.48455476760864302</v>
      </c>
      <c r="AB1192" s="1">
        <v>0.45047888159751898</v>
      </c>
      <c r="AC1192" s="1">
        <v>0.45498535037040699</v>
      </c>
      <c r="AD1192" s="1">
        <v>0.478566914796829</v>
      </c>
      <c r="AE1192" s="1">
        <v>0.48031964898109403</v>
      </c>
      <c r="AF1192" s="1">
        <v>0.452481299638748</v>
      </c>
      <c r="AG1192" s="1">
        <v>0.50300329923629805</v>
      </c>
      <c r="AH1192" s="1">
        <v>0.51705771684646595</v>
      </c>
    </row>
    <row r="1193" spans="1:34" x14ac:dyDescent="0.25">
      <c r="A1193">
        <v>1541</v>
      </c>
      <c r="B1193" s="1">
        <v>0.50061690807342496</v>
      </c>
      <c r="C1193" s="1">
        <v>0.47861588001251198</v>
      </c>
      <c r="D1193" s="1">
        <v>0.51628029346466098</v>
      </c>
      <c r="E1193" s="1">
        <v>0.48990800976753202</v>
      </c>
      <c r="F1193" s="1">
        <v>0.54156643152236905</v>
      </c>
      <c r="G1193" s="1">
        <v>0.493238925933838</v>
      </c>
      <c r="H1193" s="1">
        <v>0.50565069913864102</v>
      </c>
      <c r="I1193" s="1">
        <v>0.44237428903579701</v>
      </c>
      <c r="J1193" s="1">
        <v>0.52579873800277699</v>
      </c>
      <c r="K1193" s="1">
        <v>0.57652842998504605</v>
      </c>
      <c r="L1193" s="1">
        <v>0.59301847219467196</v>
      </c>
      <c r="M1193" s="1">
        <v>0.441017717123032</v>
      </c>
      <c r="N1193" s="1">
        <v>0.50460195541381803</v>
      </c>
      <c r="O1193" s="1">
        <v>0.45186021924018899</v>
      </c>
      <c r="P1193" s="1">
        <v>0.47236663103103599</v>
      </c>
      <c r="Q1193" s="1">
        <v>0.48839700222015398</v>
      </c>
      <c r="R1193" s="1">
        <v>0.49432834982871998</v>
      </c>
      <c r="S1193" s="1">
        <v>0.61821305751800504</v>
      </c>
      <c r="T1193" s="1">
        <v>0.48917305469512901</v>
      </c>
      <c r="U1193" s="1">
        <v>0.55777966976165805</v>
      </c>
      <c r="V1193" s="1">
        <v>0.47627300024032598</v>
      </c>
      <c r="W1193" s="1">
        <v>0.49057039618492099</v>
      </c>
      <c r="X1193" s="1">
        <v>0.56152731180190996</v>
      </c>
      <c r="Y1193" s="1">
        <v>0.48665198683738697</v>
      </c>
      <c r="Z1193" s="1">
        <v>0.50888514518737804</v>
      </c>
      <c r="AA1193" s="1">
        <v>0.48463469743728599</v>
      </c>
      <c r="AB1193" s="1">
        <v>0.45059153437614402</v>
      </c>
      <c r="AC1193" s="1">
        <v>0.45510190725326499</v>
      </c>
      <c r="AD1193" s="1">
        <v>0.47867488861084001</v>
      </c>
      <c r="AE1193" s="1">
        <v>0.48043239116668701</v>
      </c>
      <c r="AF1193" s="1">
        <v>0.45258182287216198</v>
      </c>
      <c r="AG1193" s="1">
        <v>0.50315964221954301</v>
      </c>
      <c r="AH1193" s="1">
        <v>0.51719170808792103</v>
      </c>
    </row>
    <row r="1194" spans="1:34" x14ac:dyDescent="0.25">
      <c r="A1194">
        <v>1542</v>
      </c>
      <c r="B1194" s="1">
        <v>0.50072562694549605</v>
      </c>
      <c r="C1194" s="1">
        <v>0.478700041770935</v>
      </c>
      <c r="D1194" s="1">
        <v>0.51646369695663497</v>
      </c>
      <c r="E1194" s="1">
        <v>0.490016609430313</v>
      </c>
      <c r="F1194" s="1">
        <v>0.54176658391952504</v>
      </c>
      <c r="G1194" s="1">
        <v>0.49332672357559199</v>
      </c>
      <c r="H1194" s="1">
        <v>0.50572699308395397</v>
      </c>
      <c r="I1194" s="1">
        <v>0.44270962476730302</v>
      </c>
      <c r="J1194" s="1">
        <v>0.52603650093078602</v>
      </c>
      <c r="K1194" s="1">
        <v>0.57671034336090099</v>
      </c>
      <c r="L1194" s="1">
        <v>0.593175709247589</v>
      </c>
      <c r="M1194" s="1">
        <v>0.44114193320274397</v>
      </c>
      <c r="N1194" s="1">
        <v>0.50467950105667103</v>
      </c>
      <c r="O1194" s="1">
        <v>0.451973617076874</v>
      </c>
      <c r="P1194" s="1">
        <v>0.47248229384422302</v>
      </c>
      <c r="Q1194" s="1">
        <v>0.48854142427444502</v>
      </c>
      <c r="R1194" s="1">
        <v>0.49446073174476601</v>
      </c>
      <c r="S1194" s="1">
        <v>0.61850410699844405</v>
      </c>
      <c r="T1194" s="1">
        <v>0.48923912644386303</v>
      </c>
      <c r="U1194" s="1">
        <v>0.55797952413559004</v>
      </c>
      <c r="V1194" s="1">
        <v>0.47638571262359602</v>
      </c>
      <c r="W1194" s="1">
        <v>0.49071395397186302</v>
      </c>
      <c r="X1194" s="1">
        <v>0.56171083450317405</v>
      </c>
      <c r="Y1194" s="1">
        <v>0.48674526810646102</v>
      </c>
      <c r="Z1194" s="1">
        <v>0.50903630256652799</v>
      </c>
      <c r="AA1194" s="1">
        <v>0.48470401763915999</v>
      </c>
      <c r="AB1194" s="1">
        <v>0.45069935917854298</v>
      </c>
      <c r="AC1194" s="1">
        <v>0.45521029829978898</v>
      </c>
      <c r="AD1194" s="1">
        <v>0.478770852088928</v>
      </c>
      <c r="AE1194" s="1">
        <v>0.48060870170593301</v>
      </c>
      <c r="AF1194" s="1">
        <v>0.45269614458084101</v>
      </c>
      <c r="AG1194" s="1">
        <v>0.50327175855636597</v>
      </c>
      <c r="AH1194" s="1">
        <v>0.51731926202774003</v>
      </c>
    </row>
    <row r="1195" spans="1:34" x14ac:dyDescent="0.25">
      <c r="A1195">
        <v>1543</v>
      </c>
      <c r="B1195" s="1">
        <v>0.50084632635116599</v>
      </c>
      <c r="C1195" s="1">
        <v>0.47875759005546598</v>
      </c>
      <c r="D1195" s="1">
        <v>0.51659816503524802</v>
      </c>
      <c r="E1195" s="1">
        <v>0.490059643983841</v>
      </c>
      <c r="F1195" s="1">
        <v>0.54206413030624401</v>
      </c>
      <c r="G1195" s="1">
        <v>0.49343848228454601</v>
      </c>
      <c r="H1195" s="1">
        <v>0.505870342254639</v>
      </c>
      <c r="I1195" s="1">
        <v>0.44301018118858299</v>
      </c>
      <c r="J1195" s="1">
        <v>0.52626383304595903</v>
      </c>
      <c r="K1195" s="1">
        <v>0.57687371969223</v>
      </c>
      <c r="L1195" s="1">
        <v>0.593405902385712</v>
      </c>
      <c r="M1195" s="1">
        <v>0.44126179814338701</v>
      </c>
      <c r="N1195" s="1">
        <v>0.50481963157653797</v>
      </c>
      <c r="O1195" s="1">
        <v>0.452129006385803</v>
      </c>
      <c r="P1195" s="1">
        <v>0.47258219122886702</v>
      </c>
      <c r="Q1195" s="1">
        <v>0.48868921399116499</v>
      </c>
      <c r="R1195" s="1">
        <v>0.49453535676002502</v>
      </c>
      <c r="S1195" s="1">
        <v>0.61882418394088701</v>
      </c>
      <c r="T1195" s="1">
        <v>0.48935425281524703</v>
      </c>
      <c r="U1195" s="1">
        <v>0.55814391374588002</v>
      </c>
      <c r="V1195" s="1">
        <v>0.47651731967925998</v>
      </c>
      <c r="W1195" s="1">
        <v>0.49086394906044001</v>
      </c>
      <c r="X1195" s="1">
        <v>0.56186127662658703</v>
      </c>
      <c r="Y1195" s="1">
        <v>0.486834347248077</v>
      </c>
      <c r="Z1195" s="1">
        <v>0.50921374559402499</v>
      </c>
      <c r="AA1195" s="1">
        <v>0.48477849364280701</v>
      </c>
      <c r="AB1195" s="1">
        <v>0.45079401135444602</v>
      </c>
      <c r="AC1195" s="1">
        <v>0.45532542467117298</v>
      </c>
      <c r="AD1195" s="1">
        <v>0.478844434022903</v>
      </c>
      <c r="AE1195" s="1">
        <v>0.48078858852386502</v>
      </c>
      <c r="AF1195" s="1">
        <v>0.45280537009239202</v>
      </c>
      <c r="AG1195" s="1">
        <v>0.50333780050277699</v>
      </c>
      <c r="AH1195" s="1">
        <v>0.51741975545883201</v>
      </c>
    </row>
    <row r="1196" spans="1:34" x14ac:dyDescent="0.25">
      <c r="A1196">
        <v>1544</v>
      </c>
      <c r="B1196" s="1">
        <v>0.50101792812347401</v>
      </c>
      <c r="C1196" s="1">
        <v>0.47885996103286699</v>
      </c>
      <c r="D1196" s="1">
        <v>0.51669734716415405</v>
      </c>
      <c r="E1196" s="1">
        <v>0.490134596824646</v>
      </c>
      <c r="F1196" s="1">
        <v>0.54235261678695701</v>
      </c>
      <c r="G1196" s="1">
        <v>0.49358341097831698</v>
      </c>
      <c r="H1196" s="1">
        <v>0.50601184368133501</v>
      </c>
      <c r="I1196" s="1">
        <v>0.44337758421897899</v>
      </c>
      <c r="J1196" s="1">
        <v>0.52641963958740201</v>
      </c>
      <c r="K1196" s="1">
        <v>0.57703357934951804</v>
      </c>
      <c r="L1196" s="1">
        <v>0.59363293647766102</v>
      </c>
      <c r="M1196" s="1">
        <v>0.44139745831489602</v>
      </c>
      <c r="N1196" s="1">
        <v>0.50498360395431496</v>
      </c>
      <c r="O1196" s="1">
        <v>0.45228573679924</v>
      </c>
      <c r="P1196" s="1">
        <v>0.47271668910980202</v>
      </c>
      <c r="Q1196" s="1">
        <v>0.48882195353508001</v>
      </c>
      <c r="R1196" s="1">
        <v>0.49463218450546298</v>
      </c>
      <c r="S1196" s="1">
        <v>0.61912626028060902</v>
      </c>
      <c r="T1196" s="1">
        <v>0.48948436975479098</v>
      </c>
      <c r="U1196" s="1">
        <v>0.55836802721023604</v>
      </c>
      <c r="V1196" s="1">
        <v>0.47668522596359297</v>
      </c>
      <c r="W1196" s="1">
        <v>0.490968197584152</v>
      </c>
      <c r="X1196" s="1">
        <v>0.56207275390625</v>
      </c>
      <c r="Y1196" s="1">
        <v>0.48690757155418402</v>
      </c>
      <c r="Z1196" s="1">
        <v>0.50938504934310902</v>
      </c>
      <c r="AA1196" s="1">
        <v>0.48492452502250699</v>
      </c>
      <c r="AB1196" s="1">
        <v>0.45092958211898798</v>
      </c>
      <c r="AC1196" s="1">
        <v>0.45550584793090798</v>
      </c>
      <c r="AD1196" s="1">
        <v>0.47895041108131398</v>
      </c>
      <c r="AE1196" s="1">
        <v>0.48090955615043601</v>
      </c>
      <c r="AF1196" s="1">
        <v>0.45295593142509499</v>
      </c>
      <c r="AG1196" s="1">
        <v>0.50346833467483498</v>
      </c>
      <c r="AH1196" s="1">
        <v>0.51752108335494995</v>
      </c>
    </row>
    <row r="1197" spans="1:34" x14ac:dyDescent="0.25">
      <c r="A1197">
        <v>1545</v>
      </c>
      <c r="B1197" s="1">
        <v>0.50118684768676802</v>
      </c>
      <c r="C1197" s="1">
        <v>0.47900465130806003</v>
      </c>
      <c r="D1197" s="1">
        <v>0.51685971021652199</v>
      </c>
      <c r="E1197" s="1">
        <v>0.49025192856788602</v>
      </c>
      <c r="F1197" s="1">
        <v>0.54256469011306796</v>
      </c>
      <c r="G1197" s="1">
        <v>0.49374869465827897</v>
      </c>
      <c r="H1197" s="1">
        <v>0.50611352920532204</v>
      </c>
      <c r="I1197" s="1">
        <v>0.44372117519378701</v>
      </c>
      <c r="J1197" s="1">
        <v>0.526591897010803</v>
      </c>
      <c r="K1197" s="1">
        <v>0.57718652486801103</v>
      </c>
      <c r="L1197" s="1">
        <v>0.59384179115295399</v>
      </c>
      <c r="M1197" s="1">
        <v>0.44151258468627902</v>
      </c>
      <c r="N1197" s="1">
        <v>0.50511956214904796</v>
      </c>
      <c r="O1197" s="1">
        <v>0.45236858725547802</v>
      </c>
      <c r="P1197" s="1">
        <v>0.47286632657051098</v>
      </c>
      <c r="Q1197" s="1">
        <v>0.48901063203811601</v>
      </c>
      <c r="R1197" s="1">
        <v>0.49480548501014698</v>
      </c>
      <c r="S1197" s="1">
        <v>0.61942291259765603</v>
      </c>
      <c r="T1197" s="1">
        <v>0.48960056900978099</v>
      </c>
      <c r="U1197" s="1">
        <v>0.55861133337020896</v>
      </c>
      <c r="V1197" s="1">
        <v>0.47689887881278997</v>
      </c>
      <c r="W1197" s="1">
        <v>0.49111646413803101</v>
      </c>
      <c r="X1197" s="1">
        <v>0.56239694356918302</v>
      </c>
      <c r="Y1197" s="1">
        <v>0.48699343204498302</v>
      </c>
      <c r="Z1197" s="1">
        <v>0.509624004364014</v>
      </c>
      <c r="AA1197" s="1">
        <v>0.485083758831024</v>
      </c>
      <c r="AB1197" s="1">
        <v>0.45106717944145203</v>
      </c>
      <c r="AC1197" s="1">
        <v>0.455670356750488</v>
      </c>
      <c r="AD1197" s="1">
        <v>0.47912704944610601</v>
      </c>
      <c r="AE1197" s="1">
        <v>0.481029242277145</v>
      </c>
      <c r="AF1197" s="1">
        <v>0.45313650369644198</v>
      </c>
      <c r="AG1197" s="1">
        <v>0.50359296798706099</v>
      </c>
      <c r="AH1197" s="1">
        <v>0.51764637231826804</v>
      </c>
    </row>
    <row r="1198" spans="1:34" x14ac:dyDescent="0.25">
      <c r="A1198">
        <v>1546</v>
      </c>
      <c r="B1198" s="1">
        <v>0.50130331516265902</v>
      </c>
      <c r="C1198" s="1">
        <v>0.47914701700210599</v>
      </c>
      <c r="D1198" s="1">
        <v>0.51705491542816195</v>
      </c>
      <c r="E1198" s="1">
        <v>0.49035713076591497</v>
      </c>
      <c r="F1198" s="1">
        <v>0.54282408952713002</v>
      </c>
      <c r="G1198" s="1">
        <v>0.49387755990028398</v>
      </c>
      <c r="H1198" s="1">
        <v>0.50626534223556496</v>
      </c>
      <c r="I1198" s="1">
        <v>0.443977981805801</v>
      </c>
      <c r="J1198" s="1">
        <v>0.52680104970931996</v>
      </c>
      <c r="K1198" s="1">
        <v>0.57736200094223</v>
      </c>
      <c r="L1198" s="1">
        <v>0.59404027462005604</v>
      </c>
      <c r="M1198" s="1">
        <v>0.44161531329155002</v>
      </c>
      <c r="N1198" s="1">
        <v>0.505257368087769</v>
      </c>
      <c r="O1198" s="1">
        <v>0.45245590806007402</v>
      </c>
      <c r="P1198" s="1">
        <v>0.47303310036659202</v>
      </c>
      <c r="Q1198" s="1">
        <v>0.489237099885941</v>
      </c>
      <c r="R1198" s="1">
        <v>0.494977205991745</v>
      </c>
      <c r="S1198" s="1">
        <v>0.61974823474884</v>
      </c>
      <c r="T1198" s="1">
        <v>0.48977726697921797</v>
      </c>
      <c r="U1198" s="1">
        <v>0.55886495113372803</v>
      </c>
      <c r="V1198" s="1">
        <v>0.47707727551460299</v>
      </c>
      <c r="W1198" s="1">
        <v>0.491330146789551</v>
      </c>
      <c r="X1198" s="1">
        <v>0.56271475553512595</v>
      </c>
      <c r="Y1198" s="1">
        <v>0.48719760775566101</v>
      </c>
      <c r="Z1198" s="1">
        <v>0.50989151000976596</v>
      </c>
      <c r="AA1198" s="1">
        <v>0.48521068692207298</v>
      </c>
      <c r="AB1198" s="1">
        <v>0.45119464397430398</v>
      </c>
      <c r="AC1198" s="1">
        <v>0.45575973391532898</v>
      </c>
      <c r="AD1198" s="1">
        <v>0.47929140925407399</v>
      </c>
      <c r="AE1198" s="1">
        <v>0.48119795322418202</v>
      </c>
      <c r="AF1198" s="1">
        <v>0.453299909830093</v>
      </c>
      <c r="AG1198" s="1">
        <v>0.50370430946350098</v>
      </c>
      <c r="AH1198" s="1">
        <v>0.51778495311737105</v>
      </c>
    </row>
    <row r="1199" spans="1:34" x14ac:dyDescent="0.25">
      <c r="A1199">
        <v>1547</v>
      </c>
      <c r="B1199" s="1">
        <v>0.50140267610549905</v>
      </c>
      <c r="C1199" s="1">
        <v>0.479257673025131</v>
      </c>
      <c r="D1199" s="1">
        <v>0.51720958948135398</v>
      </c>
      <c r="E1199" s="1">
        <v>0.49046164751052901</v>
      </c>
      <c r="F1199" s="1">
        <v>0.54311484098434404</v>
      </c>
      <c r="G1199" s="1">
        <v>0.49399018287658703</v>
      </c>
      <c r="H1199" s="1">
        <v>0.50644391775131203</v>
      </c>
      <c r="I1199" s="1">
        <v>0.44429618120193498</v>
      </c>
      <c r="J1199" s="1">
        <v>0.52703064680099498</v>
      </c>
      <c r="K1199" s="1">
        <v>0.57755434513091997</v>
      </c>
      <c r="L1199" s="1">
        <v>0.59426707029342696</v>
      </c>
      <c r="M1199" s="1">
        <v>0.44173139333724998</v>
      </c>
      <c r="N1199" s="1">
        <v>0.50541222095489502</v>
      </c>
      <c r="O1199" s="1">
        <v>0.45260915160179099</v>
      </c>
      <c r="P1199" s="1">
        <v>0.47317516803741499</v>
      </c>
      <c r="Q1199" s="1">
        <v>0.489431232213974</v>
      </c>
      <c r="R1199" s="1">
        <v>0.49510502815246599</v>
      </c>
      <c r="S1199" s="1">
        <v>0.62012565135955799</v>
      </c>
      <c r="T1199" s="1">
        <v>0.48995786905288702</v>
      </c>
      <c r="U1199" s="1">
        <v>0.55909109115600597</v>
      </c>
      <c r="V1199" s="1">
        <v>0.47718501091003401</v>
      </c>
      <c r="W1199" s="1">
        <v>0.49145063757896401</v>
      </c>
      <c r="X1199" s="1">
        <v>0.56294614076614402</v>
      </c>
      <c r="Y1199" s="1">
        <v>0.48735395073890703</v>
      </c>
      <c r="Z1199" s="1">
        <v>0.51007777452468905</v>
      </c>
      <c r="AA1199" s="1">
        <v>0.48539242148399397</v>
      </c>
      <c r="AB1199" s="1">
        <v>0.45134353637695301</v>
      </c>
      <c r="AC1199" s="1">
        <v>0.455868810415268</v>
      </c>
      <c r="AD1199" s="1">
        <v>0.47935369610786399</v>
      </c>
      <c r="AE1199" s="1">
        <v>0.48133811354637102</v>
      </c>
      <c r="AF1199" s="1">
        <v>0.453470468521118</v>
      </c>
      <c r="AG1199" s="1">
        <v>0.50386571884155296</v>
      </c>
      <c r="AH1199" s="1">
        <v>0.51789259910583496</v>
      </c>
    </row>
    <row r="1200" spans="1:34" x14ac:dyDescent="0.25">
      <c r="A1200">
        <v>1548</v>
      </c>
      <c r="B1200" s="1">
        <v>0.50152671337127697</v>
      </c>
      <c r="C1200" s="1">
        <v>0.47937327623367298</v>
      </c>
      <c r="D1200" s="1">
        <v>0.51734399795532204</v>
      </c>
      <c r="E1200" s="1">
        <v>0.49060446023941001</v>
      </c>
      <c r="F1200" s="1">
        <v>0.54334807395935103</v>
      </c>
      <c r="G1200" s="1">
        <v>0.49414926767349199</v>
      </c>
      <c r="H1200" s="1">
        <v>0.50657069683074996</v>
      </c>
      <c r="I1200" s="1">
        <v>0.44465544819831798</v>
      </c>
      <c r="J1200" s="1">
        <v>0.52721458673477195</v>
      </c>
      <c r="K1200" s="1">
        <v>0.57772248983383201</v>
      </c>
      <c r="L1200" s="1">
        <v>0.59448909759521495</v>
      </c>
      <c r="M1200" s="1">
        <v>0.44183808565139798</v>
      </c>
      <c r="N1200" s="1">
        <v>0.50554293394088701</v>
      </c>
      <c r="O1200" s="1">
        <v>0.45278662443161</v>
      </c>
      <c r="P1200" s="1">
        <v>0.47331047058105502</v>
      </c>
      <c r="Q1200" s="1">
        <v>0.48962599039077798</v>
      </c>
      <c r="R1200" s="1">
        <v>0.49522015452384899</v>
      </c>
      <c r="S1200" s="1">
        <v>0.62048244476318404</v>
      </c>
      <c r="T1200" s="1">
        <v>0.490094184875488</v>
      </c>
      <c r="U1200" s="1">
        <v>0.55930638313293501</v>
      </c>
      <c r="V1200" s="1">
        <v>0.47733539342880199</v>
      </c>
      <c r="W1200" s="1">
        <v>0.49156099557876598</v>
      </c>
      <c r="X1200" s="1">
        <v>0.56317460536956798</v>
      </c>
      <c r="Y1200" s="1">
        <v>0.48743250966072099</v>
      </c>
      <c r="Z1200" s="1">
        <v>0.51025718450546298</v>
      </c>
      <c r="AA1200" s="1">
        <v>0.485547125339508</v>
      </c>
      <c r="AB1200" s="1">
        <v>0.45147877931594799</v>
      </c>
      <c r="AC1200" s="1">
        <v>0.45601558685302701</v>
      </c>
      <c r="AD1200" s="1">
        <v>0.47942635416984603</v>
      </c>
      <c r="AE1200" s="1">
        <v>0.48147740960121199</v>
      </c>
      <c r="AF1200" s="1">
        <v>0.45361354947090099</v>
      </c>
      <c r="AG1200" s="1">
        <v>0.50399351119995095</v>
      </c>
      <c r="AH1200" s="1">
        <v>0.51798629760742199</v>
      </c>
    </row>
    <row r="1201" spans="1:34" x14ac:dyDescent="0.25">
      <c r="A1201">
        <v>1549</v>
      </c>
      <c r="B1201" s="1">
        <v>0.50163620710372903</v>
      </c>
      <c r="C1201" s="1">
        <v>0.47952476143836997</v>
      </c>
      <c r="D1201" s="1">
        <v>0.51748883724212602</v>
      </c>
      <c r="E1201" s="1">
        <v>0.49074506759643599</v>
      </c>
      <c r="F1201" s="1">
        <v>0.54355067014694203</v>
      </c>
      <c r="G1201" s="1">
        <v>0.494294494390488</v>
      </c>
      <c r="H1201" s="1">
        <v>0.50669580698013295</v>
      </c>
      <c r="I1201" s="1">
        <v>0.44498616456985501</v>
      </c>
      <c r="J1201" s="1">
        <v>0.52737158536911</v>
      </c>
      <c r="K1201" s="1">
        <v>0.57789152860641502</v>
      </c>
      <c r="L1201" s="1">
        <v>0.59467858076095603</v>
      </c>
      <c r="M1201" s="1">
        <v>0.44197714328765902</v>
      </c>
      <c r="N1201" s="1">
        <v>0.50566124916076705</v>
      </c>
      <c r="O1201" s="1">
        <v>0.45295333862304699</v>
      </c>
      <c r="P1201" s="1">
        <v>0.47344666719436601</v>
      </c>
      <c r="Q1201" s="1">
        <v>0.48978528380393999</v>
      </c>
      <c r="R1201" s="1">
        <v>0.49536290764808699</v>
      </c>
      <c r="S1201" s="1">
        <v>0.62077993154525801</v>
      </c>
      <c r="T1201" s="1">
        <v>0.49023741483688399</v>
      </c>
      <c r="U1201" s="1">
        <v>0.55954986810684204</v>
      </c>
      <c r="V1201" s="1">
        <v>0.47751635313034102</v>
      </c>
      <c r="W1201" s="1">
        <v>0.49172505736351002</v>
      </c>
      <c r="X1201" s="1">
        <v>0.56340944766998302</v>
      </c>
      <c r="Y1201" s="1">
        <v>0.48755139112472501</v>
      </c>
      <c r="Z1201" s="1">
        <v>0.51046985387802102</v>
      </c>
      <c r="AA1201" s="1">
        <v>0.48561242222786</v>
      </c>
      <c r="AB1201" s="1">
        <v>0.45159703493118297</v>
      </c>
      <c r="AC1201" s="1">
        <v>0.45616164803504899</v>
      </c>
      <c r="AD1201" s="1">
        <v>0.47957018017768899</v>
      </c>
      <c r="AE1201" s="1">
        <v>0.48166230320930498</v>
      </c>
      <c r="AF1201" s="1">
        <v>0.453746378421783</v>
      </c>
      <c r="AG1201" s="1">
        <v>0.50408869981765703</v>
      </c>
      <c r="AH1201" s="1">
        <v>0.51809859275817904</v>
      </c>
    </row>
    <row r="1202" spans="1:34" x14ac:dyDescent="0.25">
      <c r="A1202">
        <v>1550</v>
      </c>
      <c r="B1202" s="1">
        <v>0.50171053409576405</v>
      </c>
      <c r="C1202" s="1">
        <v>0.47963991761207603</v>
      </c>
      <c r="D1202" s="1">
        <v>0.51764219999313399</v>
      </c>
      <c r="E1202" s="1">
        <v>0.490880906581879</v>
      </c>
      <c r="F1202" s="1">
        <v>0.543806552886963</v>
      </c>
      <c r="G1202" s="1">
        <v>0.49437999725341802</v>
      </c>
      <c r="H1202" s="1">
        <v>0.50685554742813099</v>
      </c>
      <c r="I1202" s="1">
        <v>0.445306897163391</v>
      </c>
      <c r="J1202" s="1">
        <v>0.52756947278976396</v>
      </c>
      <c r="K1202" s="1">
        <v>0.57804650068283103</v>
      </c>
      <c r="L1202" s="1">
        <v>0.59487664699554399</v>
      </c>
      <c r="M1202" s="1">
        <v>0.44212234020233199</v>
      </c>
      <c r="N1202" s="1">
        <v>0.50581043958663896</v>
      </c>
      <c r="O1202" s="1">
        <v>0.45308521389961198</v>
      </c>
      <c r="P1202" s="1">
        <v>0.47356960177421598</v>
      </c>
      <c r="Q1202" s="1">
        <v>0.48989400267601002</v>
      </c>
      <c r="R1202" s="1">
        <v>0.49546194076538103</v>
      </c>
      <c r="S1202" s="1">
        <v>0.62106519937515303</v>
      </c>
      <c r="T1202" s="1">
        <v>0.49037250876426702</v>
      </c>
      <c r="U1202" s="1">
        <v>0.55975466966628995</v>
      </c>
      <c r="V1202" s="1">
        <v>0.47763922810554499</v>
      </c>
      <c r="W1202" s="1">
        <v>0.49188303947448703</v>
      </c>
      <c r="X1202" s="1">
        <v>0.56361311674117998</v>
      </c>
      <c r="Y1202" s="1">
        <v>0.48763519525527999</v>
      </c>
      <c r="Z1202" s="1">
        <v>0.51065659523010298</v>
      </c>
      <c r="AA1202" s="1">
        <v>0.48568981885910001</v>
      </c>
      <c r="AB1202" s="1">
        <v>0.45172277092933699</v>
      </c>
      <c r="AC1202" s="1">
        <v>0.45630270242691001</v>
      </c>
      <c r="AD1202" s="1">
        <v>0.479682117700577</v>
      </c>
      <c r="AE1202" s="1">
        <v>0.48183056712150601</v>
      </c>
      <c r="AF1202" s="1">
        <v>0.45391729474067699</v>
      </c>
      <c r="AG1202" s="1">
        <v>0.50419986248016402</v>
      </c>
      <c r="AH1202" s="1">
        <v>0.51819664239883401</v>
      </c>
    </row>
    <row r="1203" spans="1:34" x14ac:dyDescent="0.25">
      <c r="A1203">
        <v>1551</v>
      </c>
      <c r="B1203" s="1">
        <v>0.50184059143066395</v>
      </c>
      <c r="C1203" s="1">
        <v>0.47973558306693997</v>
      </c>
      <c r="D1203" s="1">
        <v>0.51780396699905396</v>
      </c>
      <c r="E1203" s="1">
        <v>0.49104347825050398</v>
      </c>
      <c r="F1203" s="1">
        <v>0.54410928487777699</v>
      </c>
      <c r="G1203" s="1">
        <v>0.494527757167816</v>
      </c>
      <c r="H1203" s="1">
        <v>0.50699388980865501</v>
      </c>
      <c r="I1203" s="1">
        <v>0.44560408592224099</v>
      </c>
      <c r="J1203" s="1">
        <v>0.52774477005004905</v>
      </c>
      <c r="K1203" s="1">
        <v>0.57819503545761097</v>
      </c>
      <c r="L1203" s="1">
        <v>0.59506738185882602</v>
      </c>
      <c r="M1203" s="1">
        <v>0.44224527478218101</v>
      </c>
      <c r="N1203" s="1">
        <v>0.50594425201416005</v>
      </c>
      <c r="O1203" s="1">
        <v>0.45320385694503801</v>
      </c>
      <c r="P1203" s="1">
        <v>0.47377604246139499</v>
      </c>
      <c r="Q1203" s="1">
        <v>0.49003535509109503</v>
      </c>
      <c r="R1203" s="1">
        <v>0.49556338787078902</v>
      </c>
      <c r="S1203" s="1">
        <v>0.62134933471679699</v>
      </c>
      <c r="T1203" s="1">
        <v>0.49052089452743503</v>
      </c>
      <c r="U1203" s="1">
        <v>0.55998694896697998</v>
      </c>
      <c r="V1203" s="1">
        <v>0.477793008089066</v>
      </c>
      <c r="W1203" s="1">
        <v>0.49208202958107</v>
      </c>
      <c r="X1203" s="1">
        <v>0.56384366750717196</v>
      </c>
      <c r="Y1203" s="1">
        <v>0.48771831393241899</v>
      </c>
      <c r="Z1203" s="1">
        <v>0.51081407070159901</v>
      </c>
      <c r="AA1203" s="1">
        <v>0.48581817746162398</v>
      </c>
      <c r="AB1203" s="1">
        <v>0.45187699794769298</v>
      </c>
      <c r="AC1203" s="1">
        <v>0.45642465353012102</v>
      </c>
      <c r="AD1203" s="1">
        <v>0.47981747984886203</v>
      </c>
      <c r="AE1203" s="1">
        <v>0.48201930522918701</v>
      </c>
      <c r="AF1203" s="1">
        <v>0.45408943295478799</v>
      </c>
      <c r="AG1203" s="1">
        <v>0.50435513257980302</v>
      </c>
      <c r="AH1203" s="1">
        <v>0.518335580825806</v>
      </c>
    </row>
    <row r="1204" spans="1:34" x14ac:dyDescent="0.25">
      <c r="A1204">
        <v>1552</v>
      </c>
      <c r="B1204" s="1">
        <v>0.50203019380569502</v>
      </c>
      <c r="C1204" s="1">
        <v>0.479865252971649</v>
      </c>
      <c r="D1204" s="1">
        <v>0.51799607276916504</v>
      </c>
      <c r="E1204" s="1">
        <v>0.49120643734931901</v>
      </c>
      <c r="F1204" s="1">
        <v>0.54436063766479503</v>
      </c>
      <c r="G1204" s="1">
        <v>0.49472507834434498</v>
      </c>
      <c r="H1204" s="1">
        <v>0.50707286596298196</v>
      </c>
      <c r="I1204" s="1">
        <v>0.445907473564148</v>
      </c>
      <c r="J1204" s="1">
        <v>0.52795892953872703</v>
      </c>
      <c r="K1204" s="1">
        <v>0.57837826013565097</v>
      </c>
      <c r="L1204" s="1">
        <v>0.59528541564941395</v>
      </c>
      <c r="M1204" s="1">
        <v>0.44242876768112199</v>
      </c>
      <c r="N1204" s="1">
        <v>0.50607037544250499</v>
      </c>
      <c r="O1204" s="1">
        <v>0.45333820581436202</v>
      </c>
      <c r="P1204" s="1">
        <v>0.47397196292877197</v>
      </c>
      <c r="Q1204" s="1">
        <v>0.49021324515342701</v>
      </c>
      <c r="R1204" s="1">
        <v>0.49571761488914501</v>
      </c>
      <c r="S1204" s="1">
        <v>0.62161463499069203</v>
      </c>
      <c r="T1204" s="1">
        <v>0.49063855409622198</v>
      </c>
      <c r="U1204" s="1">
        <v>0.56025719642639205</v>
      </c>
      <c r="V1204" s="1">
        <v>0.47797203063964799</v>
      </c>
      <c r="W1204" s="1">
        <v>0.49226835370063798</v>
      </c>
      <c r="X1204" s="1">
        <v>0.56411516666412398</v>
      </c>
      <c r="Y1204" s="1">
        <v>0.48785486817359902</v>
      </c>
      <c r="Z1204" s="1">
        <v>0.51100641489028897</v>
      </c>
      <c r="AA1204" s="1">
        <v>0.48594170808792098</v>
      </c>
      <c r="AB1204" s="1">
        <v>0.45202860236167902</v>
      </c>
      <c r="AC1204" s="1">
        <v>0.45654273033142101</v>
      </c>
      <c r="AD1204" s="1">
        <v>0.48002520203590399</v>
      </c>
      <c r="AE1204" s="1">
        <v>0.48222646117210399</v>
      </c>
      <c r="AF1204" s="1">
        <v>0.45427292585372903</v>
      </c>
      <c r="AG1204" s="1">
        <v>0.50455850362777699</v>
      </c>
      <c r="AH1204" s="1">
        <v>0.51854562759399403</v>
      </c>
    </row>
    <row r="1205" spans="1:34" x14ac:dyDescent="0.25">
      <c r="A1205">
        <v>1553</v>
      </c>
      <c r="B1205" s="1">
        <v>0.50218987464904796</v>
      </c>
      <c r="C1205" s="1">
        <v>0.47999176383018499</v>
      </c>
      <c r="D1205" s="1">
        <v>0.51821035146713301</v>
      </c>
      <c r="E1205" s="1">
        <v>0.49136117100715598</v>
      </c>
      <c r="F1205" s="1">
        <v>0.54459637403488204</v>
      </c>
      <c r="G1205" s="1">
        <v>0.49487340450286899</v>
      </c>
      <c r="H1205" s="1">
        <v>0.50719040632247903</v>
      </c>
      <c r="I1205" s="1">
        <v>0.44623720645904502</v>
      </c>
      <c r="J1205" s="1">
        <v>0.52819788455963101</v>
      </c>
      <c r="K1205" s="1">
        <v>0.57854539155960105</v>
      </c>
      <c r="L1205" s="1">
        <v>0.59547716379165605</v>
      </c>
      <c r="M1205" s="1">
        <v>0.44260793924331698</v>
      </c>
      <c r="N1205" s="1">
        <v>0.50624358654022195</v>
      </c>
      <c r="O1205" s="1">
        <v>0.45344391465187101</v>
      </c>
      <c r="P1205" s="1">
        <v>0.47407186031341603</v>
      </c>
      <c r="Q1205" s="1">
        <v>0.49036490917205799</v>
      </c>
      <c r="R1205" s="1">
        <v>0.49581456184387201</v>
      </c>
      <c r="S1205" s="1">
        <v>0.62189930677413896</v>
      </c>
      <c r="T1205" s="1">
        <v>0.49073210358619701</v>
      </c>
      <c r="U1205" s="1">
        <v>0.56046229600906405</v>
      </c>
      <c r="V1205" s="1">
        <v>0.47811228036880499</v>
      </c>
      <c r="W1205" s="1">
        <v>0.49240300059318498</v>
      </c>
      <c r="X1205" s="1">
        <v>0.56431823968887296</v>
      </c>
      <c r="Y1205" s="1">
        <v>0.48797881603241</v>
      </c>
      <c r="Z1205" s="1">
        <v>0.51120203733444203</v>
      </c>
      <c r="AA1205" s="1">
        <v>0.48603621125221302</v>
      </c>
      <c r="AB1205" s="1">
        <v>0.45214870572090099</v>
      </c>
      <c r="AC1205" s="1">
        <v>0.45663833618164101</v>
      </c>
      <c r="AD1205" s="1">
        <v>0.48018205165862998</v>
      </c>
      <c r="AE1205" s="1">
        <v>0.48239010572433499</v>
      </c>
      <c r="AF1205" s="1">
        <v>0.45443785190582298</v>
      </c>
      <c r="AG1205" s="1">
        <v>0.50470435619354204</v>
      </c>
      <c r="AH1205" s="1">
        <v>0.51872825622558605</v>
      </c>
    </row>
    <row r="1206" spans="1:34" x14ac:dyDescent="0.25">
      <c r="A1206">
        <v>1554</v>
      </c>
      <c r="B1206" s="1">
        <v>0.50232034921646096</v>
      </c>
      <c r="C1206" s="1">
        <v>0.48009949922561601</v>
      </c>
      <c r="D1206" s="1">
        <v>0.51836973428726196</v>
      </c>
      <c r="E1206" s="1">
        <v>0.49145489931106601</v>
      </c>
      <c r="F1206" s="1">
        <v>0.54485583305358898</v>
      </c>
      <c r="G1206" s="1">
        <v>0.49502646923065202</v>
      </c>
      <c r="H1206" s="1">
        <v>0.50734728574752797</v>
      </c>
      <c r="I1206" s="1">
        <v>0.44657158851623502</v>
      </c>
      <c r="J1206" s="1">
        <v>0.52836269140243497</v>
      </c>
      <c r="K1206" s="1">
        <v>0.57869333028793302</v>
      </c>
      <c r="L1206" s="1">
        <v>0.59563344717025801</v>
      </c>
      <c r="M1206" s="1">
        <v>0.44274875521659901</v>
      </c>
      <c r="N1206" s="1">
        <v>0.50638335943222001</v>
      </c>
      <c r="O1206" s="1">
        <v>0.45354011654853799</v>
      </c>
      <c r="P1206" s="1">
        <v>0.47418251633644098</v>
      </c>
      <c r="Q1206" s="1">
        <v>0.49050471186637901</v>
      </c>
      <c r="R1206" s="1">
        <v>0.495902299880981</v>
      </c>
      <c r="S1206" s="1">
        <v>0.62221407890319802</v>
      </c>
      <c r="T1206" s="1">
        <v>0.49090987443924</v>
      </c>
      <c r="U1206" s="1">
        <v>0.56066954135894798</v>
      </c>
      <c r="V1206" s="1">
        <v>0.47827109694480902</v>
      </c>
      <c r="W1206" s="1">
        <v>0.49253848195076</v>
      </c>
      <c r="X1206" s="1">
        <v>0.56452137231826804</v>
      </c>
      <c r="Y1206" s="1">
        <v>0.48805537819862399</v>
      </c>
      <c r="Z1206" s="1">
        <v>0.511399626731873</v>
      </c>
      <c r="AA1206" s="1">
        <v>0.48615637421607999</v>
      </c>
      <c r="AB1206" s="1">
        <v>0.45226392149925199</v>
      </c>
      <c r="AC1206" s="1">
        <v>0.45672410726547202</v>
      </c>
      <c r="AD1206" s="1">
        <v>0.48031362891197199</v>
      </c>
      <c r="AE1206" s="1">
        <v>0.482532918453217</v>
      </c>
      <c r="AF1206" s="1">
        <v>0.45455351471900901</v>
      </c>
      <c r="AG1206" s="1">
        <v>0.50477856397628795</v>
      </c>
      <c r="AH1206" s="1">
        <v>0.51887315511703502</v>
      </c>
    </row>
    <row r="1207" spans="1:34" x14ac:dyDescent="0.25">
      <c r="A1207">
        <v>1555</v>
      </c>
      <c r="B1207" s="1">
        <v>0.50246465206146196</v>
      </c>
      <c r="C1207" s="1">
        <v>0.48021021485328702</v>
      </c>
      <c r="D1207" s="1">
        <v>0.51852047443389904</v>
      </c>
      <c r="E1207" s="1">
        <v>0.49155929684638999</v>
      </c>
      <c r="F1207" s="1">
        <v>0.54510104656219505</v>
      </c>
      <c r="G1207" s="1">
        <v>0.49517229199409502</v>
      </c>
      <c r="H1207" s="1">
        <v>0.50741899013519298</v>
      </c>
      <c r="I1207" s="1">
        <v>0.44691291451454201</v>
      </c>
      <c r="J1207" s="1">
        <v>0.52853453159332298</v>
      </c>
      <c r="K1207" s="1">
        <v>0.57886373996734597</v>
      </c>
      <c r="L1207" s="1">
        <v>0.59582203626632702</v>
      </c>
      <c r="M1207" s="1">
        <v>0.44288477301597601</v>
      </c>
      <c r="N1207" s="1">
        <v>0.50647401809692405</v>
      </c>
      <c r="O1207" s="1">
        <v>0.45368567109107999</v>
      </c>
      <c r="P1207" s="1">
        <v>0.474323719739914</v>
      </c>
      <c r="Q1207" s="1">
        <v>0.490726917982101</v>
      </c>
      <c r="R1207" s="1">
        <v>0.49603524804115301</v>
      </c>
      <c r="S1207" s="1">
        <v>0.62251019477844205</v>
      </c>
      <c r="T1207" s="1">
        <v>0.49107971787452698</v>
      </c>
      <c r="U1207" s="1">
        <v>0.56093949079513605</v>
      </c>
      <c r="V1207" s="1">
        <v>0.47837659716606101</v>
      </c>
      <c r="W1207" s="1">
        <v>0.49268177151679998</v>
      </c>
      <c r="X1207" s="1">
        <v>0.56477361917495705</v>
      </c>
      <c r="Y1207" s="1">
        <v>0.488157868385315</v>
      </c>
      <c r="Z1207" s="1">
        <v>0.51165699958801303</v>
      </c>
      <c r="AA1207" s="1">
        <v>0.48629933595657299</v>
      </c>
      <c r="AB1207" s="1">
        <v>0.45236182212829601</v>
      </c>
      <c r="AC1207" s="1">
        <v>0.456873118877411</v>
      </c>
      <c r="AD1207" s="1">
        <v>0.48052203655242898</v>
      </c>
      <c r="AE1207" s="1">
        <v>0.48267784714698803</v>
      </c>
      <c r="AF1207" s="1">
        <v>0.45469170808792098</v>
      </c>
      <c r="AG1207" s="1">
        <v>0.50493943691253695</v>
      </c>
      <c r="AH1207" s="1">
        <v>0.51906824111938499</v>
      </c>
    </row>
    <row r="1208" spans="1:34" x14ac:dyDescent="0.25">
      <c r="A1208">
        <v>1556</v>
      </c>
      <c r="B1208" s="1">
        <v>0.502619028091431</v>
      </c>
      <c r="C1208" s="1">
        <v>0.48031237721443198</v>
      </c>
      <c r="D1208" s="1">
        <v>0.51870149374008201</v>
      </c>
      <c r="E1208" s="1">
        <v>0.49174204468727101</v>
      </c>
      <c r="F1208" s="1">
        <v>0.54535901546478305</v>
      </c>
      <c r="G1208" s="1">
        <v>0.495273947715759</v>
      </c>
      <c r="H1208" s="1">
        <v>0.50749361515045199</v>
      </c>
      <c r="I1208" s="1">
        <v>0.44721496105194097</v>
      </c>
      <c r="J1208" s="1">
        <v>0.52874010801315297</v>
      </c>
      <c r="K1208" s="1">
        <v>0.57900238037109397</v>
      </c>
      <c r="L1208" s="1">
        <v>0.59599936008453402</v>
      </c>
      <c r="M1208" s="1">
        <v>0.44297304749488797</v>
      </c>
      <c r="N1208" s="1">
        <v>0.50662088394164995</v>
      </c>
      <c r="O1208" s="1">
        <v>0.45378980040550199</v>
      </c>
      <c r="P1208" s="1">
        <v>0.47446742653846702</v>
      </c>
      <c r="Q1208" s="1">
        <v>0.49093377590179399</v>
      </c>
      <c r="R1208" s="1">
        <v>0.49614286422729498</v>
      </c>
      <c r="S1208" s="1">
        <v>0.62281781435012795</v>
      </c>
      <c r="T1208" s="1">
        <v>0.49119058251380898</v>
      </c>
      <c r="U1208" s="1">
        <v>0.56118685007095304</v>
      </c>
      <c r="V1208" s="1">
        <v>0.47844883799552901</v>
      </c>
      <c r="W1208" s="1">
        <v>0.49284389615058899</v>
      </c>
      <c r="X1208" s="1">
        <v>0.56497502326965299</v>
      </c>
      <c r="Y1208" s="1">
        <v>0.488309055566788</v>
      </c>
      <c r="Z1208" s="1">
        <v>0.51188689470291104</v>
      </c>
      <c r="AA1208" s="1">
        <v>0.48640137910842901</v>
      </c>
      <c r="AB1208" s="1">
        <v>0.45246541500091603</v>
      </c>
      <c r="AC1208" s="1">
        <v>0.45703524351120001</v>
      </c>
      <c r="AD1208" s="1">
        <v>0.48072183132171598</v>
      </c>
      <c r="AE1208" s="1">
        <v>0.48282113671302801</v>
      </c>
      <c r="AF1208" s="1">
        <v>0.45481923222541798</v>
      </c>
      <c r="AG1208" s="1">
        <v>0.50513690710067705</v>
      </c>
      <c r="AH1208" s="1">
        <v>0.51926147937774703</v>
      </c>
    </row>
    <row r="1209" spans="1:34" x14ac:dyDescent="0.25">
      <c r="A1209">
        <v>1557</v>
      </c>
      <c r="B1209" s="1">
        <v>0.50273489952087402</v>
      </c>
      <c r="C1209" s="1">
        <v>0.48041927814483598</v>
      </c>
      <c r="D1209" s="1">
        <v>0.51881402730941795</v>
      </c>
      <c r="E1209" s="1">
        <v>0.49187713861465499</v>
      </c>
      <c r="F1209" s="1">
        <v>0.54561954736709595</v>
      </c>
      <c r="G1209" s="1">
        <v>0.49536323547363298</v>
      </c>
      <c r="H1209" s="1">
        <v>0.50761944055557295</v>
      </c>
      <c r="I1209" s="1">
        <v>0.447473615407944</v>
      </c>
      <c r="J1209" s="1">
        <v>0.52894991636276201</v>
      </c>
      <c r="K1209" s="1">
        <v>0.57910418510437001</v>
      </c>
      <c r="L1209" s="1">
        <v>0.59614723920822099</v>
      </c>
      <c r="M1209" s="1">
        <v>0.44306159019470198</v>
      </c>
      <c r="N1209" s="1">
        <v>0.50676482915878296</v>
      </c>
      <c r="O1209" s="1">
        <v>0.45383229851722701</v>
      </c>
      <c r="P1209" s="1">
        <v>0.47461119294166598</v>
      </c>
      <c r="Q1209" s="1">
        <v>0.49107116460800199</v>
      </c>
      <c r="R1209" s="1">
        <v>0.49622648954391502</v>
      </c>
      <c r="S1209" s="1">
        <v>0.62313616275787398</v>
      </c>
      <c r="T1209" s="1">
        <v>0.49134111404418901</v>
      </c>
      <c r="U1209" s="1">
        <v>0.56139695644378695</v>
      </c>
      <c r="V1209" s="1">
        <v>0.47862744331359902</v>
      </c>
      <c r="W1209" s="1">
        <v>0.492998898029327</v>
      </c>
      <c r="X1209" s="1">
        <v>0.565188348293304</v>
      </c>
      <c r="Y1209" s="1">
        <v>0.48844546079635598</v>
      </c>
      <c r="Z1209" s="1">
        <v>0.51204699277877797</v>
      </c>
      <c r="AA1209" s="1">
        <v>0.48649334907531699</v>
      </c>
      <c r="AB1209" s="1">
        <v>0.45257890224456798</v>
      </c>
      <c r="AC1209" s="1">
        <v>0.45714521408081099</v>
      </c>
      <c r="AD1209" s="1">
        <v>0.48081710934638999</v>
      </c>
      <c r="AE1209" s="1">
        <v>0.48296532034874001</v>
      </c>
      <c r="AF1209" s="1">
        <v>0.45495361089706399</v>
      </c>
      <c r="AG1209" s="1">
        <v>0.50524914264678999</v>
      </c>
      <c r="AH1209" s="1">
        <v>0.51936292648315396</v>
      </c>
    </row>
    <row r="1210" spans="1:34" x14ac:dyDescent="0.25">
      <c r="A1210">
        <v>1558</v>
      </c>
      <c r="B1210" s="1">
        <v>0.50280320644378695</v>
      </c>
      <c r="C1210" s="1">
        <v>0.48053476214408902</v>
      </c>
      <c r="D1210" s="1">
        <v>0.51891738176345803</v>
      </c>
      <c r="E1210" s="1">
        <v>0.49200576543808</v>
      </c>
      <c r="F1210" s="1">
        <v>0.54584926366805997</v>
      </c>
      <c r="G1210" s="1">
        <v>0.49546623229980502</v>
      </c>
      <c r="H1210" s="1">
        <v>0.50772458314895597</v>
      </c>
      <c r="I1210" s="1">
        <v>0.447780221700668</v>
      </c>
      <c r="J1210" s="1">
        <v>0.52917373180389404</v>
      </c>
      <c r="K1210" s="1">
        <v>0.579251289367676</v>
      </c>
      <c r="L1210" s="1">
        <v>0.59629499912261996</v>
      </c>
      <c r="M1210" s="1">
        <v>0.44317749142646801</v>
      </c>
      <c r="N1210" s="1">
        <v>0.50687837600707997</v>
      </c>
      <c r="O1210" s="1">
        <v>0.45394423604011502</v>
      </c>
      <c r="P1210" s="1">
        <v>0.474750876426697</v>
      </c>
      <c r="Q1210" s="1">
        <v>0.49125719070434598</v>
      </c>
      <c r="R1210" s="1">
        <v>0.49634772539138799</v>
      </c>
      <c r="S1210" s="1">
        <v>0.62344098091125499</v>
      </c>
      <c r="T1210" s="1">
        <v>0.491498202085495</v>
      </c>
      <c r="U1210" s="1">
        <v>0.5616095662117</v>
      </c>
      <c r="V1210" s="1">
        <v>0.478797316551209</v>
      </c>
      <c r="W1210" s="1">
        <v>0.49315100908279402</v>
      </c>
      <c r="X1210" s="1">
        <v>0.56544947624206499</v>
      </c>
      <c r="Y1210" s="1">
        <v>0.48860746622085599</v>
      </c>
      <c r="Z1210" s="1">
        <v>0.51222872734069802</v>
      </c>
      <c r="AA1210" s="1">
        <v>0.48664197325706499</v>
      </c>
      <c r="AB1210" s="1">
        <v>0.45270490646362299</v>
      </c>
      <c r="AC1210" s="1">
        <v>0.457268387079239</v>
      </c>
      <c r="AD1210" s="1">
        <v>0.480872392654419</v>
      </c>
      <c r="AE1210" s="1">
        <v>0.483089059591293</v>
      </c>
      <c r="AF1210" s="1">
        <v>0.45513615012168901</v>
      </c>
      <c r="AG1210" s="1">
        <v>0.50537961721420299</v>
      </c>
      <c r="AH1210" s="1">
        <v>0.51946401596069303</v>
      </c>
    </row>
    <row r="1211" spans="1:34" x14ac:dyDescent="0.25">
      <c r="A1211">
        <v>1559</v>
      </c>
      <c r="B1211" s="1">
        <v>0.50290930271148704</v>
      </c>
      <c r="C1211" s="1">
        <v>0.48062321543693498</v>
      </c>
      <c r="D1211" s="1">
        <v>0.51906532049179099</v>
      </c>
      <c r="E1211" s="1">
        <v>0.49215394258499101</v>
      </c>
      <c r="F1211" s="1">
        <v>0.54606473445892301</v>
      </c>
      <c r="G1211" s="1">
        <v>0.49556985497474698</v>
      </c>
      <c r="H1211" s="1">
        <v>0.507809638977051</v>
      </c>
      <c r="I1211" s="1">
        <v>0.44813242554664601</v>
      </c>
      <c r="J1211" s="1">
        <v>0.52935999631881703</v>
      </c>
      <c r="K1211" s="1">
        <v>0.57941478490829501</v>
      </c>
      <c r="L1211" s="1">
        <v>0.59649413824081399</v>
      </c>
      <c r="M1211" s="1">
        <v>0.44327867031097401</v>
      </c>
      <c r="N1211" s="1">
        <v>0.50706267356872603</v>
      </c>
      <c r="O1211" s="1">
        <v>0.454065561294556</v>
      </c>
      <c r="P1211" s="1">
        <v>0.47487518191337602</v>
      </c>
      <c r="Q1211" s="1">
        <v>0.49138531088829002</v>
      </c>
      <c r="R1211" s="1">
        <v>0.49647590517997697</v>
      </c>
      <c r="S1211" s="1">
        <v>0.62375533580779996</v>
      </c>
      <c r="T1211" s="1">
        <v>0.491548031568527</v>
      </c>
      <c r="U1211" s="1">
        <v>0.56183183193206798</v>
      </c>
      <c r="V1211" s="1">
        <v>0.47893622517585799</v>
      </c>
      <c r="W1211" s="1">
        <v>0.493301391601563</v>
      </c>
      <c r="X1211" s="1">
        <v>0.56572115421295199</v>
      </c>
      <c r="Y1211" s="1">
        <v>0.48873522877693198</v>
      </c>
      <c r="Z1211" s="1">
        <v>0.51244789361953702</v>
      </c>
      <c r="AA1211" s="1">
        <v>0.48676007986068698</v>
      </c>
      <c r="AB1211" s="1">
        <v>0.452858686447144</v>
      </c>
      <c r="AC1211" s="1">
        <v>0.45740619301795998</v>
      </c>
      <c r="AD1211" s="1">
        <v>0.48097300529480003</v>
      </c>
      <c r="AE1211" s="1">
        <v>0.48319905996322599</v>
      </c>
      <c r="AF1211" s="1">
        <v>0.45527172088623002</v>
      </c>
      <c r="AG1211" s="1">
        <v>0.505515456199646</v>
      </c>
      <c r="AH1211" s="1">
        <v>0.51959842443466198</v>
      </c>
    </row>
    <row r="1212" spans="1:34" x14ac:dyDescent="0.25">
      <c r="A1212">
        <v>1560</v>
      </c>
      <c r="B1212" s="1">
        <v>0.50304490327835105</v>
      </c>
      <c r="C1212" s="1">
        <v>0.48071545362472501</v>
      </c>
      <c r="D1212" s="1">
        <v>0.51918929815292403</v>
      </c>
      <c r="E1212" s="1">
        <v>0.49224731326103199</v>
      </c>
      <c r="F1212" s="1">
        <v>0.54630869626998901</v>
      </c>
      <c r="G1212" s="1">
        <v>0.49567586183548001</v>
      </c>
      <c r="H1212" s="1">
        <v>0.50791621208190896</v>
      </c>
      <c r="I1212" s="1">
        <v>0.448446184396744</v>
      </c>
      <c r="J1212" s="1">
        <v>0.52951198816299405</v>
      </c>
      <c r="K1212" s="1">
        <v>0.57954204082489003</v>
      </c>
      <c r="L1212" s="1">
        <v>0.59669256210327104</v>
      </c>
      <c r="M1212" s="1">
        <v>0.44339340925216703</v>
      </c>
      <c r="N1212" s="1">
        <v>0.50724512338638295</v>
      </c>
      <c r="O1212" s="1">
        <v>0.45415100455284102</v>
      </c>
      <c r="P1212" s="1">
        <v>0.47496923804283098</v>
      </c>
      <c r="Q1212" s="1">
        <v>0.49146771430969199</v>
      </c>
      <c r="R1212" s="1">
        <v>0.49655315279960599</v>
      </c>
      <c r="S1212" s="1">
        <v>0.62404108047485396</v>
      </c>
      <c r="T1212" s="1">
        <v>0.49158933758735701</v>
      </c>
      <c r="U1212" s="1">
        <v>0.56202870607376099</v>
      </c>
      <c r="V1212" s="1">
        <v>0.479096800088882</v>
      </c>
      <c r="W1212" s="1">
        <v>0.493387401103973</v>
      </c>
      <c r="X1212" s="1">
        <v>0.56597304344177202</v>
      </c>
      <c r="Y1212" s="1">
        <v>0.48879569768905601</v>
      </c>
      <c r="Z1212" s="1">
        <v>0.51263564825057995</v>
      </c>
      <c r="AA1212" s="1">
        <v>0.48681887984275801</v>
      </c>
      <c r="AB1212" s="1">
        <v>0.45297056436538702</v>
      </c>
      <c r="AC1212" s="1">
        <v>0.45750501751899703</v>
      </c>
      <c r="AD1212" s="1">
        <v>0.48110869526863098</v>
      </c>
      <c r="AE1212" s="1">
        <v>0.48335307836532598</v>
      </c>
      <c r="AF1212" s="1">
        <v>0.45538148283958402</v>
      </c>
      <c r="AG1212" s="1">
        <v>0.50559693574905396</v>
      </c>
      <c r="AH1212" s="1">
        <v>0.51968306303024303</v>
      </c>
    </row>
    <row r="1213" spans="1:34" x14ac:dyDescent="0.25">
      <c r="A1213">
        <v>1561</v>
      </c>
      <c r="B1213" s="1">
        <v>0.50315135717392001</v>
      </c>
      <c r="C1213" s="1">
        <v>0.480810046195984</v>
      </c>
      <c r="D1213" s="1">
        <v>0.51930338144302401</v>
      </c>
      <c r="E1213" s="1">
        <v>0.49233576655387901</v>
      </c>
      <c r="F1213" s="1">
        <v>0.54657441377639804</v>
      </c>
      <c r="G1213" s="1">
        <v>0.49582943320274397</v>
      </c>
      <c r="H1213" s="1">
        <v>0.50807869434356701</v>
      </c>
      <c r="I1213" s="1">
        <v>0.44874805212020902</v>
      </c>
      <c r="J1213" s="1">
        <v>0.52973115444183405</v>
      </c>
      <c r="K1213" s="1">
        <v>0.57969188690185502</v>
      </c>
      <c r="L1213" s="1">
        <v>0.59686124324798595</v>
      </c>
      <c r="M1213" s="1">
        <v>0.44353929162025502</v>
      </c>
      <c r="N1213" s="1">
        <v>0.50737506151199296</v>
      </c>
      <c r="O1213" s="1">
        <v>0.454297095537186</v>
      </c>
      <c r="P1213" s="1">
        <v>0.47506615519523598</v>
      </c>
      <c r="Q1213" s="1">
        <v>0.49166956543922402</v>
      </c>
      <c r="R1213" s="1">
        <v>0.49665874242782598</v>
      </c>
      <c r="S1213" s="1">
        <v>0.62432605028152499</v>
      </c>
      <c r="T1213" s="1">
        <v>0.49171420931816101</v>
      </c>
      <c r="U1213" s="1">
        <v>0.56220650672912598</v>
      </c>
      <c r="V1213" s="1">
        <v>0.47920098900795</v>
      </c>
      <c r="W1213" s="1">
        <v>0.49349546432495101</v>
      </c>
      <c r="X1213" s="1">
        <v>0.566159427165985</v>
      </c>
      <c r="Y1213" s="1">
        <v>0.48892012238502502</v>
      </c>
      <c r="Z1213" s="1">
        <v>0.51281064748764005</v>
      </c>
      <c r="AA1213" s="1">
        <v>0.486930072307587</v>
      </c>
      <c r="AB1213" s="1">
        <v>0.45304951071739202</v>
      </c>
      <c r="AC1213" s="1">
        <v>0.45760923624038702</v>
      </c>
      <c r="AD1213" s="1">
        <v>0.48122012615203902</v>
      </c>
      <c r="AE1213" s="1">
        <v>0.48349618911743197</v>
      </c>
      <c r="AF1213" s="1">
        <v>0.455501198768616</v>
      </c>
      <c r="AG1213" s="1">
        <v>0.505695819854736</v>
      </c>
      <c r="AH1213" s="1">
        <v>0.51972067356109597</v>
      </c>
    </row>
    <row r="1214" spans="1:34" x14ac:dyDescent="0.25">
      <c r="A1214">
        <v>1562</v>
      </c>
      <c r="B1214" s="1">
        <v>0.50328952074050903</v>
      </c>
      <c r="C1214" s="1">
        <v>0.48087561130523698</v>
      </c>
      <c r="D1214" s="1">
        <v>0.519403696060181</v>
      </c>
      <c r="E1214" s="1">
        <v>0.49243834614753701</v>
      </c>
      <c r="F1214" s="1">
        <v>0.54679578542709395</v>
      </c>
      <c r="G1214" s="1">
        <v>0.49599826335906999</v>
      </c>
      <c r="H1214" s="1">
        <v>0.50823497772216797</v>
      </c>
      <c r="I1214" s="1">
        <v>0.44908007979393</v>
      </c>
      <c r="J1214" s="1">
        <v>0.53000956773757901</v>
      </c>
      <c r="K1214" s="1">
        <v>0.57988739013671897</v>
      </c>
      <c r="L1214" s="1">
        <v>0.59707576036453203</v>
      </c>
      <c r="M1214" s="1">
        <v>0.443648010492325</v>
      </c>
      <c r="N1214" s="1">
        <v>0.507524073123932</v>
      </c>
      <c r="O1214" s="1">
        <v>0.45443409681320202</v>
      </c>
      <c r="P1214" s="1">
        <v>0.47521102428436302</v>
      </c>
      <c r="Q1214" s="1">
        <v>0.49185749888420099</v>
      </c>
      <c r="R1214" s="1">
        <v>0.49679365754127502</v>
      </c>
      <c r="S1214" s="1">
        <v>0.62463891506195102</v>
      </c>
      <c r="T1214" s="1">
        <v>0.49181938171386702</v>
      </c>
      <c r="U1214" s="1">
        <v>0.56245690584182695</v>
      </c>
      <c r="V1214" s="1">
        <v>0.47932088375091603</v>
      </c>
      <c r="W1214" s="1">
        <v>0.49365255236625699</v>
      </c>
      <c r="X1214" s="1">
        <v>0.56633752584457397</v>
      </c>
      <c r="Y1214" s="1">
        <v>0.48904243111610401</v>
      </c>
      <c r="Z1214" s="1">
        <v>0.51301461458206199</v>
      </c>
      <c r="AA1214" s="1">
        <v>0.487018942832947</v>
      </c>
      <c r="AB1214" s="1">
        <v>0.453170835971832</v>
      </c>
      <c r="AC1214" s="1">
        <v>0.45772093534469599</v>
      </c>
      <c r="AD1214" s="1">
        <v>0.48128741979598999</v>
      </c>
      <c r="AE1214" s="1">
        <v>0.483607858419418</v>
      </c>
      <c r="AF1214" s="1">
        <v>0.45561993122100802</v>
      </c>
      <c r="AG1214" s="1">
        <v>0.50581008195877097</v>
      </c>
      <c r="AH1214" s="1">
        <v>0.519783616065979</v>
      </c>
    </row>
    <row r="1215" spans="1:34" x14ac:dyDescent="0.25">
      <c r="A1215">
        <v>1563</v>
      </c>
      <c r="B1215" s="1">
        <v>0.503456711769104</v>
      </c>
      <c r="C1215" s="1">
        <v>0.48094102740287797</v>
      </c>
      <c r="D1215" s="1">
        <v>0.51948809623718295</v>
      </c>
      <c r="E1215" s="1">
        <v>0.49256166815757801</v>
      </c>
      <c r="F1215" s="1">
        <v>0.54702574014663696</v>
      </c>
      <c r="G1215" s="1">
        <v>0.49609211087226901</v>
      </c>
      <c r="H1215" s="1">
        <v>0.50835472345352195</v>
      </c>
      <c r="I1215" s="1">
        <v>0.44939577579498302</v>
      </c>
      <c r="J1215" s="1">
        <v>0.53026652336120605</v>
      </c>
      <c r="K1215" s="1">
        <v>0.580041944980621</v>
      </c>
      <c r="L1215" s="1">
        <v>0.59731978178024303</v>
      </c>
      <c r="M1215" s="1">
        <v>0.44373682141303999</v>
      </c>
      <c r="N1215" s="1">
        <v>0.50766980648040805</v>
      </c>
      <c r="O1215" s="1">
        <v>0.45453551411628701</v>
      </c>
      <c r="P1215" s="1">
        <v>0.475347459316254</v>
      </c>
      <c r="Q1215" s="1">
        <v>0.49200496077537498</v>
      </c>
      <c r="R1215" s="1">
        <v>0.49685156345367398</v>
      </c>
      <c r="S1215" s="1">
        <v>0.62493926286697399</v>
      </c>
      <c r="T1215" s="1">
        <v>0.49193394184112499</v>
      </c>
      <c r="U1215" s="1">
        <v>0.56270939111709595</v>
      </c>
      <c r="V1215" s="1">
        <v>0.47950085997581499</v>
      </c>
      <c r="W1215" s="1">
        <v>0.49373766779899603</v>
      </c>
      <c r="X1215" s="1">
        <v>0.56654238700866699</v>
      </c>
      <c r="Y1215" s="1">
        <v>0.48913216590881298</v>
      </c>
      <c r="Z1215" s="1">
        <v>0.51319581270217896</v>
      </c>
      <c r="AA1215" s="1">
        <v>0.48707666993141202</v>
      </c>
      <c r="AB1215" s="1">
        <v>0.45329788327217102</v>
      </c>
      <c r="AC1215" s="1">
        <v>0.45783519744873002</v>
      </c>
      <c r="AD1215" s="1">
        <v>0.48136782646179199</v>
      </c>
      <c r="AE1215" s="1">
        <v>0.483771562576294</v>
      </c>
      <c r="AF1215" s="1">
        <v>0.45575952529907199</v>
      </c>
      <c r="AG1215" s="1">
        <v>0.50592851638793901</v>
      </c>
      <c r="AH1215" s="1">
        <v>0.51987272500991799</v>
      </c>
    </row>
    <row r="1216" spans="1:34" x14ac:dyDescent="0.25">
      <c r="A1216">
        <v>1564</v>
      </c>
      <c r="B1216" s="1">
        <v>0.50359046459197998</v>
      </c>
      <c r="C1216" s="1">
        <v>0.48103928565978998</v>
      </c>
      <c r="D1216" s="1">
        <v>0.51964622735977195</v>
      </c>
      <c r="E1216" s="1">
        <v>0.492713332176209</v>
      </c>
      <c r="F1216" s="1">
        <v>0.54733484983444203</v>
      </c>
      <c r="G1216" s="1">
        <v>0.49616336822509799</v>
      </c>
      <c r="H1216" s="1">
        <v>0.50853127241134599</v>
      </c>
      <c r="I1216" s="1">
        <v>0.44972538948059099</v>
      </c>
      <c r="J1216" s="1">
        <v>0.53047996759414695</v>
      </c>
      <c r="K1216" s="1">
        <v>0.58017671108245905</v>
      </c>
      <c r="L1216" s="1">
        <v>0.59755897521972701</v>
      </c>
      <c r="M1216" s="1">
        <v>0.443876713514328</v>
      </c>
      <c r="N1216" s="1">
        <v>0.50777834653854403</v>
      </c>
      <c r="O1216" s="1">
        <v>0.45468068122863797</v>
      </c>
      <c r="P1216" s="1">
        <v>0.47544285655021701</v>
      </c>
      <c r="Q1216" s="1">
        <v>0.49219647049903897</v>
      </c>
      <c r="R1216" s="1">
        <v>0.49692720174789401</v>
      </c>
      <c r="S1216" s="1">
        <v>0.62523233890533403</v>
      </c>
      <c r="T1216" s="1">
        <v>0.49212816357612599</v>
      </c>
      <c r="U1216" s="1">
        <v>0.56286644935607899</v>
      </c>
      <c r="V1216" s="1">
        <v>0.479669839143753</v>
      </c>
      <c r="W1216" s="1">
        <v>0.49381619691848799</v>
      </c>
      <c r="X1216" s="1">
        <v>0.56674331426620495</v>
      </c>
      <c r="Y1216" s="1">
        <v>0.489274471998215</v>
      </c>
      <c r="Z1216" s="1">
        <v>0.51338148117065396</v>
      </c>
      <c r="AA1216" s="1">
        <v>0.48722076416015597</v>
      </c>
      <c r="AB1216" s="1">
        <v>0.45342633128166199</v>
      </c>
      <c r="AC1216" s="1">
        <v>0.45796465873718301</v>
      </c>
      <c r="AD1216" s="1">
        <v>0.481500864028931</v>
      </c>
      <c r="AE1216" s="1">
        <v>0.48391613364219699</v>
      </c>
      <c r="AF1216" s="1">
        <v>0.45590367913246199</v>
      </c>
      <c r="AG1216" s="1">
        <v>0.50606083869934104</v>
      </c>
      <c r="AH1216" s="1">
        <v>0.51995980739593495</v>
      </c>
    </row>
    <row r="1217" spans="1:34" x14ac:dyDescent="0.25">
      <c r="A1217">
        <v>1565</v>
      </c>
      <c r="B1217" s="1">
        <v>0.50371038913726796</v>
      </c>
      <c r="C1217" s="1">
        <v>0.48116740584373502</v>
      </c>
      <c r="D1217" s="1">
        <v>0.51981490850448597</v>
      </c>
      <c r="E1217" s="1">
        <v>0.49282079935073902</v>
      </c>
      <c r="F1217" s="1">
        <v>0.547618508338928</v>
      </c>
      <c r="G1217" s="1">
        <v>0.49627989530563399</v>
      </c>
      <c r="H1217" s="1">
        <v>0.50873500108718905</v>
      </c>
      <c r="I1217" s="1">
        <v>0.45008373260498002</v>
      </c>
      <c r="J1217" s="1">
        <v>0.53069835901260398</v>
      </c>
      <c r="K1217" s="1">
        <v>0.58035188913345304</v>
      </c>
      <c r="L1217" s="1">
        <v>0.59776705503463701</v>
      </c>
      <c r="M1217" s="1">
        <v>0.44400641322135898</v>
      </c>
      <c r="N1217" s="1">
        <v>0.50787985324859597</v>
      </c>
      <c r="O1217" s="1">
        <v>0.45482137799263</v>
      </c>
      <c r="P1217" s="1">
        <v>0.47554814815521201</v>
      </c>
      <c r="Q1217" s="1">
        <v>0.49235936999321001</v>
      </c>
      <c r="R1217" s="1">
        <v>0.49705407023429898</v>
      </c>
      <c r="S1217" s="1">
        <v>0.62549263238906905</v>
      </c>
      <c r="T1217" s="1">
        <v>0.49230995774269098</v>
      </c>
      <c r="U1217" s="1">
        <v>0.56305432319641102</v>
      </c>
      <c r="V1217" s="1">
        <v>0.47980049252510099</v>
      </c>
      <c r="W1217" s="1">
        <v>0.49394470453262301</v>
      </c>
      <c r="X1217" s="1">
        <v>0.56696045398712203</v>
      </c>
      <c r="Y1217" s="1">
        <v>0.48938655853271501</v>
      </c>
      <c r="Z1217" s="1">
        <v>0.51362127065658603</v>
      </c>
      <c r="AA1217" s="1">
        <v>0.48735287785530101</v>
      </c>
      <c r="AB1217" s="1">
        <v>0.45354992151260398</v>
      </c>
      <c r="AC1217" s="1">
        <v>0.45807746052741999</v>
      </c>
      <c r="AD1217" s="1">
        <v>0.48160836100578303</v>
      </c>
      <c r="AE1217" s="1">
        <v>0.484013050794601</v>
      </c>
      <c r="AF1217" s="1">
        <v>0.455999255180359</v>
      </c>
      <c r="AG1217" s="1">
        <v>0.50616621971130404</v>
      </c>
      <c r="AH1217" s="1">
        <v>0.520058333873749</v>
      </c>
    </row>
    <row r="1218" spans="1:34" x14ac:dyDescent="0.25">
      <c r="A1218">
        <v>1566</v>
      </c>
      <c r="B1218" s="1">
        <v>0.50385057926178001</v>
      </c>
      <c r="C1218" s="1">
        <v>0.48129066824913003</v>
      </c>
      <c r="D1218" s="1">
        <v>0.519916951656342</v>
      </c>
      <c r="E1218" s="1">
        <v>0.49289664626121499</v>
      </c>
      <c r="F1218" s="1">
        <v>0.54787230491638195</v>
      </c>
      <c r="G1218" s="1">
        <v>0.496368497610092</v>
      </c>
      <c r="H1218" s="1">
        <v>0.50883275270462003</v>
      </c>
      <c r="I1218" s="1">
        <v>0.45039382576942399</v>
      </c>
      <c r="J1218" s="1">
        <v>0.53091573715210005</v>
      </c>
      <c r="K1218" s="1">
        <v>0.580546855926514</v>
      </c>
      <c r="L1218" s="1">
        <v>0.59797322750091597</v>
      </c>
      <c r="M1218" s="1">
        <v>0.44410255551338201</v>
      </c>
      <c r="N1218" s="1">
        <v>0.50799220800399802</v>
      </c>
      <c r="O1218" s="1">
        <v>0.45493876934051503</v>
      </c>
      <c r="P1218" s="1">
        <v>0.475677520036697</v>
      </c>
      <c r="Q1218" s="1">
        <v>0.49249392747879001</v>
      </c>
      <c r="R1218" s="1">
        <v>0.49711644649505599</v>
      </c>
      <c r="S1218" s="1">
        <v>0.62573814392089799</v>
      </c>
      <c r="T1218" s="1">
        <v>0.49243742227554299</v>
      </c>
      <c r="U1218" s="1">
        <v>0.563313007354736</v>
      </c>
      <c r="V1218" s="1">
        <v>0.47989663481712302</v>
      </c>
      <c r="W1218" s="1">
        <v>0.494072586297989</v>
      </c>
      <c r="X1218" s="1">
        <v>0.56717914342880205</v>
      </c>
      <c r="Y1218" s="1">
        <v>0.489459067583084</v>
      </c>
      <c r="Z1218" s="1">
        <v>0.51385301351547197</v>
      </c>
      <c r="AA1218" s="1">
        <v>0.48743245005607599</v>
      </c>
      <c r="AB1218" s="1">
        <v>0.45361956954002403</v>
      </c>
      <c r="AC1218" s="1">
        <v>0.45819178223609902</v>
      </c>
      <c r="AD1218" s="1">
        <v>0.48167073726654103</v>
      </c>
      <c r="AE1218" s="1">
        <v>0.484153002500534</v>
      </c>
      <c r="AF1218" s="1">
        <v>0.4560726583004</v>
      </c>
      <c r="AG1218" s="1">
        <v>0.50626504421234098</v>
      </c>
      <c r="AH1218" s="1">
        <v>0.52015644311904896</v>
      </c>
    </row>
    <row r="1219" spans="1:34" x14ac:dyDescent="0.25">
      <c r="A1219">
        <v>1567</v>
      </c>
      <c r="B1219" s="1">
        <v>0.50399464368820202</v>
      </c>
      <c r="C1219" s="1">
        <v>0.48142775893211398</v>
      </c>
      <c r="D1219" s="1">
        <v>0.52007997035980202</v>
      </c>
      <c r="E1219" s="1">
        <v>0.49305447936058</v>
      </c>
      <c r="F1219" s="1">
        <v>0.54816263914108299</v>
      </c>
      <c r="G1219" s="1">
        <v>0.49647772312164301</v>
      </c>
      <c r="H1219" s="1">
        <v>0.50887382030487105</v>
      </c>
      <c r="I1219" s="1">
        <v>0.45073172450065602</v>
      </c>
      <c r="J1219" s="1">
        <v>0.53109449148178101</v>
      </c>
      <c r="K1219" s="1">
        <v>0.58073031902313199</v>
      </c>
      <c r="L1219" s="1">
        <v>0.59818482398986805</v>
      </c>
      <c r="M1219" s="1">
        <v>0.44425201416015597</v>
      </c>
      <c r="N1219" s="1">
        <v>0.5081427693367</v>
      </c>
      <c r="O1219" s="1">
        <v>0.45507615804672202</v>
      </c>
      <c r="P1219" s="1">
        <v>0.47582054138183599</v>
      </c>
      <c r="Q1219" s="1">
        <v>0.492675840854645</v>
      </c>
      <c r="R1219" s="1">
        <v>0.49723854660987898</v>
      </c>
      <c r="S1219" s="1">
        <v>0.62603104114532504</v>
      </c>
      <c r="T1219" s="1">
        <v>0.49259027838706998</v>
      </c>
      <c r="U1219" s="1">
        <v>0.56355476379394498</v>
      </c>
      <c r="V1219" s="1">
        <v>0.48002740740776101</v>
      </c>
      <c r="W1219" s="1">
        <v>0.49423855543136602</v>
      </c>
      <c r="X1219" s="1">
        <v>0.56742101907730103</v>
      </c>
      <c r="Y1219" s="1">
        <v>0.48958921432495101</v>
      </c>
      <c r="Z1219" s="1">
        <v>0.51405680179595903</v>
      </c>
      <c r="AA1219" s="1">
        <v>0.48754921555519098</v>
      </c>
      <c r="AB1219" s="1">
        <v>0.45374572277069097</v>
      </c>
      <c r="AC1219" s="1">
        <v>0.458362996578217</v>
      </c>
      <c r="AD1219" s="1">
        <v>0.48182156682014499</v>
      </c>
      <c r="AE1219" s="1">
        <v>0.48431354761123702</v>
      </c>
      <c r="AF1219" s="1">
        <v>0.45624294877052302</v>
      </c>
      <c r="AG1219" s="1">
        <v>0.50641846656799305</v>
      </c>
      <c r="AH1219" s="1">
        <v>0.520316481590271</v>
      </c>
    </row>
    <row r="1220" spans="1:34" x14ac:dyDescent="0.25">
      <c r="A1220">
        <v>1568</v>
      </c>
      <c r="B1220" s="1">
        <v>0.50412887334823597</v>
      </c>
      <c r="C1220" s="1">
        <v>0.48155027627944902</v>
      </c>
      <c r="D1220" s="1">
        <v>0.52026772499084495</v>
      </c>
      <c r="E1220" s="1">
        <v>0.49318653345107999</v>
      </c>
      <c r="F1220" s="1">
        <v>0.54841786623001099</v>
      </c>
      <c r="G1220" s="1">
        <v>0.49665084481239302</v>
      </c>
      <c r="H1220" s="1">
        <v>0.50899475812911998</v>
      </c>
      <c r="I1220" s="1">
        <v>0.45114213228225702</v>
      </c>
      <c r="J1220" s="1">
        <v>0.53127515316009499</v>
      </c>
      <c r="K1220" s="1">
        <v>0.58088189363479603</v>
      </c>
      <c r="L1220" s="1">
        <v>0.59833347797393799</v>
      </c>
      <c r="M1220" s="1">
        <v>0.44444867968559298</v>
      </c>
      <c r="N1220" s="1">
        <v>0.50831347703933705</v>
      </c>
      <c r="O1220" s="1">
        <v>0.45520460605621299</v>
      </c>
      <c r="P1220" s="1">
        <v>0.47595465183258101</v>
      </c>
      <c r="Q1220" s="1">
        <v>0.49289083480835</v>
      </c>
      <c r="R1220" s="1">
        <v>0.49744117259979198</v>
      </c>
      <c r="S1220" s="1">
        <v>0.62631648778915405</v>
      </c>
      <c r="T1220" s="1">
        <v>0.492778480052948</v>
      </c>
      <c r="U1220" s="1">
        <v>0.56378710269928001</v>
      </c>
      <c r="V1220" s="1">
        <v>0.48025488853454601</v>
      </c>
      <c r="W1220" s="1">
        <v>0.49444463849067699</v>
      </c>
      <c r="X1220" s="1">
        <v>0.56765884160995495</v>
      </c>
      <c r="Y1220" s="1">
        <v>0.48973408341407798</v>
      </c>
      <c r="Z1220" s="1">
        <v>0.51426190137863204</v>
      </c>
      <c r="AA1220" s="1">
        <v>0.487669557332993</v>
      </c>
      <c r="AB1220" s="1">
        <v>0.45391237735748302</v>
      </c>
      <c r="AC1220" s="1">
        <v>0.45851895213127097</v>
      </c>
      <c r="AD1220" s="1">
        <v>0.48198580741882302</v>
      </c>
      <c r="AE1220" s="1">
        <v>0.484463691711426</v>
      </c>
      <c r="AF1220" s="1">
        <v>0.456418126821518</v>
      </c>
      <c r="AG1220" s="1">
        <v>0.50655907392501798</v>
      </c>
      <c r="AH1220" s="1">
        <v>0.52047264575958296</v>
      </c>
    </row>
    <row r="1221" spans="1:34" x14ac:dyDescent="0.25">
      <c r="A1221">
        <v>1569</v>
      </c>
      <c r="B1221" s="1">
        <v>0.50426852703094505</v>
      </c>
      <c r="C1221" s="1">
        <v>0.481616020202637</v>
      </c>
      <c r="D1221" s="1">
        <v>0.52038544416427601</v>
      </c>
      <c r="E1221" s="1">
        <v>0.49318134784698497</v>
      </c>
      <c r="F1221" s="1">
        <v>0.54864460229873702</v>
      </c>
      <c r="G1221" s="1">
        <v>0.49678611755371099</v>
      </c>
      <c r="H1221" s="1">
        <v>0.50913232564926103</v>
      </c>
      <c r="I1221" s="1">
        <v>0.45148462057113598</v>
      </c>
      <c r="J1221" s="1">
        <v>0.53149086236953702</v>
      </c>
      <c r="K1221" s="1">
        <v>0.58107799291610696</v>
      </c>
      <c r="L1221" s="1">
        <v>0.59849661588668801</v>
      </c>
      <c r="M1221" s="1">
        <v>0.444571733474731</v>
      </c>
      <c r="N1221" s="1">
        <v>0.50844365358352706</v>
      </c>
      <c r="O1221" s="1">
        <v>0.455322206020355</v>
      </c>
      <c r="P1221" s="1">
        <v>0.47610554099082902</v>
      </c>
      <c r="Q1221" s="1">
        <v>0.49305108189582803</v>
      </c>
      <c r="R1221" s="1">
        <v>0.49756342172622697</v>
      </c>
      <c r="S1221" s="1">
        <v>0.62659376859664895</v>
      </c>
      <c r="T1221" s="1">
        <v>0.49295011162757901</v>
      </c>
      <c r="U1221" s="1">
        <v>0.56403076648712203</v>
      </c>
      <c r="V1221" s="1">
        <v>0.48048102855682401</v>
      </c>
      <c r="W1221" s="1">
        <v>0.49464678764343301</v>
      </c>
      <c r="X1221" s="1">
        <v>0.56786400079727195</v>
      </c>
      <c r="Y1221" s="1">
        <v>0.48985075950622597</v>
      </c>
      <c r="Z1221" s="1">
        <v>0.51449376344680797</v>
      </c>
      <c r="AA1221" s="1">
        <v>0.487744301557541</v>
      </c>
      <c r="AB1221" s="1">
        <v>0.45401018857955899</v>
      </c>
      <c r="AC1221" s="1">
        <v>0.45858177542686501</v>
      </c>
      <c r="AD1221" s="1">
        <v>0.48203039169311501</v>
      </c>
      <c r="AE1221" s="1">
        <v>0.48460626602172902</v>
      </c>
      <c r="AF1221" s="1">
        <v>0.45652866363525402</v>
      </c>
      <c r="AG1221" s="1">
        <v>0.50663578510284402</v>
      </c>
      <c r="AH1221" s="1">
        <v>0.520516037940979</v>
      </c>
    </row>
    <row r="1222" spans="1:34" x14ac:dyDescent="0.25">
      <c r="A1222">
        <v>1570</v>
      </c>
      <c r="B1222" s="1">
        <v>0.50440227985382102</v>
      </c>
      <c r="C1222" s="1">
        <v>0.48169520497322099</v>
      </c>
      <c r="D1222" s="1">
        <v>0.520579934120178</v>
      </c>
      <c r="E1222" s="1">
        <v>0.49326562881469699</v>
      </c>
      <c r="F1222" s="1">
        <v>0.54891210794448897</v>
      </c>
      <c r="G1222" s="1">
        <v>0.49686995148658802</v>
      </c>
      <c r="H1222" s="1">
        <v>0.50920879840850797</v>
      </c>
      <c r="I1222" s="1">
        <v>0.45177569985389698</v>
      </c>
      <c r="J1222" s="1">
        <v>0.53168648481368996</v>
      </c>
      <c r="K1222" s="1">
        <v>0.58130282163619995</v>
      </c>
      <c r="L1222" s="1">
        <v>0.59870874881744396</v>
      </c>
      <c r="M1222" s="1">
        <v>0.44462451338768</v>
      </c>
      <c r="N1222" s="1">
        <v>0.50857418775558505</v>
      </c>
      <c r="O1222" s="1">
        <v>0.45544406771659901</v>
      </c>
      <c r="P1222" s="1">
        <v>0.47626581788062999</v>
      </c>
      <c r="Q1222" s="1">
        <v>0.49321240186691301</v>
      </c>
      <c r="R1222" s="1">
        <v>0.49765810370445301</v>
      </c>
      <c r="S1222" s="1">
        <v>0.62691557407379195</v>
      </c>
      <c r="T1222" s="1">
        <v>0.493077993392944</v>
      </c>
      <c r="U1222" s="1">
        <v>0.56424456834793102</v>
      </c>
      <c r="V1222" s="1">
        <v>0.48060807585716198</v>
      </c>
      <c r="W1222" s="1">
        <v>0.49479746818542503</v>
      </c>
      <c r="X1222" s="1">
        <v>0.56812787055969205</v>
      </c>
      <c r="Y1222" s="1">
        <v>0.490009754896164</v>
      </c>
      <c r="Z1222" s="1">
        <v>0.51473802328109697</v>
      </c>
      <c r="AA1222" s="1">
        <v>0.48783981800079301</v>
      </c>
      <c r="AB1222" s="1">
        <v>0.454105734825134</v>
      </c>
      <c r="AC1222" s="1">
        <v>0.45867452025413502</v>
      </c>
      <c r="AD1222" s="1">
        <v>0.48213234543800398</v>
      </c>
      <c r="AE1222" s="1">
        <v>0.48477244377136203</v>
      </c>
      <c r="AF1222" s="1">
        <v>0.45669865608215299</v>
      </c>
      <c r="AG1222" s="1">
        <v>0.50676035881042503</v>
      </c>
      <c r="AH1222" s="1">
        <v>0.52059596776962302</v>
      </c>
    </row>
    <row r="1223" spans="1:34" x14ac:dyDescent="0.25">
      <c r="A1223">
        <v>1571</v>
      </c>
      <c r="B1223" s="1">
        <v>0.50449055433273304</v>
      </c>
      <c r="C1223" s="1">
        <v>0.48177427053451499</v>
      </c>
      <c r="D1223" s="1">
        <v>0.52080714702606201</v>
      </c>
      <c r="E1223" s="1">
        <v>0.49343639612197898</v>
      </c>
      <c r="F1223" s="1">
        <v>0.54919087886810303</v>
      </c>
      <c r="G1223" s="1">
        <v>0.49697852134704601</v>
      </c>
      <c r="H1223" s="1">
        <v>0.50932645797729503</v>
      </c>
      <c r="I1223" s="1">
        <v>0.45210838317871099</v>
      </c>
      <c r="J1223" s="1">
        <v>0.531793713569641</v>
      </c>
      <c r="K1223" s="1">
        <v>0.58145207166671797</v>
      </c>
      <c r="L1223" s="1">
        <v>0.59890210628509499</v>
      </c>
      <c r="M1223" s="1">
        <v>0.444745123386383</v>
      </c>
      <c r="N1223" s="1">
        <v>0.50874894857406605</v>
      </c>
      <c r="O1223" s="1">
        <v>0.455587238073349</v>
      </c>
      <c r="P1223" s="1">
        <v>0.476364254951477</v>
      </c>
      <c r="Q1223" s="1">
        <v>0.49339386820793202</v>
      </c>
      <c r="R1223" s="1">
        <v>0.49776971340179399</v>
      </c>
      <c r="S1223" s="1">
        <v>0.62718939781188998</v>
      </c>
      <c r="T1223" s="1">
        <v>0.49317082762718201</v>
      </c>
      <c r="U1223" s="1">
        <v>0.56438595056533802</v>
      </c>
      <c r="V1223" s="1">
        <v>0.480704456567764</v>
      </c>
      <c r="W1223" s="1">
        <v>0.49492323398590099</v>
      </c>
      <c r="X1223" s="1">
        <v>0.56834495067596402</v>
      </c>
      <c r="Y1223" s="1">
        <v>0.49016758799552901</v>
      </c>
      <c r="Z1223" s="1">
        <v>0.51491689682006803</v>
      </c>
      <c r="AA1223" s="1">
        <v>0.48795288801193198</v>
      </c>
      <c r="AB1223" s="1">
        <v>0.454218089580536</v>
      </c>
      <c r="AC1223" s="1">
        <v>0.45879647135734603</v>
      </c>
      <c r="AD1223" s="1">
        <v>0.48227867484092701</v>
      </c>
      <c r="AE1223" s="1">
        <v>0.48493507504463201</v>
      </c>
      <c r="AF1223" s="1">
        <v>0.45684412121772799</v>
      </c>
      <c r="AG1223" s="1">
        <v>0.506897032260895</v>
      </c>
      <c r="AH1223" s="1">
        <v>0.52071624994277999</v>
      </c>
    </row>
    <row r="1224" spans="1:34" x14ac:dyDescent="0.25">
      <c r="A1224">
        <v>1572</v>
      </c>
      <c r="B1224" s="1">
        <v>0.50454038381576505</v>
      </c>
      <c r="C1224" s="1">
        <v>0.48184809088706998</v>
      </c>
      <c r="D1224" s="1">
        <v>0.52087730169296298</v>
      </c>
      <c r="E1224" s="1">
        <v>0.49350574612617498</v>
      </c>
      <c r="F1224" s="1">
        <v>0.54944711923599199</v>
      </c>
      <c r="G1224" s="1">
        <v>0.497138291597366</v>
      </c>
      <c r="H1224" s="1">
        <v>0.509468734264374</v>
      </c>
      <c r="I1224" s="1">
        <v>0.45245808362960799</v>
      </c>
      <c r="J1224" s="1">
        <v>0.53193014860153198</v>
      </c>
      <c r="K1224" s="1">
        <v>0.581559717655182</v>
      </c>
      <c r="L1224" s="1">
        <v>0.59907054901123002</v>
      </c>
      <c r="M1224" s="1">
        <v>0.44488036632537797</v>
      </c>
      <c r="N1224" s="1">
        <v>0.50889021158218395</v>
      </c>
      <c r="O1224" s="1">
        <v>0.45572900772094699</v>
      </c>
      <c r="P1224" s="1">
        <v>0.47645914554595897</v>
      </c>
      <c r="Q1224" s="1">
        <v>0.49352419376373302</v>
      </c>
      <c r="R1224" s="1">
        <v>0.49786183238029502</v>
      </c>
      <c r="S1224" s="1">
        <v>0.627405405044556</v>
      </c>
      <c r="T1224" s="1">
        <v>0.49326997995376598</v>
      </c>
      <c r="U1224" s="1">
        <v>0.56453603506088301</v>
      </c>
      <c r="V1224" s="1">
        <v>0.48083049058914201</v>
      </c>
      <c r="W1224" s="1">
        <v>0.49507579207420299</v>
      </c>
      <c r="X1224" s="1">
        <v>0.56850790977478005</v>
      </c>
      <c r="Y1224" s="1">
        <v>0.49025011062622098</v>
      </c>
      <c r="Z1224" s="1">
        <v>0.51506000757217396</v>
      </c>
      <c r="AA1224" s="1">
        <v>0.488032847642899</v>
      </c>
      <c r="AB1224" s="1">
        <v>0.454340070486069</v>
      </c>
      <c r="AC1224" s="1">
        <v>0.45885923504829401</v>
      </c>
      <c r="AD1224" s="1">
        <v>0.48231071233749401</v>
      </c>
      <c r="AE1224" s="1">
        <v>0.485021471977234</v>
      </c>
      <c r="AF1224" s="1">
        <v>0.45689934492111201</v>
      </c>
      <c r="AG1224" s="1">
        <v>0.50692886114120495</v>
      </c>
      <c r="AH1224" s="1">
        <v>0.52078175544738803</v>
      </c>
    </row>
    <row r="1225" spans="1:34" x14ac:dyDescent="0.25">
      <c r="A1225">
        <v>1573</v>
      </c>
      <c r="B1225" s="1">
        <v>0.50462132692337003</v>
      </c>
      <c r="C1225" s="1">
        <v>0.48193615674972501</v>
      </c>
      <c r="D1225" s="1">
        <v>0.52093952894210804</v>
      </c>
      <c r="E1225" s="1">
        <v>0.49358788132667503</v>
      </c>
      <c r="F1225" s="1">
        <v>0.54968649148940996</v>
      </c>
      <c r="G1225" s="1">
        <v>0.497274130582809</v>
      </c>
      <c r="H1225" s="1">
        <v>0.509535253047943</v>
      </c>
      <c r="I1225" s="1">
        <v>0.452765643596649</v>
      </c>
      <c r="J1225" s="1">
        <v>0.53210431337356601</v>
      </c>
      <c r="K1225" s="1">
        <v>0.58170616626739502</v>
      </c>
      <c r="L1225" s="1">
        <v>0.59922015666961703</v>
      </c>
      <c r="M1225" s="1">
        <v>0.44493049383163502</v>
      </c>
      <c r="N1225" s="1">
        <v>0.50897413492202803</v>
      </c>
      <c r="O1225" s="1">
        <v>0.455813348293304</v>
      </c>
      <c r="P1225" s="1">
        <v>0.476568162441254</v>
      </c>
      <c r="Q1225" s="1">
        <v>0.49366152286529502</v>
      </c>
      <c r="R1225" s="1">
        <v>0.497970640659332</v>
      </c>
      <c r="S1225" s="1">
        <v>0.62766295671463002</v>
      </c>
      <c r="T1225" s="1">
        <v>0.49336278438568099</v>
      </c>
      <c r="U1225" s="1">
        <v>0.56478029489517201</v>
      </c>
      <c r="V1225" s="1">
        <v>0.48094290494918801</v>
      </c>
      <c r="W1225" s="1">
        <v>0.49520131945610002</v>
      </c>
      <c r="X1225" s="1">
        <v>0.56872987747192405</v>
      </c>
      <c r="Y1225" s="1">
        <v>0.49031549692153897</v>
      </c>
      <c r="Z1225" s="1">
        <v>0.515250444412231</v>
      </c>
      <c r="AA1225" s="1">
        <v>0.488153755664825</v>
      </c>
      <c r="AB1225" s="1">
        <v>0.45444524288177501</v>
      </c>
      <c r="AC1225" s="1">
        <v>0.45891106128692599</v>
      </c>
      <c r="AD1225" s="1">
        <v>0.48238670825958302</v>
      </c>
      <c r="AE1225" s="1">
        <v>0.485129624605179</v>
      </c>
      <c r="AF1225" s="1">
        <v>0.45700442790985102</v>
      </c>
      <c r="AG1225" s="1">
        <v>0.50698798894882202</v>
      </c>
      <c r="AH1225" s="1">
        <v>0.52085357904434204</v>
      </c>
    </row>
    <row r="1226" spans="1:34" x14ac:dyDescent="0.25">
      <c r="A1226">
        <v>1574</v>
      </c>
      <c r="B1226" s="1">
        <v>0.50472444295883201</v>
      </c>
      <c r="C1226" s="1">
        <v>0.48200139403343201</v>
      </c>
      <c r="D1226" s="1">
        <v>0.52109026908874501</v>
      </c>
      <c r="E1226" s="1">
        <v>0.49369475245475802</v>
      </c>
      <c r="F1226" s="1">
        <v>0.54994302988052401</v>
      </c>
      <c r="G1226" s="1">
        <v>0.49739471077919001</v>
      </c>
      <c r="H1226" s="1">
        <v>0.50959998369216897</v>
      </c>
      <c r="I1226" s="1">
        <v>0.45304572582244901</v>
      </c>
      <c r="J1226" s="1">
        <v>0.53223663568496704</v>
      </c>
      <c r="K1226" s="1">
        <v>0.58186942338943504</v>
      </c>
      <c r="L1226" s="1">
        <v>0.59939420223236095</v>
      </c>
      <c r="M1226" s="1">
        <v>0.44498878717422502</v>
      </c>
      <c r="N1226" s="1">
        <v>0.509071946144104</v>
      </c>
      <c r="O1226" s="1">
        <v>0.45592859387397799</v>
      </c>
      <c r="P1226" s="1">
        <v>0.476649910211563</v>
      </c>
      <c r="Q1226" s="1">
        <v>0.49384284019470198</v>
      </c>
      <c r="R1226" s="1">
        <v>0.498110681772232</v>
      </c>
      <c r="S1226" s="1">
        <v>0.62794107198715199</v>
      </c>
      <c r="T1226" s="1">
        <v>0.493420571088791</v>
      </c>
      <c r="U1226" s="1">
        <v>0.56503474712371804</v>
      </c>
      <c r="V1226" s="1">
        <v>0.481077671051025</v>
      </c>
      <c r="W1226" s="1">
        <v>0.49532362818718001</v>
      </c>
      <c r="X1226" s="1">
        <v>0.56895530223846402</v>
      </c>
      <c r="Y1226" s="1">
        <v>0.49039700627326999</v>
      </c>
      <c r="Z1226" s="1">
        <v>0.51542699337005604</v>
      </c>
      <c r="AA1226" s="1">
        <v>0.48829698562622098</v>
      </c>
      <c r="AB1226" s="1">
        <v>0.454483151435852</v>
      </c>
      <c r="AC1226" s="1">
        <v>0.45896816253662098</v>
      </c>
      <c r="AD1226" s="1">
        <v>0.48253893852233898</v>
      </c>
      <c r="AE1226" s="1">
        <v>0.48526236414909402</v>
      </c>
      <c r="AF1226" s="1">
        <v>0.457169860601425</v>
      </c>
      <c r="AG1226" s="1">
        <v>0.50708997249603305</v>
      </c>
      <c r="AH1226" s="1">
        <v>0.52092486619949296</v>
      </c>
    </row>
    <row r="1227" spans="1:34" x14ac:dyDescent="0.25">
      <c r="A1227">
        <v>1575</v>
      </c>
      <c r="B1227" s="1">
        <v>0.50482511520385698</v>
      </c>
      <c r="C1227" s="1">
        <v>0.48208984732627902</v>
      </c>
      <c r="D1227" s="1">
        <v>0.52123802900314298</v>
      </c>
      <c r="E1227" s="1">
        <v>0.49377265572547901</v>
      </c>
      <c r="F1227" s="1">
        <v>0.55021178722381603</v>
      </c>
      <c r="G1227" s="1">
        <v>0.497571140527725</v>
      </c>
      <c r="H1227" s="1">
        <v>0.509746193885803</v>
      </c>
      <c r="I1227" s="1">
        <v>0.45338273048400901</v>
      </c>
      <c r="J1227" s="1">
        <v>0.53243702650070202</v>
      </c>
      <c r="K1227" s="1">
        <v>0.58199691772460904</v>
      </c>
      <c r="L1227" s="1">
        <v>0.59958398342132602</v>
      </c>
      <c r="M1227" s="1">
        <v>0.445101767778397</v>
      </c>
      <c r="N1227" s="1">
        <v>0.509194135665894</v>
      </c>
      <c r="O1227" s="1">
        <v>0.45607754588127097</v>
      </c>
      <c r="P1227" s="1">
        <v>0.47675785422325101</v>
      </c>
      <c r="Q1227" s="1">
        <v>0.494040787220001</v>
      </c>
      <c r="R1227" s="1">
        <v>0.49821200966835</v>
      </c>
      <c r="S1227" s="1">
        <v>0.62821602821350098</v>
      </c>
      <c r="T1227" s="1">
        <v>0.49350216984748801</v>
      </c>
      <c r="U1227" s="1">
        <v>0.56521558761596702</v>
      </c>
      <c r="V1227" s="1">
        <v>0.48125830292701699</v>
      </c>
      <c r="W1227" s="1">
        <v>0.49548360705375699</v>
      </c>
      <c r="X1227" s="1">
        <v>0.56919628381729104</v>
      </c>
      <c r="Y1227" s="1">
        <v>0.49051475524902299</v>
      </c>
      <c r="Z1227" s="1">
        <v>0.51560300588607799</v>
      </c>
      <c r="AA1227" s="1">
        <v>0.48840498924255399</v>
      </c>
      <c r="AB1227" s="1">
        <v>0.45455425977706898</v>
      </c>
      <c r="AC1227" s="1">
        <v>0.4590884745121</v>
      </c>
      <c r="AD1227" s="1">
        <v>0.48266127705574002</v>
      </c>
      <c r="AE1227" s="1">
        <v>0.48538735508918801</v>
      </c>
      <c r="AF1227" s="1">
        <v>0.45731121301651001</v>
      </c>
      <c r="AG1227" s="1">
        <v>0.50713455677032504</v>
      </c>
      <c r="AH1227" s="1">
        <v>0.52098888158798196</v>
      </c>
    </row>
    <row r="1228" spans="1:34" x14ac:dyDescent="0.25">
      <c r="A1228">
        <v>1576</v>
      </c>
      <c r="B1228" s="1">
        <v>0.50496745109558105</v>
      </c>
      <c r="C1228" s="1">
        <v>0.482191622257233</v>
      </c>
      <c r="D1228" s="1">
        <v>0.52139765024185203</v>
      </c>
      <c r="E1228" s="1">
        <v>0.49389490485191301</v>
      </c>
      <c r="F1228" s="1">
        <v>0.55047398805618297</v>
      </c>
      <c r="G1228" s="1">
        <v>0.49772667884826699</v>
      </c>
      <c r="H1228" s="1">
        <v>0.50988030433654796</v>
      </c>
      <c r="I1228" s="1">
        <v>0.45371976494789101</v>
      </c>
      <c r="J1228" s="1">
        <v>0.53267168998718295</v>
      </c>
      <c r="K1228" s="1">
        <v>0.58215785026550304</v>
      </c>
      <c r="L1228" s="1">
        <v>0.59978586435318004</v>
      </c>
      <c r="M1228" s="1">
        <v>0.44522255659103399</v>
      </c>
      <c r="N1228" s="1">
        <v>0.50934070348739602</v>
      </c>
      <c r="O1228" s="1">
        <v>0.45621043443679798</v>
      </c>
      <c r="P1228" s="1">
        <v>0.47687965631485002</v>
      </c>
      <c r="Q1228" s="1">
        <v>0.49420401453971902</v>
      </c>
      <c r="R1228" s="1">
        <v>0.49833425879478499</v>
      </c>
      <c r="S1228" s="1">
        <v>0.62851566076278698</v>
      </c>
      <c r="T1228" s="1">
        <v>0.49363085627555803</v>
      </c>
      <c r="U1228" s="1">
        <v>0.56542474031448398</v>
      </c>
      <c r="V1228" s="1">
        <v>0.481411904096603</v>
      </c>
      <c r="W1228" s="1">
        <v>0.495641499757767</v>
      </c>
      <c r="X1228" s="1">
        <v>0.56942141056060802</v>
      </c>
      <c r="Y1228" s="1">
        <v>0.49063572287559498</v>
      </c>
      <c r="Z1228" s="1">
        <v>0.51579606533050504</v>
      </c>
      <c r="AA1228" s="1">
        <v>0.48852464556693997</v>
      </c>
      <c r="AB1228" s="1">
        <v>0.45467418432235701</v>
      </c>
      <c r="AC1228" s="1">
        <v>0.459218889474869</v>
      </c>
      <c r="AD1228" s="1">
        <v>0.48279935121536299</v>
      </c>
      <c r="AE1228" s="1">
        <v>0.48555895686149603</v>
      </c>
      <c r="AF1228" s="1">
        <v>0.45747283101081798</v>
      </c>
      <c r="AG1228" s="1">
        <v>0.50725251436233498</v>
      </c>
      <c r="AH1228" s="1">
        <v>0.52111744880676303</v>
      </c>
    </row>
    <row r="1229" spans="1:34" x14ac:dyDescent="0.25">
      <c r="A1229">
        <v>1577</v>
      </c>
      <c r="B1229" s="1">
        <v>0.50519293546676602</v>
      </c>
      <c r="C1229" s="1">
        <v>0.48229447007179299</v>
      </c>
      <c r="D1229" s="1">
        <v>0.52161502838134799</v>
      </c>
      <c r="E1229" s="1">
        <v>0.49407979846000699</v>
      </c>
      <c r="F1229" s="1">
        <v>0.55070883035659801</v>
      </c>
      <c r="G1229" s="1">
        <v>0.49785014986991899</v>
      </c>
      <c r="H1229" s="1">
        <v>0.51000571250915505</v>
      </c>
      <c r="I1229" s="1">
        <v>0.454000264406204</v>
      </c>
      <c r="J1229" s="1">
        <v>0.53301417827606201</v>
      </c>
      <c r="K1229" s="1">
        <v>0.58243709802627597</v>
      </c>
      <c r="L1229" s="1">
        <v>0.60003268718719505</v>
      </c>
      <c r="M1229" s="1">
        <v>0.44527289271354697</v>
      </c>
      <c r="N1229" s="1">
        <v>0.50952279567718495</v>
      </c>
      <c r="O1229" s="1">
        <v>0.45633658766746499</v>
      </c>
      <c r="P1229" s="1">
        <v>0.47704914212226901</v>
      </c>
      <c r="Q1229" s="1">
        <v>0.494340270757675</v>
      </c>
      <c r="R1229" s="1">
        <v>0.49848085641861001</v>
      </c>
      <c r="S1229" s="1">
        <v>0.62887084484100297</v>
      </c>
      <c r="T1229" s="1">
        <v>0.49377977848053001</v>
      </c>
      <c r="U1229" s="1">
        <v>0.56564360857009899</v>
      </c>
      <c r="V1229" s="1">
        <v>0.48148304224014299</v>
      </c>
      <c r="W1229" s="1">
        <v>0.49578329920768699</v>
      </c>
      <c r="X1229" s="1">
        <v>0.56966167688369795</v>
      </c>
      <c r="Y1229" s="1">
        <v>0.49079677462577798</v>
      </c>
      <c r="Z1229" s="1">
        <v>0.51601541042327903</v>
      </c>
      <c r="AA1229" s="1">
        <v>0.48864221572875999</v>
      </c>
      <c r="AB1229" s="1">
        <v>0.45477768778800998</v>
      </c>
      <c r="AC1229" s="1">
        <v>0.45938464999198902</v>
      </c>
      <c r="AD1229" s="1">
        <v>0.48293736577034002</v>
      </c>
      <c r="AE1229" s="1">
        <v>0.485788524150848</v>
      </c>
      <c r="AF1229" s="1">
        <v>0.45771992206573497</v>
      </c>
      <c r="AG1229" s="1">
        <v>0.50747025012970004</v>
      </c>
      <c r="AH1229" s="1">
        <v>0.52131390571594205</v>
      </c>
    </row>
    <row r="1230" spans="1:34" x14ac:dyDescent="0.25">
      <c r="A1230">
        <v>1578</v>
      </c>
      <c r="B1230" s="1">
        <v>0.50535124540329002</v>
      </c>
      <c r="C1230" s="1">
        <v>0.48243084549903897</v>
      </c>
      <c r="D1230" s="1">
        <v>0.52180361747741699</v>
      </c>
      <c r="E1230" s="1">
        <v>0.49422973394393899</v>
      </c>
      <c r="F1230" s="1">
        <v>0.55097687244415305</v>
      </c>
      <c r="G1230" s="1">
        <v>0.49798756837844799</v>
      </c>
      <c r="H1230" s="1">
        <v>0.51011317968368497</v>
      </c>
      <c r="I1230" s="1">
        <v>0.45429730415344199</v>
      </c>
      <c r="J1230" s="1">
        <v>0.53324377536773704</v>
      </c>
      <c r="K1230" s="1">
        <v>0.58262360095977805</v>
      </c>
      <c r="L1230" s="1">
        <v>0.60027706623077404</v>
      </c>
      <c r="M1230" s="1">
        <v>0.445398569107056</v>
      </c>
      <c r="N1230" s="1">
        <v>0.50965493917465199</v>
      </c>
      <c r="O1230" s="1">
        <v>0.45648270845413202</v>
      </c>
      <c r="P1230" s="1">
        <v>0.47719249129295299</v>
      </c>
      <c r="Q1230" s="1">
        <v>0.49452543258666998</v>
      </c>
      <c r="R1230" s="1">
        <v>0.49861764907836897</v>
      </c>
      <c r="S1230" s="1">
        <v>0.62918508052825906</v>
      </c>
      <c r="T1230" s="1">
        <v>0.493903428316116</v>
      </c>
      <c r="U1230" s="1">
        <v>0.56591618061065696</v>
      </c>
      <c r="V1230" s="1">
        <v>0.48162388801574701</v>
      </c>
      <c r="W1230" s="1">
        <v>0.49595600366592402</v>
      </c>
      <c r="X1230" s="1">
        <v>0.56989485025405895</v>
      </c>
      <c r="Y1230" s="1">
        <v>0.49094623327255199</v>
      </c>
      <c r="Z1230" s="1">
        <v>0.516221404075623</v>
      </c>
      <c r="AA1230" s="1">
        <v>0.48877722024917603</v>
      </c>
      <c r="AB1230" s="1">
        <v>0.45491766929626498</v>
      </c>
      <c r="AC1230" s="1">
        <v>0.45951735973358199</v>
      </c>
      <c r="AD1230" s="1">
        <v>0.48309069871902499</v>
      </c>
      <c r="AE1230" s="1">
        <v>0.48597377538681003</v>
      </c>
      <c r="AF1230" s="1">
        <v>0.45790275931358299</v>
      </c>
      <c r="AG1230" s="1">
        <v>0.50763869285583496</v>
      </c>
      <c r="AH1230" s="1">
        <v>0.52146935462951705</v>
      </c>
    </row>
    <row r="1231" spans="1:34" x14ac:dyDescent="0.25">
      <c r="A1231">
        <v>1579</v>
      </c>
      <c r="B1231" s="1">
        <v>0.50548458099365201</v>
      </c>
      <c r="C1231" s="1">
        <v>0.48263850808143599</v>
      </c>
      <c r="D1231" s="1">
        <v>0.52199399471283003</v>
      </c>
      <c r="E1231" s="1">
        <v>0.49439883232116699</v>
      </c>
      <c r="F1231" s="1">
        <v>0.55128264427185103</v>
      </c>
      <c r="G1231" s="1">
        <v>0.49814835190772999</v>
      </c>
      <c r="H1231" s="1">
        <v>0.51023471355438199</v>
      </c>
      <c r="I1231" s="1">
        <v>0.454661965370178</v>
      </c>
      <c r="J1231" s="1">
        <v>0.533427715301514</v>
      </c>
      <c r="K1231" s="1">
        <v>0.58271533250808705</v>
      </c>
      <c r="L1231" s="1">
        <v>0.60054117441177401</v>
      </c>
      <c r="M1231" s="1">
        <v>0.44565224647522</v>
      </c>
      <c r="N1231" s="1">
        <v>0.50978386402130105</v>
      </c>
      <c r="O1231" s="1">
        <v>0.45664194226264998</v>
      </c>
      <c r="P1231" s="1">
        <v>0.477337956428528</v>
      </c>
      <c r="Q1231" s="1">
        <v>0.49472147226333602</v>
      </c>
      <c r="R1231" s="1">
        <v>0.49874427914619401</v>
      </c>
      <c r="S1231" s="1">
        <v>0.62949550151824996</v>
      </c>
      <c r="T1231" s="1">
        <v>0.49409297108650202</v>
      </c>
      <c r="U1231" s="1">
        <v>0.56623923778533902</v>
      </c>
      <c r="V1231" s="1">
        <v>0.48184013366699202</v>
      </c>
      <c r="W1231" s="1">
        <v>0.49618974328041099</v>
      </c>
      <c r="X1231" s="1">
        <v>0.57014489173889205</v>
      </c>
      <c r="Y1231" s="1">
        <v>0.49110704660415599</v>
      </c>
      <c r="Z1231" s="1">
        <v>0.51643973588943504</v>
      </c>
      <c r="AA1231" s="1">
        <v>0.48894187808036799</v>
      </c>
      <c r="AB1231" s="1">
        <v>0.455191910266876</v>
      </c>
      <c r="AC1231" s="1">
        <v>0.459665358066559</v>
      </c>
      <c r="AD1231" s="1">
        <v>0.48328948020935097</v>
      </c>
      <c r="AE1231" s="1">
        <v>0.48619925975799599</v>
      </c>
      <c r="AF1231" s="1">
        <v>0.45803233981132502</v>
      </c>
      <c r="AG1231" s="1">
        <v>0.50781565904617298</v>
      </c>
      <c r="AH1231" s="1">
        <v>0.52167391777038596</v>
      </c>
    </row>
    <row r="1232" spans="1:34" x14ac:dyDescent="0.25">
      <c r="A1232">
        <v>1580</v>
      </c>
      <c r="B1232" s="1">
        <v>0.50563132762908902</v>
      </c>
      <c r="C1232" s="1">
        <v>0.48276799917221103</v>
      </c>
      <c r="D1232" s="1">
        <v>0.52215749025344804</v>
      </c>
      <c r="E1232" s="1">
        <v>0.49452021718025202</v>
      </c>
      <c r="F1232" s="1">
        <v>0.55154603719711304</v>
      </c>
      <c r="G1232" s="1">
        <v>0.49827966094017001</v>
      </c>
      <c r="H1232" s="1">
        <v>0.51035302877426103</v>
      </c>
      <c r="I1232" s="1">
        <v>0.45499372482299799</v>
      </c>
      <c r="J1232" s="1">
        <v>0.53363931179046598</v>
      </c>
      <c r="K1232" s="1">
        <v>0.58288210630416903</v>
      </c>
      <c r="L1232" s="1">
        <v>0.60074186325073198</v>
      </c>
      <c r="M1232" s="1">
        <v>0.44581916928291299</v>
      </c>
      <c r="N1232" s="1">
        <v>0.50993651151657104</v>
      </c>
      <c r="O1232" s="1">
        <v>0.45678913593292197</v>
      </c>
      <c r="P1232" s="1">
        <v>0.47746729850768999</v>
      </c>
      <c r="Q1232" s="1">
        <v>0.49489909410476701</v>
      </c>
      <c r="R1232" s="1">
        <v>0.498876482248306</v>
      </c>
      <c r="S1232" s="1">
        <v>0.62978345155715898</v>
      </c>
      <c r="T1232" s="1">
        <v>0.494235008955002</v>
      </c>
      <c r="U1232" s="1">
        <v>0.56647926568984996</v>
      </c>
      <c r="V1232" s="1">
        <v>0.48199984431266801</v>
      </c>
      <c r="W1232" s="1">
        <v>0.49635174870491</v>
      </c>
      <c r="X1232" s="1">
        <v>0.57035857439041104</v>
      </c>
      <c r="Y1232" s="1">
        <v>0.49124076962471003</v>
      </c>
      <c r="Z1232" s="1">
        <v>0.51663941144943204</v>
      </c>
      <c r="AA1232" s="1">
        <v>0.48905551433563199</v>
      </c>
      <c r="AB1232" s="1">
        <v>0.45533877611160301</v>
      </c>
      <c r="AC1232" s="1">
        <v>0.45980483293533297</v>
      </c>
      <c r="AD1232" s="1">
        <v>0.48342269659042397</v>
      </c>
      <c r="AE1232" s="1">
        <v>0.48637315630912797</v>
      </c>
      <c r="AF1232" s="1">
        <v>0.45817691087722801</v>
      </c>
      <c r="AG1232" s="1">
        <v>0.50797134637832597</v>
      </c>
      <c r="AH1232" s="1">
        <v>0.52182906866073597</v>
      </c>
    </row>
    <row r="1233" spans="1:34" x14ac:dyDescent="0.25">
      <c r="A1233">
        <v>1581</v>
      </c>
      <c r="B1233" s="1">
        <v>0.50576353073120095</v>
      </c>
      <c r="C1233" s="1">
        <v>0.48286613821983299</v>
      </c>
      <c r="D1233" s="1">
        <v>0.52230930328369096</v>
      </c>
      <c r="E1233" s="1">
        <v>0.494592756032944</v>
      </c>
      <c r="F1233" s="1">
        <v>0.55177092552185103</v>
      </c>
      <c r="G1233" s="1">
        <v>0.49838146567344699</v>
      </c>
      <c r="H1233" s="1">
        <v>0.51043784618377697</v>
      </c>
      <c r="I1233" s="1">
        <v>0.45526242256164601</v>
      </c>
      <c r="J1233" s="1">
        <v>0.53381705284118697</v>
      </c>
      <c r="K1233" s="1">
        <v>0.583088278770447</v>
      </c>
      <c r="L1233" s="1">
        <v>0.60089159011840798</v>
      </c>
      <c r="M1233" s="1">
        <v>0.44592806696891801</v>
      </c>
      <c r="N1233" s="1">
        <v>0.51004320383071899</v>
      </c>
      <c r="O1233" s="1">
        <v>0.456939607858658</v>
      </c>
      <c r="P1233" s="1">
        <v>0.477587580680847</v>
      </c>
      <c r="Q1233" s="1">
        <v>0.49512782692909202</v>
      </c>
      <c r="R1233" s="1">
        <v>0.49900746345519997</v>
      </c>
      <c r="S1233" s="1">
        <v>0.63004696369171098</v>
      </c>
      <c r="T1233" s="1">
        <v>0.49431037902831998</v>
      </c>
      <c r="U1233" s="1">
        <v>0.56672680377960205</v>
      </c>
      <c r="V1233" s="1">
        <v>0.48212653398513799</v>
      </c>
      <c r="W1233" s="1">
        <v>0.49647009372711198</v>
      </c>
      <c r="X1233" s="1">
        <v>0.570520460605621</v>
      </c>
      <c r="Y1233" s="1">
        <v>0.49138396978378301</v>
      </c>
      <c r="Z1233" s="1">
        <v>0.51682740449905396</v>
      </c>
      <c r="AA1233" s="1">
        <v>0.48914629220962502</v>
      </c>
      <c r="AB1233" s="1">
        <v>0.45539385080337502</v>
      </c>
      <c r="AC1233" s="1">
        <v>0.459933280944824</v>
      </c>
      <c r="AD1233" s="1">
        <v>0.48351776599884</v>
      </c>
      <c r="AE1233" s="1">
        <v>0.48646780848503102</v>
      </c>
      <c r="AF1233" s="1">
        <v>0.45832511782646201</v>
      </c>
      <c r="AG1233" s="1">
        <v>0.50809103250503496</v>
      </c>
      <c r="AH1233" s="1">
        <v>0.52192616462707497</v>
      </c>
    </row>
    <row r="1234" spans="1:34" x14ac:dyDescent="0.25">
      <c r="A1234">
        <v>1582</v>
      </c>
      <c r="B1234" s="1">
        <v>0.50590538978576705</v>
      </c>
      <c r="C1234" s="1">
        <v>0.482998818159103</v>
      </c>
      <c r="D1234" s="1">
        <v>0.52247887849807695</v>
      </c>
      <c r="E1234" s="1">
        <v>0.49469935894012501</v>
      </c>
      <c r="F1234" s="1">
        <v>0.55201131105422996</v>
      </c>
      <c r="G1234" s="1">
        <v>0.49851888418197599</v>
      </c>
      <c r="H1234" s="1">
        <v>0.51054644584655795</v>
      </c>
      <c r="I1234" s="1">
        <v>0.455576032400131</v>
      </c>
      <c r="J1234" s="1">
        <v>0.534007728099823</v>
      </c>
      <c r="K1234" s="1">
        <v>0.583257377147675</v>
      </c>
      <c r="L1234" s="1">
        <v>0.60109245777130105</v>
      </c>
      <c r="M1234" s="1">
        <v>0.44606453180313099</v>
      </c>
      <c r="N1234" s="1">
        <v>0.51018548011779796</v>
      </c>
      <c r="O1234" s="1">
        <v>0.45707803964614901</v>
      </c>
      <c r="P1234" s="1">
        <v>0.47770935297012301</v>
      </c>
      <c r="Q1234" s="1">
        <v>0.495310038328171</v>
      </c>
      <c r="R1234" s="1">
        <v>0.49910542368888899</v>
      </c>
      <c r="S1234" s="1">
        <v>0.63032495975494396</v>
      </c>
      <c r="T1234" s="1">
        <v>0.49441450834274298</v>
      </c>
      <c r="U1234" s="1">
        <v>0.566980540752411</v>
      </c>
      <c r="V1234" s="1">
        <v>0.482249855995178</v>
      </c>
      <c r="W1234" s="1">
        <v>0.49662831425666798</v>
      </c>
      <c r="X1234" s="1">
        <v>0.57073497772216797</v>
      </c>
      <c r="Y1234" s="1">
        <v>0.491482853889465</v>
      </c>
      <c r="Z1234" s="1">
        <v>0.51705002784729004</v>
      </c>
      <c r="AA1234" s="1">
        <v>0.48923322558402998</v>
      </c>
      <c r="AB1234" s="1">
        <v>0.45552495121955899</v>
      </c>
      <c r="AC1234" s="1">
        <v>0.46006959676742598</v>
      </c>
      <c r="AD1234" s="1">
        <v>0.48364099860191301</v>
      </c>
      <c r="AE1234" s="1">
        <v>0.48662105202674899</v>
      </c>
      <c r="AF1234" s="1">
        <v>0.45846185088157698</v>
      </c>
      <c r="AG1234" s="1">
        <v>0.50823056697845503</v>
      </c>
      <c r="AH1234" s="1">
        <v>0.52202993631362904</v>
      </c>
    </row>
    <row r="1235" spans="1:34" x14ac:dyDescent="0.25">
      <c r="A1235">
        <v>1583</v>
      </c>
      <c r="B1235" s="1">
        <v>0.50606524944305398</v>
      </c>
      <c r="C1235" s="1">
        <v>0.48309236764907798</v>
      </c>
      <c r="D1235" s="1">
        <v>0.52262085676193204</v>
      </c>
      <c r="E1235" s="1">
        <v>0.49481296539306602</v>
      </c>
      <c r="F1235" s="1">
        <v>0.55225741863250699</v>
      </c>
      <c r="G1235" s="1">
        <v>0.49866995215415999</v>
      </c>
      <c r="H1235" s="1">
        <v>0.51067584753036499</v>
      </c>
      <c r="I1235" s="1">
        <v>0.45594170689582803</v>
      </c>
      <c r="J1235" s="1">
        <v>0.53423845767974898</v>
      </c>
      <c r="K1235" s="1">
        <v>0.58343088626861594</v>
      </c>
      <c r="L1235" s="1">
        <v>0.60128921270370495</v>
      </c>
      <c r="M1235" s="1">
        <v>0.44622474908828702</v>
      </c>
      <c r="N1235" s="1">
        <v>0.51040881872177102</v>
      </c>
      <c r="O1235" s="1">
        <v>0.45720267295837402</v>
      </c>
      <c r="P1235" s="1">
        <v>0.47780659794807401</v>
      </c>
      <c r="Q1235" s="1">
        <v>0.495418161153793</v>
      </c>
      <c r="R1235" s="1">
        <v>0.49920472502708402</v>
      </c>
      <c r="S1235" s="1">
        <v>0.63060390949249301</v>
      </c>
      <c r="T1235" s="1">
        <v>0.49452319741249101</v>
      </c>
      <c r="U1235" s="1">
        <v>0.56716907024383501</v>
      </c>
      <c r="V1235" s="1">
        <v>0.48236039280891402</v>
      </c>
      <c r="W1235" s="1">
        <v>0.496769338846207</v>
      </c>
      <c r="X1235" s="1">
        <v>0.57096946239471402</v>
      </c>
      <c r="Y1235" s="1">
        <v>0.49150943756103499</v>
      </c>
      <c r="Z1235" s="1">
        <v>0.51728796958923295</v>
      </c>
      <c r="AA1235" s="1">
        <v>0.489260584115982</v>
      </c>
      <c r="AB1235" s="1">
        <v>0.45564192533492998</v>
      </c>
      <c r="AC1235" s="1">
        <v>0.46021279692649802</v>
      </c>
      <c r="AD1235" s="1">
        <v>0.48373734951019298</v>
      </c>
      <c r="AE1235" s="1">
        <v>0.486795663833618</v>
      </c>
      <c r="AF1235" s="1">
        <v>0.45858389139175398</v>
      </c>
      <c r="AG1235" s="1">
        <v>0.50838470458984397</v>
      </c>
      <c r="AH1235" s="1">
        <v>0.52211773395538297</v>
      </c>
    </row>
    <row r="1236" spans="1:34" x14ac:dyDescent="0.25">
      <c r="A1236">
        <v>1584</v>
      </c>
      <c r="B1236" s="1">
        <v>0.50620019435882602</v>
      </c>
      <c r="C1236" s="1">
        <v>0.48319807648658802</v>
      </c>
      <c r="D1236" s="1">
        <v>0.52273547649383501</v>
      </c>
      <c r="E1236" s="1">
        <v>0.49489814043045</v>
      </c>
      <c r="F1236" s="1">
        <v>0.55251938104629505</v>
      </c>
      <c r="G1236" s="1">
        <v>0.49879774451255798</v>
      </c>
      <c r="H1236" s="1">
        <v>0.51081520318984996</v>
      </c>
      <c r="I1236" s="1">
        <v>0.45625975728035001</v>
      </c>
      <c r="J1236" s="1">
        <v>0.53443658351898204</v>
      </c>
      <c r="K1236" s="1">
        <v>0.583598673343658</v>
      </c>
      <c r="L1236" s="1">
        <v>0.60149216651916504</v>
      </c>
      <c r="M1236" s="1">
        <v>0.44635021686553999</v>
      </c>
      <c r="N1236" s="1">
        <v>0.51057481765747104</v>
      </c>
      <c r="O1236" s="1">
        <v>0.45731952786445601</v>
      </c>
      <c r="P1236" s="1">
        <v>0.47793555259704601</v>
      </c>
      <c r="Q1236" s="1">
        <v>0.49556711316108698</v>
      </c>
      <c r="R1236" s="1">
        <v>0.49932214617729198</v>
      </c>
      <c r="S1236" s="1">
        <v>0.63086843490600597</v>
      </c>
      <c r="T1236" s="1">
        <v>0.494650989770889</v>
      </c>
      <c r="U1236" s="1">
        <v>0.567382752895355</v>
      </c>
      <c r="V1236" s="1">
        <v>0.48249760270118702</v>
      </c>
      <c r="W1236" s="1">
        <v>0.49694433808326699</v>
      </c>
      <c r="X1236" s="1">
        <v>0.57116580009460405</v>
      </c>
      <c r="Y1236" s="1">
        <v>0.49161523580551098</v>
      </c>
      <c r="Z1236" s="1">
        <v>0.51748335361480702</v>
      </c>
      <c r="AA1236" s="1">
        <v>0.48938474059104897</v>
      </c>
      <c r="AB1236" s="1">
        <v>0.45576032996177701</v>
      </c>
      <c r="AC1236" s="1">
        <v>0.460331350564957</v>
      </c>
      <c r="AD1236" s="1">
        <v>0.483847856521606</v>
      </c>
      <c r="AE1236" s="1">
        <v>0.48693692684173601</v>
      </c>
      <c r="AF1236" s="1">
        <v>0.45870193839073198</v>
      </c>
      <c r="AG1236" s="1">
        <v>0.50851947069168102</v>
      </c>
      <c r="AH1236" s="1">
        <v>0.52222025394439697</v>
      </c>
    </row>
    <row r="1237" spans="1:34" x14ac:dyDescent="0.25">
      <c r="A1237">
        <v>1585</v>
      </c>
      <c r="B1237" s="1">
        <v>0.50633400678634599</v>
      </c>
      <c r="C1237" s="1">
        <v>0.48336082696914701</v>
      </c>
      <c r="D1237" s="1">
        <v>0.52286112308502197</v>
      </c>
      <c r="E1237" s="1">
        <v>0.49496757984161399</v>
      </c>
      <c r="F1237" s="1">
        <v>0.55279970169067405</v>
      </c>
      <c r="G1237" s="1">
        <v>0.49893990159034701</v>
      </c>
      <c r="H1237" s="1">
        <v>0.51096785068511996</v>
      </c>
      <c r="I1237" s="1">
        <v>0.45654460787773099</v>
      </c>
      <c r="J1237" s="1">
        <v>0.53459846973419201</v>
      </c>
      <c r="K1237" s="1">
        <v>0.58373832702636697</v>
      </c>
      <c r="L1237" s="1">
        <v>0.60174494981765703</v>
      </c>
      <c r="M1237" s="1">
        <v>0.44643026590347301</v>
      </c>
      <c r="N1237" s="1">
        <v>0.51068997383117698</v>
      </c>
      <c r="O1237" s="1">
        <v>0.45741882920265198</v>
      </c>
      <c r="P1237" s="1">
        <v>0.47810304164886502</v>
      </c>
      <c r="Q1237" s="1">
        <v>0.49573257565498402</v>
      </c>
      <c r="R1237" s="1">
        <v>0.49938479065895103</v>
      </c>
      <c r="S1237" s="1">
        <v>0.63110774755477905</v>
      </c>
      <c r="T1237" s="1">
        <v>0.49477264285087602</v>
      </c>
      <c r="U1237" s="1">
        <v>0.56764096021652199</v>
      </c>
      <c r="V1237" s="1">
        <v>0.48262915015220598</v>
      </c>
      <c r="W1237" s="1">
        <v>0.49717268347740201</v>
      </c>
      <c r="X1237" s="1">
        <v>0.57137680053710904</v>
      </c>
      <c r="Y1237" s="1">
        <v>0.49175280332565302</v>
      </c>
      <c r="Z1237" s="1">
        <v>0.51766055822372403</v>
      </c>
      <c r="AA1237" s="1">
        <v>0.48958557844161998</v>
      </c>
      <c r="AB1237" s="1">
        <v>0.45595172047615101</v>
      </c>
      <c r="AC1237" s="1">
        <v>0.46042054891586298</v>
      </c>
      <c r="AD1237" s="1">
        <v>0.48399320244789101</v>
      </c>
      <c r="AE1237" s="1">
        <v>0.48710536956787098</v>
      </c>
      <c r="AF1237" s="1">
        <v>0.45879685878753701</v>
      </c>
      <c r="AG1237" s="1">
        <v>0.50864738225936901</v>
      </c>
      <c r="AH1237" s="1">
        <v>0.52232682704925504</v>
      </c>
    </row>
    <row r="1238" spans="1:34" x14ac:dyDescent="0.25">
      <c r="A1238">
        <v>1586</v>
      </c>
      <c r="B1238" s="1">
        <v>0.50643730163574197</v>
      </c>
      <c r="C1238" s="1">
        <v>0.48349389433860801</v>
      </c>
      <c r="D1238" s="1">
        <v>0.52299809455871604</v>
      </c>
      <c r="E1238" s="1">
        <v>0.49506977200508101</v>
      </c>
      <c r="F1238" s="1">
        <v>0.55304819345474199</v>
      </c>
      <c r="G1238" s="1">
        <v>0.499078810214996</v>
      </c>
      <c r="H1238" s="1">
        <v>0.51109886169433605</v>
      </c>
      <c r="I1238" s="1">
        <v>0.45686855912208602</v>
      </c>
      <c r="J1238" s="1">
        <v>0.53477537631988503</v>
      </c>
      <c r="K1238" s="1">
        <v>0.58389443159103405</v>
      </c>
      <c r="L1238" s="1">
        <v>0.60197269916534402</v>
      </c>
      <c r="M1238" s="1">
        <v>0.44654414057731601</v>
      </c>
      <c r="N1238" s="1">
        <v>0.51082837581634499</v>
      </c>
      <c r="O1238" s="1">
        <v>0.45755890011787398</v>
      </c>
      <c r="P1238" s="1">
        <v>0.47821030020713801</v>
      </c>
      <c r="Q1238" s="1">
        <v>0.49590194225311302</v>
      </c>
      <c r="R1238" s="1">
        <v>0.49949714541435197</v>
      </c>
      <c r="S1238" s="1">
        <v>0.63136130571365401</v>
      </c>
      <c r="T1238" s="1">
        <v>0.49490678310394298</v>
      </c>
      <c r="U1238" s="1">
        <v>0.56784182786941495</v>
      </c>
      <c r="V1238" s="1">
        <v>0.48278453946113598</v>
      </c>
      <c r="W1238" s="1">
        <v>0.49734577536582902</v>
      </c>
      <c r="X1238" s="1">
        <v>0.57161605358123802</v>
      </c>
      <c r="Y1238" s="1">
        <v>0.49186119437217701</v>
      </c>
      <c r="Z1238" s="1">
        <v>0.51786994934081998</v>
      </c>
      <c r="AA1238" s="1">
        <v>0.48969927430152899</v>
      </c>
      <c r="AB1238" s="1">
        <v>0.45606520771980302</v>
      </c>
      <c r="AC1238" s="1">
        <v>0.46051967144012501</v>
      </c>
      <c r="AD1238" s="1">
        <v>0.48410740494728099</v>
      </c>
      <c r="AE1238" s="1">
        <v>0.48724868893623402</v>
      </c>
      <c r="AF1238" s="1">
        <v>0.45894020795822099</v>
      </c>
      <c r="AG1238" s="1">
        <v>0.50877028703689597</v>
      </c>
      <c r="AH1238" s="1">
        <v>0.52242827415466297</v>
      </c>
    </row>
    <row r="1239" spans="1:34" x14ac:dyDescent="0.25">
      <c r="A1239">
        <v>1587</v>
      </c>
      <c r="B1239" s="1">
        <v>0.506492018699646</v>
      </c>
      <c r="C1239" s="1">
        <v>0.48359653353691101</v>
      </c>
      <c r="D1239" s="1">
        <v>0.52310639619827304</v>
      </c>
      <c r="E1239" s="1">
        <v>0.49516475200653098</v>
      </c>
      <c r="F1239" s="1">
        <v>0.55329227447509799</v>
      </c>
      <c r="G1239" s="1">
        <v>0.49918958544731101</v>
      </c>
      <c r="H1239" s="1">
        <v>0.51126533746719405</v>
      </c>
      <c r="I1239" s="1">
        <v>0.45720204710960399</v>
      </c>
      <c r="J1239" s="1">
        <v>0.53496706485748302</v>
      </c>
      <c r="K1239" s="1">
        <v>0.58408212661743197</v>
      </c>
      <c r="L1239" s="1">
        <v>0.60218858718872104</v>
      </c>
      <c r="M1239" s="1">
        <v>0.44669723510742199</v>
      </c>
      <c r="N1239" s="1">
        <v>0.51098752021789595</v>
      </c>
      <c r="O1239" s="1">
        <v>0.45773160457611101</v>
      </c>
      <c r="P1239" s="1">
        <v>0.47829419374465898</v>
      </c>
      <c r="Q1239" s="1">
        <v>0.49609223008155801</v>
      </c>
      <c r="R1239" s="1">
        <v>0.499700278043747</v>
      </c>
      <c r="S1239" s="1">
        <v>0.631636083126068</v>
      </c>
      <c r="T1239" s="1">
        <v>0.49511140584945701</v>
      </c>
      <c r="U1239" s="1">
        <v>0.567984879016876</v>
      </c>
      <c r="V1239" s="1">
        <v>0.48298570513725297</v>
      </c>
      <c r="W1239" s="1">
        <v>0.497510135173798</v>
      </c>
      <c r="X1239" s="1">
        <v>0.57183378934860196</v>
      </c>
      <c r="Y1239" s="1">
        <v>0.49200201034545898</v>
      </c>
      <c r="Z1239" s="1">
        <v>0.51809740066528298</v>
      </c>
      <c r="AA1239" s="1">
        <v>0.48981302976608299</v>
      </c>
      <c r="AB1239" s="1">
        <v>0.45611870288848899</v>
      </c>
      <c r="AC1239" s="1">
        <v>0.460628211498261</v>
      </c>
      <c r="AD1239" s="1">
        <v>0.48419916629791299</v>
      </c>
      <c r="AE1239" s="1">
        <v>0.48732188344001798</v>
      </c>
      <c r="AF1239" s="1">
        <v>0.459141075611115</v>
      </c>
      <c r="AG1239" s="1">
        <v>0.50887840986251798</v>
      </c>
      <c r="AH1239" s="1">
        <v>0.522535741329193</v>
      </c>
    </row>
    <row r="1240" spans="1:34" x14ac:dyDescent="0.25">
      <c r="A1240">
        <v>1588</v>
      </c>
      <c r="B1240" s="1">
        <v>0.50660783052444502</v>
      </c>
      <c r="C1240" s="1">
        <v>0.48369616270065302</v>
      </c>
      <c r="D1240" s="1">
        <v>0.52325546741485596</v>
      </c>
      <c r="E1240" s="1">
        <v>0.49527463316917397</v>
      </c>
      <c r="F1240" s="1">
        <v>0.55354237556457497</v>
      </c>
      <c r="G1240" s="1">
        <v>0.49931770563125599</v>
      </c>
      <c r="H1240" s="1">
        <v>0.51136511564254805</v>
      </c>
      <c r="I1240" s="1">
        <v>0.45753163099288902</v>
      </c>
      <c r="J1240" s="1">
        <v>0.53513705730438199</v>
      </c>
      <c r="K1240" s="1">
        <v>0.584231197834015</v>
      </c>
      <c r="L1240" s="1">
        <v>0.60237103700637795</v>
      </c>
      <c r="M1240" s="1">
        <v>0.446809202432632</v>
      </c>
      <c r="N1240" s="1">
        <v>0.51112455129623402</v>
      </c>
      <c r="O1240" s="1">
        <v>0.45784586668014499</v>
      </c>
      <c r="P1240" s="1">
        <v>0.47842976450920099</v>
      </c>
      <c r="Q1240" s="1">
        <v>0.496271401643753</v>
      </c>
      <c r="R1240" s="1">
        <v>0.49981641769409202</v>
      </c>
      <c r="S1240" s="1">
        <v>0.63191193342208896</v>
      </c>
      <c r="T1240" s="1">
        <v>0.49523466825485202</v>
      </c>
      <c r="U1240" s="1">
        <v>0.56816679239273105</v>
      </c>
      <c r="V1240" s="1">
        <v>0.48313799500465399</v>
      </c>
      <c r="W1240" s="1">
        <v>0.497638940811157</v>
      </c>
      <c r="X1240" s="1">
        <v>0.57203024625778198</v>
      </c>
      <c r="Y1240" s="1">
        <v>0.49213817715644798</v>
      </c>
      <c r="Z1240" s="1">
        <v>0.51826143264770497</v>
      </c>
      <c r="AA1240" s="1">
        <v>0.48995158076286299</v>
      </c>
      <c r="AB1240" s="1">
        <v>0.45621195435523998</v>
      </c>
      <c r="AC1240" s="1">
        <v>0.46076422929763799</v>
      </c>
      <c r="AD1240" s="1">
        <v>0.48432341217994701</v>
      </c>
      <c r="AE1240" s="1">
        <v>0.48745745420455899</v>
      </c>
      <c r="AF1240" s="1">
        <v>0.45926159620285001</v>
      </c>
      <c r="AG1240" s="1">
        <v>0.50900560617446899</v>
      </c>
      <c r="AH1240" s="1">
        <v>0.52267128229141202</v>
      </c>
    </row>
    <row r="1241" spans="1:34" x14ac:dyDescent="0.25">
      <c r="A1241">
        <v>1589</v>
      </c>
      <c r="B1241" s="1">
        <v>0.50675117969512895</v>
      </c>
      <c r="C1241" s="1">
        <v>0.48380926251411399</v>
      </c>
      <c r="D1241" s="1">
        <v>0.52346217632293701</v>
      </c>
      <c r="E1241" s="1">
        <v>0.49543160200119002</v>
      </c>
      <c r="F1241" s="1">
        <v>0.55375736951828003</v>
      </c>
      <c r="G1241" s="1">
        <v>0.49946400523185702</v>
      </c>
      <c r="H1241" s="1">
        <v>0.51136761903762795</v>
      </c>
      <c r="I1241" s="1">
        <v>0.45789358019828802</v>
      </c>
      <c r="J1241" s="1">
        <v>0.535289406776428</v>
      </c>
      <c r="K1241" s="1">
        <v>0.58434402942657504</v>
      </c>
      <c r="L1241" s="1">
        <v>0.60252714157104503</v>
      </c>
      <c r="M1241" s="1">
        <v>0.44687646627426098</v>
      </c>
      <c r="N1241" s="1">
        <v>0.51123702526092496</v>
      </c>
      <c r="O1241" s="1">
        <v>0.457943916320801</v>
      </c>
      <c r="P1241" s="1">
        <v>0.47852650284767201</v>
      </c>
      <c r="Q1241" s="1">
        <v>0.49644163250923201</v>
      </c>
      <c r="R1241" s="1">
        <v>0.49987006187438998</v>
      </c>
      <c r="S1241" s="1">
        <v>0.63218182325363204</v>
      </c>
      <c r="T1241" s="1">
        <v>0.49528071284294101</v>
      </c>
      <c r="U1241" s="1">
        <v>0.56837105751037598</v>
      </c>
      <c r="V1241" s="1">
        <v>0.48326480388641402</v>
      </c>
      <c r="W1241" s="1">
        <v>0.497720956802368</v>
      </c>
      <c r="X1241" s="1">
        <v>0.57224512100219704</v>
      </c>
      <c r="Y1241" s="1">
        <v>0.49221852421760598</v>
      </c>
      <c r="Z1241" s="1">
        <v>0.51840144395828203</v>
      </c>
      <c r="AA1241" s="1">
        <v>0.49004915356635997</v>
      </c>
      <c r="AB1241" s="1">
        <v>0.45625090599060097</v>
      </c>
      <c r="AC1241" s="1">
        <v>0.46091508865356401</v>
      </c>
      <c r="AD1241" s="1">
        <v>0.48445647954940801</v>
      </c>
      <c r="AE1241" s="1">
        <v>0.48765105009079002</v>
      </c>
      <c r="AF1241" s="1">
        <v>0.45934697985649098</v>
      </c>
      <c r="AG1241" s="1">
        <v>0.50915104150772095</v>
      </c>
      <c r="AH1241" s="1">
        <v>0.52280700206756603</v>
      </c>
    </row>
    <row r="1242" spans="1:34" x14ac:dyDescent="0.25">
      <c r="A1242">
        <v>1590</v>
      </c>
      <c r="B1242" s="1">
        <v>0.50686526298522905</v>
      </c>
      <c r="C1242" s="1">
        <v>0.48390907049179099</v>
      </c>
      <c r="D1242" s="1">
        <v>0.52359521389007602</v>
      </c>
      <c r="E1242" s="1">
        <v>0.49553799629211398</v>
      </c>
      <c r="F1242" s="1">
        <v>0.55400329828262296</v>
      </c>
      <c r="G1242" s="1">
        <v>0.49958747625351002</v>
      </c>
      <c r="H1242" s="1">
        <v>0.51147663593292203</v>
      </c>
      <c r="I1242" s="1">
        <v>0.45822042226791398</v>
      </c>
      <c r="J1242" s="1">
        <v>0.53546351194381703</v>
      </c>
      <c r="K1242" s="1">
        <v>0.58447176218032804</v>
      </c>
      <c r="L1242" s="1">
        <v>0.60270702838897705</v>
      </c>
      <c r="M1242" s="1">
        <v>0.44699838757514998</v>
      </c>
      <c r="N1242" s="1">
        <v>0.51137417554855302</v>
      </c>
      <c r="O1242" s="1">
        <v>0.458077251911163</v>
      </c>
      <c r="P1242" s="1">
        <v>0.47864806652069097</v>
      </c>
      <c r="Q1242" s="1">
        <v>0.49661430716514599</v>
      </c>
      <c r="R1242" s="1">
        <v>0.5</v>
      </c>
      <c r="S1242" s="1">
        <v>0.63243657350540206</v>
      </c>
      <c r="T1242" s="1">
        <v>0.49538880586624101</v>
      </c>
      <c r="U1242" s="1">
        <v>0.56858354806900002</v>
      </c>
      <c r="V1242" s="1">
        <v>0.48342388868331898</v>
      </c>
      <c r="W1242" s="1">
        <v>0.49784281849861101</v>
      </c>
      <c r="X1242" s="1">
        <v>0.57246685028076205</v>
      </c>
      <c r="Y1242" s="1">
        <v>0.49230930209159901</v>
      </c>
      <c r="Z1242" s="1">
        <v>0.51860868930816695</v>
      </c>
      <c r="AA1242" s="1">
        <v>0.49015045166015597</v>
      </c>
      <c r="AB1242" s="1">
        <v>0.45634946227073703</v>
      </c>
      <c r="AC1242" s="1">
        <v>0.461030542850494</v>
      </c>
      <c r="AD1242" s="1">
        <v>0.48456054925918601</v>
      </c>
      <c r="AE1242" s="1">
        <v>0.48777952790260298</v>
      </c>
      <c r="AF1242" s="1">
        <v>0.459473967552185</v>
      </c>
      <c r="AG1242" s="1">
        <v>0.50927877426147505</v>
      </c>
      <c r="AH1242" s="1">
        <v>0.52291113138198897</v>
      </c>
    </row>
    <row r="1243" spans="1:34" x14ac:dyDescent="0.25">
      <c r="A1243">
        <v>1591</v>
      </c>
      <c r="B1243" s="1">
        <v>0.50699317455291704</v>
      </c>
      <c r="C1243" s="1">
        <v>0.483958870172501</v>
      </c>
      <c r="D1243" s="1">
        <v>0.52367299795150801</v>
      </c>
      <c r="E1243" s="1">
        <v>0.49561622738838201</v>
      </c>
      <c r="F1243" s="1">
        <v>0.55429691076278698</v>
      </c>
      <c r="G1243" s="1">
        <v>0.49969407916068997</v>
      </c>
      <c r="H1243" s="1">
        <v>0.511635422706604</v>
      </c>
      <c r="I1243" s="1">
        <v>0.45850557088851901</v>
      </c>
      <c r="J1243" s="1">
        <v>0.53563708066940297</v>
      </c>
      <c r="K1243" s="1">
        <v>0.58457946777343806</v>
      </c>
      <c r="L1243" s="1">
        <v>0.60285556316375699</v>
      </c>
      <c r="M1243" s="1">
        <v>0.447153151035309</v>
      </c>
      <c r="N1243" s="1">
        <v>0.51152479648590099</v>
      </c>
      <c r="O1243" s="1">
        <v>0.45818930864334101</v>
      </c>
      <c r="P1243" s="1">
        <v>0.47886610031127902</v>
      </c>
      <c r="Q1243" s="1">
        <v>0.4967942237854</v>
      </c>
      <c r="R1243" s="1">
        <v>0.500144183635712</v>
      </c>
      <c r="S1243" s="1">
        <v>0.63268107175827004</v>
      </c>
      <c r="T1243" s="1">
        <v>0.49549487233161899</v>
      </c>
      <c r="U1243" s="1">
        <v>0.56876766681671098</v>
      </c>
      <c r="V1243" s="1">
        <v>0.48359203338623002</v>
      </c>
      <c r="W1243" s="1">
        <v>0.49795088171958901</v>
      </c>
      <c r="X1243" s="1">
        <v>0.57267123460769698</v>
      </c>
      <c r="Y1243" s="1">
        <v>0.49246954917907698</v>
      </c>
      <c r="Z1243" s="1">
        <v>0.51878595352172896</v>
      </c>
      <c r="AA1243" s="1">
        <v>0.490301072597504</v>
      </c>
      <c r="AB1243" s="1">
        <v>0.45653417706489602</v>
      </c>
      <c r="AC1243" s="1">
        <v>0.461145609617233</v>
      </c>
      <c r="AD1243" s="1">
        <v>0.48467114567756697</v>
      </c>
      <c r="AE1243" s="1">
        <v>0.48787850141525302</v>
      </c>
      <c r="AF1243" s="1">
        <v>0.459551692008972</v>
      </c>
      <c r="AG1243" s="1">
        <v>0.50940877199172996</v>
      </c>
      <c r="AH1243" s="1">
        <v>0.52303504943847701</v>
      </c>
    </row>
    <row r="1244" spans="1:34" x14ac:dyDescent="0.25">
      <c r="A1244">
        <v>1592</v>
      </c>
      <c r="B1244" s="1">
        <v>0.507116138935089</v>
      </c>
      <c r="C1244" s="1">
        <v>0.48405078053474399</v>
      </c>
      <c r="D1244" s="1">
        <v>0.52379614114761397</v>
      </c>
      <c r="E1244" s="1">
        <v>0.495708018541336</v>
      </c>
      <c r="F1244" s="1">
        <v>0.55454337596893299</v>
      </c>
      <c r="G1244" s="1">
        <v>0.499818205833435</v>
      </c>
      <c r="H1244" s="1">
        <v>0.511715948581696</v>
      </c>
      <c r="I1244" s="1">
        <v>0.45881971716880798</v>
      </c>
      <c r="J1244" s="1">
        <v>0.535794317722321</v>
      </c>
      <c r="K1244" s="1">
        <v>0.58471101522445701</v>
      </c>
      <c r="L1244" s="1">
        <v>0.60300159454345703</v>
      </c>
      <c r="M1244" s="1">
        <v>0.44725623726844799</v>
      </c>
      <c r="N1244" s="1">
        <v>0.51165926456451405</v>
      </c>
      <c r="O1244" s="1">
        <v>0.45829686522483798</v>
      </c>
      <c r="P1244" s="1">
        <v>0.47900414466857899</v>
      </c>
      <c r="Q1244" s="1">
        <v>0.496939957141876</v>
      </c>
      <c r="R1244" s="1">
        <v>0.50023424625396695</v>
      </c>
      <c r="S1244" s="1">
        <v>0.63293945789337203</v>
      </c>
      <c r="T1244" s="1">
        <v>0.49559924006462103</v>
      </c>
      <c r="U1244" s="1">
        <v>0.56899011135101296</v>
      </c>
      <c r="V1244" s="1">
        <v>0.48371773958206199</v>
      </c>
      <c r="W1244" s="1">
        <v>0.49808600544929499</v>
      </c>
      <c r="X1244" s="1">
        <v>0.572856426239014</v>
      </c>
      <c r="Y1244" s="1">
        <v>0.49258327484130898</v>
      </c>
      <c r="Z1244" s="1">
        <v>0.51896166801452603</v>
      </c>
      <c r="AA1244" s="1">
        <v>0.490412026643753</v>
      </c>
      <c r="AB1244" s="1">
        <v>0.456658005714417</v>
      </c>
      <c r="AC1244" s="1">
        <v>0.461269050836563</v>
      </c>
      <c r="AD1244" s="1">
        <v>0.48476877808570901</v>
      </c>
      <c r="AE1244" s="1">
        <v>0.48801693320274397</v>
      </c>
      <c r="AF1244" s="1">
        <v>0.45965334773063699</v>
      </c>
      <c r="AG1244" s="1">
        <v>0.50950008630752597</v>
      </c>
      <c r="AH1244" s="1">
        <v>0.52314144372940097</v>
      </c>
    </row>
    <row r="1245" spans="1:34" x14ac:dyDescent="0.25">
      <c r="A1245">
        <v>1593</v>
      </c>
      <c r="B1245" s="1">
        <v>0.50724267959594704</v>
      </c>
      <c r="C1245" s="1">
        <v>0.48418599367141701</v>
      </c>
      <c r="D1245" s="1">
        <v>0.52391928434371904</v>
      </c>
      <c r="E1245" s="1">
        <v>0.49579033255577099</v>
      </c>
      <c r="F1245" s="1">
        <v>0.55473971366882302</v>
      </c>
      <c r="G1245" s="1">
        <v>0.49993875622749301</v>
      </c>
      <c r="H1245" s="1">
        <v>0.51178097724914595</v>
      </c>
      <c r="I1245" s="1">
        <v>0.459141135215759</v>
      </c>
      <c r="J1245" s="1">
        <v>0.53594636917114302</v>
      </c>
      <c r="K1245" s="1">
        <v>0.58485746383667003</v>
      </c>
      <c r="L1245" s="1">
        <v>0.60315579175949097</v>
      </c>
      <c r="M1245" s="1">
        <v>0.44734656810760498</v>
      </c>
      <c r="N1245" s="1">
        <v>0.51177865266799905</v>
      </c>
      <c r="O1245" s="1">
        <v>0.45843338966369601</v>
      </c>
      <c r="P1245" s="1">
        <v>0.47906380891799899</v>
      </c>
      <c r="Q1245" s="1">
        <v>0.49705475568771401</v>
      </c>
      <c r="R1245" s="1">
        <v>0.50030732154846203</v>
      </c>
      <c r="S1245" s="1">
        <v>0.633184373378754</v>
      </c>
      <c r="T1245" s="1">
        <v>0.49572503566741899</v>
      </c>
      <c r="U1245" s="1">
        <v>0.56924313306808505</v>
      </c>
      <c r="V1245" s="1">
        <v>0.48381146788597101</v>
      </c>
      <c r="W1245" s="1">
        <v>0.49824675917625399</v>
      </c>
      <c r="X1245" s="1">
        <v>0.57300716638565097</v>
      </c>
      <c r="Y1245" s="1">
        <v>0.49262547492981001</v>
      </c>
      <c r="Z1245" s="1">
        <v>0.51919567584991499</v>
      </c>
      <c r="AA1245" s="1">
        <v>0.49045187234878501</v>
      </c>
      <c r="AB1245" s="1">
        <v>0.456776052713394</v>
      </c>
      <c r="AC1245" s="1">
        <v>0.46136647462844799</v>
      </c>
      <c r="AD1245" s="1">
        <v>0.48484155535697898</v>
      </c>
      <c r="AE1245" s="1">
        <v>0.488141030073166</v>
      </c>
      <c r="AF1245" s="1">
        <v>0.459818094968796</v>
      </c>
      <c r="AG1245" s="1">
        <v>0.50956243276596103</v>
      </c>
      <c r="AH1245" s="1">
        <v>0.52319526672363303</v>
      </c>
    </row>
    <row r="1246" spans="1:34" x14ac:dyDescent="0.25">
      <c r="A1246">
        <v>1594</v>
      </c>
      <c r="B1246" s="1">
        <v>0.50728911161422696</v>
      </c>
      <c r="C1246" s="1">
        <v>0.48425227403640703</v>
      </c>
      <c r="D1246" s="1">
        <v>0.52403515577316295</v>
      </c>
      <c r="E1246" s="1">
        <v>0.49586570262908902</v>
      </c>
      <c r="F1246" s="1">
        <v>0.55500793457031306</v>
      </c>
      <c r="G1246" s="1">
        <v>0.50009161233902</v>
      </c>
      <c r="H1246" s="1">
        <v>0.511926889419556</v>
      </c>
      <c r="I1246" s="1">
        <v>0.45945361256599399</v>
      </c>
      <c r="J1246" s="1">
        <v>0.53612530231475797</v>
      </c>
      <c r="K1246" s="1">
        <v>0.58504730463027999</v>
      </c>
      <c r="L1246" s="1">
        <v>0.60335826873779297</v>
      </c>
      <c r="M1246" s="1">
        <v>0.447454273700714</v>
      </c>
      <c r="N1246" s="1">
        <v>0.51192229986190796</v>
      </c>
      <c r="O1246" s="1">
        <v>0.45858305692672702</v>
      </c>
      <c r="P1246" s="1">
        <v>0.47920683026313798</v>
      </c>
      <c r="Q1246" s="1">
        <v>0.49722385406494102</v>
      </c>
      <c r="R1246" s="1">
        <v>0.50049537420272805</v>
      </c>
      <c r="S1246" s="1">
        <v>0.63346529006957997</v>
      </c>
      <c r="T1246" s="1">
        <v>0.49587240815162698</v>
      </c>
      <c r="U1246" s="1">
        <v>0.56953179836273204</v>
      </c>
      <c r="V1246" s="1">
        <v>0.48398169875144997</v>
      </c>
      <c r="W1246" s="1">
        <v>0.49840867519378701</v>
      </c>
      <c r="X1246" s="1">
        <v>0.57327169179916404</v>
      </c>
      <c r="Y1246" s="1">
        <v>0.49272653460502602</v>
      </c>
      <c r="Z1246" s="1">
        <v>0.51943105459213301</v>
      </c>
      <c r="AA1246" s="1">
        <v>0.49054980278015098</v>
      </c>
      <c r="AB1246" s="1">
        <v>0.456889688968658</v>
      </c>
      <c r="AC1246" s="1">
        <v>0.46145784854888899</v>
      </c>
      <c r="AD1246" s="1">
        <v>0.48489701747894298</v>
      </c>
      <c r="AE1246" s="1">
        <v>0.488257765769959</v>
      </c>
      <c r="AF1246" s="1">
        <v>0.45997950434684798</v>
      </c>
      <c r="AG1246" s="1">
        <v>0.50962871313095104</v>
      </c>
      <c r="AH1246" s="1">
        <v>0.52330255508422896</v>
      </c>
    </row>
    <row r="1247" spans="1:34" x14ac:dyDescent="0.25">
      <c r="A1247">
        <v>1595</v>
      </c>
      <c r="B1247" s="1">
        <v>0.50734776258468595</v>
      </c>
      <c r="C1247" s="1">
        <v>0.48430544137954701</v>
      </c>
      <c r="D1247" s="1">
        <v>0.524158835411072</v>
      </c>
      <c r="E1247" s="1">
        <v>0.49595797061920199</v>
      </c>
      <c r="F1247" s="1">
        <v>0.55535221099853505</v>
      </c>
      <c r="G1247" s="1">
        <v>0.500249624252319</v>
      </c>
      <c r="H1247" s="1">
        <v>0.51206296682357799</v>
      </c>
      <c r="I1247" s="1">
        <v>0.45974853634834301</v>
      </c>
      <c r="J1247" s="1">
        <v>0.53634345531463601</v>
      </c>
      <c r="K1247" s="1">
        <v>0.58520627021789595</v>
      </c>
      <c r="L1247" s="1">
        <v>0.60354024171829201</v>
      </c>
      <c r="M1247" s="1">
        <v>0.447583347558975</v>
      </c>
      <c r="N1247" s="1">
        <v>0.51214474439621005</v>
      </c>
      <c r="O1247" s="1">
        <v>0.45867279171943698</v>
      </c>
      <c r="P1247" s="1">
        <v>0.47936385869979897</v>
      </c>
      <c r="Q1247" s="1">
        <v>0.49736753106117199</v>
      </c>
      <c r="R1247" s="1">
        <v>0.50063294172286998</v>
      </c>
      <c r="S1247" s="1">
        <v>0.63375651836395297</v>
      </c>
      <c r="T1247" s="1">
        <v>0.49599608778953602</v>
      </c>
      <c r="U1247" s="1">
        <v>0.569743812084198</v>
      </c>
      <c r="V1247" s="1">
        <v>0.48416814208030701</v>
      </c>
      <c r="W1247" s="1">
        <v>0.49851587414741499</v>
      </c>
      <c r="X1247" s="1">
        <v>0.57352530956268299</v>
      </c>
      <c r="Y1247" s="1">
        <v>0.49288034439086897</v>
      </c>
      <c r="Z1247" s="1">
        <v>0.519592344760895</v>
      </c>
      <c r="AA1247" s="1">
        <v>0.49072098731994601</v>
      </c>
      <c r="AB1247" s="1">
        <v>0.45698460936546298</v>
      </c>
      <c r="AC1247" s="1">
        <v>0.46159040927887002</v>
      </c>
      <c r="AD1247" s="1">
        <v>0.48500391840934798</v>
      </c>
      <c r="AE1247" s="1">
        <v>0.48842453956603998</v>
      </c>
      <c r="AF1247" s="1">
        <v>0.460042744874954</v>
      </c>
      <c r="AG1247" s="1">
        <v>0.50971877574920699</v>
      </c>
      <c r="AH1247" s="1">
        <v>0.52344501018524203</v>
      </c>
    </row>
    <row r="1248" spans="1:34" x14ac:dyDescent="0.25">
      <c r="A1248">
        <v>1596</v>
      </c>
      <c r="B1248" s="1">
        <v>0.50751334428787198</v>
      </c>
      <c r="C1248" s="1">
        <v>0.484453976154327</v>
      </c>
      <c r="D1248" s="1">
        <v>0.52434509992599498</v>
      </c>
      <c r="E1248" s="1">
        <v>0.49606648087501498</v>
      </c>
      <c r="F1248" s="1">
        <v>0.55559980869293202</v>
      </c>
      <c r="G1248" s="1">
        <v>0.50038069486617998</v>
      </c>
      <c r="H1248" s="1">
        <v>0.51215338706970204</v>
      </c>
      <c r="I1248" s="1">
        <v>0.46007815003395103</v>
      </c>
      <c r="J1248" s="1">
        <v>0.53654861450195301</v>
      </c>
      <c r="K1248" s="1">
        <v>0.58530867099761996</v>
      </c>
      <c r="L1248" s="1">
        <v>0.60373538732528698</v>
      </c>
      <c r="M1248" s="1">
        <v>0.44772326946258501</v>
      </c>
      <c r="N1248" s="1">
        <v>0.51228016614913896</v>
      </c>
      <c r="O1248" s="1">
        <v>0.458760976791382</v>
      </c>
      <c r="P1248" s="1">
        <v>0.479449272155762</v>
      </c>
      <c r="Q1248" s="1">
        <v>0.49749046564102201</v>
      </c>
      <c r="R1248" s="1">
        <v>0.50068986415863004</v>
      </c>
      <c r="S1248" s="1">
        <v>0.63401597738266002</v>
      </c>
      <c r="T1248" s="1">
        <v>0.49613696336746199</v>
      </c>
      <c r="U1248" s="1">
        <v>0.56995517015457198</v>
      </c>
      <c r="V1248" s="1">
        <v>0.48428261280059798</v>
      </c>
      <c r="W1248" s="1">
        <v>0.49859705567359902</v>
      </c>
      <c r="X1248" s="1">
        <v>0.57370686531066895</v>
      </c>
      <c r="Y1248" s="1">
        <v>0.49293503165245101</v>
      </c>
      <c r="Z1248" s="1">
        <v>0.519753098487854</v>
      </c>
      <c r="AA1248" s="1">
        <v>0.49085786938667297</v>
      </c>
      <c r="AB1248" s="1">
        <v>0.457084000110626</v>
      </c>
      <c r="AC1248" s="1">
        <v>0.46170002222061202</v>
      </c>
      <c r="AD1248" s="1">
        <v>0.485183745622635</v>
      </c>
      <c r="AE1248" s="1">
        <v>0.48860484361648598</v>
      </c>
      <c r="AF1248" s="1">
        <v>0.46016439795494102</v>
      </c>
      <c r="AG1248" s="1">
        <v>0.50979262590408303</v>
      </c>
      <c r="AH1248" s="1">
        <v>0.52355998754501298</v>
      </c>
    </row>
    <row r="1249" spans="1:34" x14ac:dyDescent="0.25">
      <c r="A1249">
        <v>1597</v>
      </c>
      <c r="B1249" s="1">
        <v>0.50763875246047996</v>
      </c>
      <c r="C1249" s="1">
        <v>0.48452162742614702</v>
      </c>
      <c r="D1249" s="1">
        <v>0.524488985538483</v>
      </c>
      <c r="E1249" s="1">
        <v>0.49613511562347401</v>
      </c>
      <c r="F1249" s="1">
        <v>0.55579525232315097</v>
      </c>
      <c r="G1249" s="1">
        <v>0.500524461269379</v>
      </c>
      <c r="H1249" s="1">
        <v>0.51229161024093595</v>
      </c>
      <c r="I1249" s="1">
        <v>0.46043324470519997</v>
      </c>
      <c r="J1249" s="1">
        <v>0.53676712512970004</v>
      </c>
      <c r="K1249" s="1">
        <v>0.58544498682022095</v>
      </c>
      <c r="L1249" s="1">
        <v>0.60391354560852095</v>
      </c>
      <c r="M1249" s="1">
        <v>0.447852432727814</v>
      </c>
      <c r="N1249" s="1">
        <v>0.51236188411712602</v>
      </c>
      <c r="O1249" s="1">
        <v>0.458912312984467</v>
      </c>
      <c r="P1249" s="1">
        <v>0.47956395149231001</v>
      </c>
      <c r="Q1249" s="1">
        <v>0.49765831232070901</v>
      </c>
      <c r="R1249" s="1">
        <v>0.50082546472549405</v>
      </c>
      <c r="S1249" s="1">
        <v>0.63425159454345703</v>
      </c>
      <c r="T1249" s="1">
        <v>0.49624249339103699</v>
      </c>
      <c r="U1249" s="1">
        <v>0.57018518447875999</v>
      </c>
      <c r="V1249" s="1">
        <v>0.48436728119850198</v>
      </c>
      <c r="W1249" s="1">
        <v>0.49872756004333502</v>
      </c>
      <c r="X1249" s="1">
        <v>0.57391816377639804</v>
      </c>
      <c r="Y1249" s="1">
        <v>0.49297341704368602</v>
      </c>
      <c r="Z1249" s="1">
        <v>0.51995915174484297</v>
      </c>
      <c r="AA1249" s="1">
        <v>0.49097546935081499</v>
      </c>
      <c r="AB1249" s="1">
        <v>0.45717498660087602</v>
      </c>
      <c r="AC1249" s="1">
        <v>0.461772441864014</v>
      </c>
      <c r="AD1249" s="1">
        <v>0.48531880974769598</v>
      </c>
      <c r="AE1249" s="1">
        <v>0.48871734738349898</v>
      </c>
      <c r="AF1249" s="1">
        <v>0.46034350991249101</v>
      </c>
      <c r="AG1249" s="1">
        <v>0.50981295108795199</v>
      </c>
      <c r="AH1249" s="1">
        <v>0.52363342046737704</v>
      </c>
    </row>
    <row r="1250" spans="1:34" x14ac:dyDescent="0.25">
      <c r="A1250">
        <v>1598</v>
      </c>
      <c r="B1250" s="1">
        <v>0.50770819187164296</v>
      </c>
      <c r="C1250" s="1">
        <v>0.48458620905876199</v>
      </c>
      <c r="D1250" s="1">
        <v>0.52459502220153797</v>
      </c>
      <c r="E1250" s="1">
        <v>0.49622946977615401</v>
      </c>
      <c r="F1250" s="1">
        <v>0.55606806278228804</v>
      </c>
      <c r="G1250" s="1">
        <v>0.500679671764374</v>
      </c>
      <c r="H1250" s="1">
        <v>0.51245564222335804</v>
      </c>
      <c r="I1250" s="1">
        <v>0.46076193451881398</v>
      </c>
      <c r="J1250" s="1">
        <v>0.53695911169052102</v>
      </c>
      <c r="K1250" s="1">
        <v>0.58562791347503695</v>
      </c>
      <c r="L1250" s="1">
        <v>0.60410529375076305</v>
      </c>
      <c r="M1250" s="1">
        <v>0.44800752401351901</v>
      </c>
      <c r="N1250" s="1">
        <v>0.51252508163452104</v>
      </c>
      <c r="O1250" s="1">
        <v>0.45905125141143799</v>
      </c>
      <c r="P1250" s="1">
        <v>0.47967302799224898</v>
      </c>
      <c r="Q1250" s="1">
        <v>0.49779799580574002</v>
      </c>
      <c r="R1250" s="1">
        <v>0.50100195407867398</v>
      </c>
      <c r="S1250" s="1">
        <v>0.63452869653701804</v>
      </c>
      <c r="T1250" s="1">
        <v>0.49636867642402599</v>
      </c>
      <c r="U1250" s="1">
        <v>0.57035923004150402</v>
      </c>
      <c r="V1250" s="1">
        <v>0.48448115587234503</v>
      </c>
      <c r="W1250" s="1">
        <v>0.49887207150459301</v>
      </c>
      <c r="X1250" s="1">
        <v>0.57415932416915905</v>
      </c>
      <c r="Y1250" s="1">
        <v>0.49310514330864003</v>
      </c>
      <c r="Z1250" s="1">
        <v>0.52016717195510898</v>
      </c>
      <c r="AA1250" s="1">
        <v>0.49114811420440702</v>
      </c>
      <c r="AB1250" s="1">
        <v>0.457271158695221</v>
      </c>
      <c r="AC1250" s="1">
        <v>0.46188038587570202</v>
      </c>
      <c r="AD1250" s="1">
        <v>0.48543444275856001</v>
      </c>
      <c r="AE1250" s="1">
        <v>0.48886120319366499</v>
      </c>
      <c r="AF1250" s="1">
        <v>0.46044412255287198</v>
      </c>
      <c r="AG1250" s="1">
        <v>0.50991719961166404</v>
      </c>
      <c r="AH1250" s="1">
        <v>0.52368843555450395</v>
      </c>
    </row>
    <row r="1251" spans="1:34" x14ac:dyDescent="0.25">
      <c r="A1251">
        <v>1599</v>
      </c>
      <c r="B1251" s="1">
        <v>0.50783318281173695</v>
      </c>
      <c r="C1251" s="1">
        <v>0.48471230268478399</v>
      </c>
      <c r="D1251" s="1">
        <v>0.52475190162658703</v>
      </c>
      <c r="E1251" s="1">
        <v>0.496439069509506</v>
      </c>
      <c r="F1251" s="1">
        <v>0.55635279417037997</v>
      </c>
      <c r="G1251" s="1">
        <v>0.50081682205200195</v>
      </c>
      <c r="H1251" s="1">
        <v>0.512534379959106</v>
      </c>
      <c r="I1251" s="1">
        <v>0.461066573858261</v>
      </c>
      <c r="J1251" s="1">
        <v>0.53706377744674705</v>
      </c>
      <c r="K1251" s="1">
        <v>0.58579844236373901</v>
      </c>
      <c r="L1251" s="1">
        <v>0.60430872440338101</v>
      </c>
      <c r="M1251" s="1">
        <v>0.44813218712806702</v>
      </c>
      <c r="N1251" s="1">
        <v>0.51264780759811401</v>
      </c>
      <c r="O1251" s="1">
        <v>0.45918941497802701</v>
      </c>
      <c r="P1251" s="1">
        <v>0.47979512810707098</v>
      </c>
      <c r="Q1251" s="1">
        <v>0.49789997935295099</v>
      </c>
      <c r="R1251" s="1">
        <v>0.50112867355346702</v>
      </c>
      <c r="S1251" s="1">
        <v>0.63482832908630404</v>
      </c>
      <c r="T1251" s="1">
        <v>0.49653086066245999</v>
      </c>
      <c r="U1251" s="1">
        <v>0.57051616907119795</v>
      </c>
      <c r="V1251" s="1">
        <v>0.48459458351135298</v>
      </c>
      <c r="W1251" s="1">
        <v>0.49901190400123602</v>
      </c>
      <c r="X1251" s="1">
        <v>0.57434105873107899</v>
      </c>
      <c r="Y1251" s="1">
        <v>0.49326449632644698</v>
      </c>
      <c r="Z1251" s="1">
        <v>0.520338594913483</v>
      </c>
      <c r="AA1251" s="1">
        <v>0.49129492044448902</v>
      </c>
      <c r="AB1251" s="1">
        <v>0.45740780234336897</v>
      </c>
      <c r="AC1251" s="1">
        <v>0.46203562617301902</v>
      </c>
      <c r="AD1251" s="1">
        <v>0.48555263876915</v>
      </c>
      <c r="AE1251" s="1">
        <v>0.48905059695243802</v>
      </c>
      <c r="AF1251" s="1">
        <v>0.46053591370582603</v>
      </c>
      <c r="AG1251" s="1">
        <v>0.51009446382522605</v>
      </c>
      <c r="AH1251" s="1">
        <v>0.52375525236129805</v>
      </c>
    </row>
    <row r="1252" spans="1:34" x14ac:dyDescent="0.25">
      <c r="A1252">
        <v>1600</v>
      </c>
      <c r="B1252" s="1">
        <v>0.50793319940567005</v>
      </c>
      <c r="C1252" s="1">
        <v>0.48478737473487898</v>
      </c>
      <c r="D1252" s="1">
        <v>0.52491748332977295</v>
      </c>
      <c r="E1252" s="1">
        <v>0.49662035703659102</v>
      </c>
      <c r="F1252" s="1">
        <v>0.55663090944290206</v>
      </c>
      <c r="G1252" s="1">
        <v>0.50097459554672197</v>
      </c>
      <c r="H1252" s="1">
        <v>0.51263272762298595</v>
      </c>
      <c r="I1252" s="1">
        <v>0.46143743395805398</v>
      </c>
      <c r="J1252" s="1">
        <v>0.53722506761550903</v>
      </c>
      <c r="K1252" s="1">
        <v>0.58599090576171897</v>
      </c>
      <c r="L1252" s="1">
        <v>0.60448241233825695</v>
      </c>
      <c r="M1252" s="1">
        <v>0.44820836186409002</v>
      </c>
      <c r="N1252" s="1">
        <v>0.51278448104858398</v>
      </c>
      <c r="O1252" s="1">
        <v>0.45931372046470598</v>
      </c>
      <c r="P1252" s="1">
        <v>0.47997528314590499</v>
      </c>
      <c r="Q1252" s="1">
        <v>0.49808195233344998</v>
      </c>
      <c r="R1252" s="1">
        <v>0.50122535228729204</v>
      </c>
      <c r="S1252" s="1">
        <v>0.63510560989379905</v>
      </c>
      <c r="T1252" s="1">
        <v>0.49661341309547402</v>
      </c>
      <c r="U1252" s="1">
        <v>0.570734083652496</v>
      </c>
      <c r="V1252" s="1">
        <v>0.484682977199554</v>
      </c>
      <c r="W1252" s="1">
        <v>0.49914303421974199</v>
      </c>
      <c r="X1252" s="1">
        <v>0.57452565431594804</v>
      </c>
      <c r="Y1252" s="1">
        <v>0.49337643384933499</v>
      </c>
      <c r="Z1252" s="1">
        <v>0.52050203084945701</v>
      </c>
      <c r="AA1252" s="1">
        <v>0.49137163162231401</v>
      </c>
      <c r="AB1252" s="1">
        <v>0.45752111077308699</v>
      </c>
      <c r="AC1252" s="1">
        <v>0.46217957139015198</v>
      </c>
      <c r="AD1252" s="1">
        <v>0.48562633991241499</v>
      </c>
      <c r="AE1252" s="1">
        <v>0.489176034927368</v>
      </c>
      <c r="AF1252" s="1">
        <v>0.46068266034126298</v>
      </c>
      <c r="AG1252" s="1">
        <v>0.510201215744019</v>
      </c>
      <c r="AH1252" s="1">
        <v>0.52384841442108199</v>
      </c>
    </row>
    <row r="1253" spans="1:34" x14ac:dyDescent="0.25">
      <c r="A1253">
        <v>1601</v>
      </c>
      <c r="B1253" s="1">
        <v>0.507987201213837</v>
      </c>
      <c r="C1253" s="1">
        <v>0.48489919304847701</v>
      </c>
      <c r="D1253" s="1">
        <v>0.52509289979934703</v>
      </c>
      <c r="E1253" s="1">
        <v>0.49672451615333602</v>
      </c>
      <c r="F1253" s="1">
        <v>0.55692172050476096</v>
      </c>
      <c r="G1253" s="1">
        <v>0.50115728378295898</v>
      </c>
      <c r="H1253" s="1">
        <v>0.51280814409256004</v>
      </c>
      <c r="I1253" s="1">
        <v>0.46185272932052601</v>
      </c>
      <c r="J1253" s="1">
        <v>0.53747612237930298</v>
      </c>
      <c r="K1253" s="1">
        <v>0.58620166778564498</v>
      </c>
      <c r="L1253" s="1">
        <v>0.60467916727065996</v>
      </c>
      <c r="M1253" s="1">
        <v>0.44834360480308499</v>
      </c>
      <c r="N1253" s="1">
        <v>0.51301783323287997</v>
      </c>
      <c r="O1253" s="1">
        <v>0.45938277244567899</v>
      </c>
      <c r="P1253" s="1">
        <v>0.48010224103927601</v>
      </c>
      <c r="Q1253" s="1">
        <v>0.49828088283538802</v>
      </c>
      <c r="R1253" s="1">
        <v>0.50133693218231201</v>
      </c>
      <c r="S1253" s="1">
        <v>0.63535881042480502</v>
      </c>
      <c r="T1253" s="1">
        <v>0.496723502874374</v>
      </c>
      <c r="U1253" s="1">
        <v>0.57096844911575295</v>
      </c>
      <c r="V1253" s="1">
        <v>0.48482683300972002</v>
      </c>
      <c r="W1253" s="1">
        <v>0.499241292476654</v>
      </c>
      <c r="X1253" s="1">
        <v>0.57476878166198697</v>
      </c>
      <c r="Y1253" s="1">
        <v>0.49348989129066501</v>
      </c>
      <c r="Z1253" s="1">
        <v>0.52071446180343595</v>
      </c>
      <c r="AA1253" s="1">
        <v>0.49144491553306602</v>
      </c>
      <c r="AB1253" s="1">
        <v>0.45766031742095897</v>
      </c>
      <c r="AC1253" s="1">
        <v>0.46229934692382801</v>
      </c>
      <c r="AD1253" s="1">
        <v>0.48572239279746998</v>
      </c>
      <c r="AE1253" s="1">
        <v>0.489300936460495</v>
      </c>
      <c r="AF1253" s="1">
        <v>0.46084970235824602</v>
      </c>
      <c r="AG1253" s="1">
        <v>0.51031965017318703</v>
      </c>
      <c r="AH1253" s="1">
        <v>0.52398294210434004</v>
      </c>
    </row>
    <row r="1254" spans="1:34" x14ac:dyDescent="0.25">
      <c r="A1254">
        <v>1602</v>
      </c>
      <c r="B1254" s="1">
        <v>0.50813543796539296</v>
      </c>
      <c r="C1254" s="1">
        <v>0.48504051566124001</v>
      </c>
      <c r="D1254" s="1">
        <v>0.52527093887329102</v>
      </c>
      <c r="E1254" s="1">
        <v>0.49688014388084401</v>
      </c>
      <c r="F1254" s="1">
        <v>0.55722379684448198</v>
      </c>
      <c r="G1254" s="1">
        <v>0.50130856037139904</v>
      </c>
      <c r="H1254" s="1">
        <v>0.51294612884521495</v>
      </c>
      <c r="I1254" s="1">
        <v>0.46215173602104198</v>
      </c>
      <c r="J1254" s="1">
        <v>0.53773224353790305</v>
      </c>
      <c r="K1254" s="1">
        <v>0.58636850118637096</v>
      </c>
      <c r="L1254" s="1">
        <v>0.60490769147872903</v>
      </c>
      <c r="M1254" s="1">
        <v>0.44851160049438499</v>
      </c>
      <c r="N1254" s="1">
        <v>0.51320081949233998</v>
      </c>
      <c r="O1254" s="1">
        <v>0.45953711867332497</v>
      </c>
      <c r="P1254" s="1">
        <v>0.480187237262726</v>
      </c>
      <c r="Q1254" s="1">
        <v>0.498418539762497</v>
      </c>
      <c r="R1254" s="1">
        <v>0.50144135951995905</v>
      </c>
      <c r="S1254" s="1">
        <v>0.63557702302932695</v>
      </c>
      <c r="T1254" s="1">
        <v>0.49688142538070701</v>
      </c>
      <c r="U1254" s="1">
        <v>0.57112926244735696</v>
      </c>
      <c r="V1254" s="1">
        <v>0.48502400517463701</v>
      </c>
      <c r="W1254" s="1">
        <v>0.49936679005622903</v>
      </c>
      <c r="X1254" s="1">
        <v>0.57497245073318504</v>
      </c>
      <c r="Y1254" s="1">
        <v>0.49358460307121299</v>
      </c>
      <c r="Z1254" s="1">
        <v>0.52092075347900402</v>
      </c>
      <c r="AA1254" s="1">
        <v>0.49150839447975198</v>
      </c>
      <c r="AB1254" s="1">
        <v>0.45782858133316001</v>
      </c>
      <c r="AC1254" s="1">
        <v>0.46243521571159402</v>
      </c>
      <c r="AD1254" s="1">
        <v>0.48587620258331299</v>
      </c>
      <c r="AE1254" s="1">
        <v>0.489433944225311</v>
      </c>
      <c r="AF1254" s="1">
        <v>0.46102690696716297</v>
      </c>
      <c r="AG1254" s="1">
        <v>0.51047915220260598</v>
      </c>
      <c r="AH1254" s="1">
        <v>0.52411949634552002</v>
      </c>
    </row>
    <row r="1255" spans="1:34" x14ac:dyDescent="0.25">
      <c r="A1255">
        <v>1603</v>
      </c>
      <c r="B1255" s="1">
        <v>0.50834769010543801</v>
      </c>
      <c r="C1255" s="1">
        <v>0.485160171985626</v>
      </c>
      <c r="D1255" s="1">
        <v>0.52540755271911599</v>
      </c>
      <c r="E1255" s="1">
        <v>0.49702709913253801</v>
      </c>
      <c r="F1255" s="1">
        <v>0.55749183893203702</v>
      </c>
      <c r="G1255" s="1">
        <v>0.50148385763168302</v>
      </c>
      <c r="H1255" s="1">
        <v>0.51306319236755404</v>
      </c>
      <c r="I1255" s="1">
        <v>0.46242228150367698</v>
      </c>
      <c r="J1255" s="1">
        <v>0.53798168897628795</v>
      </c>
      <c r="K1255" s="1">
        <v>0.58649420738220204</v>
      </c>
      <c r="L1255" s="1">
        <v>0.60511833429336503</v>
      </c>
      <c r="M1255" s="1">
        <v>0.448652774095535</v>
      </c>
      <c r="N1255" s="1">
        <v>0.513305604457855</v>
      </c>
      <c r="O1255" s="1">
        <v>0.45973330736160301</v>
      </c>
      <c r="P1255" s="1">
        <v>0.48030149936675998</v>
      </c>
      <c r="Q1255" s="1">
        <v>0.498572587966919</v>
      </c>
      <c r="R1255" s="1">
        <v>0.50151216983795199</v>
      </c>
      <c r="S1255" s="1">
        <v>0.63583207130432096</v>
      </c>
      <c r="T1255" s="1">
        <v>0.496971726417542</v>
      </c>
      <c r="U1255" s="1">
        <v>0.57131969928741499</v>
      </c>
      <c r="V1255" s="1">
        <v>0.48516982793808</v>
      </c>
      <c r="W1255" s="1">
        <v>0.49953693151473999</v>
      </c>
      <c r="X1255" s="1">
        <v>0.57516098022460904</v>
      </c>
      <c r="Y1255" s="1">
        <v>0.49366581439971902</v>
      </c>
      <c r="Z1255" s="1">
        <v>0.52109819650650002</v>
      </c>
      <c r="AA1255" s="1">
        <v>0.49161675572395303</v>
      </c>
      <c r="AB1255" s="1">
        <v>0.45794105529785201</v>
      </c>
      <c r="AC1255" s="1">
        <v>0.46255704760551503</v>
      </c>
      <c r="AD1255" s="1">
        <v>0.48603156208991999</v>
      </c>
      <c r="AE1255" s="1">
        <v>0.48952203989028897</v>
      </c>
      <c r="AF1255" s="1">
        <v>0.46118971705436701</v>
      </c>
      <c r="AG1255" s="1">
        <v>0.510567367076874</v>
      </c>
      <c r="AH1255" s="1">
        <v>0.52423316240310702</v>
      </c>
    </row>
    <row r="1256" spans="1:34" x14ac:dyDescent="0.25">
      <c r="A1256">
        <v>1604</v>
      </c>
      <c r="B1256" s="1">
        <v>0.50848829746246305</v>
      </c>
      <c r="C1256" s="1">
        <v>0.48525595664978</v>
      </c>
      <c r="D1256" s="1">
        <v>0.52552604675293002</v>
      </c>
      <c r="E1256" s="1">
        <v>0.497116059064865</v>
      </c>
      <c r="F1256" s="1">
        <v>0.55769854784011796</v>
      </c>
      <c r="G1256" s="1">
        <v>0.50165677070617698</v>
      </c>
      <c r="H1256" s="1">
        <v>0.51318496465682995</v>
      </c>
      <c r="I1256" s="1">
        <v>0.46276095509529103</v>
      </c>
      <c r="J1256" s="1">
        <v>0.53816318511962902</v>
      </c>
      <c r="K1256" s="1">
        <v>0.58660435676574696</v>
      </c>
      <c r="L1256" s="1">
        <v>0.605296730995178</v>
      </c>
      <c r="M1256" s="1">
        <v>0.44876420497894298</v>
      </c>
      <c r="N1256" s="1">
        <v>0.51341617107391402</v>
      </c>
      <c r="O1256" s="1">
        <v>0.45984491705894498</v>
      </c>
      <c r="P1256" s="1">
        <v>0.48041293025016801</v>
      </c>
      <c r="Q1256" s="1">
        <v>0.49872913956642201</v>
      </c>
      <c r="R1256" s="1">
        <v>0.50161236524581898</v>
      </c>
      <c r="S1256" s="1">
        <v>0.636102914810181</v>
      </c>
      <c r="T1256" s="1">
        <v>0.49708262085914601</v>
      </c>
      <c r="U1256" s="1">
        <v>0.57154184579849199</v>
      </c>
      <c r="V1256" s="1">
        <v>0.48526898026466397</v>
      </c>
      <c r="W1256" s="1">
        <v>0.49970194697380099</v>
      </c>
      <c r="X1256" s="1">
        <v>0.57535219192504905</v>
      </c>
      <c r="Y1256" s="1">
        <v>0.49382057785987898</v>
      </c>
      <c r="Z1256" s="1">
        <v>0.52130126953125</v>
      </c>
      <c r="AA1256" s="1">
        <v>0.49176281690597501</v>
      </c>
      <c r="AB1256" s="1">
        <v>0.45804011821746798</v>
      </c>
      <c r="AC1256" s="1">
        <v>0.46267226338386502</v>
      </c>
      <c r="AD1256" s="1">
        <v>0.48610591888427701</v>
      </c>
      <c r="AE1256" s="1">
        <v>0.48963123559951799</v>
      </c>
      <c r="AF1256" s="1">
        <v>0.46135479211807301</v>
      </c>
      <c r="AG1256" s="1">
        <v>0.51065057516098</v>
      </c>
      <c r="AH1256" s="1">
        <v>0.52434980869293202</v>
      </c>
    </row>
    <row r="1257" spans="1:34" x14ac:dyDescent="0.25">
      <c r="A1257">
        <v>1605</v>
      </c>
      <c r="B1257" s="1">
        <v>0.50859975814819303</v>
      </c>
      <c r="C1257" s="1">
        <v>0.48529782891273499</v>
      </c>
      <c r="D1257" s="1">
        <v>0.52562737464904796</v>
      </c>
      <c r="E1257" s="1">
        <v>0.49724295735359197</v>
      </c>
      <c r="F1257" s="1">
        <v>0.55791431665420499</v>
      </c>
      <c r="G1257" s="1">
        <v>0.50177919864654497</v>
      </c>
      <c r="H1257" s="1">
        <v>0.51330411434173595</v>
      </c>
      <c r="I1257" s="1">
        <v>0.46303734183311501</v>
      </c>
      <c r="J1257" s="1">
        <v>0.53829914331436202</v>
      </c>
      <c r="K1257" s="1">
        <v>0.58671766519546498</v>
      </c>
      <c r="L1257" s="1">
        <v>0.60548937320709195</v>
      </c>
      <c r="M1257" s="1">
        <v>0.44885656237602201</v>
      </c>
      <c r="N1257" s="1">
        <v>0.51353132724761996</v>
      </c>
      <c r="O1257" s="1">
        <v>0.45996344089508101</v>
      </c>
      <c r="P1257" s="1">
        <v>0.48053419589996299</v>
      </c>
      <c r="Q1257" s="1">
        <v>0.498876452445984</v>
      </c>
      <c r="R1257" s="1">
        <v>0.501736700534821</v>
      </c>
      <c r="S1257" s="1">
        <v>0.63631814718246504</v>
      </c>
      <c r="T1257" s="1">
        <v>0.49724808335304299</v>
      </c>
      <c r="U1257" s="1">
        <v>0.57171136140823398</v>
      </c>
      <c r="V1257" s="1">
        <v>0.48541137576103199</v>
      </c>
      <c r="W1257" s="1">
        <v>0.49981510639190702</v>
      </c>
      <c r="X1257" s="1">
        <v>0.57551276683807395</v>
      </c>
      <c r="Y1257" s="1">
        <v>0.49397647380828902</v>
      </c>
      <c r="Z1257" s="1">
        <v>0.52146983146667503</v>
      </c>
      <c r="AA1257" s="1">
        <v>0.49185585975647</v>
      </c>
      <c r="AB1257" s="1">
        <v>0.458157569169998</v>
      </c>
      <c r="AC1257" s="1">
        <v>0.46279674768447898</v>
      </c>
      <c r="AD1257" s="1">
        <v>0.48612052202224698</v>
      </c>
      <c r="AE1257" s="1">
        <v>0.48977130651473999</v>
      </c>
      <c r="AF1257" s="1">
        <v>0.461538046598434</v>
      </c>
      <c r="AG1257" s="1">
        <v>0.51081919670105003</v>
      </c>
      <c r="AH1257" s="1">
        <v>0.52444541454315197</v>
      </c>
    </row>
    <row r="1258" spans="1:34" x14ac:dyDescent="0.25">
      <c r="A1258">
        <v>1606</v>
      </c>
      <c r="B1258" s="1">
        <v>0.50872135162353505</v>
      </c>
      <c r="C1258" s="1">
        <v>0.48537772893905601</v>
      </c>
      <c r="D1258" s="1">
        <v>0.52570450305938698</v>
      </c>
      <c r="E1258" s="1">
        <v>0.49735498428344699</v>
      </c>
      <c r="F1258" s="1">
        <v>0.55815458297729503</v>
      </c>
      <c r="G1258" s="1">
        <v>0.50194120407104503</v>
      </c>
      <c r="H1258" s="1">
        <v>0.51343649625778198</v>
      </c>
      <c r="I1258" s="1">
        <v>0.46328538656234702</v>
      </c>
      <c r="J1258" s="1">
        <v>0.53849309682846103</v>
      </c>
      <c r="K1258" s="1">
        <v>0.58685547113418601</v>
      </c>
      <c r="L1258" s="1">
        <v>0.60567593574523904</v>
      </c>
      <c r="M1258" s="1">
        <v>0.44894662499427801</v>
      </c>
      <c r="N1258" s="1">
        <v>0.51368600130081199</v>
      </c>
      <c r="O1258" s="1">
        <v>0.46008005738258401</v>
      </c>
      <c r="P1258" s="1">
        <v>0.48070022463798501</v>
      </c>
      <c r="Q1258" s="1">
        <v>0.49904185533523598</v>
      </c>
      <c r="R1258" s="1">
        <v>0.50184333324432395</v>
      </c>
      <c r="S1258" s="1">
        <v>0.63656145334243797</v>
      </c>
      <c r="T1258" s="1">
        <v>0.49739187955856301</v>
      </c>
      <c r="U1258" s="1">
        <v>0.57189708948135398</v>
      </c>
      <c r="V1258" s="1">
        <v>0.48556956648826599</v>
      </c>
      <c r="W1258" s="1">
        <v>0.499904364347458</v>
      </c>
      <c r="X1258" s="1">
        <v>0.57570636272430398</v>
      </c>
      <c r="Y1258" s="1">
        <v>0.494099080562592</v>
      </c>
      <c r="Z1258" s="1">
        <v>0.52161926031112704</v>
      </c>
      <c r="AA1258" s="1">
        <v>0.49194082617759699</v>
      </c>
      <c r="AB1258" s="1">
        <v>0.45826056599616999</v>
      </c>
      <c r="AC1258" s="1">
        <v>0.462900310754776</v>
      </c>
      <c r="AD1258" s="1">
        <v>0.48620951175689697</v>
      </c>
      <c r="AE1258" s="1">
        <v>0.48985826969146701</v>
      </c>
      <c r="AF1258" s="1">
        <v>0.46162751317024198</v>
      </c>
      <c r="AG1258" s="1">
        <v>0.51095658540725697</v>
      </c>
      <c r="AH1258" s="1">
        <v>0.52448409795761097</v>
      </c>
    </row>
    <row r="1259" spans="1:34" x14ac:dyDescent="0.25">
      <c r="A1259">
        <v>1607</v>
      </c>
      <c r="B1259" s="1">
        <v>0.50881606340408303</v>
      </c>
      <c r="C1259" s="1">
        <v>0.48550340533256497</v>
      </c>
      <c r="D1259" s="1">
        <v>0.52582764625549305</v>
      </c>
      <c r="E1259" s="1">
        <v>0.497423976659775</v>
      </c>
      <c r="F1259" s="1">
        <v>0.55838078260421797</v>
      </c>
      <c r="G1259" s="1">
        <v>0.50207012891769398</v>
      </c>
      <c r="H1259" s="1">
        <v>0.51351922750473</v>
      </c>
      <c r="I1259" s="1">
        <v>0.46361511945724498</v>
      </c>
      <c r="J1259" s="1">
        <v>0.53867381811142001</v>
      </c>
      <c r="K1259" s="1">
        <v>0.58701992034912098</v>
      </c>
      <c r="L1259" s="1">
        <v>0.60583633184432995</v>
      </c>
      <c r="M1259" s="1">
        <v>0.449041068553925</v>
      </c>
      <c r="N1259" s="1">
        <v>0.51384299993515004</v>
      </c>
      <c r="O1259" s="1">
        <v>0.46018689870834401</v>
      </c>
      <c r="P1259" s="1">
        <v>0.48087152838706998</v>
      </c>
      <c r="Q1259" s="1">
        <v>0.49922633171081499</v>
      </c>
      <c r="R1259" s="1">
        <v>0.501944839954376</v>
      </c>
      <c r="S1259" s="1">
        <v>0.63685303926467896</v>
      </c>
      <c r="T1259" s="1">
        <v>0.49749785661697399</v>
      </c>
      <c r="U1259" s="1">
        <v>0.57211405038833596</v>
      </c>
      <c r="V1259" s="1">
        <v>0.48569473624229398</v>
      </c>
      <c r="W1259" s="1">
        <v>0.50004756450653098</v>
      </c>
      <c r="X1259" s="1">
        <v>0.57592028379440297</v>
      </c>
      <c r="Y1259" s="1">
        <v>0.49422124028205899</v>
      </c>
      <c r="Z1259" s="1">
        <v>0.52186000347137496</v>
      </c>
      <c r="AA1259" s="1">
        <v>0.492032170295715</v>
      </c>
      <c r="AB1259" s="1">
        <v>0.45834025740623502</v>
      </c>
      <c r="AC1259" s="1">
        <v>0.46300467848777799</v>
      </c>
      <c r="AD1259" s="1">
        <v>0.48634251952171298</v>
      </c>
      <c r="AE1259" s="1">
        <v>0.48994192481040999</v>
      </c>
      <c r="AF1259" s="1">
        <v>0.461698979139328</v>
      </c>
      <c r="AG1259" s="1">
        <v>0.51100486516952504</v>
      </c>
      <c r="AH1259" s="1">
        <v>0.52456074953079201</v>
      </c>
    </row>
    <row r="1260" spans="1:34" x14ac:dyDescent="0.25">
      <c r="A1260">
        <v>1608</v>
      </c>
      <c r="B1260" s="1">
        <v>0.50887477397918701</v>
      </c>
      <c r="C1260" s="1">
        <v>0.48559787869453402</v>
      </c>
      <c r="D1260" s="1">
        <v>0.52594721317291304</v>
      </c>
      <c r="E1260" s="1">
        <v>0.497493326663971</v>
      </c>
      <c r="F1260" s="1">
        <v>0.55859452486038197</v>
      </c>
      <c r="G1260" s="1">
        <v>0.50214219093322798</v>
      </c>
      <c r="H1260" s="1">
        <v>0.51360899209976196</v>
      </c>
      <c r="I1260" s="1">
        <v>0.46396207809448198</v>
      </c>
      <c r="J1260" s="1">
        <v>0.53885543346404996</v>
      </c>
      <c r="K1260" s="1">
        <v>0.58717602491378795</v>
      </c>
      <c r="L1260" s="1">
        <v>0.60599648952484098</v>
      </c>
      <c r="M1260" s="1">
        <v>0.44916504621505698</v>
      </c>
      <c r="N1260" s="1">
        <v>0.513949334621429</v>
      </c>
      <c r="O1260" s="1">
        <v>0.46031081676483199</v>
      </c>
      <c r="P1260" s="1">
        <v>0.48097354173660301</v>
      </c>
      <c r="Q1260" s="1">
        <v>0.49939867854118303</v>
      </c>
      <c r="R1260" s="1">
        <v>0.50204849243164096</v>
      </c>
      <c r="S1260" s="1">
        <v>0.63709193468093905</v>
      </c>
      <c r="T1260" s="1">
        <v>0.49760949611663802</v>
      </c>
      <c r="U1260" s="1">
        <v>0.57236653566360496</v>
      </c>
      <c r="V1260" s="1">
        <v>0.485816359519959</v>
      </c>
      <c r="W1260" s="1">
        <v>0.50021374225616499</v>
      </c>
      <c r="X1260" s="1">
        <v>0.57610821723937999</v>
      </c>
      <c r="Y1260" s="1">
        <v>0.494298666715622</v>
      </c>
      <c r="Z1260" s="1">
        <v>0.52210795879364003</v>
      </c>
      <c r="AA1260" s="1">
        <v>0.49214881658554099</v>
      </c>
      <c r="AB1260" s="1">
        <v>0.45844224095344499</v>
      </c>
      <c r="AC1260" s="1">
        <v>0.46311274170875499</v>
      </c>
      <c r="AD1260" s="1">
        <v>0.48644724488258401</v>
      </c>
      <c r="AE1260" s="1">
        <v>0.490077614784241</v>
      </c>
      <c r="AF1260" s="1">
        <v>0.46186459064483598</v>
      </c>
      <c r="AG1260" s="1">
        <v>0.51108437776565596</v>
      </c>
      <c r="AH1260" s="1">
        <v>0.52467566728591897</v>
      </c>
    </row>
    <row r="1261" spans="1:34" x14ac:dyDescent="0.25">
      <c r="A1261">
        <v>1609</v>
      </c>
      <c r="B1261" s="1">
        <v>0.50893872976303101</v>
      </c>
      <c r="C1261" s="1">
        <v>0.485723227262497</v>
      </c>
      <c r="D1261" s="1">
        <v>0.52605694532394398</v>
      </c>
      <c r="E1261" s="1">
        <v>0.49757888913154602</v>
      </c>
      <c r="F1261" s="1">
        <v>0.55882370471954301</v>
      </c>
      <c r="G1261" s="1">
        <v>0.50223159790039096</v>
      </c>
      <c r="H1261" s="1">
        <v>0.51373630762100198</v>
      </c>
      <c r="I1261" s="1">
        <v>0.46428579092025801</v>
      </c>
      <c r="J1261" s="1">
        <v>0.539076447486877</v>
      </c>
      <c r="K1261" s="1">
        <v>0.587307929992676</v>
      </c>
      <c r="L1261" s="1">
        <v>0.60615348815918002</v>
      </c>
      <c r="M1261" s="1">
        <v>0.449288010597229</v>
      </c>
      <c r="N1261" s="1">
        <v>0.51407456398010298</v>
      </c>
      <c r="O1261" s="1">
        <v>0.460422784090042</v>
      </c>
      <c r="P1261" s="1">
        <v>0.48102438449859602</v>
      </c>
      <c r="Q1261" s="1">
        <v>0.49955114722251898</v>
      </c>
      <c r="R1261" s="1">
        <v>0.50220096111297596</v>
      </c>
      <c r="S1261" s="1">
        <v>0.63731539249420199</v>
      </c>
      <c r="T1261" s="1">
        <v>0.49775636196136502</v>
      </c>
      <c r="U1261" s="1">
        <v>0.57261490821838401</v>
      </c>
      <c r="V1261" s="1">
        <v>0.48595041036605802</v>
      </c>
      <c r="W1261" s="1">
        <v>0.50034469366073597</v>
      </c>
      <c r="X1261" s="1">
        <v>0.57634299993515004</v>
      </c>
      <c r="Y1261" s="1">
        <v>0.49437528848648099</v>
      </c>
      <c r="Z1261" s="1">
        <v>0.52225589752197299</v>
      </c>
      <c r="AA1261" s="1">
        <v>0.49228665232658397</v>
      </c>
      <c r="AB1261" s="1">
        <v>0.458597391843796</v>
      </c>
      <c r="AC1261" s="1">
        <v>0.46325451135635398</v>
      </c>
      <c r="AD1261" s="1">
        <v>0.486587464809418</v>
      </c>
      <c r="AE1261" s="1">
        <v>0.49020716547965998</v>
      </c>
      <c r="AF1261" s="1">
        <v>0.46197018027305597</v>
      </c>
      <c r="AG1261" s="1">
        <v>0.51121467351913497</v>
      </c>
      <c r="AH1261" s="1">
        <v>0.52477300167083696</v>
      </c>
    </row>
    <row r="1262" spans="1:34" x14ac:dyDescent="0.25">
      <c r="A1262">
        <v>1610</v>
      </c>
      <c r="B1262" s="1">
        <v>0.50906997919082597</v>
      </c>
      <c r="C1262" s="1">
        <v>0.48586103320121798</v>
      </c>
      <c r="D1262" s="1">
        <v>0.52623999118804898</v>
      </c>
      <c r="E1262" s="1">
        <v>0.49774384498596203</v>
      </c>
      <c r="F1262" s="1">
        <v>0.55905932188034102</v>
      </c>
      <c r="G1262" s="1">
        <v>0.50229007005691495</v>
      </c>
      <c r="H1262" s="1">
        <v>0.51380372047424305</v>
      </c>
      <c r="I1262" s="1">
        <v>0.46464017033576999</v>
      </c>
      <c r="J1262" s="1">
        <v>0.53923058509826705</v>
      </c>
      <c r="K1262" s="1">
        <v>0.58744984865188599</v>
      </c>
      <c r="L1262" s="1">
        <v>0.60627949237823497</v>
      </c>
      <c r="M1262" s="1">
        <v>0.44938814640045199</v>
      </c>
      <c r="N1262" s="1">
        <v>0.51413428783416704</v>
      </c>
      <c r="O1262" s="1">
        <v>0.46051436662674</v>
      </c>
      <c r="P1262" s="1">
        <v>0.48114079236984297</v>
      </c>
      <c r="Q1262" s="1">
        <v>0.499721139669418</v>
      </c>
      <c r="R1262" s="1">
        <v>0.50233197212219205</v>
      </c>
      <c r="S1262" s="1">
        <v>0.63760805130004905</v>
      </c>
      <c r="T1262" s="1">
        <v>0.49787667393684398</v>
      </c>
      <c r="U1262" s="1">
        <v>0.57278132438659701</v>
      </c>
      <c r="V1262" s="1">
        <v>0.48606061935424799</v>
      </c>
      <c r="W1262" s="1">
        <v>0.50044572353363004</v>
      </c>
      <c r="X1262" s="1">
        <v>0.57659512758255005</v>
      </c>
      <c r="Y1262" s="1">
        <v>0.49446547031402599</v>
      </c>
      <c r="Z1262" s="1">
        <v>0.52242130041122403</v>
      </c>
      <c r="AA1262" s="1">
        <v>0.49237701296806302</v>
      </c>
      <c r="AB1262" s="1">
        <v>0.45873937010765098</v>
      </c>
      <c r="AC1262" s="1">
        <v>0.463406711816788</v>
      </c>
      <c r="AD1262" s="1">
        <v>0.48673427104950001</v>
      </c>
      <c r="AE1262" s="1">
        <v>0.49034592509269698</v>
      </c>
      <c r="AF1262" s="1">
        <v>0.46206328272819502</v>
      </c>
      <c r="AG1262" s="1">
        <v>0.51130563020706199</v>
      </c>
      <c r="AH1262" s="1">
        <v>0.52491182088851895</v>
      </c>
    </row>
    <row r="1263" spans="1:34" x14ac:dyDescent="0.25">
      <c r="A1263">
        <v>1611</v>
      </c>
      <c r="B1263" s="1">
        <v>0.50922548770904497</v>
      </c>
      <c r="C1263" s="1">
        <v>0.48592898249626199</v>
      </c>
      <c r="D1263" s="1">
        <v>0.52639800310134899</v>
      </c>
      <c r="E1263" s="1">
        <v>0.49788960814476002</v>
      </c>
      <c r="F1263" s="1">
        <v>0.55930364131927501</v>
      </c>
      <c r="G1263" s="1">
        <v>0.50236058235168501</v>
      </c>
      <c r="H1263" s="1">
        <v>0.51387739181518599</v>
      </c>
      <c r="I1263" s="1">
        <v>0.46499669551849399</v>
      </c>
      <c r="J1263" s="1">
        <v>0.53937983512878396</v>
      </c>
      <c r="K1263" s="1">
        <v>0.58761978149414096</v>
      </c>
      <c r="L1263" s="1">
        <v>0.60635316371917702</v>
      </c>
      <c r="M1263" s="1">
        <v>0.44948679208755499</v>
      </c>
      <c r="N1263" s="1">
        <v>0.51416951417922996</v>
      </c>
      <c r="O1263" s="1">
        <v>0.46055427193641701</v>
      </c>
      <c r="P1263" s="1">
        <v>0.48128554224968001</v>
      </c>
      <c r="Q1263" s="1">
        <v>0.49987164139747597</v>
      </c>
      <c r="R1263" s="1">
        <v>0.50242131948471103</v>
      </c>
      <c r="S1263" s="1">
        <v>0.63790476322174094</v>
      </c>
      <c r="T1263" s="1">
        <v>0.498006671667099</v>
      </c>
      <c r="U1263" s="1">
        <v>0.57299506664276101</v>
      </c>
      <c r="V1263" s="1">
        <v>0.48613187670707703</v>
      </c>
      <c r="W1263" s="1">
        <v>0.50054711103439298</v>
      </c>
      <c r="X1263" s="1">
        <v>0.576807200908661</v>
      </c>
      <c r="Y1263" s="1">
        <v>0.49455335736274703</v>
      </c>
      <c r="Z1263" s="1">
        <v>0.52263772487640403</v>
      </c>
      <c r="AA1263" s="1">
        <v>0.49248400330543501</v>
      </c>
      <c r="AB1263" s="1">
        <v>0.45884481072425798</v>
      </c>
      <c r="AC1263" s="1">
        <v>0.46350169181823703</v>
      </c>
      <c r="AD1263" s="1">
        <v>0.48685011267661998</v>
      </c>
      <c r="AE1263" s="1">
        <v>0.49048626422882102</v>
      </c>
      <c r="AF1263" s="1">
        <v>0.462227553129196</v>
      </c>
      <c r="AG1263" s="1">
        <v>0.51141446828842196</v>
      </c>
      <c r="AH1263" s="1">
        <v>0.52502071857452404</v>
      </c>
    </row>
    <row r="1264" spans="1:34" x14ac:dyDescent="0.25">
      <c r="A1264">
        <v>1612</v>
      </c>
      <c r="B1264" s="1">
        <v>0.50937920808792103</v>
      </c>
      <c r="C1264" s="1">
        <v>0.48602741956710799</v>
      </c>
      <c r="D1264" s="1">
        <v>0.52653205394744895</v>
      </c>
      <c r="E1264" s="1">
        <v>0.49795073270797702</v>
      </c>
      <c r="F1264" s="1">
        <v>0.55953127145767201</v>
      </c>
      <c r="G1264" s="1">
        <v>0.50245678424835205</v>
      </c>
      <c r="H1264" s="1">
        <v>0.51400399208068803</v>
      </c>
      <c r="I1264" s="1">
        <v>0.46531552076339699</v>
      </c>
      <c r="J1264" s="1">
        <v>0.53953289985656705</v>
      </c>
      <c r="K1264" s="1">
        <v>0.58775353431701705</v>
      </c>
      <c r="L1264" s="1">
        <v>0.60645139217376698</v>
      </c>
      <c r="M1264" s="1">
        <v>0.449594646692276</v>
      </c>
      <c r="N1264" s="1">
        <v>0.51430970430374101</v>
      </c>
      <c r="O1264" s="1">
        <v>0.46062463521957397</v>
      </c>
      <c r="P1264" s="1">
        <v>0.48138546943664601</v>
      </c>
      <c r="Q1264" s="1">
        <v>0.50001645088195801</v>
      </c>
      <c r="R1264" s="1">
        <v>0.50254559516906705</v>
      </c>
      <c r="S1264" s="1">
        <v>0.63816517591476396</v>
      </c>
      <c r="T1264" s="1">
        <v>0.49816977977752702</v>
      </c>
      <c r="U1264" s="1">
        <v>0.57326000928878795</v>
      </c>
      <c r="V1264" s="1">
        <v>0.48624032735824602</v>
      </c>
      <c r="W1264" s="1">
        <v>0.50066173076629605</v>
      </c>
      <c r="X1264" s="1">
        <v>0.57703369855880704</v>
      </c>
      <c r="Y1264" s="1">
        <v>0.49466967582702598</v>
      </c>
      <c r="Z1264" s="1">
        <v>0.52279746532440197</v>
      </c>
      <c r="AA1264" s="1">
        <v>0.492581367492676</v>
      </c>
      <c r="AB1264" s="1">
        <v>0.458985686302185</v>
      </c>
      <c r="AC1264" s="1">
        <v>0.46363639831543002</v>
      </c>
      <c r="AD1264" s="1">
        <v>0.48698091506958002</v>
      </c>
      <c r="AE1264" s="1">
        <v>0.49061122536659202</v>
      </c>
      <c r="AF1264" s="1">
        <v>0.46236282587051403</v>
      </c>
      <c r="AG1264" s="1">
        <v>0.51158910989761397</v>
      </c>
      <c r="AH1264" s="1">
        <v>0.52508074045181297</v>
      </c>
    </row>
    <row r="1265" spans="1:34" x14ac:dyDescent="0.25">
      <c r="A1265">
        <v>1613</v>
      </c>
      <c r="B1265" s="1">
        <v>0.50951802730560303</v>
      </c>
      <c r="C1265" s="1">
        <v>0.48619189858436601</v>
      </c>
      <c r="D1265" s="1">
        <v>0.52668029069900502</v>
      </c>
      <c r="E1265" s="1">
        <v>0.49809437990188599</v>
      </c>
      <c r="F1265" s="1">
        <v>0.55976617336273204</v>
      </c>
      <c r="G1265" s="1">
        <v>0.50254338979721103</v>
      </c>
      <c r="H1265" s="1">
        <v>0.51412665843963601</v>
      </c>
      <c r="I1265" s="1">
        <v>0.46563559770584101</v>
      </c>
      <c r="J1265" s="1">
        <v>0.53966546058654796</v>
      </c>
      <c r="K1265" s="1">
        <v>0.587849080562592</v>
      </c>
      <c r="L1265" s="1">
        <v>0.60661518573760997</v>
      </c>
      <c r="M1265" s="1">
        <v>0.44971969723701499</v>
      </c>
      <c r="N1265" s="1">
        <v>0.51444298028945901</v>
      </c>
      <c r="O1265" s="1">
        <v>0.46077999472618097</v>
      </c>
      <c r="P1265" s="1">
        <v>0.48151722550392201</v>
      </c>
      <c r="Q1265" s="1">
        <v>0.50019091367721602</v>
      </c>
      <c r="R1265" s="1">
        <v>0.50265246629714999</v>
      </c>
      <c r="S1265" s="1">
        <v>0.638441622257233</v>
      </c>
      <c r="T1265" s="1">
        <v>0.49826398491859403</v>
      </c>
      <c r="U1265" s="1">
        <v>0.57344383001327504</v>
      </c>
      <c r="V1265" s="1">
        <v>0.48638483881950401</v>
      </c>
      <c r="W1265" s="1">
        <v>0.50082004070282005</v>
      </c>
      <c r="X1265" s="1">
        <v>0.57726871967315696</v>
      </c>
      <c r="Y1265" s="1">
        <v>0.49479520320892301</v>
      </c>
      <c r="Z1265" s="1">
        <v>0.52297127246856701</v>
      </c>
      <c r="AA1265" s="1">
        <v>0.49267417192459101</v>
      </c>
      <c r="AB1265" s="1">
        <v>0.459117650985718</v>
      </c>
      <c r="AC1265" s="1">
        <v>0.463760316371918</v>
      </c>
      <c r="AD1265" s="1">
        <v>0.48710608482360801</v>
      </c>
      <c r="AE1265" s="1">
        <v>0.49075758457183799</v>
      </c>
      <c r="AF1265" s="1">
        <v>0.46246379613876298</v>
      </c>
      <c r="AG1265" s="1">
        <v>0.51172065734863303</v>
      </c>
      <c r="AH1265" s="1">
        <v>0.52519756555557295</v>
      </c>
    </row>
    <row r="1266" spans="1:34" x14ac:dyDescent="0.25">
      <c r="A1266">
        <v>1614</v>
      </c>
      <c r="B1266" s="1">
        <v>0.50959682464599598</v>
      </c>
      <c r="C1266" s="1">
        <v>0.48627153038978599</v>
      </c>
      <c r="D1266" s="1">
        <v>0.52679431438446001</v>
      </c>
      <c r="E1266" s="1">
        <v>0.498281419277191</v>
      </c>
      <c r="F1266" s="1">
        <v>0.56004607677459695</v>
      </c>
      <c r="G1266" s="1">
        <v>0.50264537334442105</v>
      </c>
      <c r="H1266" s="1">
        <v>0.51422274112701405</v>
      </c>
      <c r="I1266" s="1">
        <v>0.46598181128501898</v>
      </c>
      <c r="J1266" s="1">
        <v>0.53984588384628296</v>
      </c>
      <c r="K1266" s="1">
        <v>0.58796876668930098</v>
      </c>
      <c r="L1266" s="1">
        <v>0.60680556297302202</v>
      </c>
      <c r="M1266" s="1">
        <v>0.44982710480690002</v>
      </c>
      <c r="N1266" s="1">
        <v>0.51458919048309304</v>
      </c>
      <c r="O1266" s="1">
        <v>0.46093937754630998</v>
      </c>
      <c r="P1266" s="1">
        <v>0.48167082667350802</v>
      </c>
      <c r="Q1266" s="1">
        <v>0.50034475326538097</v>
      </c>
      <c r="R1266" s="1">
        <v>0.50276148319244396</v>
      </c>
      <c r="S1266" s="1">
        <v>0.63872361183166504</v>
      </c>
      <c r="T1266" s="1">
        <v>0.498329877853394</v>
      </c>
      <c r="U1266" s="1">
        <v>0.573619544506073</v>
      </c>
      <c r="V1266" s="1">
        <v>0.48649716377258301</v>
      </c>
      <c r="W1266" s="1">
        <v>0.501034736633301</v>
      </c>
      <c r="X1266" s="1">
        <v>0.57746845483779896</v>
      </c>
      <c r="Y1266" s="1">
        <v>0.49493569135665899</v>
      </c>
      <c r="Z1266" s="1">
        <v>0.52321404218673695</v>
      </c>
      <c r="AA1266" s="1">
        <v>0.49287033081054699</v>
      </c>
      <c r="AB1266" s="1">
        <v>0.45918232202529902</v>
      </c>
      <c r="AC1266" s="1">
        <v>0.463817149400711</v>
      </c>
      <c r="AD1266" s="1">
        <v>0.48720836639404302</v>
      </c>
      <c r="AE1266" s="1">
        <v>0.490876615047455</v>
      </c>
      <c r="AF1266" s="1">
        <v>0.46255323290824901</v>
      </c>
      <c r="AG1266" s="1">
        <v>0.51181507110595703</v>
      </c>
      <c r="AH1266" s="1">
        <v>0.52533364295959495</v>
      </c>
    </row>
    <row r="1267" spans="1:34" x14ac:dyDescent="0.25">
      <c r="A1267">
        <v>1615</v>
      </c>
      <c r="B1267" s="1">
        <v>0.509665668010712</v>
      </c>
      <c r="C1267" s="1">
        <v>0.48631602525711098</v>
      </c>
      <c r="D1267" s="1">
        <v>0.52690410614013705</v>
      </c>
      <c r="E1267" s="1">
        <v>0.49835151433944702</v>
      </c>
      <c r="F1267" s="1">
        <v>0.560283362865448</v>
      </c>
      <c r="G1267" s="1">
        <v>0.50275957584381104</v>
      </c>
      <c r="H1267" s="1">
        <v>0.51432073116302501</v>
      </c>
      <c r="I1267" s="1">
        <v>0.46631252765655501</v>
      </c>
      <c r="J1267" s="1">
        <v>0.540030777454376</v>
      </c>
      <c r="K1267" s="1">
        <v>0.58808976411819502</v>
      </c>
      <c r="L1267" s="1">
        <v>0.60700738430023204</v>
      </c>
      <c r="M1267" s="1">
        <v>0.44994965195655801</v>
      </c>
      <c r="N1267" s="1">
        <v>0.51476478576660201</v>
      </c>
      <c r="O1267" s="1">
        <v>0.46109604835510298</v>
      </c>
      <c r="P1267" s="1">
        <v>0.481781035661697</v>
      </c>
      <c r="Q1267" s="1">
        <v>0.50046569108963002</v>
      </c>
      <c r="R1267" s="1">
        <v>0.50287640094757102</v>
      </c>
      <c r="S1267" s="1">
        <v>0.638971626758575</v>
      </c>
      <c r="T1267" s="1">
        <v>0.498435348272324</v>
      </c>
      <c r="U1267" s="1">
        <v>0.57375586032867398</v>
      </c>
      <c r="V1267" s="1">
        <v>0.48657310009002702</v>
      </c>
      <c r="W1267" s="1">
        <v>0.50116050243377697</v>
      </c>
      <c r="X1267" s="1">
        <v>0.57757884263992298</v>
      </c>
      <c r="Y1267" s="1">
        <v>0.49508273601531999</v>
      </c>
      <c r="Z1267" s="1">
        <v>0.52338343858718905</v>
      </c>
      <c r="AA1267" s="1">
        <v>0.49301230907440202</v>
      </c>
      <c r="AB1267" s="1">
        <v>0.45926558971405002</v>
      </c>
      <c r="AC1267" s="1">
        <v>0.46395096182823198</v>
      </c>
      <c r="AD1267" s="1">
        <v>0.48733302950859098</v>
      </c>
      <c r="AE1267" s="1">
        <v>0.49098107218742398</v>
      </c>
      <c r="AF1267" s="1">
        <v>0.46265232563018799</v>
      </c>
      <c r="AG1267" s="1">
        <v>0.51196050643920898</v>
      </c>
      <c r="AH1267" s="1">
        <v>0.525426626205444</v>
      </c>
    </row>
    <row r="1268" spans="1:34" x14ac:dyDescent="0.25">
      <c r="A1268">
        <v>1616</v>
      </c>
      <c r="B1268" s="1">
        <v>0.50977623462677002</v>
      </c>
      <c r="C1268" s="1">
        <v>0.486427992582321</v>
      </c>
      <c r="D1268" s="1">
        <v>0.52699655294418302</v>
      </c>
      <c r="E1268" s="1">
        <v>0.49842503666877702</v>
      </c>
      <c r="F1268" s="1">
        <v>0.56049644947052002</v>
      </c>
      <c r="G1268" s="1">
        <v>0.50291323661804199</v>
      </c>
      <c r="H1268" s="1">
        <v>0.51444101333618197</v>
      </c>
      <c r="I1268" s="1">
        <v>0.46663224697112998</v>
      </c>
      <c r="J1268" s="1">
        <v>0.54021233320236195</v>
      </c>
      <c r="K1268" s="1">
        <v>0.58822894096374501</v>
      </c>
      <c r="L1268" s="1">
        <v>0.60719865560531605</v>
      </c>
      <c r="M1268" s="1">
        <v>0.45008668303489702</v>
      </c>
      <c r="N1268" s="1">
        <v>0.514881491661072</v>
      </c>
      <c r="O1268" s="1">
        <v>0.46122232079505898</v>
      </c>
      <c r="P1268" s="1">
        <v>0.48186764121055597</v>
      </c>
      <c r="Q1268" s="1">
        <v>0.50059002637863204</v>
      </c>
      <c r="R1268" s="1">
        <v>0.502976894378662</v>
      </c>
      <c r="S1268" s="1">
        <v>0.63917875289917003</v>
      </c>
      <c r="T1268" s="1">
        <v>0.498532295227051</v>
      </c>
      <c r="U1268" s="1">
        <v>0.573849678039551</v>
      </c>
      <c r="V1268" s="1">
        <v>0.48668003082275402</v>
      </c>
      <c r="W1268" s="1">
        <v>0.50122797489166304</v>
      </c>
      <c r="X1268" s="1">
        <v>0.57771241664886497</v>
      </c>
      <c r="Y1268" s="1">
        <v>0.49517112970352201</v>
      </c>
      <c r="Z1268" s="1">
        <v>0.52347856760025002</v>
      </c>
      <c r="AA1268" s="1">
        <v>0.49303478002548201</v>
      </c>
      <c r="AB1268" s="1">
        <v>0.45936083793640098</v>
      </c>
      <c r="AC1268" s="1">
        <v>0.46406030654907199</v>
      </c>
      <c r="AD1268" s="1">
        <v>0.487455934286118</v>
      </c>
      <c r="AE1268" s="1">
        <v>0.49114513397216802</v>
      </c>
      <c r="AF1268" s="1">
        <v>0.46274244785308799</v>
      </c>
      <c r="AG1268" s="1">
        <v>0.51211714744567904</v>
      </c>
      <c r="AH1268" s="1">
        <v>0.52552312612533603</v>
      </c>
    </row>
    <row r="1269" spans="1:34" x14ac:dyDescent="0.25">
      <c r="A1269">
        <v>1617</v>
      </c>
      <c r="B1269" s="1">
        <v>0.50994133949279796</v>
      </c>
      <c r="C1269" s="1">
        <v>0.48651880025863598</v>
      </c>
      <c r="D1269" s="1">
        <v>0.52708715200424205</v>
      </c>
      <c r="E1269" s="1">
        <v>0.49854728579521201</v>
      </c>
      <c r="F1269" s="1">
        <v>0.56073844432830799</v>
      </c>
      <c r="G1269" s="1">
        <v>0.503068387508392</v>
      </c>
      <c r="H1269" s="1">
        <v>0.51454877853393599</v>
      </c>
      <c r="I1269" s="1">
        <v>0.46696516871452298</v>
      </c>
      <c r="J1269" s="1">
        <v>0.54040229320526101</v>
      </c>
      <c r="K1269" s="1">
        <v>0.58843129873275801</v>
      </c>
      <c r="L1269" s="1">
        <v>0.60734838247299205</v>
      </c>
      <c r="M1269" s="1">
        <v>0.45020148158073398</v>
      </c>
      <c r="N1269" s="1">
        <v>0.51499420404434204</v>
      </c>
      <c r="O1269" s="1">
        <v>0.46133470535278298</v>
      </c>
      <c r="P1269" s="1">
        <v>0.48196634650230402</v>
      </c>
      <c r="Q1269" s="1">
        <v>0.50072038173675504</v>
      </c>
      <c r="R1269" s="1">
        <v>0.50310623645782504</v>
      </c>
      <c r="S1269" s="1">
        <v>0.63934272527694702</v>
      </c>
      <c r="T1269" s="1">
        <v>0.498614281415939</v>
      </c>
      <c r="U1269" s="1">
        <v>0.57402873039245605</v>
      </c>
      <c r="V1269" s="1">
        <v>0.48683100938797003</v>
      </c>
      <c r="W1269" s="1">
        <v>0.50140464305877697</v>
      </c>
      <c r="X1269" s="1">
        <v>0.57793819904327404</v>
      </c>
      <c r="Y1269" s="1">
        <v>0.49520391225814803</v>
      </c>
      <c r="Z1269" s="1">
        <v>0.52362829446792603</v>
      </c>
      <c r="AA1269" s="1">
        <v>0.49308565258979797</v>
      </c>
      <c r="AB1269" s="1">
        <v>0.459428250789642</v>
      </c>
      <c r="AC1269" s="1">
        <v>0.46407839655876199</v>
      </c>
      <c r="AD1269" s="1">
        <v>0.48752623796463002</v>
      </c>
      <c r="AE1269" s="1">
        <v>0.491294264793396</v>
      </c>
      <c r="AF1269" s="1">
        <v>0.46281751990318298</v>
      </c>
      <c r="AG1269" s="1">
        <v>0.51221162080764804</v>
      </c>
      <c r="AH1269" s="1">
        <v>0.525629162788391</v>
      </c>
    </row>
    <row r="1270" spans="1:34" x14ac:dyDescent="0.25">
      <c r="A1270">
        <v>1618</v>
      </c>
      <c r="B1270" s="1">
        <v>0.510123491287231</v>
      </c>
      <c r="C1270" s="1">
        <v>0.48661452531814597</v>
      </c>
      <c r="D1270" s="1">
        <v>0.52725076675414995</v>
      </c>
      <c r="E1270" s="1">
        <v>0.49862286448478699</v>
      </c>
      <c r="F1270" s="1">
        <v>0.56098467111587502</v>
      </c>
      <c r="G1270" s="1">
        <v>0.50317370891571001</v>
      </c>
      <c r="H1270" s="1">
        <v>0.51465529203414895</v>
      </c>
      <c r="I1270" s="1">
        <v>0.46725785732269298</v>
      </c>
      <c r="J1270" s="1">
        <v>0.54053997993469205</v>
      </c>
      <c r="K1270" s="1">
        <v>0.58858501911163297</v>
      </c>
      <c r="L1270" s="1">
        <v>0.60751187801361095</v>
      </c>
      <c r="M1270" s="1">
        <v>0.450360506772995</v>
      </c>
      <c r="N1270" s="1">
        <v>0.51514488458633401</v>
      </c>
      <c r="O1270" s="1">
        <v>0.46149593591690102</v>
      </c>
      <c r="P1270" s="1">
        <v>0.48210749030113198</v>
      </c>
      <c r="Q1270" s="1">
        <v>0.50085580348968495</v>
      </c>
      <c r="R1270" s="1">
        <v>0.50320738554000899</v>
      </c>
      <c r="S1270" s="1">
        <v>0.63955283164978005</v>
      </c>
      <c r="T1270" s="1">
        <v>0.498733580112457</v>
      </c>
      <c r="U1270" s="1">
        <v>0.57424741983413696</v>
      </c>
      <c r="V1270" s="1">
        <v>0.48695850372314498</v>
      </c>
      <c r="W1270" s="1">
        <v>0.501572966575623</v>
      </c>
      <c r="X1270" s="1">
        <v>0.57808375358581499</v>
      </c>
      <c r="Y1270" s="1">
        <v>0.495305836200714</v>
      </c>
      <c r="Z1270" s="1">
        <v>0.52379918098449696</v>
      </c>
      <c r="AA1270" s="1">
        <v>0.49318826198577898</v>
      </c>
      <c r="AB1270" s="1">
        <v>0.45955500006675698</v>
      </c>
      <c r="AC1270" s="1">
        <v>0.464166849851608</v>
      </c>
      <c r="AD1270" s="1">
        <v>0.487612724304199</v>
      </c>
      <c r="AE1270" s="1">
        <v>0.49145153164863598</v>
      </c>
      <c r="AF1270" s="1">
        <v>0.46296912431716902</v>
      </c>
      <c r="AG1270" s="1">
        <v>0.51229399442672696</v>
      </c>
      <c r="AH1270" s="1">
        <v>0.52573847770690896</v>
      </c>
    </row>
    <row r="1271" spans="1:34" x14ac:dyDescent="0.25">
      <c r="A1271">
        <v>1619</v>
      </c>
      <c r="B1271" s="1">
        <v>0.510234594345093</v>
      </c>
      <c r="C1271" s="1">
        <v>0.48677030205726601</v>
      </c>
      <c r="D1271" s="1">
        <v>0.52746093273162797</v>
      </c>
      <c r="E1271" s="1">
        <v>0.49874085187911998</v>
      </c>
      <c r="F1271" s="1">
        <v>0.56125146150589</v>
      </c>
      <c r="G1271" s="1">
        <v>0.50328636169433605</v>
      </c>
      <c r="H1271" s="1">
        <v>0.51477968692779497</v>
      </c>
      <c r="I1271" s="1">
        <v>0.467565417289734</v>
      </c>
      <c r="J1271" s="1">
        <v>0.54063910245895397</v>
      </c>
      <c r="K1271" s="1">
        <v>0.58865964412689198</v>
      </c>
      <c r="L1271" s="1">
        <v>0.60773456096649203</v>
      </c>
      <c r="M1271" s="1">
        <v>0.45050278306007402</v>
      </c>
      <c r="N1271" s="1">
        <v>0.51530367136001598</v>
      </c>
      <c r="O1271" s="1">
        <v>0.461611539125443</v>
      </c>
      <c r="P1271" s="1">
        <v>0.48224133253097501</v>
      </c>
      <c r="Q1271" s="1">
        <v>0.50103223323821999</v>
      </c>
      <c r="R1271" s="1">
        <v>0.50328665971756004</v>
      </c>
      <c r="S1271" s="1">
        <v>0.63982170820236195</v>
      </c>
      <c r="T1271" s="1">
        <v>0.49883681535720797</v>
      </c>
      <c r="U1271" s="1">
        <v>0.57445788383483898</v>
      </c>
      <c r="V1271" s="1">
        <v>0.48711508512496898</v>
      </c>
      <c r="W1271" s="1">
        <v>0.50165814161300704</v>
      </c>
      <c r="X1271" s="1">
        <v>0.57823258638382002</v>
      </c>
      <c r="Y1271" s="1">
        <v>0.49546077847480802</v>
      </c>
      <c r="Z1271" s="1">
        <v>0.52395266294479403</v>
      </c>
      <c r="AA1271" s="1">
        <v>0.493300080299377</v>
      </c>
      <c r="AB1271" s="1">
        <v>0.45973655581474299</v>
      </c>
      <c r="AC1271" s="1">
        <v>0.464294463396072</v>
      </c>
      <c r="AD1271" s="1">
        <v>0.487727761268616</v>
      </c>
      <c r="AE1271" s="1">
        <v>0.49167409539222701</v>
      </c>
      <c r="AF1271" s="1">
        <v>0.46318149566650402</v>
      </c>
      <c r="AG1271" s="1">
        <v>0.51246464252471902</v>
      </c>
      <c r="AH1271" s="1">
        <v>0.52588087320327803</v>
      </c>
    </row>
    <row r="1272" spans="1:34" x14ac:dyDescent="0.25">
      <c r="A1272">
        <v>1620</v>
      </c>
      <c r="B1272" s="1">
        <v>0.510356664657593</v>
      </c>
      <c r="C1272" s="1">
        <v>0.486935794353485</v>
      </c>
      <c r="D1272" s="1">
        <v>0.52763140201568604</v>
      </c>
      <c r="E1272" s="1">
        <v>0.498876363039017</v>
      </c>
      <c r="F1272" s="1">
        <v>0.56149339675903298</v>
      </c>
      <c r="G1272" s="1">
        <v>0.50340896844863903</v>
      </c>
      <c r="H1272" s="1">
        <v>0.51487553119659402</v>
      </c>
      <c r="I1272" s="1">
        <v>0.46794444322586098</v>
      </c>
      <c r="J1272" s="1">
        <v>0.540802001953125</v>
      </c>
      <c r="K1272" s="1">
        <v>0.588803350925446</v>
      </c>
      <c r="L1272" s="1">
        <v>0.60795801877975497</v>
      </c>
      <c r="M1272" s="1">
        <v>0.45061454176902799</v>
      </c>
      <c r="N1272" s="1">
        <v>0.51545155048370395</v>
      </c>
      <c r="O1272" s="1">
        <v>0.46169948577880898</v>
      </c>
      <c r="P1272" s="1">
        <v>0.48233217000961298</v>
      </c>
      <c r="Q1272" s="1">
        <v>0.50119972229003895</v>
      </c>
      <c r="R1272" s="1">
        <v>0.50340026617050204</v>
      </c>
      <c r="S1272" s="1">
        <v>0.64006036520004295</v>
      </c>
      <c r="T1272" s="1">
        <v>0.49887248873710599</v>
      </c>
      <c r="U1272" s="1">
        <v>0.57466685771942105</v>
      </c>
      <c r="V1272" s="1">
        <v>0.487283945083618</v>
      </c>
      <c r="W1272" s="1">
        <v>0.50178909301757801</v>
      </c>
      <c r="X1272" s="1">
        <v>0.57848542928695701</v>
      </c>
      <c r="Y1272" s="1">
        <v>0.49553403258323703</v>
      </c>
      <c r="Z1272" s="1">
        <v>0.52416276931762695</v>
      </c>
      <c r="AA1272" s="1">
        <v>0.49340435862541199</v>
      </c>
      <c r="AB1272" s="1">
        <v>0.45988789200782798</v>
      </c>
      <c r="AC1272" s="1">
        <v>0.46440178155898998</v>
      </c>
      <c r="AD1272" s="1">
        <v>0.48781809210777299</v>
      </c>
      <c r="AE1272" s="1">
        <v>0.49185565114021301</v>
      </c>
      <c r="AF1272" s="1">
        <v>0.46335920691490201</v>
      </c>
      <c r="AG1272" s="1">
        <v>0.51263773441314697</v>
      </c>
      <c r="AH1272" s="1">
        <v>0.52603566646575906</v>
      </c>
    </row>
    <row r="1273" spans="1:34" x14ac:dyDescent="0.25">
      <c r="A1273">
        <v>1621</v>
      </c>
      <c r="B1273" s="1">
        <v>0.51052129268646196</v>
      </c>
      <c r="C1273" s="1">
        <v>0.487071514129639</v>
      </c>
      <c r="D1273" s="1">
        <v>0.52773976325988803</v>
      </c>
      <c r="E1273" s="1">
        <v>0.49898564815521201</v>
      </c>
      <c r="F1273" s="1">
        <v>0.561720490455627</v>
      </c>
      <c r="G1273" s="1">
        <v>0.50354397296905495</v>
      </c>
      <c r="H1273" s="1">
        <v>0.51495593786239602</v>
      </c>
      <c r="I1273" s="1">
        <v>0.46829977631568898</v>
      </c>
      <c r="J1273" s="1">
        <v>0.54099088907241799</v>
      </c>
      <c r="K1273" s="1">
        <v>0.58898729085922197</v>
      </c>
      <c r="L1273" s="1">
        <v>0.60813951492309604</v>
      </c>
      <c r="M1273" s="1">
        <v>0.45074293017387401</v>
      </c>
      <c r="N1273" s="1">
        <v>0.51557260751724199</v>
      </c>
      <c r="O1273" s="1">
        <v>0.46184769272804299</v>
      </c>
      <c r="P1273" s="1">
        <v>0.48244756460189803</v>
      </c>
      <c r="Q1273" s="1">
        <v>0.50129103660583496</v>
      </c>
      <c r="R1273" s="1">
        <v>0.50348246097564697</v>
      </c>
      <c r="S1273" s="1">
        <v>0.64027404785156306</v>
      </c>
      <c r="T1273" s="1">
        <v>0.498952716588974</v>
      </c>
      <c r="U1273" s="1">
        <v>0.57488232851028398</v>
      </c>
      <c r="V1273" s="1">
        <v>0.48739576339721702</v>
      </c>
      <c r="W1273" s="1">
        <v>0.50194573402404796</v>
      </c>
      <c r="X1273" s="1">
        <v>0.57866925001144398</v>
      </c>
      <c r="Y1273" s="1">
        <v>0.49561032652854897</v>
      </c>
      <c r="Z1273" s="1">
        <v>0.52437603473663297</v>
      </c>
      <c r="AA1273" s="1">
        <v>0.49351117014884899</v>
      </c>
      <c r="AB1273" s="1">
        <v>0.45997616648674</v>
      </c>
      <c r="AC1273" s="1">
        <v>0.46451956033706698</v>
      </c>
      <c r="AD1273" s="1">
        <v>0.48793897032737699</v>
      </c>
      <c r="AE1273" s="1">
        <v>0.49197837710380599</v>
      </c>
      <c r="AF1273" s="1">
        <v>0.46351292729377702</v>
      </c>
      <c r="AG1273" s="1">
        <v>0.51274329423904397</v>
      </c>
      <c r="AH1273" s="1">
        <v>0.52618455886840798</v>
      </c>
    </row>
    <row r="1274" spans="1:34" x14ac:dyDescent="0.25">
      <c r="A1274">
        <v>1622</v>
      </c>
      <c r="B1274" s="1">
        <v>0.51063501834869396</v>
      </c>
      <c r="C1274" s="1">
        <v>0.48718512058258101</v>
      </c>
      <c r="D1274" s="1">
        <v>0.52786153554916404</v>
      </c>
      <c r="E1274" s="1">
        <v>0.49911889433860801</v>
      </c>
      <c r="F1274" s="1">
        <v>0.56200301647186302</v>
      </c>
      <c r="G1274" s="1">
        <v>0.50372684001922596</v>
      </c>
      <c r="H1274" s="1">
        <v>0.51511037349700906</v>
      </c>
      <c r="I1274" s="1">
        <v>0.46858566999435403</v>
      </c>
      <c r="J1274" s="1">
        <v>0.54116123914718595</v>
      </c>
      <c r="K1274" s="1">
        <v>0.58916616439819303</v>
      </c>
      <c r="L1274" s="1">
        <v>0.60831743478775002</v>
      </c>
      <c r="M1274" s="1">
        <v>0.45082870125770602</v>
      </c>
      <c r="N1274" s="1">
        <v>0.51567900180816695</v>
      </c>
      <c r="O1274" s="1">
        <v>0.46198725700378401</v>
      </c>
      <c r="P1274" s="1">
        <v>0.48256662487983698</v>
      </c>
      <c r="Q1274" s="1">
        <v>0.50136375427246105</v>
      </c>
      <c r="R1274" s="1">
        <v>0.50354975461959794</v>
      </c>
      <c r="S1274" s="1">
        <v>0.64048802852630604</v>
      </c>
      <c r="T1274" s="1">
        <v>0.49904659390449502</v>
      </c>
      <c r="U1274" s="1">
        <v>0.57509881258010898</v>
      </c>
      <c r="V1274" s="1">
        <v>0.48754259943962103</v>
      </c>
      <c r="W1274" s="1">
        <v>0.50200682878494296</v>
      </c>
      <c r="X1274" s="1">
        <v>0.57881557941436801</v>
      </c>
      <c r="Y1274" s="1">
        <v>0.49572977423667902</v>
      </c>
      <c r="Z1274" s="1">
        <v>0.52453595399856601</v>
      </c>
      <c r="AA1274" s="1">
        <v>0.49360552430152899</v>
      </c>
      <c r="AB1274" s="1">
        <v>0.46005827188491799</v>
      </c>
      <c r="AC1274" s="1">
        <v>0.46463930606842002</v>
      </c>
      <c r="AD1274" s="1">
        <v>0.48807972669601402</v>
      </c>
      <c r="AE1274" s="1">
        <v>0.492102831602097</v>
      </c>
      <c r="AF1274" s="1">
        <v>0.46369165182113598</v>
      </c>
      <c r="AG1274" s="1">
        <v>0.51289886236190796</v>
      </c>
      <c r="AH1274" s="1">
        <v>0.52633148431777999</v>
      </c>
    </row>
    <row r="1275" spans="1:34" x14ac:dyDescent="0.25">
      <c r="A1275">
        <v>1623</v>
      </c>
      <c r="B1275" s="1">
        <v>0.51073515415191695</v>
      </c>
      <c r="C1275" s="1">
        <v>0.487299025058746</v>
      </c>
      <c r="D1275" s="1">
        <v>0.52801483869552601</v>
      </c>
      <c r="E1275" s="1">
        <v>0.49922993779182401</v>
      </c>
      <c r="F1275" s="1">
        <v>0.56224149465560902</v>
      </c>
      <c r="G1275" s="1">
        <v>0.50386017560958896</v>
      </c>
      <c r="H1275" s="1">
        <v>0.51529544591903698</v>
      </c>
      <c r="I1275" s="1">
        <v>0.468911021947861</v>
      </c>
      <c r="J1275" s="1">
        <v>0.54137724637985196</v>
      </c>
      <c r="K1275" s="1">
        <v>0.58936578035354603</v>
      </c>
      <c r="L1275" s="1">
        <v>0.60850226879119895</v>
      </c>
      <c r="M1275" s="1">
        <v>0.45089885592460599</v>
      </c>
      <c r="N1275" s="1">
        <v>0.51581013202667203</v>
      </c>
      <c r="O1275" s="1">
        <v>0.46207809448242199</v>
      </c>
      <c r="P1275" s="1">
        <v>0.48263299465179399</v>
      </c>
      <c r="Q1275" s="1">
        <v>0.50147515535354603</v>
      </c>
      <c r="R1275" s="1">
        <v>0.50365144014358498</v>
      </c>
      <c r="S1275" s="1">
        <v>0.64069586992263805</v>
      </c>
      <c r="T1275" s="1">
        <v>0.49913141131401101</v>
      </c>
      <c r="U1275" s="1">
        <v>0.57529312372207597</v>
      </c>
      <c r="V1275" s="1">
        <v>0.48770803213119501</v>
      </c>
      <c r="W1275" s="1">
        <v>0.50207823514938399</v>
      </c>
      <c r="X1275" s="1">
        <v>0.57903635501861594</v>
      </c>
      <c r="Y1275" s="1">
        <v>0.49579349160194403</v>
      </c>
      <c r="Z1275" s="1">
        <v>0.52470499277114901</v>
      </c>
      <c r="AA1275" s="1">
        <v>0.49369084835052501</v>
      </c>
      <c r="AB1275" s="1">
        <v>0.46013906598091098</v>
      </c>
      <c r="AC1275" s="1">
        <v>0.46475788950920099</v>
      </c>
      <c r="AD1275" s="1">
        <v>0.488181322813034</v>
      </c>
      <c r="AE1275" s="1">
        <v>0.49220645427703902</v>
      </c>
      <c r="AF1275" s="1">
        <v>0.46384525299072299</v>
      </c>
      <c r="AG1275" s="1">
        <v>0.51302301883697499</v>
      </c>
      <c r="AH1275" s="1">
        <v>0.52644670009613004</v>
      </c>
    </row>
    <row r="1276" spans="1:34" x14ac:dyDescent="0.25">
      <c r="A1276">
        <v>1624</v>
      </c>
      <c r="B1276" s="1">
        <v>0.51082342863082897</v>
      </c>
      <c r="C1276" s="1">
        <v>0.48740535974502602</v>
      </c>
      <c r="D1276" s="1">
        <v>0.52816653251647905</v>
      </c>
      <c r="E1276" s="1">
        <v>0.49934273958206199</v>
      </c>
      <c r="F1276" s="1">
        <v>0.56245213747024503</v>
      </c>
      <c r="G1276" s="1">
        <v>0.503892362117767</v>
      </c>
      <c r="H1276" s="1">
        <v>0.51541101932525601</v>
      </c>
      <c r="I1276" s="1">
        <v>0.46926417946815502</v>
      </c>
      <c r="J1276" s="1">
        <v>0.54156047105789196</v>
      </c>
      <c r="K1276" s="1">
        <v>0.58950442075729403</v>
      </c>
      <c r="L1276" s="1">
        <v>0.60862249135971103</v>
      </c>
      <c r="M1276" s="1">
        <v>0.45100763440132102</v>
      </c>
      <c r="N1276" s="1">
        <v>0.515932857990265</v>
      </c>
      <c r="O1276" s="1">
        <v>0.46218198537826499</v>
      </c>
      <c r="P1276" s="1">
        <v>0.482718795537949</v>
      </c>
      <c r="Q1276" s="1">
        <v>0.50163471698760997</v>
      </c>
      <c r="R1276" s="1">
        <v>0.50376456975936901</v>
      </c>
      <c r="S1276" s="1">
        <v>0.64090263843536399</v>
      </c>
      <c r="T1276" s="1">
        <v>0.49929380416870101</v>
      </c>
      <c r="U1276" s="1">
        <v>0.57550340890884399</v>
      </c>
      <c r="V1276" s="1">
        <v>0.487830311059952</v>
      </c>
      <c r="W1276" s="1">
        <v>0.50225460529327404</v>
      </c>
      <c r="X1276" s="1">
        <v>0.57925403118133501</v>
      </c>
      <c r="Y1276" s="1">
        <v>0.49587967991828902</v>
      </c>
      <c r="Z1276" s="1">
        <v>0.52487248182296797</v>
      </c>
      <c r="AA1276" s="1">
        <v>0.49378928542137102</v>
      </c>
      <c r="AB1276" s="1">
        <v>0.46016097068786599</v>
      </c>
      <c r="AC1276" s="1">
        <v>0.46484348177909901</v>
      </c>
      <c r="AD1276" s="1">
        <v>0.48828989267349199</v>
      </c>
      <c r="AE1276" s="1">
        <v>0.49227538704872098</v>
      </c>
      <c r="AF1276" s="1">
        <v>0.46396189928054798</v>
      </c>
      <c r="AG1276" s="1">
        <v>0.51309508085250899</v>
      </c>
      <c r="AH1276" s="1">
        <v>0.526528060436249</v>
      </c>
    </row>
    <row r="1277" spans="1:34" x14ac:dyDescent="0.25">
      <c r="A1277">
        <v>1625</v>
      </c>
      <c r="B1277" s="1">
        <v>0.51091742515563998</v>
      </c>
      <c r="C1277" s="1">
        <v>0.48748841881751998</v>
      </c>
      <c r="D1277" s="1">
        <v>0.52834165096283003</v>
      </c>
      <c r="E1277" s="1">
        <v>0.49943563342094399</v>
      </c>
      <c r="F1277" s="1">
        <v>0.56268233060836803</v>
      </c>
      <c r="G1277" s="1">
        <v>0.50390017032623302</v>
      </c>
      <c r="H1277" s="1">
        <v>0.51548409461975098</v>
      </c>
      <c r="I1277" s="1">
        <v>0.469533711671829</v>
      </c>
      <c r="J1277" s="1">
        <v>0.54168957471847501</v>
      </c>
      <c r="K1277" s="1">
        <v>0.58958661556243896</v>
      </c>
      <c r="L1277" s="1">
        <v>0.60873329639434803</v>
      </c>
      <c r="M1277" s="1">
        <v>0.45110630989074701</v>
      </c>
      <c r="N1277" s="1">
        <v>0.51601755619049094</v>
      </c>
      <c r="O1277" s="1">
        <v>0.46231973171234098</v>
      </c>
      <c r="P1277" s="1">
        <v>0.48287191987037698</v>
      </c>
      <c r="Q1277" s="1">
        <v>0.50179690122604403</v>
      </c>
      <c r="R1277" s="1">
        <v>0.50386941432952903</v>
      </c>
      <c r="S1277" s="1">
        <v>0.64116454124450695</v>
      </c>
      <c r="T1277" s="1">
        <v>0.499454826116562</v>
      </c>
      <c r="U1277" s="1">
        <v>0.57572197914123502</v>
      </c>
      <c r="V1277" s="1">
        <v>0.48797836899757402</v>
      </c>
      <c r="W1277" s="1">
        <v>0.50239759683608998</v>
      </c>
      <c r="X1277" s="1">
        <v>0.579456746578217</v>
      </c>
      <c r="Y1277" s="1">
        <v>0.49603903293609602</v>
      </c>
      <c r="Z1277" s="1">
        <v>0.52506786584854104</v>
      </c>
      <c r="AA1277" s="1">
        <v>0.493890821933746</v>
      </c>
      <c r="AB1277" s="1">
        <v>0.46023768186569203</v>
      </c>
      <c r="AC1277" s="1">
        <v>0.46491822600364702</v>
      </c>
      <c r="AD1277" s="1">
        <v>0.48843047022819502</v>
      </c>
      <c r="AE1277" s="1">
        <v>0.49238616228103599</v>
      </c>
      <c r="AF1277" s="1">
        <v>0.46411380171775801</v>
      </c>
      <c r="AG1277" s="1">
        <v>0.51326054334640503</v>
      </c>
      <c r="AH1277" s="1">
        <v>0.52662032842636097</v>
      </c>
    </row>
    <row r="1278" spans="1:34" x14ac:dyDescent="0.25">
      <c r="A1278">
        <v>1626</v>
      </c>
      <c r="B1278" s="1">
        <v>0.51102685928344704</v>
      </c>
      <c r="C1278" s="1">
        <v>0.48755562305450401</v>
      </c>
      <c r="D1278" s="1">
        <v>0.52847963571548495</v>
      </c>
      <c r="E1278" s="1">
        <v>0.49951553344726601</v>
      </c>
      <c r="F1278" s="1">
        <v>0.56287109851837203</v>
      </c>
      <c r="G1278" s="1">
        <v>0.50397056341171298</v>
      </c>
      <c r="H1278" s="1">
        <v>0.51556164026260398</v>
      </c>
      <c r="I1278" s="1">
        <v>0.469820886850357</v>
      </c>
      <c r="J1278" s="1">
        <v>0.54187446832656905</v>
      </c>
      <c r="K1278" s="1">
        <v>0.58964806795120195</v>
      </c>
      <c r="L1278" s="1">
        <v>0.60893839597702004</v>
      </c>
      <c r="M1278" s="1">
        <v>0.451151013374329</v>
      </c>
      <c r="N1278" s="1">
        <v>0.51612299680709794</v>
      </c>
      <c r="O1278" s="1">
        <v>0.46242800354957603</v>
      </c>
      <c r="P1278" s="1">
        <v>0.48302280902862499</v>
      </c>
      <c r="Q1278" s="1">
        <v>0.50194966793060303</v>
      </c>
      <c r="R1278" s="1">
        <v>0.50394541025161699</v>
      </c>
      <c r="S1278" s="1">
        <v>0.64147692918777499</v>
      </c>
      <c r="T1278" s="1">
        <v>0.49965038895607</v>
      </c>
      <c r="U1278" s="1">
        <v>0.57591146230697599</v>
      </c>
      <c r="V1278" s="1">
        <v>0.48814982175826999</v>
      </c>
      <c r="W1278" s="1">
        <v>0.50248754024505604</v>
      </c>
      <c r="X1278" s="1">
        <v>0.57969504594802901</v>
      </c>
      <c r="Y1278" s="1">
        <v>0.49621191620826699</v>
      </c>
      <c r="Z1278" s="1">
        <v>0.52530050277710005</v>
      </c>
      <c r="AA1278" s="1">
        <v>0.493979722261429</v>
      </c>
      <c r="AB1278" s="1">
        <v>0.460396379232407</v>
      </c>
      <c r="AC1278" s="1">
        <v>0.46504160761833202</v>
      </c>
      <c r="AD1278" s="1">
        <v>0.48853689432144198</v>
      </c>
      <c r="AE1278" s="1">
        <v>0.49252212047576899</v>
      </c>
      <c r="AF1278" s="1">
        <v>0.46423593163490301</v>
      </c>
      <c r="AG1278" s="1">
        <v>0.51341468095779397</v>
      </c>
      <c r="AH1278" s="1">
        <v>0.52670252323150601</v>
      </c>
    </row>
    <row r="1279" spans="1:34" x14ac:dyDescent="0.25">
      <c r="A1279">
        <v>1627</v>
      </c>
      <c r="B1279" s="1">
        <v>0.51109677553176902</v>
      </c>
      <c r="C1279" s="1">
        <v>0.48764562606811501</v>
      </c>
      <c r="D1279" s="1">
        <v>0.52854710817337003</v>
      </c>
      <c r="E1279" s="1">
        <v>0.49961677193641701</v>
      </c>
      <c r="F1279" s="1">
        <v>0.56309950351715099</v>
      </c>
      <c r="G1279" s="1">
        <v>0.504111468791962</v>
      </c>
      <c r="H1279" s="1">
        <v>0.51564049720764205</v>
      </c>
      <c r="I1279" s="1">
        <v>0.47014647722244302</v>
      </c>
      <c r="J1279" s="1">
        <v>0.54207372665405296</v>
      </c>
      <c r="K1279" s="1">
        <v>0.58974969387054399</v>
      </c>
      <c r="L1279" s="1">
        <v>0.60918408632278398</v>
      </c>
      <c r="M1279" s="1">
        <v>0.45123249292373702</v>
      </c>
      <c r="N1279" s="1">
        <v>0.51626062393188499</v>
      </c>
      <c r="O1279" s="1">
        <v>0.46251210570335399</v>
      </c>
      <c r="P1279" s="1">
        <v>0.48310664296150202</v>
      </c>
      <c r="Q1279" s="1">
        <v>0.502150177955627</v>
      </c>
      <c r="R1279" s="1">
        <v>0.50406777858734098</v>
      </c>
      <c r="S1279" s="1">
        <v>0.64175951480865501</v>
      </c>
      <c r="T1279" s="1">
        <v>0.49989104270935097</v>
      </c>
      <c r="U1279" s="1">
        <v>0.57614272832870495</v>
      </c>
      <c r="V1279" s="1">
        <v>0.48828420042991599</v>
      </c>
      <c r="W1279" s="1">
        <v>0.50262707471847501</v>
      </c>
      <c r="X1279" s="1">
        <v>0.57993298768997203</v>
      </c>
      <c r="Y1279" s="1">
        <v>0.49638184905052202</v>
      </c>
      <c r="Z1279" s="1">
        <v>0.525495946407318</v>
      </c>
      <c r="AA1279" s="1">
        <v>0.49402076005935702</v>
      </c>
      <c r="AB1279" s="1">
        <v>0.46050208806991599</v>
      </c>
      <c r="AC1279" s="1">
        <v>0.465140551328659</v>
      </c>
      <c r="AD1279" s="1">
        <v>0.48860815167427102</v>
      </c>
      <c r="AE1279" s="1">
        <v>0.49261373281478898</v>
      </c>
      <c r="AF1279" s="1">
        <v>0.46426850557327298</v>
      </c>
      <c r="AG1279" s="1">
        <v>0.51347613334655795</v>
      </c>
      <c r="AH1279" s="1">
        <v>0.52674293518066395</v>
      </c>
    </row>
    <row r="1280" spans="1:34" x14ac:dyDescent="0.25">
      <c r="A1280">
        <v>1628</v>
      </c>
      <c r="B1280" s="1">
        <v>0.511199951171875</v>
      </c>
      <c r="C1280" s="1">
        <v>0.487756997346878</v>
      </c>
      <c r="D1280" s="1">
        <v>0.52862364053726196</v>
      </c>
      <c r="E1280" s="1">
        <v>0.49969798326492298</v>
      </c>
      <c r="F1280" s="1">
        <v>0.56333875656127896</v>
      </c>
      <c r="G1280" s="1">
        <v>0.50423783063888605</v>
      </c>
      <c r="H1280" s="1">
        <v>0.515699923038483</v>
      </c>
      <c r="I1280" s="1">
        <v>0.47043716907501198</v>
      </c>
      <c r="J1280" s="1">
        <v>0.54221504926681496</v>
      </c>
      <c r="K1280" s="1">
        <v>0.58991819620132402</v>
      </c>
      <c r="L1280" s="1">
        <v>0.60936832427978505</v>
      </c>
      <c r="M1280" s="1">
        <v>0.45133319497108498</v>
      </c>
      <c r="N1280" s="1">
        <v>0.516360223293304</v>
      </c>
      <c r="O1280" s="1">
        <v>0.46259182691574102</v>
      </c>
      <c r="P1280" s="1">
        <v>0.48319056630134599</v>
      </c>
      <c r="Q1280" s="1">
        <v>0.50234490633010898</v>
      </c>
      <c r="R1280" s="1">
        <v>0.50424730777740501</v>
      </c>
      <c r="S1280" s="1">
        <v>0.64199447631835904</v>
      </c>
      <c r="T1280" s="1">
        <v>0.50005787611007702</v>
      </c>
      <c r="U1280" s="1">
        <v>0.57641029357910201</v>
      </c>
      <c r="V1280" s="1">
        <v>0.48840555548667902</v>
      </c>
      <c r="W1280" s="1">
        <v>0.50279974937438998</v>
      </c>
      <c r="X1280" s="1">
        <v>0.58014076948165905</v>
      </c>
      <c r="Y1280" s="1">
        <v>0.49653944373130798</v>
      </c>
      <c r="Z1280" s="1">
        <v>0.52571260929107699</v>
      </c>
      <c r="AA1280" s="1">
        <v>0.49409118294715898</v>
      </c>
      <c r="AB1280" s="1">
        <v>0.46060431003570601</v>
      </c>
      <c r="AC1280" s="1">
        <v>0.465197384357452</v>
      </c>
      <c r="AD1280" s="1">
        <v>0.488715320825577</v>
      </c>
      <c r="AE1280" s="1">
        <v>0.492725849151611</v>
      </c>
      <c r="AF1280" s="1">
        <v>0.46428382396697998</v>
      </c>
      <c r="AG1280" s="1">
        <v>0.51353114843368497</v>
      </c>
      <c r="AH1280" s="1">
        <v>0.52681541442871105</v>
      </c>
    </row>
    <row r="1281" spans="1:34" x14ac:dyDescent="0.25">
      <c r="A1281">
        <v>1629</v>
      </c>
      <c r="B1281" s="1">
        <v>0.51130592823028598</v>
      </c>
      <c r="C1281" s="1">
        <v>0.48783558607101402</v>
      </c>
      <c r="D1281" s="1">
        <v>0.528733789920807</v>
      </c>
      <c r="E1281" s="1">
        <v>0.49977174401283297</v>
      </c>
      <c r="F1281" s="1">
        <v>0.56354099512100198</v>
      </c>
      <c r="G1281" s="1">
        <v>0.504339039325714</v>
      </c>
      <c r="H1281" s="1">
        <v>0.51578766107559204</v>
      </c>
      <c r="I1281" s="1">
        <v>0.47074732184410101</v>
      </c>
      <c r="J1281" s="1">
        <v>0.54239416122436501</v>
      </c>
      <c r="K1281" s="1">
        <v>0.59007984399795499</v>
      </c>
      <c r="L1281" s="1">
        <v>0.60952323675155595</v>
      </c>
      <c r="M1281" s="1">
        <v>0.45139551162719699</v>
      </c>
      <c r="N1281" s="1">
        <v>0.51641178131103505</v>
      </c>
      <c r="O1281" s="1">
        <v>0.46269848942756697</v>
      </c>
      <c r="P1281" s="1">
        <v>0.48334014415741</v>
      </c>
      <c r="Q1281" s="1">
        <v>0.50250732898712203</v>
      </c>
      <c r="R1281" s="1">
        <v>0.50438863039016701</v>
      </c>
      <c r="S1281" s="1">
        <v>0.64224278926849399</v>
      </c>
      <c r="T1281" s="1">
        <v>0.500194072723389</v>
      </c>
      <c r="U1281" s="1">
        <v>0.57660675048828103</v>
      </c>
      <c r="V1281" s="1">
        <v>0.48853757977485701</v>
      </c>
      <c r="W1281" s="1">
        <v>0.50292581319809004</v>
      </c>
      <c r="X1281" s="1">
        <v>0.58033937215805098</v>
      </c>
      <c r="Y1281" s="1">
        <v>0.496658354997635</v>
      </c>
      <c r="Z1281" s="1">
        <v>0.52594995498657204</v>
      </c>
      <c r="AA1281" s="1">
        <v>0.49423786997795099</v>
      </c>
      <c r="AB1281" s="1">
        <v>0.46073186397552501</v>
      </c>
      <c r="AC1281" s="1">
        <v>0.46529951691627502</v>
      </c>
      <c r="AD1281" s="1">
        <v>0.48881864547729498</v>
      </c>
      <c r="AE1281" s="1">
        <v>0.49286961555481001</v>
      </c>
      <c r="AF1281" s="1">
        <v>0.46437042951583901</v>
      </c>
      <c r="AG1281" s="1">
        <v>0.51357084512710605</v>
      </c>
      <c r="AH1281" s="1">
        <v>0.52697610855102495</v>
      </c>
    </row>
    <row r="1282" spans="1:34" x14ac:dyDescent="0.25">
      <c r="A1282">
        <v>1630</v>
      </c>
      <c r="B1282" s="1">
        <v>0.51134747266769398</v>
      </c>
      <c r="C1282" s="1">
        <v>0.48791334033012401</v>
      </c>
      <c r="D1282" s="1">
        <v>0.52886015176773105</v>
      </c>
      <c r="E1282" s="1">
        <v>0.499829351902008</v>
      </c>
      <c r="F1282" s="1">
        <v>0.56378507614135698</v>
      </c>
      <c r="G1282" s="1">
        <v>0.50441092252731301</v>
      </c>
      <c r="H1282" s="1">
        <v>0.51589035987854004</v>
      </c>
      <c r="I1282" s="1">
        <v>0.47105219960212702</v>
      </c>
      <c r="J1282" s="1">
        <v>0.54259669780731201</v>
      </c>
      <c r="K1282" s="1">
        <v>0.59024715423583995</v>
      </c>
      <c r="L1282" s="1">
        <v>0.60969668626785301</v>
      </c>
      <c r="M1282" s="1">
        <v>0.45147302746772799</v>
      </c>
      <c r="N1282" s="1">
        <v>0.51651328802108798</v>
      </c>
      <c r="O1282" s="1">
        <v>0.46288484334945701</v>
      </c>
      <c r="P1282" s="1">
        <v>0.48345649242401101</v>
      </c>
      <c r="Q1282" s="1">
        <v>0.50267779827117898</v>
      </c>
      <c r="R1282" s="1">
        <v>0.50451248884201105</v>
      </c>
      <c r="S1282" s="1">
        <v>0.64250636100768999</v>
      </c>
      <c r="T1282" s="1">
        <v>0.50031441450118996</v>
      </c>
      <c r="U1282" s="1">
        <v>0.57678097486496005</v>
      </c>
      <c r="V1282" s="1">
        <v>0.48867169022560097</v>
      </c>
      <c r="W1282" s="1">
        <v>0.50306189060211204</v>
      </c>
      <c r="X1282" s="1">
        <v>0.58052384853363004</v>
      </c>
      <c r="Y1282" s="1">
        <v>0.49674484133720398</v>
      </c>
      <c r="Z1282" s="1">
        <v>0.52613830566406306</v>
      </c>
      <c r="AA1282" s="1">
        <v>0.49434778094291698</v>
      </c>
      <c r="AB1282" s="1">
        <v>0.46079489588737499</v>
      </c>
      <c r="AC1282" s="1">
        <v>0.46540081501007102</v>
      </c>
      <c r="AD1282" s="1">
        <v>0.48888134956359902</v>
      </c>
      <c r="AE1282" s="1">
        <v>0.49300208687782299</v>
      </c>
      <c r="AF1282" s="1">
        <v>0.46449404954910301</v>
      </c>
      <c r="AG1282" s="1">
        <v>0.51362538337707497</v>
      </c>
      <c r="AH1282" s="1">
        <v>0.52710944414138805</v>
      </c>
    </row>
    <row r="1283" spans="1:34" x14ac:dyDescent="0.25">
      <c r="A1283">
        <v>1631</v>
      </c>
      <c r="B1283" s="1">
        <v>0.51148051023483299</v>
      </c>
      <c r="C1283" s="1">
        <v>0.48804506659507801</v>
      </c>
      <c r="D1283" s="1">
        <v>0.52898532152175903</v>
      </c>
      <c r="E1283" s="1">
        <v>0.49990099668502802</v>
      </c>
      <c r="F1283" s="1">
        <v>0.56400948762893699</v>
      </c>
      <c r="G1283" s="1">
        <v>0.50448530912399303</v>
      </c>
      <c r="H1283" s="1">
        <v>0.51596099138259899</v>
      </c>
      <c r="I1283" s="1">
        <v>0.47130221128463701</v>
      </c>
      <c r="J1283" s="1">
        <v>0.54268115758895896</v>
      </c>
      <c r="K1283" s="1">
        <v>0.59034734964370705</v>
      </c>
      <c r="L1283" s="1">
        <v>0.60980957746505704</v>
      </c>
      <c r="M1283" s="1">
        <v>0.45154577493667603</v>
      </c>
      <c r="N1283" s="1">
        <v>0.51666581630706798</v>
      </c>
      <c r="O1283" s="1">
        <v>0.46303096413612399</v>
      </c>
      <c r="P1283" s="1">
        <v>0.48355117440223699</v>
      </c>
      <c r="Q1283" s="1">
        <v>0.50283235311508201</v>
      </c>
      <c r="R1283" s="1">
        <v>0.50467681884765603</v>
      </c>
      <c r="S1283" s="1">
        <v>0.642719745635986</v>
      </c>
      <c r="T1283" s="1">
        <v>0.50042057037353505</v>
      </c>
      <c r="U1283" s="1">
        <v>0.57699912786483798</v>
      </c>
      <c r="V1283" s="1">
        <v>0.48879629373550398</v>
      </c>
      <c r="W1283" s="1">
        <v>0.50323903560638406</v>
      </c>
      <c r="X1283" s="1">
        <v>0.58069711923599199</v>
      </c>
      <c r="Y1283" s="1">
        <v>0.49685731530189498</v>
      </c>
      <c r="Z1283" s="1">
        <v>0.52634459733963002</v>
      </c>
      <c r="AA1283" s="1">
        <v>0.49443015456199602</v>
      </c>
      <c r="AB1283" s="1">
        <v>0.46085676550865201</v>
      </c>
      <c r="AC1283" s="1">
        <v>0.46545892953872697</v>
      </c>
      <c r="AD1283" s="1">
        <v>0.48895570635795599</v>
      </c>
      <c r="AE1283" s="1">
        <v>0.49313011765480003</v>
      </c>
      <c r="AF1283" s="1">
        <v>0.46456021070480302</v>
      </c>
      <c r="AG1283" s="1">
        <v>0.51377362012863204</v>
      </c>
      <c r="AH1283" s="1">
        <v>0.52715915441513095</v>
      </c>
    </row>
    <row r="1284" spans="1:34" x14ac:dyDescent="0.25">
      <c r="A1284">
        <v>1632</v>
      </c>
      <c r="B1284" s="1">
        <v>0.51167094707489003</v>
      </c>
      <c r="C1284" s="1">
        <v>0.48813450336456299</v>
      </c>
      <c r="D1284" s="1">
        <v>0.52912336587905895</v>
      </c>
      <c r="E1284" s="1">
        <v>0.49999505281448398</v>
      </c>
      <c r="F1284" s="1">
        <v>0.56422883272170998</v>
      </c>
      <c r="G1284" s="1">
        <v>0.50464212894439697</v>
      </c>
      <c r="H1284" s="1">
        <v>0.51607555150985696</v>
      </c>
      <c r="I1284" s="1">
        <v>0.47158595919609098</v>
      </c>
      <c r="J1284" s="1">
        <v>0.54282248020172097</v>
      </c>
      <c r="K1284" s="1">
        <v>0.59042441844940197</v>
      </c>
      <c r="L1284" s="1">
        <v>0.60993182659149203</v>
      </c>
      <c r="M1284" s="1">
        <v>0.45163452625274703</v>
      </c>
      <c r="N1284" s="1">
        <v>0.51678794622421298</v>
      </c>
      <c r="O1284" s="1">
        <v>0.46310615539550798</v>
      </c>
      <c r="P1284" s="1">
        <v>0.48371747136116</v>
      </c>
      <c r="Q1284" s="1">
        <v>0.50301647186279297</v>
      </c>
      <c r="R1284" s="1">
        <v>0.504841148853302</v>
      </c>
      <c r="S1284" s="1">
        <v>0.64299303293228105</v>
      </c>
      <c r="T1284" s="1">
        <v>0.500538229942322</v>
      </c>
      <c r="U1284" s="1">
        <v>0.57722628116607699</v>
      </c>
      <c r="V1284" s="1">
        <v>0.48892602324485801</v>
      </c>
      <c r="W1284" s="1">
        <v>0.50341486930847201</v>
      </c>
      <c r="X1284" s="1">
        <v>0.58090418577194203</v>
      </c>
      <c r="Y1284" s="1">
        <v>0.49697515368461598</v>
      </c>
      <c r="Z1284" s="1">
        <v>0.52656883001327504</v>
      </c>
      <c r="AA1284" s="1">
        <v>0.49456775188446001</v>
      </c>
      <c r="AB1284" s="1">
        <v>0.460952699184418</v>
      </c>
      <c r="AC1284" s="1">
        <v>0.46555310487747198</v>
      </c>
      <c r="AD1284" s="1">
        <v>0.48905920982360801</v>
      </c>
      <c r="AE1284" s="1">
        <v>0.49324131011962902</v>
      </c>
      <c r="AF1284" s="1">
        <v>0.464623242616653</v>
      </c>
      <c r="AG1284" s="1">
        <v>0.513879954814911</v>
      </c>
      <c r="AH1284" s="1">
        <v>0.52725630998611495</v>
      </c>
    </row>
    <row r="1285" spans="1:34" x14ac:dyDescent="0.25">
      <c r="A1285">
        <v>1633</v>
      </c>
      <c r="B1285" s="1">
        <v>0.51177793741226196</v>
      </c>
      <c r="C1285" s="1">
        <v>0.48820191621780401</v>
      </c>
      <c r="D1285" s="1">
        <v>0.52930915355682395</v>
      </c>
      <c r="E1285" s="1">
        <v>0.50009131431579601</v>
      </c>
      <c r="F1285" s="1">
        <v>0.56451547145843495</v>
      </c>
      <c r="G1285" s="1">
        <v>0.50479996204376198</v>
      </c>
      <c r="H1285" s="1">
        <v>0.51619845628738403</v>
      </c>
      <c r="I1285" s="1">
        <v>0.47194069623947099</v>
      </c>
      <c r="J1285" s="1">
        <v>0.54310011863708496</v>
      </c>
      <c r="K1285" s="1">
        <v>0.59057134389877297</v>
      </c>
      <c r="L1285" s="1">
        <v>0.61018121242523204</v>
      </c>
      <c r="M1285" s="1">
        <v>0.451769858598709</v>
      </c>
      <c r="N1285" s="1">
        <v>0.51696258783340499</v>
      </c>
      <c r="O1285" s="1">
        <v>0.46320572495460499</v>
      </c>
      <c r="P1285" s="1">
        <v>0.48389384150505099</v>
      </c>
      <c r="Q1285" s="1">
        <v>0.50320726633071899</v>
      </c>
      <c r="R1285" s="1">
        <v>0.50496351718902599</v>
      </c>
      <c r="S1285" s="1">
        <v>0.64331638813018799</v>
      </c>
      <c r="T1285" s="1">
        <v>0.500613152980804</v>
      </c>
      <c r="U1285" s="1">
        <v>0.57741677761077903</v>
      </c>
      <c r="V1285" s="1">
        <v>0.48908644914627097</v>
      </c>
      <c r="W1285" s="1">
        <v>0.50361561775207497</v>
      </c>
      <c r="X1285" s="1">
        <v>0.58111274242401101</v>
      </c>
      <c r="Y1285" s="1">
        <v>0.49709439277648898</v>
      </c>
      <c r="Z1285" s="1">
        <v>0.52672874927520796</v>
      </c>
      <c r="AA1285" s="1">
        <v>0.49469986557960499</v>
      </c>
      <c r="AB1285" s="1">
        <v>0.46105763316154502</v>
      </c>
      <c r="AC1285" s="1">
        <v>0.46569070219993602</v>
      </c>
      <c r="AD1285" s="1">
        <v>0.489188492298126</v>
      </c>
      <c r="AE1285" s="1">
        <v>0.49337416887283297</v>
      </c>
      <c r="AF1285" s="1">
        <v>0.46472343802452099</v>
      </c>
      <c r="AG1285" s="1">
        <v>0.51393949985504195</v>
      </c>
      <c r="AH1285" s="1">
        <v>0.52736151218414296</v>
      </c>
    </row>
    <row r="1286" spans="1:34" x14ac:dyDescent="0.25">
      <c r="A1286">
        <v>1634</v>
      </c>
      <c r="B1286" s="1">
        <v>0.51189339160919201</v>
      </c>
      <c r="C1286" s="1">
        <v>0.48833584785461398</v>
      </c>
      <c r="D1286" s="1">
        <v>0.52949732542037997</v>
      </c>
      <c r="E1286" s="1">
        <v>0.50019907951355003</v>
      </c>
      <c r="F1286" s="1">
        <v>0.56479692459106401</v>
      </c>
      <c r="G1286" s="1">
        <v>0.50490570068359397</v>
      </c>
      <c r="H1286" s="1">
        <v>0.51631712913513195</v>
      </c>
      <c r="I1286" s="1">
        <v>0.47226390242576599</v>
      </c>
      <c r="J1286" s="1">
        <v>0.54328709840774503</v>
      </c>
      <c r="K1286" s="1">
        <v>0.59067386388778698</v>
      </c>
      <c r="L1286" s="1">
        <v>0.61039829254150402</v>
      </c>
      <c r="M1286" s="1">
        <v>0.45190221071243297</v>
      </c>
      <c r="N1286" s="1">
        <v>0.51716262102127097</v>
      </c>
      <c r="O1286" s="1">
        <v>0.46334463357925398</v>
      </c>
      <c r="P1286" s="1">
        <v>0.48402070999145502</v>
      </c>
      <c r="Q1286" s="1">
        <v>0.50331938266754195</v>
      </c>
      <c r="R1286" s="1">
        <v>0.50506973266601596</v>
      </c>
      <c r="S1286" s="1">
        <v>0.64352333545684803</v>
      </c>
      <c r="T1286" s="1">
        <v>0.50070422887802102</v>
      </c>
      <c r="U1286" s="1">
        <v>0.57756268978118896</v>
      </c>
      <c r="V1286" s="1">
        <v>0.48922199010848999</v>
      </c>
      <c r="W1286" s="1">
        <v>0.50375360250473</v>
      </c>
      <c r="X1286" s="1">
        <v>0.58127731084823597</v>
      </c>
      <c r="Y1286" s="1">
        <v>0.49723303318023698</v>
      </c>
      <c r="Z1286" s="1">
        <v>0.52682816982269298</v>
      </c>
      <c r="AA1286" s="1">
        <v>0.49479350447654702</v>
      </c>
      <c r="AB1286" s="1">
        <v>0.46119648218154902</v>
      </c>
      <c r="AC1286" s="1">
        <v>0.46579033136367798</v>
      </c>
      <c r="AD1286" s="1">
        <v>0.48936131596565202</v>
      </c>
      <c r="AE1286" s="1">
        <v>0.49351024627685502</v>
      </c>
      <c r="AF1286" s="1">
        <v>0.46483650803566001</v>
      </c>
      <c r="AG1286" s="1">
        <v>0.51408141851425204</v>
      </c>
      <c r="AH1286" s="1">
        <v>0.52740514278411899</v>
      </c>
    </row>
    <row r="1287" spans="1:34" x14ac:dyDescent="0.25">
      <c r="A1287">
        <v>1635</v>
      </c>
      <c r="B1287" s="1">
        <v>0.512046098709106</v>
      </c>
      <c r="C1287" s="1">
        <v>0.48843860626220698</v>
      </c>
      <c r="D1287" s="1">
        <v>0.52962654829025302</v>
      </c>
      <c r="E1287" s="1">
        <v>0.50029194355010997</v>
      </c>
      <c r="F1287" s="1">
        <v>0.565041244029999</v>
      </c>
      <c r="G1287" s="1">
        <v>0.50500160455703702</v>
      </c>
      <c r="H1287" s="1">
        <v>0.51643860340118397</v>
      </c>
      <c r="I1287" s="1">
        <v>0.47254297137260398</v>
      </c>
      <c r="J1287" s="1">
        <v>0.54344093799591098</v>
      </c>
      <c r="K1287" s="1">
        <v>0.590761959552765</v>
      </c>
      <c r="L1287" s="1">
        <v>0.610492944717407</v>
      </c>
      <c r="M1287" s="1">
        <v>0.452018022537231</v>
      </c>
      <c r="N1287" s="1">
        <v>0.51722103357315097</v>
      </c>
      <c r="O1287" s="1">
        <v>0.46348872780799899</v>
      </c>
      <c r="P1287" s="1">
        <v>0.48415088653564498</v>
      </c>
      <c r="Q1287" s="1">
        <v>0.503431797027588</v>
      </c>
      <c r="R1287" s="1">
        <v>0.50516092777252197</v>
      </c>
      <c r="S1287" s="1">
        <v>0.64371347427368197</v>
      </c>
      <c r="T1287" s="1">
        <v>0.50082701444625899</v>
      </c>
      <c r="U1287" s="1">
        <v>0.57775425910949696</v>
      </c>
      <c r="V1287" s="1">
        <v>0.48934918642044101</v>
      </c>
      <c r="W1287" s="1">
        <v>0.50384306907653797</v>
      </c>
      <c r="X1287" s="1">
        <v>0.58143371343612704</v>
      </c>
      <c r="Y1287" s="1">
        <v>0.49735066294670099</v>
      </c>
      <c r="Z1287" s="1">
        <v>0.52697217464446999</v>
      </c>
      <c r="AA1287" s="1">
        <v>0.49492654204368602</v>
      </c>
      <c r="AB1287" s="1">
        <v>0.46133074164390597</v>
      </c>
      <c r="AC1287" s="1">
        <v>0.46588981151580799</v>
      </c>
      <c r="AD1287" s="1">
        <v>0.48955348134040799</v>
      </c>
      <c r="AE1287" s="1">
        <v>0.49363863468170199</v>
      </c>
      <c r="AF1287" s="1">
        <v>0.46498471498489402</v>
      </c>
      <c r="AG1287" s="1">
        <v>0.51423996686935403</v>
      </c>
      <c r="AH1287" s="1">
        <v>0.52750545740127597</v>
      </c>
    </row>
    <row r="1288" spans="1:34" x14ac:dyDescent="0.25">
      <c r="A1288">
        <v>1636</v>
      </c>
      <c r="B1288" s="1">
        <v>0.512173652648926</v>
      </c>
      <c r="C1288" s="1">
        <v>0.48848700523376498</v>
      </c>
      <c r="D1288" s="1">
        <v>0.52973097562789895</v>
      </c>
      <c r="E1288" s="1">
        <v>0.500385761260986</v>
      </c>
      <c r="F1288" s="1">
        <v>0.56524920463562001</v>
      </c>
      <c r="G1288" s="1">
        <v>0.50505918264389005</v>
      </c>
      <c r="H1288" s="1">
        <v>0.51649594306945801</v>
      </c>
      <c r="I1288" s="1">
        <v>0.47281950712204002</v>
      </c>
      <c r="J1288" s="1">
        <v>0.54364120960235596</v>
      </c>
      <c r="K1288" s="1">
        <v>0.59088027477264404</v>
      </c>
      <c r="L1288" s="1">
        <v>0.61060315370559703</v>
      </c>
      <c r="M1288" s="1">
        <v>0.452110916376114</v>
      </c>
      <c r="N1288" s="1">
        <v>0.51726084947586104</v>
      </c>
      <c r="O1288" s="1">
        <v>0.46357327699661299</v>
      </c>
      <c r="P1288" s="1">
        <v>0.48430302739143399</v>
      </c>
      <c r="Q1288" s="1">
        <v>0.503531694412231</v>
      </c>
      <c r="R1288" s="1">
        <v>0.50521141290664695</v>
      </c>
      <c r="S1288" s="1">
        <v>0.643926441669464</v>
      </c>
      <c r="T1288" s="1">
        <v>0.50090509653091397</v>
      </c>
      <c r="U1288" s="1">
        <v>0.57793861627578702</v>
      </c>
      <c r="V1288" s="1">
        <v>0.48948326706886303</v>
      </c>
      <c r="W1288" s="1">
        <v>0.50391882658004805</v>
      </c>
      <c r="X1288" s="1">
        <v>0.58156752586364702</v>
      </c>
      <c r="Y1288" s="1">
        <v>0.49743470549583402</v>
      </c>
      <c r="Z1288" s="1">
        <v>0.52715647220611594</v>
      </c>
      <c r="AA1288" s="1">
        <v>0.49508365988731401</v>
      </c>
      <c r="AB1288" s="1">
        <v>0.46145114302635198</v>
      </c>
      <c r="AC1288" s="1">
        <v>0.46601864695549</v>
      </c>
      <c r="AD1288" s="1">
        <v>0.48968049883842502</v>
      </c>
      <c r="AE1288" s="1">
        <v>0.493789613246918</v>
      </c>
      <c r="AF1288" s="1">
        <v>0.46512421965599099</v>
      </c>
      <c r="AG1288" s="1">
        <v>0.51437908411026001</v>
      </c>
      <c r="AH1288" s="1">
        <v>0.52761548757553101</v>
      </c>
    </row>
    <row r="1289" spans="1:34" x14ac:dyDescent="0.25">
      <c r="A1289">
        <v>1637</v>
      </c>
      <c r="B1289" s="1">
        <v>0.51227533817291304</v>
      </c>
      <c r="C1289" s="1">
        <v>0.48858559131622298</v>
      </c>
      <c r="D1289" s="1">
        <v>0.52985423803329501</v>
      </c>
      <c r="E1289" s="1">
        <v>0.50050693750381503</v>
      </c>
      <c r="F1289" s="1">
        <v>0.5654656291008</v>
      </c>
      <c r="G1289" s="1">
        <v>0.50514936447143599</v>
      </c>
      <c r="H1289" s="1">
        <v>0.51658511161804199</v>
      </c>
      <c r="I1289" s="1">
        <v>0.47310486435890198</v>
      </c>
      <c r="J1289" s="1">
        <v>0.54380553960800204</v>
      </c>
      <c r="K1289" s="1">
        <v>0.590995013713837</v>
      </c>
      <c r="L1289" s="1">
        <v>0.61076074838638295</v>
      </c>
      <c r="M1289" s="1">
        <v>0.45218908786773698</v>
      </c>
      <c r="N1289" s="1">
        <v>0.51740187406539895</v>
      </c>
      <c r="O1289" s="1">
        <v>0.46371805667877197</v>
      </c>
      <c r="P1289" s="1">
        <v>0.48437887430191001</v>
      </c>
      <c r="Q1289" s="1">
        <v>0.50362974405288696</v>
      </c>
      <c r="R1289" s="1">
        <v>0.505226731300354</v>
      </c>
      <c r="S1289" s="1">
        <v>0.64411598443984996</v>
      </c>
      <c r="T1289" s="1">
        <v>0.50100541114807096</v>
      </c>
      <c r="U1289" s="1">
        <v>0.57807582616805997</v>
      </c>
      <c r="V1289" s="1">
        <v>0.48957741260528598</v>
      </c>
      <c r="W1289" s="1">
        <v>0.50395238399505604</v>
      </c>
      <c r="X1289" s="1">
        <v>0.58169972896575906</v>
      </c>
      <c r="Y1289" s="1">
        <v>0.49751579761505099</v>
      </c>
      <c r="Z1289" s="1">
        <v>0.52730691432952903</v>
      </c>
      <c r="AA1289" s="1">
        <v>0.495172649621964</v>
      </c>
      <c r="AB1289" s="1">
        <v>0.46156334877014199</v>
      </c>
      <c r="AC1289" s="1">
        <v>0.46612367033958402</v>
      </c>
      <c r="AD1289" s="1">
        <v>0.48976132273674</v>
      </c>
      <c r="AE1289" s="1">
        <v>0.49389952421188399</v>
      </c>
      <c r="AF1289" s="1">
        <v>0.465204328298569</v>
      </c>
      <c r="AG1289" s="1">
        <v>0.51451671123504605</v>
      </c>
      <c r="AH1289" s="1">
        <v>0.52766221761703502</v>
      </c>
    </row>
    <row r="1290" spans="1:34" x14ac:dyDescent="0.25">
      <c r="A1290">
        <v>1638</v>
      </c>
      <c r="B1290" s="1">
        <v>0.51237744092941295</v>
      </c>
      <c r="C1290" s="1">
        <v>0.48871037364005998</v>
      </c>
      <c r="D1290" s="1">
        <v>0.52996677160263095</v>
      </c>
      <c r="E1290" s="1">
        <v>0.50061076879501298</v>
      </c>
      <c r="F1290" s="1">
        <v>0.56570971012115501</v>
      </c>
      <c r="G1290" s="1">
        <v>0.50531375408172596</v>
      </c>
      <c r="H1290" s="1">
        <v>0.51668155193328902</v>
      </c>
      <c r="I1290" s="1">
        <v>0.47343066334724399</v>
      </c>
      <c r="J1290" s="1">
        <v>0.54397326707839999</v>
      </c>
      <c r="K1290" s="1">
        <v>0.59110122919082597</v>
      </c>
      <c r="L1290" s="1">
        <v>0.61088299751281705</v>
      </c>
      <c r="M1290" s="1">
        <v>0.45228934288024902</v>
      </c>
      <c r="N1290" s="1">
        <v>0.51749914884567305</v>
      </c>
      <c r="O1290" s="1">
        <v>0.46387192606925998</v>
      </c>
      <c r="P1290" s="1">
        <v>0.484379261732101</v>
      </c>
      <c r="Q1290" s="1">
        <v>0.50378996133804299</v>
      </c>
      <c r="R1290" s="1">
        <v>0.50528025627136197</v>
      </c>
      <c r="S1290" s="1">
        <v>0.64431017637252797</v>
      </c>
      <c r="T1290" s="1">
        <v>0.50116211175918601</v>
      </c>
      <c r="U1290" s="1">
        <v>0.57827508449554399</v>
      </c>
      <c r="V1290" s="1">
        <v>0.48968604207038902</v>
      </c>
      <c r="W1290" s="1">
        <v>0.50403797626495395</v>
      </c>
      <c r="X1290" s="1">
        <v>0.58190047740936302</v>
      </c>
      <c r="Y1290" s="1">
        <v>0.49760606884956399</v>
      </c>
      <c r="Z1290" s="1">
        <v>0.52749013900756803</v>
      </c>
      <c r="AA1290" s="1">
        <v>0.49522894620895402</v>
      </c>
      <c r="AB1290" s="1">
        <v>0.46164831519126898</v>
      </c>
      <c r="AC1290" s="1">
        <v>0.466223955154419</v>
      </c>
      <c r="AD1290" s="1">
        <v>0.48983874917030301</v>
      </c>
      <c r="AE1290" s="1">
        <v>0.49398502707481401</v>
      </c>
      <c r="AF1290" s="1">
        <v>0.46526783704757702</v>
      </c>
      <c r="AG1290" s="1">
        <v>0.51463091373443604</v>
      </c>
      <c r="AH1290" s="1">
        <v>0.52771615982055697</v>
      </c>
    </row>
    <row r="1291" spans="1:34" x14ac:dyDescent="0.25">
      <c r="A1291">
        <v>1639</v>
      </c>
      <c r="B1291" s="1">
        <v>0.51255005598068204</v>
      </c>
      <c r="C1291" s="1">
        <v>0.48883661627769498</v>
      </c>
      <c r="D1291" s="1">
        <v>0.530079126358032</v>
      </c>
      <c r="E1291" s="1">
        <v>0.50070303678512595</v>
      </c>
      <c r="F1291" s="1">
        <v>0.565928936004639</v>
      </c>
      <c r="G1291" s="1">
        <v>0.50543022155761697</v>
      </c>
      <c r="H1291" s="1">
        <v>0.51673531532287598</v>
      </c>
      <c r="I1291" s="1">
        <v>0.47374975681304898</v>
      </c>
      <c r="J1291" s="1">
        <v>0.54414093494415305</v>
      </c>
      <c r="K1291" s="1">
        <v>0.59121453762054399</v>
      </c>
      <c r="L1291" s="1">
        <v>0.61100590229034402</v>
      </c>
      <c r="M1291" s="1">
        <v>0.45242634415626498</v>
      </c>
      <c r="N1291" s="1">
        <v>0.51752525568008401</v>
      </c>
      <c r="O1291" s="1">
        <v>0.46389824151992798</v>
      </c>
      <c r="P1291" s="1">
        <v>0.48444458842277499</v>
      </c>
      <c r="Q1291" s="1">
        <v>0.50394701957702603</v>
      </c>
      <c r="R1291" s="1">
        <v>0.50539290904998802</v>
      </c>
      <c r="S1291" s="1">
        <v>0.64452350139617898</v>
      </c>
      <c r="T1291" s="1">
        <v>0.50129872560501099</v>
      </c>
      <c r="U1291" s="1">
        <v>0.578491270542145</v>
      </c>
      <c r="V1291" s="1">
        <v>0.489802956581116</v>
      </c>
      <c r="W1291" s="1">
        <v>0.50415933132171598</v>
      </c>
      <c r="X1291" s="1">
        <v>0.58211541175842296</v>
      </c>
      <c r="Y1291" s="1">
        <v>0.49766299128532399</v>
      </c>
      <c r="Z1291" s="1">
        <v>0.52769362926483199</v>
      </c>
      <c r="AA1291" s="1">
        <v>0.49535870552062999</v>
      </c>
      <c r="AB1291" s="1">
        <v>0.46176141500473</v>
      </c>
      <c r="AC1291" s="1">
        <v>0.46635413169860801</v>
      </c>
      <c r="AD1291" s="1">
        <v>0.48991146683692899</v>
      </c>
      <c r="AE1291" s="1">
        <v>0.49412295222282399</v>
      </c>
      <c r="AF1291" s="1">
        <v>0.465379297733307</v>
      </c>
      <c r="AG1291" s="1">
        <v>0.51474362611770597</v>
      </c>
      <c r="AH1291" s="1">
        <v>0.52785480022430398</v>
      </c>
    </row>
    <row r="1292" spans="1:34" x14ac:dyDescent="0.25">
      <c r="A1292">
        <v>1640</v>
      </c>
      <c r="B1292" s="1">
        <v>0.51272410154342696</v>
      </c>
      <c r="C1292" s="1">
        <v>0.48900896310806302</v>
      </c>
      <c r="D1292" s="1">
        <v>0.53026711940765403</v>
      </c>
      <c r="E1292" s="1">
        <v>0.500832259654999</v>
      </c>
      <c r="F1292" s="1">
        <v>0.56619054079055797</v>
      </c>
      <c r="G1292" s="1">
        <v>0.50554096698760997</v>
      </c>
      <c r="H1292" s="1">
        <v>0.51684248447418202</v>
      </c>
      <c r="I1292" s="1">
        <v>0.47406932711601302</v>
      </c>
      <c r="J1292" s="1">
        <v>0.54429715871810902</v>
      </c>
      <c r="K1292" s="1">
        <v>0.59134954214096103</v>
      </c>
      <c r="L1292" s="1">
        <v>0.61122214794158902</v>
      </c>
      <c r="M1292" s="1">
        <v>0.45259228348732</v>
      </c>
      <c r="N1292" s="1">
        <v>0.51761937141418501</v>
      </c>
      <c r="O1292" s="1">
        <v>0.46402296423911998</v>
      </c>
      <c r="P1292" s="1">
        <v>0.48458415269851701</v>
      </c>
      <c r="Q1292" s="1">
        <v>0.50410121679305997</v>
      </c>
      <c r="R1292" s="1">
        <v>0.50547832250595104</v>
      </c>
      <c r="S1292" s="1">
        <v>0.64479219913482699</v>
      </c>
      <c r="T1292" s="1">
        <v>0.50140231847763095</v>
      </c>
      <c r="U1292" s="1">
        <v>0.57871168851852395</v>
      </c>
      <c r="V1292" s="1">
        <v>0.489918231964111</v>
      </c>
      <c r="W1292" s="1">
        <v>0.50430959463119496</v>
      </c>
      <c r="X1292" s="1">
        <v>0.58229058980941795</v>
      </c>
      <c r="Y1292" s="1">
        <v>0.497695952653885</v>
      </c>
      <c r="Z1292" s="1">
        <v>0.527834713459015</v>
      </c>
      <c r="AA1292" s="1">
        <v>0.495480686426163</v>
      </c>
      <c r="AB1292" s="1">
        <v>0.46190041303634599</v>
      </c>
      <c r="AC1292" s="1">
        <v>0.46653804183006298</v>
      </c>
      <c r="AD1292" s="1">
        <v>0.49003407359123202</v>
      </c>
      <c r="AE1292" s="1">
        <v>0.49428752064704901</v>
      </c>
      <c r="AF1292" s="1">
        <v>0.46556082367897</v>
      </c>
      <c r="AG1292" s="1">
        <v>0.51484596729278598</v>
      </c>
      <c r="AH1292" s="1">
        <v>0.52802771329879805</v>
      </c>
    </row>
    <row r="1293" spans="1:34" x14ac:dyDescent="0.25">
      <c r="A1293">
        <v>1641</v>
      </c>
      <c r="B1293" s="1">
        <v>0.51277798414230302</v>
      </c>
      <c r="C1293" s="1">
        <v>0.48911607265472401</v>
      </c>
      <c r="D1293" s="1">
        <v>0.53041291236877397</v>
      </c>
      <c r="E1293" s="1">
        <v>0.500965595245361</v>
      </c>
      <c r="F1293" s="1">
        <v>0.56644624471664395</v>
      </c>
      <c r="G1293" s="1">
        <v>0.505687355995178</v>
      </c>
      <c r="H1293" s="1">
        <v>0.51692730188369795</v>
      </c>
      <c r="I1293" s="1">
        <v>0.47440594434738198</v>
      </c>
      <c r="J1293" s="1">
        <v>0.54448467493057295</v>
      </c>
      <c r="K1293" s="1">
        <v>0.59146976470947299</v>
      </c>
      <c r="L1293" s="1">
        <v>0.61144262552261397</v>
      </c>
      <c r="M1293" s="1">
        <v>0.45271548628807101</v>
      </c>
      <c r="N1293" s="1">
        <v>0.51776832342147805</v>
      </c>
      <c r="O1293" s="1">
        <v>0.464183509349823</v>
      </c>
      <c r="P1293" s="1">
        <v>0.48471507430076599</v>
      </c>
      <c r="Q1293" s="1">
        <v>0.50419312715530396</v>
      </c>
      <c r="R1293" s="1">
        <v>0.505543231964111</v>
      </c>
      <c r="S1293" s="1">
        <v>0.64499348402023304</v>
      </c>
      <c r="T1293" s="1">
        <v>0.50150418281555198</v>
      </c>
      <c r="U1293" s="1">
        <v>0.57893347740173295</v>
      </c>
      <c r="V1293" s="1">
        <v>0.490044325590134</v>
      </c>
      <c r="W1293" s="1">
        <v>0.504449963569641</v>
      </c>
      <c r="X1293" s="1">
        <v>0.58246976137161299</v>
      </c>
      <c r="Y1293" s="1">
        <v>0.49775195121765098</v>
      </c>
      <c r="Z1293" s="1">
        <v>0.52798813581466697</v>
      </c>
      <c r="AA1293" s="1">
        <v>0.49557691812515298</v>
      </c>
      <c r="AB1293" s="1">
        <v>0.46200236678123502</v>
      </c>
      <c r="AC1293" s="1">
        <v>0.46667358279228199</v>
      </c>
      <c r="AD1293" s="1">
        <v>0.49017947912216198</v>
      </c>
      <c r="AE1293" s="1">
        <v>0.49441033601760898</v>
      </c>
      <c r="AF1293" s="1">
        <v>0.46573364734649703</v>
      </c>
      <c r="AG1293" s="1">
        <v>0.51493865251541104</v>
      </c>
      <c r="AH1293" s="1">
        <v>0.52811121940612804</v>
      </c>
    </row>
    <row r="1294" spans="1:34" x14ac:dyDescent="0.25">
      <c r="A1294">
        <v>1642</v>
      </c>
      <c r="B1294" s="1">
        <v>0.512884020805359</v>
      </c>
      <c r="C1294" s="1">
        <v>0.48922216892242398</v>
      </c>
      <c r="D1294" s="1">
        <v>0.53048872947692904</v>
      </c>
      <c r="E1294" s="1">
        <v>0.50112986564636197</v>
      </c>
      <c r="F1294" s="1">
        <v>0.56663197278976396</v>
      </c>
      <c r="G1294" s="1">
        <v>0.50578802824020397</v>
      </c>
      <c r="H1294" s="1">
        <v>0.51701009273529097</v>
      </c>
      <c r="I1294" s="1">
        <v>0.474705189466476</v>
      </c>
      <c r="J1294" s="1">
        <v>0.54464924335479703</v>
      </c>
      <c r="K1294" s="1">
        <v>0.59163510799408003</v>
      </c>
      <c r="L1294" s="1">
        <v>0.611638844013214</v>
      </c>
      <c r="M1294" s="1">
        <v>0.45278418064117398</v>
      </c>
      <c r="N1294" s="1">
        <v>0.51790571212768599</v>
      </c>
      <c r="O1294" s="1">
        <v>0.46423381567001298</v>
      </c>
      <c r="P1294" s="1">
        <v>0.48484128713607799</v>
      </c>
      <c r="Q1294" s="1">
        <v>0.50429564714431796</v>
      </c>
      <c r="R1294" s="1">
        <v>0.50564515590667702</v>
      </c>
      <c r="S1294" s="1">
        <v>0.64513725042343095</v>
      </c>
      <c r="T1294" s="1">
        <v>0.50161081552505504</v>
      </c>
      <c r="U1294" s="1">
        <v>0.57911795377731301</v>
      </c>
      <c r="V1294" s="1">
        <v>0.49013355374336198</v>
      </c>
      <c r="W1294" s="1">
        <v>0.50457614660263095</v>
      </c>
      <c r="X1294" s="1">
        <v>0.58266001939773604</v>
      </c>
      <c r="Y1294" s="1">
        <v>0.49786454439163202</v>
      </c>
      <c r="Z1294" s="1">
        <v>0.52823412418365501</v>
      </c>
      <c r="AA1294" s="1">
        <v>0.49569508433342002</v>
      </c>
      <c r="AB1294" s="1">
        <v>0.462080419063568</v>
      </c>
      <c r="AC1294" s="1">
        <v>0.466748267412186</v>
      </c>
      <c r="AD1294" s="1">
        <v>0.49029171466827398</v>
      </c>
      <c r="AE1294" s="1">
        <v>0.49454456567764299</v>
      </c>
      <c r="AF1294" s="1">
        <v>0.46587821841239901</v>
      </c>
      <c r="AG1294" s="1">
        <v>0.51507139205932595</v>
      </c>
      <c r="AH1294" s="1">
        <v>0.52819013595581099</v>
      </c>
    </row>
    <row r="1295" spans="1:34" x14ac:dyDescent="0.25">
      <c r="A1295">
        <v>1643</v>
      </c>
      <c r="B1295" s="1">
        <v>0.51305001974105802</v>
      </c>
      <c r="C1295" s="1">
        <v>0.48941034078598</v>
      </c>
      <c r="D1295" s="1">
        <v>0.53065264225006104</v>
      </c>
      <c r="E1295" s="1">
        <v>0.50127959251403797</v>
      </c>
      <c r="F1295" s="1">
        <v>0.56689602136611905</v>
      </c>
      <c r="G1295" s="1">
        <v>0.50588577985763605</v>
      </c>
      <c r="H1295" s="1">
        <v>0.51717162132263195</v>
      </c>
      <c r="I1295" s="1">
        <v>0.47504290938377403</v>
      </c>
      <c r="J1295" s="1">
        <v>0.54480087757110596</v>
      </c>
      <c r="K1295" s="1">
        <v>0.59187364578247104</v>
      </c>
      <c r="L1295" s="1">
        <v>0.611902475357056</v>
      </c>
      <c r="M1295" s="1">
        <v>0.45285472273826599</v>
      </c>
      <c r="N1295" s="1">
        <v>0.51809555292129505</v>
      </c>
      <c r="O1295" s="1">
        <v>0.46433344483375499</v>
      </c>
      <c r="P1295" s="1">
        <v>0.48496943712234503</v>
      </c>
      <c r="Q1295" s="1">
        <v>0.50452870130538896</v>
      </c>
      <c r="R1295" s="1">
        <v>0.50574314594268799</v>
      </c>
      <c r="S1295" s="1">
        <v>0.64541012048721302</v>
      </c>
      <c r="T1295" s="1">
        <v>0.50172549486160301</v>
      </c>
      <c r="U1295" s="1">
        <v>0.57931959629058805</v>
      </c>
      <c r="V1295" s="1">
        <v>0.49021914601326</v>
      </c>
      <c r="W1295" s="1">
        <v>0.50476884841918901</v>
      </c>
      <c r="X1295" s="1">
        <v>0.58285367488861095</v>
      </c>
      <c r="Y1295" s="1">
        <v>0.49800577759742698</v>
      </c>
      <c r="Z1295" s="1">
        <v>0.52845305204391502</v>
      </c>
      <c r="AA1295" s="1">
        <v>0.495770484209061</v>
      </c>
      <c r="AB1295" s="1">
        <v>0.46213290095329301</v>
      </c>
      <c r="AC1295" s="1">
        <v>0.46689787507057201</v>
      </c>
      <c r="AD1295" s="1">
        <v>0.49038225412368802</v>
      </c>
      <c r="AE1295" s="1">
        <v>0.49470010399818398</v>
      </c>
      <c r="AF1295" s="1">
        <v>0.46600788831710799</v>
      </c>
      <c r="AG1295" s="1">
        <v>0.51518541574478105</v>
      </c>
      <c r="AH1295" s="1">
        <v>0.52828079462051403</v>
      </c>
    </row>
    <row r="1296" spans="1:34" x14ac:dyDescent="0.25">
      <c r="A1296">
        <v>1644</v>
      </c>
      <c r="B1296" s="1">
        <v>0.51309734582901001</v>
      </c>
      <c r="C1296" s="1">
        <v>0.48951533436775202</v>
      </c>
      <c r="D1296" s="1">
        <v>0.530778467655182</v>
      </c>
      <c r="E1296" s="1">
        <v>0.501303851604462</v>
      </c>
      <c r="F1296" s="1">
        <v>0.567174732685089</v>
      </c>
      <c r="G1296" s="1">
        <v>0.50599944591522195</v>
      </c>
      <c r="H1296" s="1">
        <v>0.51728212833404497</v>
      </c>
      <c r="I1296" s="1">
        <v>0.47539147734642001</v>
      </c>
      <c r="J1296" s="1">
        <v>0.54501992464065596</v>
      </c>
      <c r="K1296" s="1">
        <v>0.59208083152770996</v>
      </c>
      <c r="L1296" s="1">
        <v>0.61213105916976895</v>
      </c>
      <c r="M1296" s="1">
        <v>0.45294854044914201</v>
      </c>
      <c r="N1296" s="1">
        <v>0.51828294992446899</v>
      </c>
      <c r="O1296" s="1">
        <v>0.46447640657424899</v>
      </c>
      <c r="P1296" s="1">
        <v>0.48509117960929898</v>
      </c>
      <c r="Q1296" s="1">
        <v>0.50471776723861705</v>
      </c>
      <c r="R1296" s="1">
        <v>0.50577980279922496</v>
      </c>
      <c r="S1296" s="1">
        <v>0.64569836854934703</v>
      </c>
      <c r="T1296" s="1">
        <v>0.50182414054870605</v>
      </c>
      <c r="U1296" s="1">
        <v>0.57953280210494995</v>
      </c>
      <c r="V1296" s="1">
        <v>0.49034067988395702</v>
      </c>
      <c r="W1296" s="1">
        <v>0.50494128465652499</v>
      </c>
      <c r="X1296" s="1">
        <v>0.58306664228439298</v>
      </c>
      <c r="Y1296" s="1">
        <v>0.498134195804596</v>
      </c>
      <c r="Z1296" s="1">
        <v>0.52862864732742298</v>
      </c>
      <c r="AA1296" s="1">
        <v>0.49584856629371599</v>
      </c>
      <c r="AB1296" s="1">
        <v>0.46220082044601402</v>
      </c>
      <c r="AC1296" s="1">
        <v>0.46701309084892301</v>
      </c>
      <c r="AD1296" s="1">
        <v>0.490438312292099</v>
      </c>
      <c r="AE1296" s="1">
        <v>0.49482622742652899</v>
      </c>
      <c r="AF1296" s="1">
        <v>0.46611687541008001</v>
      </c>
      <c r="AG1296" s="1">
        <v>0.51525825262069702</v>
      </c>
      <c r="AH1296" s="1">
        <v>0.52831172943115201</v>
      </c>
    </row>
    <row r="1297" spans="1:34" x14ac:dyDescent="0.25">
      <c r="A1297">
        <v>1645</v>
      </c>
      <c r="B1297" s="1">
        <v>0.51314806938171398</v>
      </c>
      <c r="C1297" s="1">
        <v>0.48957592248916598</v>
      </c>
      <c r="D1297" s="1">
        <v>0.53084623813629195</v>
      </c>
      <c r="E1297" s="1">
        <v>0.501329004764557</v>
      </c>
      <c r="F1297" s="1">
        <v>0.56738245487213101</v>
      </c>
      <c r="G1297" s="1">
        <v>0.50609499216079701</v>
      </c>
      <c r="H1297" s="1">
        <v>0.51737159490585305</v>
      </c>
      <c r="I1297" s="1">
        <v>0.47568124532699602</v>
      </c>
      <c r="J1297" s="1">
        <v>0.54521131515502896</v>
      </c>
      <c r="K1297" s="1">
        <v>0.592246234416962</v>
      </c>
      <c r="L1297" s="1">
        <v>0.61225765943527199</v>
      </c>
      <c r="M1297" s="1">
        <v>0.45309185981750499</v>
      </c>
      <c r="N1297" s="1">
        <v>0.51838868856430098</v>
      </c>
      <c r="O1297" s="1">
        <v>0.46461084485053999</v>
      </c>
      <c r="P1297" s="1">
        <v>0.48520112037658703</v>
      </c>
      <c r="Q1297" s="1">
        <v>0.50484526157379195</v>
      </c>
      <c r="R1297" s="1">
        <v>0.50585800409317005</v>
      </c>
      <c r="S1297" s="1">
        <v>0.64592993259429898</v>
      </c>
      <c r="T1297" s="1">
        <v>0.50195837020874001</v>
      </c>
      <c r="U1297" s="1">
        <v>0.57973539829254195</v>
      </c>
      <c r="V1297" s="1">
        <v>0.49047559499740601</v>
      </c>
      <c r="W1297" s="1">
        <v>0.50507843494415305</v>
      </c>
      <c r="X1297" s="1">
        <v>0.58326333761215199</v>
      </c>
      <c r="Y1297" s="1">
        <v>0.498278498649597</v>
      </c>
      <c r="Z1297" s="1">
        <v>0.52884078025817904</v>
      </c>
      <c r="AA1297" s="1">
        <v>0.49593994021415699</v>
      </c>
      <c r="AB1297" s="1">
        <v>0.46233052015304599</v>
      </c>
      <c r="AC1297" s="1">
        <v>0.467038124799728</v>
      </c>
      <c r="AD1297" s="1">
        <v>0.49045851826667802</v>
      </c>
      <c r="AE1297" s="1">
        <v>0.494957774877548</v>
      </c>
      <c r="AF1297" s="1">
        <v>0.46624985337257402</v>
      </c>
      <c r="AG1297" s="1">
        <v>0.51535528898239102</v>
      </c>
      <c r="AH1297" s="1">
        <v>0.52835559844970703</v>
      </c>
    </row>
    <row r="1298" spans="1:34" x14ac:dyDescent="0.25">
      <c r="A1298">
        <v>1646</v>
      </c>
      <c r="B1298" s="1">
        <v>0.51326847076416005</v>
      </c>
      <c r="C1298" s="1">
        <v>0.48964223265647899</v>
      </c>
      <c r="D1298" s="1">
        <v>0.53098613023757901</v>
      </c>
      <c r="E1298" s="1">
        <v>0.501423180103302</v>
      </c>
      <c r="F1298" s="1">
        <v>0.56763124465942405</v>
      </c>
      <c r="G1298" s="1">
        <v>0.50618505477905296</v>
      </c>
      <c r="H1298" s="1">
        <v>0.51754367351532005</v>
      </c>
      <c r="I1298" s="1">
        <v>0.47599178552627602</v>
      </c>
      <c r="J1298" s="1">
        <v>0.545340895652771</v>
      </c>
      <c r="K1298" s="1">
        <v>0.59241139888763406</v>
      </c>
      <c r="L1298" s="1">
        <v>0.61241608858108498</v>
      </c>
      <c r="M1298" s="1">
        <v>0.45322784781455999</v>
      </c>
      <c r="N1298" s="1">
        <v>0.518488168716431</v>
      </c>
      <c r="O1298" s="1">
        <v>0.46473857760429399</v>
      </c>
      <c r="P1298" s="1">
        <v>0.485315501689911</v>
      </c>
      <c r="Q1298" s="1">
        <v>0.505038142204285</v>
      </c>
      <c r="R1298" s="1">
        <v>0.50603258609771695</v>
      </c>
      <c r="S1298" s="1">
        <v>0.64619338512420699</v>
      </c>
      <c r="T1298" s="1">
        <v>0.50211501121520996</v>
      </c>
      <c r="U1298" s="1">
        <v>0.57997322082519498</v>
      </c>
      <c r="V1298" s="1">
        <v>0.49061003327369701</v>
      </c>
      <c r="W1298" s="1">
        <v>0.50524097681045499</v>
      </c>
      <c r="X1298" s="1">
        <v>0.58346724510192904</v>
      </c>
      <c r="Y1298" s="1">
        <v>0.49842959642410301</v>
      </c>
      <c r="Z1298" s="1">
        <v>0.52900922298431396</v>
      </c>
      <c r="AA1298" s="1">
        <v>0.49601212143897999</v>
      </c>
      <c r="AB1298" s="1">
        <v>0.46242937445640597</v>
      </c>
      <c r="AC1298" s="1">
        <v>0.46709477901458701</v>
      </c>
      <c r="AD1298" s="1">
        <v>0.49052029848098799</v>
      </c>
      <c r="AE1298" s="1">
        <v>0.49502032995223999</v>
      </c>
      <c r="AF1298" s="1">
        <v>0.46633669734001199</v>
      </c>
      <c r="AG1298" s="1">
        <v>0.51544487476348899</v>
      </c>
      <c r="AH1298" s="1">
        <v>0.52841234207153298</v>
      </c>
    </row>
    <row r="1299" spans="1:34" x14ac:dyDescent="0.25">
      <c r="A1299">
        <v>1647</v>
      </c>
      <c r="B1299" s="1">
        <v>0.51334476470947299</v>
      </c>
      <c r="C1299" s="1">
        <v>0.48966053128242498</v>
      </c>
      <c r="D1299" s="1">
        <v>0.531108379364014</v>
      </c>
      <c r="E1299" s="1">
        <v>0.50154024362564098</v>
      </c>
      <c r="F1299" s="1">
        <v>0.56788086891174305</v>
      </c>
      <c r="G1299" s="1">
        <v>0.50630092620849598</v>
      </c>
      <c r="H1299" s="1">
        <v>0.51768958568572998</v>
      </c>
      <c r="I1299" s="1">
        <v>0.47630670666694602</v>
      </c>
      <c r="J1299" s="1">
        <v>0.54554146528243996</v>
      </c>
      <c r="K1299" s="1">
        <v>0.59257668256759599</v>
      </c>
      <c r="L1299" s="1">
        <v>0.61262595653533902</v>
      </c>
      <c r="M1299" s="1">
        <v>0.45332720875740101</v>
      </c>
      <c r="N1299" s="1">
        <v>0.518649101257324</v>
      </c>
      <c r="O1299" s="1">
        <v>0.464842289686203</v>
      </c>
      <c r="P1299" s="1">
        <v>0.48546585440635698</v>
      </c>
      <c r="Q1299" s="1">
        <v>0.50520414113998402</v>
      </c>
      <c r="R1299" s="1">
        <v>0.50612640380859397</v>
      </c>
      <c r="S1299" s="1">
        <v>0.64642655849456798</v>
      </c>
      <c r="T1299" s="1">
        <v>0.50222140550613403</v>
      </c>
      <c r="U1299" s="1">
        <v>0.58021014928817705</v>
      </c>
      <c r="V1299" s="1">
        <v>0.49075615406036399</v>
      </c>
      <c r="W1299" s="1">
        <v>0.50537508726119995</v>
      </c>
      <c r="X1299" s="1">
        <v>0.58368849754333496</v>
      </c>
      <c r="Y1299" s="1">
        <v>0.49854609370231601</v>
      </c>
      <c r="Z1299" s="1">
        <v>0.52915221452713002</v>
      </c>
      <c r="AA1299" s="1">
        <v>0.49609759449958801</v>
      </c>
      <c r="AB1299" s="1">
        <v>0.46248960494995101</v>
      </c>
      <c r="AC1299" s="1">
        <v>0.46721056103706399</v>
      </c>
      <c r="AD1299" s="1">
        <v>0.490653246641159</v>
      </c>
      <c r="AE1299" s="1">
        <v>0.495045185089111</v>
      </c>
      <c r="AF1299" s="1">
        <v>0.46638333797454801</v>
      </c>
      <c r="AG1299" s="1">
        <v>0.51553219556808505</v>
      </c>
      <c r="AH1299" s="1">
        <v>0.528470158576965</v>
      </c>
    </row>
    <row r="1300" spans="1:34" x14ac:dyDescent="0.25">
      <c r="A1300">
        <v>1648</v>
      </c>
      <c r="B1300" s="1">
        <v>0.51339262723922696</v>
      </c>
      <c r="C1300" s="1">
        <v>0.48972025513648998</v>
      </c>
      <c r="D1300" s="1">
        <v>0.53121292591095004</v>
      </c>
      <c r="E1300" s="1">
        <v>0.50167065858840898</v>
      </c>
      <c r="F1300" s="1">
        <v>0.56810617446899403</v>
      </c>
      <c r="G1300" s="1">
        <v>0.50643748044967696</v>
      </c>
      <c r="H1300" s="1">
        <v>0.51778000593185403</v>
      </c>
      <c r="I1300" s="1">
        <v>0.47664079070091198</v>
      </c>
      <c r="J1300" s="1">
        <v>0.54578697681427002</v>
      </c>
      <c r="K1300" s="1">
        <v>0.59268581867217995</v>
      </c>
      <c r="L1300" s="1">
        <v>0.61278718709945701</v>
      </c>
      <c r="M1300" s="1">
        <v>0.453445553779602</v>
      </c>
      <c r="N1300" s="1">
        <v>0.51887291669845603</v>
      </c>
      <c r="O1300" s="1">
        <v>0.46496501564979598</v>
      </c>
      <c r="P1300" s="1">
        <v>0.48563849925994901</v>
      </c>
      <c r="Q1300" s="1">
        <v>0.50532537698745705</v>
      </c>
      <c r="R1300" s="1">
        <v>0.50618422031402599</v>
      </c>
      <c r="S1300" s="1">
        <v>0.64665943384170499</v>
      </c>
      <c r="T1300" s="1">
        <v>0.50237458944320701</v>
      </c>
      <c r="U1300" s="1">
        <v>0.58041775226592995</v>
      </c>
      <c r="V1300" s="1">
        <v>0.49092581868171697</v>
      </c>
      <c r="W1300" s="1">
        <v>0.50548022985458396</v>
      </c>
      <c r="X1300" s="1">
        <v>0.583878993988037</v>
      </c>
      <c r="Y1300" s="1">
        <v>0.49867036938667297</v>
      </c>
      <c r="Z1300" s="1">
        <v>0.529346942901611</v>
      </c>
      <c r="AA1300" s="1">
        <v>0.49621787667274497</v>
      </c>
      <c r="AB1300" s="1">
        <v>0.46257668733596802</v>
      </c>
      <c r="AC1300" s="1">
        <v>0.467323929071426</v>
      </c>
      <c r="AD1300" s="1">
        <v>0.49077147245407099</v>
      </c>
      <c r="AE1300" s="1">
        <v>0.49517369270324701</v>
      </c>
      <c r="AF1300" s="1">
        <v>0.46652796864509599</v>
      </c>
      <c r="AG1300" s="1">
        <v>0.51567322015762296</v>
      </c>
      <c r="AH1300" s="1">
        <v>0.52856642007827803</v>
      </c>
    </row>
    <row r="1301" spans="1:34" x14ac:dyDescent="0.25">
      <c r="A1301">
        <v>1649</v>
      </c>
      <c r="B1301" s="1">
        <v>0.51352989673614502</v>
      </c>
      <c r="C1301" s="1">
        <v>0.489861249923706</v>
      </c>
      <c r="D1301" s="1">
        <v>0.53134012222289995</v>
      </c>
      <c r="E1301" s="1">
        <v>0.50177854299545299</v>
      </c>
      <c r="F1301" s="1">
        <v>0.56836074590682995</v>
      </c>
      <c r="G1301" s="1">
        <v>0.50654786825180098</v>
      </c>
      <c r="H1301" s="1">
        <v>0.51788991689681996</v>
      </c>
      <c r="I1301" s="1">
        <v>0.47700163722038302</v>
      </c>
      <c r="J1301" s="1">
        <v>0.54595100879669201</v>
      </c>
      <c r="K1301" s="1">
        <v>0.59278124570846602</v>
      </c>
      <c r="L1301" s="1">
        <v>0.61293405294418302</v>
      </c>
      <c r="M1301" s="1">
        <v>0.45355796813964799</v>
      </c>
      <c r="N1301" s="1">
        <v>0.51905781030654896</v>
      </c>
      <c r="O1301" s="1">
        <v>0.46506619453430198</v>
      </c>
      <c r="P1301" s="1">
        <v>0.48576495051384</v>
      </c>
      <c r="Q1301" s="1">
        <v>0.50548607110977195</v>
      </c>
      <c r="R1301" s="1">
        <v>0.50630480051040605</v>
      </c>
      <c r="S1301" s="1">
        <v>0.64694422483444203</v>
      </c>
      <c r="T1301" s="1">
        <v>0.50255572795867898</v>
      </c>
      <c r="U1301" s="1">
        <v>0.58066242933273304</v>
      </c>
      <c r="V1301" s="1">
        <v>0.49108803272247298</v>
      </c>
      <c r="W1301" s="1">
        <v>0.50561136007309004</v>
      </c>
      <c r="X1301" s="1">
        <v>0.58407694101333596</v>
      </c>
      <c r="Y1301" s="1">
        <v>0.49881574511527998</v>
      </c>
      <c r="Z1301" s="1">
        <v>0.52955287694930997</v>
      </c>
      <c r="AA1301" s="1">
        <v>0.49634319543838501</v>
      </c>
      <c r="AB1301" s="1">
        <v>0.46267822384834301</v>
      </c>
      <c r="AC1301" s="1">
        <v>0.46740633249282798</v>
      </c>
      <c r="AD1301" s="1">
        <v>0.490876525640488</v>
      </c>
      <c r="AE1301" s="1">
        <v>0.49533995985984802</v>
      </c>
      <c r="AF1301" s="1">
        <v>0.46671807765960699</v>
      </c>
      <c r="AG1301" s="1">
        <v>0.51581996679305997</v>
      </c>
      <c r="AH1301" s="1">
        <v>0.52869963645935103</v>
      </c>
    </row>
    <row r="1302" spans="1:34" x14ac:dyDescent="0.25">
      <c r="A1302">
        <v>1650</v>
      </c>
      <c r="B1302" s="1">
        <v>0.51369023323059104</v>
      </c>
      <c r="C1302" s="1">
        <v>0.49000024795532199</v>
      </c>
      <c r="D1302" s="1">
        <v>0.53149265050888095</v>
      </c>
      <c r="E1302" s="1">
        <v>0.50186258554458596</v>
      </c>
      <c r="F1302" s="1">
        <v>0.56857156753539995</v>
      </c>
      <c r="G1302" s="1">
        <v>0.50667387247085605</v>
      </c>
      <c r="H1302" s="1">
        <v>0.51800972223281905</v>
      </c>
      <c r="I1302" s="1">
        <v>0.477306097745895</v>
      </c>
      <c r="J1302" s="1">
        <v>0.54609179496765103</v>
      </c>
      <c r="K1302" s="1">
        <v>0.592964947223663</v>
      </c>
      <c r="L1302" s="1">
        <v>0.61310476064681996</v>
      </c>
      <c r="M1302" s="1">
        <v>0.45364856719970698</v>
      </c>
      <c r="N1302" s="1">
        <v>0.51917845010757402</v>
      </c>
      <c r="O1302" s="1">
        <v>0.46514922380447399</v>
      </c>
      <c r="P1302" s="1">
        <v>0.48585018515586897</v>
      </c>
      <c r="Q1302" s="1">
        <v>0.50563085079193104</v>
      </c>
      <c r="R1302" s="1">
        <v>0.50639218091964699</v>
      </c>
      <c r="S1302" s="1">
        <v>0.64718449115753196</v>
      </c>
      <c r="T1302" s="1">
        <v>0.50265818834304798</v>
      </c>
      <c r="U1302" s="1">
        <v>0.58088713884353604</v>
      </c>
      <c r="V1302" s="1">
        <v>0.49118289351463301</v>
      </c>
      <c r="W1302" s="1">
        <v>0.50568324327468905</v>
      </c>
      <c r="X1302" s="1">
        <v>0.58425313234329201</v>
      </c>
      <c r="Y1302" s="1">
        <v>0.498923510313034</v>
      </c>
      <c r="Z1302" s="1">
        <v>0.529715716838837</v>
      </c>
      <c r="AA1302" s="1">
        <v>0.49647587537765497</v>
      </c>
      <c r="AB1302" s="1">
        <v>0.462792158126831</v>
      </c>
      <c r="AC1302" s="1">
        <v>0.46751222014427202</v>
      </c>
      <c r="AD1302" s="1">
        <v>0.490990489721298</v>
      </c>
      <c r="AE1302" s="1">
        <v>0.49548938870429998</v>
      </c>
      <c r="AF1302" s="1">
        <v>0.46684452891349798</v>
      </c>
      <c r="AG1302" s="1">
        <v>0.51593267917633101</v>
      </c>
      <c r="AH1302" s="1">
        <v>0.52884083986282304</v>
      </c>
    </row>
    <row r="1303" spans="1:34" x14ac:dyDescent="0.25">
      <c r="A1303">
        <v>1651</v>
      </c>
      <c r="B1303" s="1">
        <v>0.51379191875457797</v>
      </c>
      <c r="C1303" s="1">
        <v>0.49009257555007901</v>
      </c>
      <c r="D1303" s="1">
        <v>0.53164458274841297</v>
      </c>
      <c r="E1303" s="1">
        <v>0.50193321704864502</v>
      </c>
      <c r="F1303" s="1">
        <v>0.56880080699920699</v>
      </c>
      <c r="G1303" s="1">
        <v>0.50682055950164795</v>
      </c>
      <c r="H1303" s="1">
        <v>0.51814895868301403</v>
      </c>
      <c r="I1303" s="1">
        <v>0.47761097550392201</v>
      </c>
      <c r="J1303" s="1">
        <v>0.54630750417709395</v>
      </c>
      <c r="K1303" s="1">
        <v>0.59313362836837802</v>
      </c>
      <c r="L1303" s="1">
        <v>0.61327069997787498</v>
      </c>
      <c r="M1303" s="1">
        <v>0.45376831293106101</v>
      </c>
      <c r="N1303" s="1">
        <v>0.519311964511871</v>
      </c>
      <c r="O1303" s="1">
        <v>0.46529975533485401</v>
      </c>
      <c r="P1303" s="1">
        <v>0.48600023984909102</v>
      </c>
      <c r="Q1303" s="1">
        <v>0.50574266910553001</v>
      </c>
      <c r="R1303" s="1">
        <v>0.50651723146438599</v>
      </c>
      <c r="S1303" s="1">
        <v>0.64736133813857999</v>
      </c>
      <c r="T1303" s="1">
        <v>0.50273531675338701</v>
      </c>
      <c r="U1303" s="1">
        <v>0.581049203872681</v>
      </c>
      <c r="V1303" s="1">
        <v>0.49125927686691301</v>
      </c>
      <c r="W1303" s="1">
        <v>0.50572657585143999</v>
      </c>
      <c r="X1303" s="1">
        <v>0.58441120386123702</v>
      </c>
      <c r="Y1303" s="1">
        <v>0.49899780750274703</v>
      </c>
      <c r="Z1303" s="1">
        <v>0.52985942363739003</v>
      </c>
      <c r="AA1303" s="1">
        <v>0.49662619829177901</v>
      </c>
      <c r="AB1303" s="1">
        <v>0.46291458606719998</v>
      </c>
      <c r="AC1303" s="1">
        <v>0.46758294105529802</v>
      </c>
      <c r="AD1303" s="1">
        <v>0.49105575680732699</v>
      </c>
      <c r="AE1303" s="1">
        <v>0.49563682079315202</v>
      </c>
      <c r="AF1303" s="1">
        <v>0.46698442101478599</v>
      </c>
      <c r="AG1303" s="1">
        <v>0.51602780818939198</v>
      </c>
      <c r="AH1303" s="1">
        <v>0.52893960475921598</v>
      </c>
    </row>
    <row r="1304" spans="1:34" x14ac:dyDescent="0.25">
      <c r="A1304">
        <v>1652</v>
      </c>
      <c r="B1304" s="1">
        <v>0.51392889022827104</v>
      </c>
      <c r="C1304" s="1">
        <v>0.490141361951828</v>
      </c>
      <c r="D1304" s="1">
        <v>0.531763315200806</v>
      </c>
      <c r="E1304" s="1">
        <v>0.50205683708190896</v>
      </c>
      <c r="F1304" s="1">
        <v>0.56906718015670799</v>
      </c>
      <c r="G1304" s="1">
        <v>0.50692212581634499</v>
      </c>
      <c r="H1304" s="1">
        <v>0.51829457283019997</v>
      </c>
      <c r="I1304" s="1">
        <v>0.47796940803527799</v>
      </c>
      <c r="J1304" s="1">
        <v>0.54650735855102495</v>
      </c>
      <c r="K1304" s="1">
        <v>0.59329921007156405</v>
      </c>
      <c r="L1304" s="1">
        <v>0.61344999074935902</v>
      </c>
      <c r="M1304" s="1">
        <v>0.45391398668289201</v>
      </c>
      <c r="N1304" s="1">
        <v>0.51943814754486095</v>
      </c>
      <c r="O1304" s="1">
        <v>0.46545192599296598</v>
      </c>
      <c r="P1304" s="1">
        <v>0.486147880554199</v>
      </c>
      <c r="Q1304" s="1">
        <v>0.50586867332458496</v>
      </c>
      <c r="R1304" s="1">
        <v>0.50665676593780495</v>
      </c>
      <c r="S1304" s="1">
        <v>0.64753448963165305</v>
      </c>
      <c r="T1304" s="1">
        <v>0.50282245874404896</v>
      </c>
      <c r="U1304" s="1">
        <v>0.58119195699691795</v>
      </c>
      <c r="V1304" s="1">
        <v>0.49140447378158603</v>
      </c>
      <c r="W1304" s="1">
        <v>0.50585711002349898</v>
      </c>
      <c r="X1304" s="1">
        <v>0.58459621667861905</v>
      </c>
      <c r="Y1304" s="1">
        <v>0.49905878305435197</v>
      </c>
      <c r="Z1304" s="1">
        <v>0.53002727031707797</v>
      </c>
      <c r="AA1304" s="1">
        <v>0.49669244885444602</v>
      </c>
      <c r="AB1304" s="1">
        <v>0.46305465698242199</v>
      </c>
      <c r="AC1304" s="1">
        <v>0.46764120459556602</v>
      </c>
      <c r="AD1304" s="1">
        <v>0.491156816482544</v>
      </c>
      <c r="AE1304" s="1">
        <v>0.49579080939292902</v>
      </c>
      <c r="AF1304" s="1">
        <v>0.46713587641715998</v>
      </c>
      <c r="AG1304" s="1">
        <v>0.51613074541091897</v>
      </c>
      <c r="AH1304" s="1">
        <v>0.52905726432800304</v>
      </c>
    </row>
    <row r="1305" spans="1:34" x14ac:dyDescent="0.25">
      <c r="A1305">
        <v>1653</v>
      </c>
      <c r="B1305" s="1">
        <v>0.514057397842407</v>
      </c>
      <c r="C1305" s="1">
        <v>0.490196913480759</v>
      </c>
      <c r="D1305" s="1">
        <v>0.531921327114105</v>
      </c>
      <c r="E1305" s="1">
        <v>0.50222879648208596</v>
      </c>
      <c r="F1305" s="1">
        <v>0.56921821832656905</v>
      </c>
      <c r="G1305" s="1">
        <v>0.507002413272858</v>
      </c>
      <c r="H1305" s="1">
        <v>0.51842379570007302</v>
      </c>
      <c r="I1305" s="1">
        <v>0.47829484939575201</v>
      </c>
      <c r="J1305" s="1">
        <v>0.54665607213973999</v>
      </c>
      <c r="K1305" s="1">
        <v>0.59347969293594405</v>
      </c>
      <c r="L1305" s="1">
        <v>0.61366093158721902</v>
      </c>
      <c r="M1305" s="1">
        <v>0.45403036475181602</v>
      </c>
      <c r="N1305" s="1">
        <v>0.51955413818359397</v>
      </c>
      <c r="O1305" s="1">
        <v>0.46554362773895303</v>
      </c>
      <c r="P1305" s="1">
        <v>0.48622578382492099</v>
      </c>
      <c r="Q1305" s="1">
        <v>0.50600528717041005</v>
      </c>
      <c r="R1305" s="1">
        <v>0.50671452283859297</v>
      </c>
      <c r="S1305" s="1">
        <v>0.64775681495666504</v>
      </c>
      <c r="T1305" s="1">
        <v>0.50292307138443004</v>
      </c>
      <c r="U1305" s="1">
        <v>0.58136373758315996</v>
      </c>
      <c r="V1305" s="1">
        <v>0.49151942133903498</v>
      </c>
      <c r="W1305" s="1">
        <v>0.50601488351821899</v>
      </c>
      <c r="X1305" s="1">
        <v>0.58477312326431297</v>
      </c>
      <c r="Y1305" s="1">
        <v>0.49917310476303101</v>
      </c>
      <c r="Z1305" s="1">
        <v>0.53018176555633501</v>
      </c>
      <c r="AA1305" s="1">
        <v>0.49672192335128801</v>
      </c>
      <c r="AB1305" s="1">
        <v>0.46319213509559598</v>
      </c>
      <c r="AC1305" s="1">
        <v>0.467776328325272</v>
      </c>
      <c r="AD1305" s="1">
        <v>0.49129027128219599</v>
      </c>
      <c r="AE1305" s="1">
        <v>0.495919048786163</v>
      </c>
      <c r="AF1305" s="1">
        <v>0.46721348166465798</v>
      </c>
      <c r="AG1305" s="1">
        <v>0.51622051000595104</v>
      </c>
      <c r="AH1305" s="1">
        <v>0.52921849489212003</v>
      </c>
    </row>
    <row r="1306" spans="1:34" x14ac:dyDescent="0.25">
      <c r="A1306">
        <v>1654</v>
      </c>
      <c r="B1306" s="1">
        <v>0.51414477825164795</v>
      </c>
      <c r="C1306" s="1">
        <v>0.49029192328453097</v>
      </c>
      <c r="D1306" s="1">
        <v>0.532054424285889</v>
      </c>
      <c r="E1306" s="1">
        <v>0.50237870216369596</v>
      </c>
      <c r="F1306" s="1">
        <v>0.56934064626693703</v>
      </c>
      <c r="G1306" s="1">
        <v>0.50709861516952504</v>
      </c>
      <c r="H1306" s="1">
        <v>0.518515765666962</v>
      </c>
      <c r="I1306" s="1">
        <v>0.47855558991432201</v>
      </c>
      <c r="J1306" s="1">
        <v>0.54680210351944003</v>
      </c>
      <c r="K1306" s="1">
        <v>0.59358310699462902</v>
      </c>
      <c r="L1306" s="1">
        <v>0.61386048793792702</v>
      </c>
      <c r="M1306" s="1">
        <v>0.454112678766251</v>
      </c>
      <c r="N1306" s="1">
        <v>0.51968079805374101</v>
      </c>
      <c r="O1306" s="1">
        <v>0.46562081575393699</v>
      </c>
      <c r="P1306" s="1">
        <v>0.486348986625671</v>
      </c>
      <c r="Q1306" s="1">
        <v>0.506106317043304</v>
      </c>
      <c r="R1306" s="1">
        <v>0.506799936294556</v>
      </c>
      <c r="S1306" s="1">
        <v>0.64799666404724099</v>
      </c>
      <c r="T1306" s="1">
        <v>0.50305396318435702</v>
      </c>
      <c r="U1306" s="1">
        <v>0.58159911632537797</v>
      </c>
      <c r="V1306" s="1">
        <v>0.49161079525947599</v>
      </c>
      <c r="W1306" s="1">
        <v>0.50614553689956698</v>
      </c>
      <c r="X1306" s="1">
        <v>0.58498162031173695</v>
      </c>
      <c r="Y1306" s="1">
        <v>0.499338239431381</v>
      </c>
      <c r="Z1306" s="1">
        <v>0.53031283617019698</v>
      </c>
      <c r="AA1306" s="1">
        <v>0.49682635068893399</v>
      </c>
      <c r="AB1306" s="1">
        <v>0.46328580379486101</v>
      </c>
      <c r="AC1306" s="1">
        <v>0.46791031956672702</v>
      </c>
      <c r="AD1306" s="1">
        <v>0.49137669801711997</v>
      </c>
      <c r="AE1306" s="1">
        <v>0.496038198471069</v>
      </c>
      <c r="AF1306" s="1">
        <v>0.46730753779411299</v>
      </c>
      <c r="AG1306" s="1">
        <v>0.51629263162612904</v>
      </c>
      <c r="AH1306" s="1">
        <v>0.52935498952865601</v>
      </c>
    </row>
    <row r="1307" spans="1:34" x14ac:dyDescent="0.25">
      <c r="A1307">
        <v>1655</v>
      </c>
      <c r="B1307" s="1">
        <v>0.51422327756881703</v>
      </c>
      <c r="C1307" s="1">
        <v>0.49036672711372398</v>
      </c>
      <c r="D1307" s="1">
        <v>0.53212875127792403</v>
      </c>
      <c r="E1307" s="1">
        <v>0.50250405073165905</v>
      </c>
      <c r="F1307" s="1">
        <v>0.56956678628921498</v>
      </c>
      <c r="G1307" s="1">
        <v>0.50722867250442505</v>
      </c>
      <c r="H1307" s="1">
        <v>0.51853978633880604</v>
      </c>
      <c r="I1307" s="1">
        <v>0.47888675332069403</v>
      </c>
      <c r="J1307" s="1">
        <v>0.54699635505676303</v>
      </c>
      <c r="K1307" s="1">
        <v>0.59370732307434104</v>
      </c>
      <c r="L1307" s="1">
        <v>0.61403661966323897</v>
      </c>
      <c r="M1307" s="1">
        <v>0.45421561598777799</v>
      </c>
      <c r="N1307" s="1">
        <v>0.51981019973754905</v>
      </c>
      <c r="O1307" s="1">
        <v>0.46576720476150502</v>
      </c>
      <c r="P1307" s="1">
        <v>0.48650884628295898</v>
      </c>
      <c r="Q1307" s="1">
        <v>0.50623303651809703</v>
      </c>
      <c r="R1307" s="1">
        <v>0.50692254304885898</v>
      </c>
      <c r="S1307" s="1">
        <v>0.64822125434875499</v>
      </c>
      <c r="T1307" s="1">
        <v>0.50313752889633201</v>
      </c>
      <c r="U1307" s="1">
        <v>0.58180701732635498</v>
      </c>
      <c r="V1307" s="1">
        <v>0.49178573489189098</v>
      </c>
      <c r="W1307" s="1">
        <v>0.506297647953033</v>
      </c>
      <c r="X1307" s="1">
        <v>0.58520591259002697</v>
      </c>
      <c r="Y1307" s="1">
        <v>0.49943134188652</v>
      </c>
      <c r="Z1307" s="1">
        <v>0.53049713373184204</v>
      </c>
      <c r="AA1307" s="1">
        <v>0.49693623185157798</v>
      </c>
      <c r="AB1307" s="1">
        <v>0.46337455511093101</v>
      </c>
      <c r="AC1307" s="1">
        <v>0.46802198886871299</v>
      </c>
      <c r="AD1307" s="1">
        <v>0.49147233366966198</v>
      </c>
      <c r="AE1307" s="1">
        <v>0.49619409441947898</v>
      </c>
      <c r="AF1307" s="1">
        <v>0.467461407184601</v>
      </c>
      <c r="AG1307" s="1">
        <v>0.51639014482498202</v>
      </c>
      <c r="AH1307" s="1">
        <v>0.52944445610046398</v>
      </c>
    </row>
    <row r="1308" spans="1:34" x14ac:dyDescent="0.25">
      <c r="A1308">
        <v>1656</v>
      </c>
      <c r="B1308" s="1">
        <v>0.514287769794464</v>
      </c>
      <c r="C1308" s="1">
        <v>0.49041905999183699</v>
      </c>
      <c r="D1308" s="1">
        <v>0.53224527835845903</v>
      </c>
      <c r="E1308" s="1">
        <v>0.50261044502258301</v>
      </c>
      <c r="F1308" s="1">
        <v>0.56981843709945701</v>
      </c>
      <c r="G1308" s="1">
        <v>0.50734978914260898</v>
      </c>
      <c r="H1308" s="1">
        <v>0.51860797405242898</v>
      </c>
      <c r="I1308" s="1">
        <v>0.47928175330161998</v>
      </c>
      <c r="J1308" s="1">
        <v>0.54720598459243797</v>
      </c>
      <c r="K1308" s="1">
        <v>0.59389322996139504</v>
      </c>
      <c r="L1308" s="1">
        <v>0.61420834064483598</v>
      </c>
      <c r="M1308" s="1">
        <v>0.45432794094085699</v>
      </c>
      <c r="N1308" s="1">
        <v>0.51994824409484897</v>
      </c>
      <c r="O1308" s="1">
        <v>0.46591654419898998</v>
      </c>
      <c r="P1308" s="1">
        <v>0.48659154772758501</v>
      </c>
      <c r="Q1308" s="1">
        <v>0.50641942024231001</v>
      </c>
      <c r="R1308" s="1">
        <v>0.50701981782913197</v>
      </c>
      <c r="S1308" s="1">
        <v>0.64848619699478105</v>
      </c>
      <c r="T1308" s="1">
        <v>0.50321209430694602</v>
      </c>
      <c r="U1308" s="1">
        <v>0.58196169137954701</v>
      </c>
      <c r="V1308" s="1">
        <v>0.49191808700561501</v>
      </c>
      <c r="W1308" s="1">
        <v>0.50647008419036899</v>
      </c>
      <c r="X1308" s="1">
        <v>0.58535748720169101</v>
      </c>
      <c r="Y1308" s="1">
        <v>0.499482542276382</v>
      </c>
      <c r="Z1308" s="1">
        <v>0.53070759773254395</v>
      </c>
      <c r="AA1308" s="1">
        <v>0.49701175093650801</v>
      </c>
      <c r="AB1308" s="1">
        <v>0.463444173336029</v>
      </c>
      <c r="AC1308" s="1">
        <v>0.46810755133628801</v>
      </c>
      <c r="AD1308" s="1">
        <v>0.49156147241592402</v>
      </c>
      <c r="AE1308" s="1">
        <v>0.49630147218704201</v>
      </c>
      <c r="AF1308" s="1">
        <v>0.46756720542907698</v>
      </c>
      <c r="AG1308" s="1">
        <v>0.51647764444351196</v>
      </c>
      <c r="AH1308" s="1">
        <v>0.52948319911956798</v>
      </c>
    </row>
    <row r="1309" spans="1:34" x14ac:dyDescent="0.25">
      <c r="A1309">
        <v>1657</v>
      </c>
      <c r="B1309" s="1">
        <v>0.51439744234085105</v>
      </c>
      <c r="C1309" s="1">
        <v>0.49050316214561501</v>
      </c>
      <c r="D1309" s="1">
        <v>0.53237158060073897</v>
      </c>
      <c r="E1309" s="1">
        <v>0.50271964073181197</v>
      </c>
      <c r="F1309" s="1">
        <v>0.57001578807830799</v>
      </c>
      <c r="G1309" s="1">
        <v>0.50741100311279297</v>
      </c>
      <c r="H1309" s="1">
        <v>0.51873546838760398</v>
      </c>
      <c r="I1309" s="1">
        <v>0.47961309552192699</v>
      </c>
      <c r="J1309" s="1">
        <v>0.54732149839401201</v>
      </c>
      <c r="K1309" s="1">
        <v>0.59406399726867698</v>
      </c>
      <c r="L1309" s="1">
        <v>0.61436390876769997</v>
      </c>
      <c r="M1309" s="1">
        <v>0.45436978340148898</v>
      </c>
      <c r="N1309" s="1">
        <v>0.52005934715270996</v>
      </c>
      <c r="O1309" s="1">
        <v>0.466008871793747</v>
      </c>
      <c r="P1309" s="1">
        <v>0.48667418956756597</v>
      </c>
      <c r="Q1309" s="1">
        <v>0.50656360387802102</v>
      </c>
      <c r="R1309" s="1">
        <v>0.50712984800338701</v>
      </c>
      <c r="S1309" s="1">
        <v>0.64872074127197299</v>
      </c>
      <c r="T1309" s="1">
        <v>0.50338095426559404</v>
      </c>
      <c r="U1309" s="1">
        <v>0.58215451240539595</v>
      </c>
      <c r="V1309" s="1">
        <v>0.491996109485626</v>
      </c>
      <c r="W1309" s="1">
        <v>0.50654101371765103</v>
      </c>
      <c r="X1309" s="1">
        <v>0.58550995588302601</v>
      </c>
      <c r="Y1309" s="1">
        <v>0.49958425760269198</v>
      </c>
      <c r="Z1309" s="1">
        <v>0.53083699941635099</v>
      </c>
      <c r="AA1309" s="1">
        <v>0.49711513519287098</v>
      </c>
      <c r="AB1309" s="1">
        <v>0.46353122591972401</v>
      </c>
      <c r="AC1309" s="1">
        <v>0.46816474199295</v>
      </c>
      <c r="AD1309" s="1">
        <v>0.49166572093963601</v>
      </c>
      <c r="AE1309" s="1">
        <v>0.49634712934494002</v>
      </c>
      <c r="AF1309" s="1">
        <v>0.46761223673820501</v>
      </c>
      <c r="AG1309" s="1">
        <v>0.51655274629592896</v>
      </c>
      <c r="AH1309" s="1">
        <v>0.52955090999603305</v>
      </c>
    </row>
    <row r="1310" spans="1:34" x14ac:dyDescent="0.25">
      <c r="A1310">
        <v>1658</v>
      </c>
      <c r="B1310" s="1">
        <v>0.514506876468658</v>
      </c>
      <c r="C1310" s="1">
        <v>0.49060127139091497</v>
      </c>
      <c r="D1310" s="1">
        <v>0.53247386217117298</v>
      </c>
      <c r="E1310" s="1">
        <v>0.50279623270034801</v>
      </c>
      <c r="F1310" s="1">
        <v>0.57026022672653198</v>
      </c>
      <c r="G1310" s="1">
        <v>0.50749003887176503</v>
      </c>
      <c r="H1310" s="1">
        <v>0.518857181072235</v>
      </c>
      <c r="I1310" s="1">
        <v>0.479955583810806</v>
      </c>
      <c r="J1310" s="1">
        <v>0.54749244451522805</v>
      </c>
      <c r="K1310" s="1">
        <v>0.59420251846313499</v>
      </c>
      <c r="L1310" s="1">
        <v>0.61454820632934604</v>
      </c>
      <c r="M1310" s="1">
        <v>0.45445570349693298</v>
      </c>
      <c r="N1310" s="1">
        <v>0.52016985416412398</v>
      </c>
      <c r="O1310" s="1">
        <v>0.46613195538520802</v>
      </c>
      <c r="P1310" s="1">
        <v>0.48679593205451999</v>
      </c>
      <c r="Q1310" s="1">
        <v>0.50674068927764904</v>
      </c>
      <c r="R1310" s="1">
        <v>0.50726628303527799</v>
      </c>
      <c r="S1310" s="1">
        <v>0.64892494678497303</v>
      </c>
      <c r="T1310" s="1">
        <v>0.50354647636413596</v>
      </c>
      <c r="U1310" s="1">
        <v>0.58232730627059903</v>
      </c>
      <c r="V1310" s="1">
        <v>0.49211600422859197</v>
      </c>
      <c r="W1310" s="1">
        <v>0.50662589073181197</v>
      </c>
      <c r="X1310" s="1">
        <v>0.58576393127441395</v>
      </c>
      <c r="Y1310" s="1">
        <v>0.499717026948929</v>
      </c>
      <c r="Z1310" s="1">
        <v>0.53098148107528698</v>
      </c>
      <c r="AA1310" s="1">
        <v>0.49728998541831998</v>
      </c>
      <c r="AB1310" s="1">
        <v>0.46369546651840199</v>
      </c>
      <c r="AC1310" s="1">
        <v>0.46826517581939697</v>
      </c>
      <c r="AD1310" s="1">
        <v>0.49177572131156899</v>
      </c>
      <c r="AE1310" s="1">
        <v>0.49644836783409102</v>
      </c>
      <c r="AF1310" s="1">
        <v>0.467712372541428</v>
      </c>
      <c r="AG1310" s="1">
        <v>0.51662844419479403</v>
      </c>
      <c r="AH1310" s="1">
        <v>0.52961754798889205</v>
      </c>
    </row>
    <row r="1311" spans="1:34" x14ac:dyDescent="0.25">
      <c r="A1311">
        <v>1659</v>
      </c>
      <c r="B1311" s="1">
        <v>0.51459908485412598</v>
      </c>
      <c r="C1311" s="1">
        <v>0.49069860577583302</v>
      </c>
      <c r="D1311" s="1">
        <v>0.53260469436645497</v>
      </c>
      <c r="E1311" s="1">
        <v>0.50289183855056796</v>
      </c>
      <c r="F1311" s="1">
        <v>0.57050025463104204</v>
      </c>
      <c r="G1311" s="1">
        <v>0.50758725404739402</v>
      </c>
      <c r="H1311" s="1">
        <v>0.51893508434295699</v>
      </c>
      <c r="I1311" s="1">
        <v>0.48030033707618702</v>
      </c>
      <c r="J1311" s="1">
        <v>0.54767215251922596</v>
      </c>
      <c r="K1311" s="1">
        <v>0.59434682130813599</v>
      </c>
      <c r="L1311" s="1">
        <v>0.61468291282653797</v>
      </c>
      <c r="M1311" s="1">
        <v>0.45462980866432201</v>
      </c>
      <c r="N1311" s="1">
        <v>0.52031761407852195</v>
      </c>
      <c r="O1311" s="1">
        <v>0.46624907851219199</v>
      </c>
      <c r="P1311" s="1">
        <v>0.48685947060585</v>
      </c>
      <c r="Q1311" s="1">
        <v>0.50695341825485196</v>
      </c>
      <c r="R1311" s="1">
        <v>0.50736260414123502</v>
      </c>
      <c r="S1311" s="1">
        <v>0.64916944503784202</v>
      </c>
      <c r="T1311" s="1">
        <v>0.50363034009933505</v>
      </c>
      <c r="U1311" s="1">
        <v>0.58246523141860995</v>
      </c>
      <c r="V1311" s="1">
        <v>0.49220940470695501</v>
      </c>
      <c r="W1311" s="1">
        <v>0.50681293010711703</v>
      </c>
      <c r="X1311" s="1">
        <v>0.58593553304672197</v>
      </c>
      <c r="Y1311" s="1">
        <v>0.49981376528739901</v>
      </c>
      <c r="Z1311" s="1">
        <v>0.53120642900466897</v>
      </c>
      <c r="AA1311" s="1">
        <v>0.49742099642753601</v>
      </c>
      <c r="AB1311" s="1">
        <v>0.46386000514030501</v>
      </c>
      <c r="AC1311" s="1">
        <v>0.468378365039825</v>
      </c>
      <c r="AD1311" s="1">
        <v>0.49187067151069602</v>
      </c>
      <c r="AE1311" s="1">
        <v>0.49664741754531899</v>
      </c>
      <c r="AF1311" s="1">
        <v>0.46788188815116899</v>
      </c>
      <c r="AG1311" s="1">
        <v>0.51670908927917503</v>
      </c>
      <c r="AH1311" s="1">
        <v>0.52966332435607899</v>
      </c>
    </row>
    <row r="1312" spans="1:34" x14ac:dyDescent="0.25">
      <c r="A1312">
        <v>1660</v>
      </c>
      <c r="B1312" s="1">
        <v>0.51472848653793302</v>
      </c>
      <c r="C1312" s="1">
        <v>0.49081382155418402</v>
      </c>
      <c r="D1312" s="1">
        <v>0.53274035453796398</v>
      </c>
      <c r="E1312" s="1">
        <v>0.50305968523025502</v>
      </c>
      <c r="F1312" s="1">
        <v>0.57065469026565596</v>
      </c>
      <c r="G1312" s="1">
        <v>0.50765144824981701</v>
      </c>
      <c r="H1312" s="1">
        <v>0.518937468528748</v>
      </c>
      <c r="I1312" s="1">
        <v>0.48059993982315102</v>
      </c>
      <c r="J1312" s="1">
        <v>0.54768455028533902</v>
      </c>
      <c r="K1312" s="1">
        <v>0.59448838233947798</v>
      </c>
      <c r="L1312" s="1">
        <v>0.61474740505218495</v>
      </c>
      <c r="M1312" s="1">
        <v>0.45471897721290599</v>
      </c>
      <c r="N1312" s="1">
        <v>0.52041447162628196</v>
      </c>
      <c r="O1312" s="1">
        <v>0.466337770223618</v>
      </c>
      <c r="P1312" s="1">
        <v>0.48697021603584301</v>
      </c>
      <c r="Q1312" s="1">
        <v>0.507038354873657</v>
      </c>
      <c r="R1312" s="1">
        <v>0.50741070508956898</v>
      </c>
      <c r="S1312" s="1">
        <v>0.64933693408966098</v>
      </c>
      <c r="T1312" s="1">
        <v>0.50370019674301103</v>
      </c>
      <c r="U1312" s="1">
        <v>0.582666635513306</v>
      </c>
      <c r="V1312" s="1">
        <v>0.49226915836334201</v>
      </c>
      <c r="W1312" s="1">
        <v>0.50692111253738403</v>
      </c>
      <c r="X1312" s="1">
        <v>0.58601975440979004</v>
      </c>
      <c r="Y1312" s="1">
        <v>0.49989470839500399</v>
      </c>
      <c r="Z1312" s="1">
        <v>0.53136557340621904</v>
      </c>
      <c r="AA1312" s="1">
        <v>0.49746787548065202</v>
      </c>
      <c r="AB1312" s="1">
        <v>0.46397277712821999</v>
      </c>
      <c r="AC1312" s="1">
        <v>0.46844440698623702</v>
      </c>
      <c r="AD1312" s="1">
        <v>0.49197864532470698</v>
      </c>
      <c r="AE1312" s="1">
        <v>0.496784567832947</v>
      </c>
      <c r="AF1312" s="1">
        <v>0.46802631020545998</v>
      </c>
      <c r="AG1312" s="1">
        <v>0.51684182882309004</v>
      </c>
      <c r="AH1312" s="1">
        <v>0.52982157468795799</v>
      </c>
    </row>
    <row r="1313" spans="1:34" x14ac:dyDescent="0.25">
      <c r="A1313">
        <v>1661</v>
      </c>
      <c r="B1313" s="1">
        <v>0.51485681533813499</v>
      </c>
      <c r="C1313" s="1">
        <v>0.49093657732009899</v>
      </c>
      <c r="D1313" s="1">
        <v>0.53286653757095304</v>
      </c>
      <c r="E1313" s="1">
        <v>0.50318014621734597</v>
      </c>
      <c r="F1313" s="1">
        <v>0.57088869810104403</v>
      </c>
      <c r="G1313" s="1">
        <v>0.50775682926178001</v>
      </c>
      <c r="H1313" s="1">
        <v>0.51901161670684803</v>
      </c>
      <c r="I1313" s="1">
        <v>0.48094272613525402</v>
      </c>
      <c r="J1313" s="1">
        <v>0.54776340723037698</v>
      </c>
      <c r="K1313" s="1">
        <v>0.59458535909652699</v>
      </c>
      <c r="L1313" s="1">
        <v>0.61490446329116799</v>
      </c>
      <c r="M1313" s="1">
        <v>0.454804807901382</v>
      </c>
      <c r="N1313" s="1">
        <v>0.52045804262161299</v>
      </c>
      <c r="O1313" s="1">
        <v>0.46644812822341902</v>
      </c>
      <c r="P1313" s="1">
        <v>0.48710623383522</v>
      </c>
      <c r="Q1313" s="1">
        <v>0.507085502147675</v>
      </c>
      <c r="R1313" s="1">
        <v>0.50750690698623702</v>
      </c>
      <c r="S1313" s="1">
        <v>0.64948868751525901</v>
      </c>
      <c r="T1313" s="1">
        <v>0.50378996133804299</v>
      </c>
      <c r="U1313" s="1">
        <v>0.58285415172576904</v>
      </c>
      <c r="V1313" s="1">
        <v>0.492353886365891</v>
      </c>
      <c r="W1313" s="1">
        <v>0.50697332620620705</v>
      </c>
      <c r="X1313" s="1">
        <v>0.58621513843536399</v>
      </c>
      <c r="Y1313" s="1">
        <v>0.499964028596878</v>
      </c>
      <c r="Z1313" s="1">
        <v>0.53147816658019997</v>
      </c>
      <c r="AA1313" s="1">
        <v>0.49751129746437101</v>
      </c>
      <c r="AB1313" s="1">
        <v>0.46406224370002702</v>
      </c>
      <c r="AC1313" s="1">
        <v>0.46853166818618802</v>
      </c>
      <c r="AD1313" s="1">
        <v>0.49201849102973899</v>
      </c>
      <c r="AE1313" s="1">
        <v>0.49683359265327498</v>
      </c>
      <c r="AF1313" s="1">
        <v>0.46812775731086698</v>
      </c>
      <c r="AG1313" s="1">
        <v>0.51694416999816895</v>
      </c>
      <c r="AH1313" s="1">
        <v>0.53000086545944203</v>
      </c>
    </row>
    <row r="1314" spans="1:34" x14ac:dyDescent="0.25">
      <c r="A1314">
        <v>1662</v>
      </c>
      <c r="B1314" s="1">
        <v>0.51493567228317305</v>
      </c>
      <c r="C1314" s="1">
        <v>0.491067975759506</v>
      </c>
      <c r="D1314" s="1">
        <v>0.53297936916351296</v>
      </c>
      <c r="E1314" s="1">
        <v>0.50327461957931496</v>
      </c>
      <c r="F1314" s="1">
        <v>0.57118511199951205</v>
      </c>
      <c r="G1314" s="1">
        <v>0.50790244340896595</v>
      </c>
      <c r="H1314" s="1">
        <v>0.51915973424911499</v>
      </c>
      <c r="I1314" s="1">
        <v>0.48127755522728</v>
      </c>
      <c r="J1314" s="1">
        <v>0.54795819520950295</v>
      </c>
      <c r="K1314" s="1">
        <v>0.59467566013336204</v>
      </c>
      <c r="L1314" s="1">
        <v>0.61510711908340499</v>
      </c>
      <c r="M1314" s="1">
        <v>0.454947739839554</v>
      </c>
      <c r="N1314" s="1">
        <v>0.52055454254150402</v>
      </c>
      <c r="O1314" s="1">
        <v>0.46656766533851601</v>
      </c>
      <c r="P1314" s="1">
        <v>0.48714709281921398</v>
      </c>
      <c r="Q1314" s="1">
        <v>0.50722879171371504</v>
      </c>
      <c r="R1314" s="1">
        <v>0.50760918855667103</v>
      </c>
      <c r="S1314" s="1">
        <v>0.64974671602249101</v>
      </c>
      <c r="T1314" s="1">
        <v>0.50389099121093806</v>
      </c>
      <c r="U1314" s="1">
        <v>0.583005011081696</v>
      </c>
      <c r="V1314" s="1">
        <v>0.49246957898139998</v>
      </c>
      <c r="W1314" s="1">
        <v>0.50708907842636097</v>
      </c>
      <c r="X1314" s="1">
        <v>0.58640676736831698</v>
      </c>
      <c r="Y1314" s="1">
        <v>0.499958276748657</v>
      </c>
      <c r="Z1314" s="1">
        <v>0.53164190053939797</v>
      </c>
      <c r="AA1314" s="1">
        <v>0.49752593040466297</v>
      </c>
      <c r="AB1314" s="1">
        <v>0.46413397789001498</v>
      </c>
      <c r="AC1314" s="1">
        <v>0.468640446662903</v>
      </c>
      <c r="AD1314" s="1">
        <v>0.49207261204719499</v>
      </c>
      <c r="AE1314" s="1">
        <v>0.49696975946426403</v>
      </c>
      <c r="AF1314" s="1">
        <v>0.46823510527610801</v>
      </c>
      <c r="AG1314" s="1">
        <v>0.51701986789703402</v>
      </c>
      <c r="AH1314" s="1">
        <v>0.530084669589996</v>
      </c>
    </row>
    <row r="1315" spans="1:34" x14ac:dyDescent="0.25">
      <c r="A1315">
        <v>1663</v>
      </c>
      <c r="B1315" s="1">
        <v>0.51500308513641402</v>
      </c>
      <c r="C1315" s="1">
        <v>0.49119338393211398</v>
      </c>
      <c r="D1315" s="1">
        <v>0.53308856487274203</v>
      </c>
      <c r="E1315" s="1">
        <v>0.50339084863662698</v>
      </c>
      <c r="F1315" s="1">
        <v>0.57139062881469704</v>
      </c>
      <c r="G1315" s="1">
        <v>0.50799673795700095</v>
      </c>
      <c r="H1315" s="1">
        <v>0.51923561096191395</v>
      </c>
      <c r="I1315" s="1">
        <v>0.481548011302948</v>
      </c>
      <c r="J1315" s="1">
        <v>0.54807442426681496</v>
      </c>
      <c r="K1315" s="1">
        <v>0.59475815296173096</v>
      </c>
      <c r="L1315" s="1">
        <v>0.615201056003571</v>
      </c>
      <c r="M1315" s="1">
        <v>0.45500615239143399</v>
      </c>
      <c r="N1315" s="1">
        <v>0.52064406871795699</v>
      </c>
      <c r="O1315" s="1">
        <v>0.46664366126060502</v>
      </c>
      <c r="P1315" s="1">
        <v>0.48722171783447299</v>
      </c>
      <c r="Q1315" s="1">
        <v>0.507376909255981</v>
      </c>
      <c r="R1315" s="1">
        <v>0.50765597820282005</v>
      </c>
      <c r="S1315" s="1">
        <v>0.65000367164611805</v>
      </c>
      <c r="T1315" s="1">
        <v>0.50401312112808205</v>
      </c>
      <c r="U1315" s="1">
        <v>0.58315736055374101</v>
      </c>
      <c r="V1315" s="1">
        <v>0.49260431528091397</v>
      </c>
      <c r="W1315" s="1">
        <v>0.50724506378173795</v>
      </c>
      <c r="X1315" s="1">
        <v>0.58652883768081698</v>
      </c>
      <c r="Y1315" s="1">
        <v>0.49998164176940901</v>
      </c>
      <c r="Z1315" s="1">
        <v>0.53176856040954601</v>
      </c>
      <c r="AA1315" s="1">
        <v>0.49755677580833402</v>
      </c>
      <c r="AB1315" s="1">
        <v>0.46418681740760798</v>
      </c>
      <c r="AC1315" s="1">
        <v>0.46873301267623901</v>
      </c>
      <c r="AD1315" s="1">
        <v>0.492218106985092</v>
      </c>
      <c r="AE1315" s="1">
        <v>0.49712753295898399</v>
      </c>
      <c r="AF1315" s="1">
        <v>0.468357384204865</v>
      </c>
      <c r="AG1315" s="1">
        <v>0.51717913150787398</v>
      </c>
      <c r="AH1315" s="1">
        <v>0.53018122911453203</v>
      </c>
    </row>
    <row r="1316" spans="1:34" x14ac:dyDescent="0.25">
      <c r="A1316">
        <v>1664</v>
      </c>
      <c r="B1316" s="1">
        <v>0.51515418291091897</v>
      </c>
      <c r="C1316" s="1">
        <v>0.49131733179092402</v>
      </c>
      <c r="D1316" s="1">
        <v>0.53323793411254905</v>
      </c>
      <c r="E1316" s="1">
        <v>0.50347918272018399</v>
      </c>
      <c r="F1316" s="1">
        <v>0.57154870033264205</v>
      </c>
      <c r="G1316" s="1">
        <v>0.508089959621429</v>
      </c>
      <c r="H1316" s="1">
        <v>0.51928949356079102</v>
      </c>
      <c r="I1316" s="1">
        <v>0.48187726736068698</v>
      </c>
      <c r="J1316" s="1">
        <v>0.548212289810181</v>
      </c>
      <c r="K1316" s="1">
        <v>0.59482282400131203</v>
      </c>
      <c r="L1316" s="1">
        <v>0.61528688669204701</v>
      </c>
      <c r="M1316" s="1">
        <v>0.45508426427841198</v>
      </c>
      <c r="N1316" s="1">
        <v>0.52067321538925204</v>
      </c>
      <c r="O1316" s="1">
        <v>0.466733038425446</v>
      </c>
      <c r="P1316" s="1">
        <v>0.487358808517456</v>
      </c>
      <c r="Q1316" s="1">
        <v>0.50746792554855302</v>
      </c>
      <c r="R1316" s="1">
        <v>0.50776958465576205</v>
      </c>
      <c r="S1316" s="1">
        <v>0.65023064613342296</v>
      </c>
      <c r="T1316" s="1">
        <v>0.50414782762527499</v>
      </c>
      <c r="U1316" s="1">
        <v>0.58327543735504195</v>
      </c>
      <c r="V1316" s="1">
        <v>0.49270257353782698</v>
      </c>
      <c r="W1316" s="1">
        <v>0.50737071037292503</v>
      </c>
      <c r="X1316" s="1">
        <v>0.58668780326843295</v>
      </c>
      <c r="Y1316" s="1">
        <v>0.50010877847671498</v>
      </c>
      <c r="Z1316" s="1">
        <v>0.53187632560730003</v>
      </c>
      <c r="AA1316" s="1">
        <v>0.49765506386756903</v>
      </c>
      <c r="AB1316" s="1">
        <v>0.46428537368774397</v>
      </c>
      <c r="AC1316" s="1">
        <v>0.468866586685181</v>
      </c>
      <c r="AD1316" s="1">
        <v>0.49235925078392001</v>
      </c>
      <c r="AE1316" s="1">
        <v>0.49721580743789701</v>
      </c>
      <c r="AF1316" s="1">
        <v>0.46846926212310802</v>
      </c>
      <c r="AG1316" s="1">
        <v>0.51730293035507202</v>
      </c>
      <c r="AH1316" s="1">
        <v>0.53033673763275102</v>
      </c>
    </row>
    <row r="1317" spans="1:34" x14ac:dyDescent="0.25">
      <c r="A1317">
        <v>1665</v>
      </c>
      <c r="B1317" s="1">
        <v>0.51532155275344804</v>
      </c>
      <c r="C1317" s="1">
        <v>0.49142065644264199</v>
      </c>
      <c r="D1317" s="1">
        <v>0.53337198495864901</v>
      </c>
      <c r="E1317" s="1">
        <v>0.50357538461685203</v>
      </c>
      <c r="F1317" s="1">
        <v>0.571760594844818</v>
      </c>
      <c r="G1317" s="1">
        <v>0.50823533535003695</v>
      </c>
      <c r="H1317" s="1">
        <v>0.519397974014282</v>
      </c>
      <c r="I1317" s="1">
        <v>0.48227161169052102</v>
      </c>
      <c r="J1317" s="1">
        <v>0.54843759536743197</v>
      </c>
      <c r="K1317" s="1">
        <v>0.59494775533676103</v>
      </c>
      <c r="L1317" s="1">
        <v>0.61548227071762096</v>
      </c>
      <c r="M1317" s="1">
        <v>0.45528030395507801</v>
      </c>
      <c r="N1317" s="1">
        <v>0.52078759670257602</v>
      </c>
      <c r="O1317" s="1">
        <v>0.466885566711426</v>
      </c>
      <c r="P1317" s="1">
        <v>0.48747742176055903</v>
      </c>
      <c r="Q1317" s="1">
        <v>0.50756824016571001</v>
      </c>
      <c r="R1317" s="1">
        <v>0.50796693563461304</v>
      </c>
      <c r="S1317" s="1">
        <v>0.65045469999313399</v>
      </c>
      <c r="T1317" s="1">
        <v>0.50426852703094505</v>
      </c>
      <c r="U1317" s="1">
        <v>0.58342367410659801</v>
      </c>
      <c r="V1317" s="1">
        <v>0.49275249242782598</v>
      </c>
      <c r="W1317" s="1">
        <v>0.50743979215621904</v>
      </c>
      <c r="X1317" s="1">
        <v>0.58687847852706898</v>
      </c>
      <c r="Y1317" s="1">
        <v>0.50024795532226596</v>
      </c>
      <c r="Z1317" s="1">
        <v>0.53208249807357799</v>
      </c>
      <c r="AA1317" s="1">
        <v>0.49779817461967502</v>
      </c>
      <c r="AB1317" s="1">
        <v>0.464415222406387</v>
      </c>
      <c r="AC1317" s="1">
        <v>0.46901330351829501</v>
      </c>
      <c r="AD1317" s="1">
        <v>0.49252107739448497</v>
      </c>
      <c r="AE1317" s="1">
        <v>0.49737536907196001</v>
      </c>
      <c r="AF1317" s="1">
        <v>0.46860793232917802</v>
      </c>
      <c r="AG1317" s="1">
        <v>0.51740461587905895</v>
      </c>
      <c r="AH1317" s="1">
        <v>0.53046286106109597</v>
      </c>
    </row>
    <row r="1318" spans="1:34" x14ac:dyDescent="0.25">
      <c r="A1318">
        <v>1666</v>
      </c>
      <c r="B1318" s="1">
        <v>0.51542943716049205</v>
      </c>
      <c r="C1318" s="1">
        <v>0.49146655201911899</v>
      </c>
      <c r="D1318" s="1">
        <v>0.53354543447494496</v>
      </c>
      <c r="E1318" s="1">
        <v>0.50374436378479004</v>
      </c>
      <c r="F1318" s="1">
        <v>0.57198214530944802</v>
      </c>
      <c r="G1318" s="1">
        <v>0.508347868919373</v>
      </c>
      <c r="H1318" s="1">
        <v>0.519478499889374</v>
      </c>
      <c r="I1318" s="1">
        <v>0.482571721076965</v>
      </c>
      <c r="J1318" s="1">
        <v>0.54856395721435502</v>
      </c>
      <c r="K1318" s="1">
        <v>0.595109522342682</v>
      </c>
      <c r="L1318" s="1">
        <v>0.61559861898422197</v>
      </c>
      <c r="M1318" s="1">
        <v>0.45539519190788302</v>
      </c>
      <c r="N1318" s="1">
        <v>0.52096652984619096</v>
      </c>
      <c r="O1318" s="1">
        <v>0.466986805200577</v>
      </c>
      <c r="P1318" s="1">
        <v>0.48760280013084401</v>
      </c>
      <c r="Q1318" s="1">
        <v>0.50768685340881303</v>
      </c>
      <c r="R1318" s="1">
        <v>0.50811791419982899</v>
      </c>
      <c r="S1318" s="1">
        <v>0.65068626403808605</v>
      </c>
      <c r="T1318" s="1">
        <v>0.50433504581451405</v>
      </c>
      <c r="U1318" s="1">
        <v>0.58365488052368197</v>
      </c>
      <c r="V1318" s="1">
        <v>0.49282082915306102</v>
      </c>
      <c r="W1318" s="1">
        <v>0.50752502679824796</v>
      </c>
      <c r="X1318" s="1">
        <v>0.58699089288711503</v>
      </c>
      <c r="Y1318" s="1">
        <v>0.50033181905746504</v>
      </c>
      <c r="Z1318" s="1">
        <v>0.53225213289260898</v>
      </c>
      <c r="AA1318" s="1">
        <v>0.497926086187363</v>
      </c>
      <c r="AB1318" s="1">
        <v>0.46453329920768699</v>
      </c>
      <c r="AC1318" s="1">
        <v>0.469123035669327</v>
      </c>
      <c r="AD1318" s="1">
        <v>0.49270668625831598</v>
      </c>
      <c r="AE1318" s="1">
        <v>0.49756327271461498</v>
      </c>
      <c r="AF1318" s="1">
        <v>0.468783169984818</v>
      </c>
      <c r="AG1318" s="1">
        <v>0.51760751008987405</v>
      </c>
      <c r="AH1318" s="1">
        <v>0.53059762716293302</v>
      </c>
    </row>
    <row r="1319" spans="1:34" x14ac:dyDescent="0.25">
      <c r="A1319">
        <v>1667</v>
      </c>
      <c r="B1319" s="1">
        <v>0.51554006338119496</v>
      </c>
      <c r="C1319" s="1">
        <v>0.49157240986824002</v>
      </c>
      <c r="D1319" s="1">
        <v>0.53374481201171897</v>
      </c>
      <c r="E1319" s="1">
        <v>0.50393182039260898</v>
      </c>
      <c r="F1319" s="1">
        <v>0.57221961021423295</v>
      </c>
      <c r="G1319" s="1">
        <v>0.50844180583953902</v>
      </c>
      <c r="H1319" s="1">
        <v>0.51954340934753396</v>
      </c>
      <c r="I1319" s="1">
        <v>0.48284548521041898</v>
      </c>
      <c r="J1319" s="1">
        <v>0.548658967018127</v>
      </c>
      <c r="K1319" s="1">
        <v>0.595286905765533</v>
      </c>
      <c r="L1319" s="1">
        <v>0.61566096544265703</v>
      </c>
      <c r="M1319" s="1">
        <v>0.45541602373123202</v>
      </c>
      <c r="N1319" s="1">
        <v>0.52105265855789196</v>
      </c>
      <c r="O1319" s="1">
        <v>0.46704605221748402</v>
      </c>
      <c r="P1319" s="1">
        <v>0.487744450569153</v>
      </c>
      <c r="Q1319" s="1">
        <v>0.50781172513961803</v>
      </c>
      <c r="R1319" s="1">
        <v>0.50823342800140403</v>
      </c>
      <c r="S1319" s="1">
        <v>0.65095680952072099</v>
      </c>
      <c r="T1319" s="1">
        <v>0.50437921285629295</v>
      </c>
      <c r="U1319" s="1">
        <v>0.58390897512435902</v>
      </c>
      <c r="V1319" s="1">
        <v>0.49294945597648598</v>
      </c>
      <c r="W1319" s="1">
        <v>0.507676661014557</v>
      </c>
      <c r="X1319" s="1">
        <v>0.58709192276000999</v>
      </c>
      <c r="Y1319" s="1">
        <v>0.50040036439895597</v>
      </c>
      <c r="Z1319" s="1">
        <v>0.53235161304473899</v>
      </c>
      <c r="AA1319" s="1">
        <v>0.498033046722412</v>
      </c>
      <c r="AB1319" s="1">
        <v>0.46466147899627702</v>
      </c>
      <c r="AC1319" s="1">
        <v>0.46925878524780301</v>
      </c>
      <c r="AD1319" s="1">
        <v>0.49284303188324002</v>
      </c>
      <c r="AE1319" s="1">
        <v>0.49766415357589699</v>
      </c>
      <c r="AF1319" s="1">
        <v>0.46890649199485801</v>
      </c>
      <c r="AG1319" s="1">
        <v>0.51775860786437999</v>
      </c>
      <c r="AH1319" s="1">
        <v>0.53077769279480003</v>
      </c>
    </row>
    <row r="1320" spans="1:34" x14ac:dyDescent="0.25">
      <c r="A1320">
        <v>1668</v>
      </c>
      <c r="B1320" s="1">
        <v>0.51563835144043002</v>
      </c>
      <c r="C1320" s="1">
        <v>0.49171933531761203</v>
      </c>
      <c r="D1320" s="1">
        <v>0.53385031223297097</v>
      </c>
      <c r="E1320" s="1">
        <v>0.50401192903518699</v>
      </c>
      <c r="F1320" s="1">
        <v>0.57241994142532304</v>
      </c>
      <c r="G1320" s="1">
        <v>0.50856846570968595</v>
      </c>
      <c r="H1320" s="1">
        <v>0.51965719461440996</v>
      </c>
      <c r="I1320" s="1">
        <v>0.48314923048019398</v>
      </c>
      <c r="J1320" s="1">
        <v>0.54885047674179099</v>
      </c>
      <c r="K1320" s="1">
        <v>0.59547078609466597</v>
      </c>
      <c r="L1320" s="1">
        <v>0.61582994461059604</v>
      </c>
      <c r="M1320" s="1">
        <v>0.455511003732681</v>
      </c>
      <c r="N1320" s="1">
        <v>0.52111285924911499</v>
      </c>
      <c r="O1320" s="1">
        <v>0.46713462471961997</v>
      </c>
      <c r="P1320" s="1">
        <v>0.48783791065216098</v>
      </c>
      <c r="Q1320" s="1">
        <v>0.50795787572860696</v>
      </c>
      <c r="R1320" s="1">
        <v>0.50832068920135498</v>
      </c>
      <c r="S1320" s="1">
        <v>0.65120190382003795</v>
      </c>
      <c r="T1320" s="1">
        <v>0.504436254501343</v>
      </c>
      <c r="U1320" s="1">
        <v>0.58410727977752697</v>
      </c>
      <c r="V1320" s="1">
        <v>0.49310964345932001</v>
      </c>
      <c r="W1320" s="1">
        <v>0.50775170326232899</v>
      </c>
      <c r="X1320" s="1">
        <v>0.58729517459869396</v>
      </c>
      <c r="Y1320" s="1">
        <v>0.50053018331527699</v>
      </c>
      <c r="Z1320" s="1">
        <v>0.53253746032714799</v>
      </c>
      <c r="AA1320" s="1">
        <v>0.49816295504570002</v>
      </c>
      <c r="AB1320" s="1">
        <v>0.46479743719101002</v>
      </c>
      <c r="AC1320" s="1">
        <v>0.46942436695098899</v>
      </c>
      <c r="AD1320" s="1">
        <v>0.49291521310806302</v>
      </c>
      <c r="AE1320" s="1">
        <v>0.49781075119972201</v>
      </c>
      <c r="AF1320" s="1">
        <v>0.46900621056556702</v>
      </c>
      <c r="AG1320" s="1">
        <v>0.51784861087799094</v>
      </c>
      <c r="AH1320" s="1">
        <v>0.53089255094528198</v>
      </c>
    </row>
    <row r="1321" spans="1:34" x14ac:dyDescent="0.25">
      <c r="A1321">
        <v>1669</v>
      </c>
      <c r="B1321" s="1">
        <v>0.51573544740676902</v>
      </c>
      <c r="C1321" s="1">
        <v>0.49180659651756298</v>
      </c>
      <c r="D1321" s="1">
        <v>0.53396868705749501</v>
      </c>
      <c r="E1321" s="1">
        <v>0.50406974554061901</v>
      </c>
      <c r="F1321" s="1">
        <v>0.57255935668945301</v>
      </c>
      <c r="G1321" s="1">
        <v>0.50868433713912997</v>
      </c>
      <c r="H1321" s="1">
        <v>0.51974242925643899</v>
      </c>
      <c r="I1321" s="1">
        <v>0.48339626193046598</v>
      </c>
      <c r="J1321" s="1">
        <v>0.549033343791962</v>
      </c>
      <c r="K1321" s="1">
        <v>0.59557121992111195</v>
      </c>
      <c r="L1321" s="1">
        <v>0.61600095033645597</v>
      </c>
      <c r="M1321" s="1">
        <v>0.45564466714858998</v>
      </c>
      <c r="N1321" s="1">
        <v>0.52124708890914895</v>
      </c>
      <c r="O1321" s="1">
        <v>0.46722632646560702</v>
      </c>
      <c r="P1321" s="1">
        <v>0.48789164423942599</v>
      </c>
      <c r="Q1321" s="1">
        <v>0.50810438394546498</v>
      </c>
      <c r="R1321" s="1">
        <v>0.50833314657211304</v>
      </c>
      <c r="S1321" s="1">
        <v>0.65143042802810702</v>
      </c>
      <c r="T1321" s="1">
        <v>0.50448995828628496</v>
      </c>
      <c r="U1321" s="1">
        <v>0.58429175615310702</v>
      </c>
      <c r="V1321" s="1">
        <v>0.49323323369026201</v>
      </c>
      <c r="W1321" s="1">
        <v>0.50783246755599998</v>
      </c>
      <c r="X1321" s="1">
        <v>0.58747065067291304</v>
      </c>
      <c r="Y1321" s="1">
        <v>0.50066822767257702</v>
      </c>
      <c r="Z1321" s="1">
        <v>0.53273946046829201</v>
      </c>
      <c r="AA1321" s="1">
        <v>0.49829217791557301</v>
      </c>
      <c r="AB1321" s="1">
        <v>0.46487557888031</v>
      </c>
      <c r="AC1321" s="1">
        <v>0.46953222155571001</v>
      </c>
      <c r="AD1321" s="1">
        <v>0.49298554658889798</v>
      </c>
      <c r="AE1321" s="1">
        <v>0.49798926711082497</v>
      </c>
      <c r="AF1321" s="1">
        <v>0.46914085745811501</v>
      </c>
      <c r="AG1321" s="1">
        <v>0.51800078153610196</v>
      </c>
      <c r="AH1321" s="1">
        <v>0.53094971179962203</v>
      </c>
    </row>
    <row r="1322" spans="1:34" x14ac:dyDescent="0.25">
      <c r="A1322">
        <v>1670</v>
      </c>
      <c r="B1322" s="1">
        <v>0.51586115360259999</v>
      </c>
      <c r="C1322" s="1">
        <v>0.49188810586929299</v>
      </c>
      <c r="D1322" s="1">
        <v>0.53407490253448497</v>
      </c>
      <c r="E1322" s="1">
        <v>0.50420349836349498</v>
      </c>
      <c r="F1322" s="1">
        <v>0.57276421785354603</v>
      </c>
      <c r="G1322" s="1">
        <v>0.50874358415603604</v>
      </c>
      <c r="H1322" s="1">
        <v>0.51981991529464699</v>
      </c>
      <c r="I1322" s="1">
        <v>0.48370388150215099</v>
      </c>
      <c r="J1322" s="1">
        <v>0.54919850826263406</v>
      </c>
      <c r="K1322" s="1">
        <v>0.595667123794556</v>
      </c>
      <c r="L1322" s="1">
        <v>0.61612552404403698</v>
      </c>
      <c r="M1322" s="1">
        <v>0.45572635531425498</v>
      </c>
      <c r="N1322" s="1">
        <v>0.52134919166564897</v>
      </c>
      <c r="O1322" s="1">
        <v>0.46729999780654902</v>
      </c>
      <c r="P1322" s="1">
        <v>0.48798981308937101</v>
      </c>
      <c r="Q1322" s="1">
        <v>0.50822687149047896</v>
      </c>
      <c r="R1322" s="1">
        <v>0.50840586423873901</v>
      </c>
      <c r="S1322" s="1">
        <v>0.65167182683944702</v>
      </c>
      <c r="T1322" s="1">
        <v>0.50455492734909102</v>
      </c>
      <c r="U1322" s="1">
        <v>0.58447855710983299</v>
      </c>
      <c r="V1322" s="1">
        <v>0.493380457162857</v>
      </c>
      <c r="W1322" s="1">
        <v>0.50804430246353105</v>
      </c>
      <c r="X1322" s="1">
        <v>0.58758962154388406</v>
      </c>
      <c r="Y1322" s="1">
        <v>0.500749170780182</v>
      </c>
      <c r="Z1322" s="1">
        <v>0.53288823366165206</v>
      </c>
      <c r="AA1322" s="1">
        <v>0.49840515851974498</v>
      </c>
      <c r="AB1322" s="1">
        <v>0.46487244963645902</v>
      </c>
      <c r="AC1322" s="1">
        <v>0.46959298849105802</v>
      </c>
      <c r="AD1322" s="1">
        <v>0.49306195974349998</v>
      </c>
      <c r="AE1322" s="1">
        <v>0.49808552861213701</v>
      </c>
      <c r="AF1322" s="1">
        <v>0.46919736266136203</v>
      </c>
      <c r="AG1322" s="1">
        <v>0.51815593242645297</v>
      </c>
      <c r="AH1322" s="1">
        <v>0.53099364042282104</v>
      </c>
    </row>
    <row r="1323" spans="1:34" x14ac:dyDescent="0.25">
      <c r="A1323">
        <v>1671</v>
      </c>
      <c r="B1323" s="1">
        <v>0.51598685979843095</v>
      </c>
      <c r="C1323" s="1">
        <v>0.49198269844055198</v>
      </c>
      <c r="D1323" s="1">
        <v>0.53413671255111705</v>
      </c>
      <c r="E1323" s="1">
        <v>0.50432664155960105</v>
      </c>
      <c r="F1323" s="1">
        <v>0.57296961545944203</v>
      </c>
      <c r="G1323" s="1">
        <v>0.50882279872894298</v>
      </c>
      <c r="H1323" s="1">
        <v>0.51993173360824596</v>
      </c>
      <c r="I1323" s="1">
        <v>0.48409357666969299</v>
      </c>
      <c r="J1323" s="1">
        <v>0.54940450191497803</v>
      </c>
      <c r="K1323" s="1">
        <v>0.595844507217407</v>
      </c>
      <c r="L1323" s="1">
        <v>0.61631768941879295</v>
      </c>
      <c r="M1323" s="1">
        <v>0.455766052007675</v>
      </c>
      <c r="N1323" s="1">
        <v>0.52139699459075906</v>
      </c>
      <c r="O1323" s="1">
        <v>0.46738699078559898</v>
      </c>
      <c r="P1323" s="1">
        <v>0.488089829683304</v>
      </c>
      <c r="Q1323" s="1">
        <v>0.50829815864562999</v>
      </c>
      <c r="R1323" s="1">
        <v>0.50853604078292802</v>
      </c>
      <c r="S1323" s="1">
        <v>0.65184360742569003</v>
      </c>
      <c r="T1323" s="1">
        <v>0.50462377071380604</v>
      </c>
      <c r="U1323" s="1">
        <v>0.584650337696075</v>
      </c>
      <c r="V1323" s="1">
        <v>0.49353924393653897</v>
      </c>
      <c r="W1323" s="1">
        <v>0.50813108682632402</v>
      </c>
      <c r="X1323" s="1">
        <v>0.58774620294570901</v>
      </c>
      <c r="Y1323" s="1">
        <v>0.50082582235336304</v>
      </c>
      <c r="Z1323" s="1">
        <v>0.53303968906402599</v>
      </c>
      <c r="AA1323" s="1">
        <v>0.49845293164253202</v>
      </c>
      <c r="AB1323" s="1">
        <v>0.46489763259887701</v>
      </c>
      <c r="AC1323" s="1">
        <v>0.46970316767692599</v>
      </c>
      <c r="AD1323" s="1">
        <v>0.49311321973800698</v>
      </c>
      <c r="AE1323" s="1">
        <v>0.49820306897163402</v>
      </c>
      <c r="AF1323" s="1">
        <v>0.46925383806228599</v>
      </c>
      <c r="AG1323" s="1">
        <v>0.51826727390289296</v>
      </c>
      <c r="AH1323" s="1">
        <v>0.53104257583618197</v>
      </c>
    </row>
    <row r="1324" spans="1:34" x14ac:dyDescent="0.25">
      <c r="A1324">
        <v>1672</v>
      </c>
      <c r="B1324" s="1">
        <v>0.51608496904373202</v>
      </c>
      <c r="C1324" s="1">
        <v>0.49210271239280701</v>
      </c>
      <c r="D1324" s="1">
        <v>0.53429007530212402</v>
      </c>
      <c r="E1324" s="1">
        <v>0.50440925359725997</v>
      </c>
      <c r="F1324" s="1">
        <v>0.57318651676178001</v>
      </c>
      <c r="G1324" s="1">
        <v>0.50897395610809304</v>
      </c>
      <c r="H1324" s="1">
        <v>0.52005970478057895</v>
      </c>
      <c r="I1324" s="1">
        <v>0.48439899086952198</v>
      </c>
      <c r="J1324" s="1">
        <v>0.54962021112442005</v>
      </c>
      <c r="K1324" s="1">
        <v>0.59596639871597301</v>
      </c>
      <c r="L1324" s="1">
        <v>0.61656552553176902</v>
      </c>
      <c r="M1324" s="1">
        <v>0.455809116363525</v>
      </c>
      <c r="N1324" s="1">
        <v>0.52151322364807096</v>
      </c>
      <c r="O1324" s="1">
        <v>0.46749836206436202</v>
      </c>
      <c r="P1324" s="1">
        <v>0.48814341425895702</v>
      </c>
      <c r="Q1324" s="1">
        <v>0.50838732719421398</v>
      </c>
      <c r="R1324" s="1">
        <v>0.50867027044296298</v>
      </c>
      <c r="S1324" s="1">
        <v>0.65202021598815896</v>
      </c>
      <c r="T1324" s="1">
        <v>0.50470972061157204</v>
      </c>
      <c r="U1324" s="1">
        <v>0.58486050367355302</v>
      </c>
      <c r="V1324" s="1">
        <v>0.493607848882675</v>
      </c>
      <c r="W1324" s="1">
        <v>0.50815701484680198</v>
      </c>
      <c r="X1324" s="1">
        <v>0.58793127536773704</v>
      </c>
      <c r="Y1324" s="1">
        <v>0.50089007616043102</v>
      </c>
      <c r="Z1324" s="1">
        <v>0.53316676616668701</v>
      </c>
      <c r="AA1324" s="1">
        <v>0.49851176142692599</v>
      </c>
      <c r="AB1324" s="1">
        <v>0.46499407291412398</v>
      </c>
      <c r="AC1324" s="1">
        <v>0.46983316540718101</v>
      </c>
      <c r="AD1324" s="1">
        <v>0.49322593212127702</v>
      </c>
      <c r="AE1324" s="1">
        <v>0.49833750724792503</v>
      </c>
      <c r="AF1324" s="1">
        <v>0.46941292285919201</v>
      </c>
      <c r="AG1324" s="1">
        <v>0.51834458112716697</v>
      </c>
      <c r="AH1324" s="1">
        <v>0.53109949827194203</v>
      </c>
    </row>
    <row r="1325" spans="1:34" x14ac:dyDescent="0.25">
      <c r="A1325">
        <v>1673</v>
      </c>
      <c r="B1325" s="1">
        <v>0.516154944896698</v>
      </c>
      <c r="C1325" s="1">
        <v>0.49223268032074002</v>
      </c>
      <c r="D1325" s="1">
        <v>0.53444701433181796</v>
      </c>
      <c r="E1325" s="1">
        <v>0.504527628421783</v>
      </c>
      <c r="F1325" s="1">
        <v>0.57347065210342396</v>
      </c>
      <c r="G1325" s="1">
        <v>0.50906509160995495</v>
      </c>
      <c r="H1325" s="1">
        <v>0.52018940448760997</v>
      </c>
      <c r="I1325" s="1">
        <v>0.48462390899658198</v>
      </c>
      <c r="J1325" s="1">
        <v>0.54980516433715798</v>
      </c>
      <c r="K1325" s="1">
        <v>0.59604096412658703</v>
      </c>
      <c r="L1325" s="1">
        <v>0.616740822792053</v>
      </c>
      <c r="M1325" s="1">
        <v>0.45588430762290999</v>
      </c>
      <c r="N1325" s="1">
        <v>0.52167212963104204</v>
      </c>
      <c r="O1325" s="1">
        <v>0.46757870912551902</v>
      </c>
      <c r="P1325" s="1">
        <v>0.48823437094688399</v>
      </c>
      <c r="Q1325" s="1">
        <v>0.50856739282607999</v>
      </c>
      <c r="R1325" s="1">
        <v>0.50882762670517001</v>
      </c>
      <c r="S1325" s="1">
        <v>0.65226352214813199</v>
      </c>
      <c r="T1325" s="1">
        <v>0.50483328104019198</v>
      </c>
      <c r="U1325" s="1">
        <v>0.58505064249038696</v>
      </c>
      <c r="V1325" s="1">
        <v>0.49374780058860801</v>
      </c>
      <c r="W1325" s="1">
        <v>0.50835102796554599</v>
      </c>
      <c r="X1325" s="1">
        <v>0.58812123537063599</v>
      </c>
      <c r="Y1325" s="1">
        <v>0.50092774629592896</v>
      </c>
      <c r="Z1325" s="1">
        <v>0.53329843282699596</v>
      </c>
      <c r="AA1325" s="1">
        <v>0.49864265322685197</v>
      </c>
      <c r="AB1325" s="1">
        <v>0.46507832407951399</v>
      </c>
      <c r="AC1325" s="1">
        <v>0.46987688541412398</v>
      </c>
      <c r="AD1325" s="1">
        <v>0.493349850177765</v>
      </c>
      <c r="AE1325" s="1">
        <v>0.498428374528885</v>
      </c>
      <c r="AF1325" s="1">
        <v>0.46950924396514898</v>
      </c>
      <c r="AG1325" s="1">
        <v>0.51845544576644897</v>
      </c>
      <c r="AH1325" s="1">
        <v>0.53119033575057995</v>
      </c>
    </row>
    <row r="1326" spans="1:34" x14ac:dyDescent="0.25">
      <c r="A1326">
        <v>1674</v>
      </c>
      <c r="B1326" s="1">
        <v>0.51624727249145497</v>
      </c>
      <c r="C1326" s="1">
        <v>0.49233275651931802</v>
      </c>
      <c r="D1326" s="1">
        <v>0.53457349538803101</v>
      </c>
      <c r="E1326" s="1">
        <v>0.50464904308319103</v>
      </c>
      <c r="F1326" s="1">
        <v>0.57369059324264504</v>
      </c>
      <c r="G1326" s="1">
        <v>0.50912743806839</v>
      </c>
      <c r="H1326" s="1">
        <v>0.52026641368866</v>
      </c>
      <c r="I1326" s="1">
        <v>0.48487478494644198</v>
      </c>
      <c r="J1326" s="1">
        <v>0.54991030693054199</v>
      </c>
      <c r="K1326" s="1">
        <v>0.59617817401885997</v>
      </c>
      <c r="L1326" s="1">
        <v>0.61688441038131703</v>
      </c>
      <c r="M1326" s="1">
        <v>0.45597219467163103</v>
      </c>
      <c r="N1326" s="1">
        <v>0.52177417278289795</v>
      </c>
      <c r="O1326" s="1">
        <v>0.46766886115074202</v>
      </c>
      <c r="P1326" s="1">
        <v>0.48835366964340199</v>
      </c>
      <c r="Q1326" s="1">
        <v>0.50868666172027599</v>
      </c>
      <c r="R1326" s="1">
        <v>0.50887405872345004</v>
      </c>
      <c r="S1326" s="1">
        <v>0.65246462821960405</v>
      </c>
      <c r="T1326" s="1">
        <v>0.50494223833084095</v>
      </c>
      <c r="U1326" s="1">
        <v>0.58520257472991899</v>
      </c>
      <c r="V1326" s="1">
        <v>0.49392080307006803</v>
      </c>
      <c r="W1326" s="1">
        <v>0.50853729248046897</v>
      </c>
      <c r="X1326" s="1">
        <v>0.58827465772628795</v>
      </c>
      <c r="Y1326" s="1">
        <v>0.50106185674667403</v>
      </c>
      <c r="Z1326" s="1">
        <v>0.53348773717880205</v>
      </c>
      <c r="AA1326" s="1">
        <v>0.49870219826698298</v>
      </c>
      <c r="AB1326" s="1">
        <v>0.46518811583518999</v>
      </c>
      <c r="AC1326" s="1">
        <v>0.46995112299919101</v>
      </c>
      <c r="AD1326" s="1">
        <v>0.49341407418250999</v>
      </c>
      <c r="AE1326" s="1">
        <v>0.49856454133987399</v>
      </c>
      <c r="AF1326" s="1">
        <v>0.469615608453751</v>
      </c>
      <c r="AG1326" s="1">
        <v>0.51856768131256104</v>
      </c>
      <c r="AH1326" s="1">
        <v>0.53133505582809404</v>
      </c>
    </row>
    <row r="1327" spans="1:34" x14ac:dyDescent="0.25">
      <c r="A1327">
        <v>1675</v>
      </c>
      <c r="B1327" s="1">
        <v>0.51630705595016502</v>
      </c>
      <c r="C1327" s="1">
        <v>0.49238756299018899</v>
      </c>
      <c r="D1327" s="1">
        <v>0.53475427627563499</v>
      </c>
      <c r="E1327" s="1">
        <v>0.50468206405639604</v>
      </c>
      <c r="F1327" s="1">
        <v>0.57384526729583696</v>
      </c>
      <c r="G1327" s="1">
        <v>0.50921243429184004</v>
      </c>
      <c r="H1327" s="1">
        <v>0.52032226324081399</v>
      </c>
      <c r="I1327" s="1">
        <v>0.48517554998397799</v>
      </c>
      <c r="J1327" s="1">
        <v>0.54999691247940097</v>
      </c>
      <c r="K1327" s="1">
        <v>0.59629291296005205</v>
      </c>
      <c r="L1327" s="1">
        <v>0.61703085899353005</v>
      </c>
      <c r="M1327" s="1">
        <v>0.45607370138168302</v>
      </c>
      <c r="N1327" s="1">
        <v>0.52183884382247903</v>
      </c>
      <c r="O1327" s="1">
        <v>0.467827558517456</v>
      </c>
      <c r="P1327" s="1">
        <v>0.48845142126083402</v>
      </c>
      <c r="Q1327" s="1">
        <v>0.50873953104019198</v>
      </c>
      <c r="R1327" s="1">
        <v>0.50891745090484597</v>
      </c>
      <c r="S1327" s="1">
        <v>0.65263926982879605</v>
      </c>
      <c r="T1327" s="1">
        <v>0.50504183769226096</v>
      </c>
      <c r="U1327" s="1">
        <v>0.58539164066314697</v>
      </c>
      <c r="V1327" s="1">
        <v>0.49396339058875999</v>
      </c>
      <c r="W1327" s="1">
        <v>0.50856864452362105</v>
      </c>
      <c r="X1327" s="1">
        <v>0.588423371315002</v>
      </c>
      <c r="Y1327" s="1">
        <v>0.50124031305313099</v>
      </c>
      <c r="Z1327" s="1">
        <v>0.53365761041641202</v>
      </c>
      <c r="AA1327" s="1">
        <v>0.49873745441436801</v>
      </c>
      <c r="AB1327" s="1">
        <v>0.46535608172416698</v>
      </c>
      <c r="AC1327" s="1">
        <v>0.47009447216987599</v>
      </c>
      <c r="AD1327" s="1">
        <v>0.49350911378860501</v>
      </c>
      <c r="AE1327" s="1">
        <v>0.49867054820060702</v>
      </c>
      <c r="AF1327" s="1">
        <v>0.46977970004081698</v>
      </c>
      <c r="AG1327" s="1">
        <v>0.51859593391418501</v>
      </c>
      <c r="AH1327" s="1">
        <v>0.531424880027771</v>
      </c>
    </row>
    <row r="1328" spans="1:34" x14ac:dyDescent="0.25">
      <c r="A1328">
        <v>1676</v>
      </c>
      <c r="B1328" s="1">
        <v>0.51634573936462402</v>
      </c>
      <c r="C1328" s="1">
        <v>0.492398381233215</v>
      </c>
      <c r="D1328" s="1">
        <v>0.53489494323730502</v>
      </c>
      <c r="E1328" s="1">
        <v>0.50476741790771495</v>
      </c>
      <c r="F1328" s="1">
        <v>0.57405608892440796</v>
      </c>
      <c r="G1328" s="1">
        <v>0.50927019119262695</v>
      </c>
      <c r="H1328" s="1">
        <v>0.52041238546371504</v>
      </c>
      <c r="I1328" s="1">
        <v>0.48549336194992099</v>
      </c>
      <c r="J1328" s="1">
        <v>0.55016422271728505</v>
      </c>
      <c r="K1328" s="1">
        <v>0.596371829509735</v>
      </c>
      <c r="L1328" s="1">
        <v>0.61720669269561801</v>
      </c>
      <c r="M1328" s="1">
        <v>0.45622706413268999</v>
      </c>
      <c r="N1328" s="1">
        <v>0.52189427614212003</v>
      </c>
      <c r="O1328" s="1">
        <v>0.46796831488609297</v>
      </c>
      <c r="P1328" s="1">
        <v>0.48856300115585299</v>
      </c>
      <c r="Q1328" s="1">
        <v>0.50884300470352195</v>
      </c>
      <c r="R1328" s="1">
        <v>0.50907343626022294</v>
      </c>
      <c r="S1328" s="1">
        <v>0.65287011861801103</v>
      </c>
      <c r="T1328" s="1">
        <v>0.50518655776977495</v>
      </c>
      <c r="U1328" s="1">
        <v>0.585607290267944</v>
      </c>
      <c r="V1328" s="1">
        <v>0.49404889345169101</v>
      </c>
      <c r="W1328" s="1">
        <v>0.50863486528396595</v>
      </c>
      <c r="X1328" s="1">
        <v>0.58860015869140603</v>
      </c>
      <c r="Y1328" s="1">
        <v>0.50135737657546997</v>
      </c>
      <c r="Z1328" s="1">
        <v>0.53380107879638705</v>
      </c>
      <c r="AA1328" s="1">
        <v>0.49882969260215798</v>
      </c>
      <c r="AB1328" s="1">
        <v>0.46545583009719799</v>
      </c>
      <c r="AC1328" s="1">
        <v>0.47013351321220398</v>
      </c>
      <c r="AD1328" s="1">
        <v>0.49360537528991699</v>
      </c>
      <c r="AE1328" s="1">
        <v>0.49874287843704201</v>
      </c>
      <c r="AF1328" s="1">
        <v>0.469837427139282</v>
      </c>
      <c r="AG1328" s="1">
        <v>0.51868039369583097</v>
      </c>
      <c r="AH1328" s="1">
        <v>0.53149467706680298</v>
      </c>
    </row>
    <row r="1329" spans="1:34" x14ac:dyDescent="0.25">
      <c r="A1329">
        <v>1677</v>
      </c>
      <c r="B1329" s="1">
        <v>0.516424000263214</v>
      </c>
      <c r="C1329" s="1">
        <v>0.49242207407951399</v>
      </c>
      <c r="D1329" s="1">
        <v>0.53496348857879605</v>
      </c>
      <c r="E1329" s="1">
        <v>0.50493121147155795</v>
      </c>
      <c r="F1329" s="1">
        <v>0.57430642843246504</v>
      </c>
      <c r="G1329" s="1">
        <v>0.50934076309204102</v>
      </c>
      <c r="H1329" s="1">
        <v>0.52049583196640004</v>
      </c>
      <c r="I1329" s="1">
        <v>0.48576697707176197</v>
      </c>
      <c r="J1329" s="1">
        <v>0.55028569698333696</v>
      </c>
      <c r="K1329" s="1">
        <v>0.59648430347442605</v>
      </c>
      <c r="L1329" s="1">
        <v>0.61738318204879805</v>
      </c>
      <c r="M1329" s="1">
        <v>0.45633116364479098</v>
      </c>
      <c r="N1329" s="1">
        <v>0.52190667390823398</v>
      </c>
      <c r="O1329" s="1">
        <v>0.46800750494003301</v>
      </c>
      <c r="P1329" s="1">
        <v>0.48867139220237699</v>
      </c>
      <c r="Q1329" s="1">
        <v>0.50888800621032704</v>
      </c>
      <c r="R1329" s="1">
        <v>0.50913697481155396</v>
      </c>
      <c r="S1329" s="1">
        <v>0.653117895126343</v>
      </c>
      <c r="T1329" s="1">
        <v>0.50527447462081898</v>
      </c>
      <c r="U1329" s="1">
        <v>0.58576029539108299</v>
      </c>
      <c r="V1329" s="1">
        <v>0.49416533112525901</v>
      </c>
      <c r="W1329" s="1">
        <v>0.50876498222351096</v>
      </c>
      <c r="X1329" s="1">
        <v>0.58871209621429399</v>
      </c>
      <c r="Y1329" s="1">
        <v>0.50144249200820901</v>
      </c>
      <c r="Z1329" s="1">
        <v>0.53393715620040905</v>
      </c>
      <c r="AA1329" s="1">
        <v>0.498880475759506</v>
      </c>
      <c r="AB1329" s="1">
        <v>0.46550798416137701</v>
      </c>
      <c r="AC1329" s="1">
        <v>0.470146864652634</v>
      </c>
      <c r="AD1329" s="1">
        <v>0.49364462494850198</v>
      </c>
      <c r="AE1329" s="1">
        <v>0.49886068701744102</v>
      </c>
      <c r="AF1329" s="1">
        <v>0.46983799338340798</v>
      </c>
      <c r="AG1329" s="1">
        <v>0.51881772279739402</v>
      </c>
      <c r="AH1329" s="1">
        <v>0.531566262245178</v>
      </c>
    </row>
    <row r="1330" spans="1:34" x14ac:dyDescent="0.25">
      <c r="A1330">
        <v>1678</v>
      </c>
      <c r="B1330" s="1">
        <v>0.51647579669952404</v>
      </c>
      <c r="C1330" s="1">
        <v>0.49246194958686801</v>
      </c>
      <c r="D1330" s="1">
        <v>0.53505390882492099</v>
      </c>
      <c r="E1330" s="1">
        <v>0.50502544641494795</v>
      </c>
      <c r="F1330" s="1">
        <v>0.57456588745117199</v>
      </c>
      <c r="G1330" s="1">
        <v>0.50944346189498901</v>
      </c>
      <c r="H1330" s="1">
        <v>0.52055305242538497</v>
      </c>
      <c r="I1330" s="1">
        <v>0.48603561520576499</v>
      </c>
      <c r="J1330" s="1">
        <v>0.55044770240783703</v>
      </c>
      <c r="K1330" s="1">
        <v>0.59663516283035301</v>
      </c>
      <c r="L1330" s="1">
        <v>0.61752355098724399</v>
      </c>
      <c r="M1330" s="1">
        <v>0.45634531974792503</v>
      </c>
      <c r="N1330" s="1">
        <v>0.52195775508880604</v>
      </c>
      <c r="O1330" s="1">
        <v>0.46807554364204401</v>
      </c>
      <c r="P1330" s="1">
        <v>0.48877283930778498</v>
      </c>
      <c r="Q1330" s="1">
        <v>0.50896465778350797</v>
      </c>
      <c r="R1330" s="1">
        <v>0.509174823760986</v>
      </c>
      <c r="S1330" s="1">
        <v>0.65328896045684803</v>
      </c>
      <c r="T1330" s="1">
        <v>0.50531148910522505</v>
      </c>
      <c r="U1330" s="1">
        <v>0.58586585521697998</v>
      </c>
      <c r="V1330" s="1">
        <v>0.49422606825828602</v>
      </c>
      <c r="W1330" s="1">
        <v>0.50878983736038197</v>
      </c>
      <c r="X1330" s="1">
        <v>0.58881759643554699</v>
      </c>
      <c r="Y1330" s="1">
        <v>0.50148838758468595</v>
      </c>
      <c r="Z1330" s="1">
        <v>0.53404349088668801</v>
      </c>
      <c r="AA1330" s="1">
        <v>0.49891415238380399</v>
      </c>
      <c r="AB1330" s="1">
        <v>0.465610772371292</v>
      </c>
      <c r="AC1330" s="1">
        <v>0.47025212645530701</v>
      </c>
      <c r="AD1330" s="1">
        <v>0.49369341135025002</v>
      </c>
      <c r="AE1330" s="1">
        <v>0.49891462922096302</v>
      </c>
      <c r="AF1330" s="1">
        <v>0.46990182995796198</v>
      </c>
      <c r="AG1330" s="1">
        <v>0.51887458562850997</v>
      </c>
      <c r="AH1330" s="1">
        <v>0.53158128261566195</v>
      </c>
    </row>
    <row r="1331" spans="1:34" x14ac:dyDescent="0.25">
      <c r="A1331">
        <v>1679</v>
      </c>
      <c r="B1331" s="1">
        <v>0.51650768518447898</v>
      </c>
      <c r="C1331" s="1">
        <v>0.49248597025871299</v>
      </c>
      <c r="D1331" s="1">
        <v>0.53511697053909302</v>
      </c>
      <c r="E1331" s="1">
        <v>0.50504595041275002</v>
      </c>
      <c r="F1331" s="1">
        <v>0.57482820749282804</v>
      </c>
      <c r="G1331" s="1">
        <v>0.50956946611404397</v>
      </c>
      <c r="H1331" s="1">
        <v>0.52059823274612405</v>
      </c>
      <c r="I1331" s="1">
        <v>0.48632538318634</v>
      </c>
      <c r="J1331" s="1">
        <v>0.55073738098144498</v>
      </c>
      <c r="K1331" s="1">
        <v>0.59674549102783203</v>
      </c>
      <c r="L1331" s="1">
        <v>0.61770212650299094</v>
      </c>
      <c r="M1331" s="1">
        <v>0.45640054345130898</v>
      </c>
      <c r="N1331" s="1">
        <v>0.52210116386413596</v>
      </c>
      <c r="O1331" s="1">
        <v>0.46821111440658603</v>
      </c>
      <c r="P1331" s="1">
        <v>0.48888769745826699</v>
      </c>
      <c r="Q1331" s="1">
        <v>0.50915390253067005</v>
      </c>
      <c r="R1331" s="1">
        <v>0.50927895307540905</v>
      </c>
      <c r="S1331" s="1">
        <v>0.65340459346771196</v>
      </c>
      <c r="T1331" s="1">
        <v>0.50541305541992199</v>
      </c>
      <c r="U1331" s="1">
        <v>0.58601409196853604</v>
      </c>
      <c r="V1331" s="1">
        <v>0.49434033036232</v>
      </c>
      <c r="W1331" s="1">
        <v>0.50884747505187999</v>
      </c>
      <c r="X1331" s="1">
        <v>0.58896332979202304</v>
      </c>
      <c r="Y1331" s="1">
        <v>0.50155591964721702</v>
      </c>
      <c r="Z1331" s="1">
        <v>0.53416532278060902</v>
      </c>
      <c r="AA1331" s="1">
        <v>0.49901455640792802</v>
      </c>
      <c r="AB1331" s="1">
        <v>0.46568670868873602</v>
      </c>
      <c r="AC1331" s="1">
        <v>0.47034701704978898</v>
      </c>
      <c r="AD1331" s="1">
        <v>0.49375700950622597</v>
      </c>
      <c r="AE1331" s="1">
        <v>0.498943001031876</v>
      </c>
      <c r="AF1331" s="1">
        <v>0.46999734640121499</v>
      </c>
      <c r="AG1331" s="1">
        <v>0.51895105838775601</v>
      </c>
      <c r="AH1331" s="1">
        <v>0.53158384561538696</v>
      </c>
    </row>
    <row r="1332" spans="1:34" x14ac:dyDescent="0.25">
      <c r="A1332">
        <v>1680</v>
      </c>
      <c r="B1332" s="1">
        <v>0.516546070575714</v>
      </c>
      <c r="C1332" s="1">
        <v>0.49248459935188299</v>
      </c>
      <c r="D1332" s="1">
        <v>0.53510200977325395</v>
      </c>
      <c r="E1332" s="1">
        <v>0.50507122278213501</v>
      </c>
      <c r="F1332" s="1">
        <v>0.57503211498260498</v>
      </c>
      <c r="G1332" s="1">
        <v>0.50963407754898105</v>
      </c>
      <c r="H1332" s="1">
        <v>0.52070653438568104</v>
      </c>
      <c r="I1332" s="1">
        <v>0.486576437950134</v>
      </c>
      <c r="J1332" s="1">
        <v>0.55090355873107899</v>
      </c>
      <c r="K1332" s="1">
        <v>0.59682607650756803</v>
      </c>
      <c r="L1332" s="1">
        <v>0.617850661277771</v>
      </c>
      <c r="M1332" s="1">
        <v>0.45649617910385099</v>
      </c>
      <c r="N1332" s="1">
        <v>0.52225518226623502</v>
      </c>
      <c r="O1332" s="1">
        <v>0.46824666857719399</v>
      </c>
      <c r="P1332" s="1">
        <v>0.48897507786750799</v>
      </c>
      <c r="Q1332" s="1">
        <v>0.50931012630462602</v>
      </c>
      <c r="R1332" s="1">
        <v>0.50933629274368297</v>
      </c>
      <c r="S1332" s="1">
        <v>0.65360009670257602</v>
      </c>
      <c r="T1332" s="1">
        <v>0.50551408529281605</v>
      </c>
      <c r="U1332" s="1">
        <v>0.58620071411132801</v>
      </c>
      <c r="V1332" s="1">
        <v>0.49446785449981701</v>
      </c>
      <c r="W1332" s="1">
        <v>0.50897717475891102</v>
      </c>
      <c r="X1332" s="1">
        <v>0.58909088373184204</v>
      </c>
      <c r="Y1332" s="1">
        <v>0.501675724983215</v>
      </c>
      <c r="Z1332" s="1">
        <v>0.53432869911193803</v>
      </c>
      <c r="AA1332" s="1">
        <v>0.49914100766181901</v>
      </c>
      <c r="AB1332" s="1">
        <v>0.46572887897491499</v>
      </c>
      <c r="AC1332" s="1">
        <v>0.470396608114243</v>
      </c>
      <c r="AD1332" s="1">
        <v>0.49380290508270303</v>
      </c>
      <c r="AE1332" s="1">
        <v>0.49901208281517001</v>
      </c>
      <c r="AF1332" s="1">
        <v>0.47003003954887401</v>
      </c>
      <c r="AG1332" s="1">
        <v>0.519037365913391</v>
      </c>
      <c r="AH1332" s="1">
        <v>0.53159737586975098</v>
      </c>
    </row>
    <row r="1333" spans="1:34" x14ac:dyDescent="0.25">
      <c r="A1333">
        <v>1681</v>
      </c>
      <c r="B1333" s="1">
        <v>0.51658070087432895</v>
      </c>
      <c r="C1333" s="1">
        <v>0.49248018860817</v>
      </c>
      <c r="D1333" s="1">
        <v>0.535159051418304</v>
      </c>
      <c r="E1333" s="1">
        <v>0.50513672828674305</v>
      </c>
      <c r="F1333" s="1">
        <v>0.57517480850219704</v>
      </c>
      <c r="G1333" s="1">
        <v>0.50965392589569103</v>
      </c>
      <c r="H1333" s="1">
        <v>0.520873963832855</v>
      </c>
      <c r="I1333" s="1">
        <v>0.48686295747757002</v>
      </c>
      <c r="J1333" s="1">
        <v>0.55098545551300004</v>
      </c>
      <c r="K1333" s="1">
        <v>0.596979379653931</v>
      </c>
      <c r="L1333" s="1">
        <v>0.617975473403931</v>
      </c>
      <c r="M1333" s="1">
        <v>0.45656332373619102</v>
      </c>
      <c r="N1333" s="1">
        <v>0.52235877513885498</v>
      </c>
      <c r="O1333" s="1">
        <v>0.46828284859657299</v>
      </c>
      <c r="P1333" s="1">
        <v>0.48908230662345897</v>
      </c>
      <c r="Q1333" s="1">
        <v>0.50944364070892301</v>
      </c>
      <c r="R1333" s="1">
        <v>0.50942724943161</v>
      </c>
      <c r="S1333" s="1">
        <v>0.65379416942596402</v>
      </c>
      <c r="T1333" s="1">
        <v>0.50559145212173495</v>
      </c>
      <c r="U1333" s="1">
        <v>0.58638453483581499</v>
      </c>
      <c r="V1333" s="1">
        <v>0.49453565478324901</v>
      </c>
      <c r="W1333" s="1">
        <v>0.50906610488891602</v>
      </c>
      <c r="X1333" s="1">
        <v>0.58927142620086703</v>
      </c>
      <c r="Y1333" s="1">
        <v>0.50176066160202004</v>
      </c>
      <c r="Z1333" s="1">
        <v>0.53447121381759599</v>
      </c>
      <c r="AA1333" s="1">
        <v>0.49922123551368702</v>
      </c>
      <c r="AB1333" s="1">
        <v>0.46583610773086498</v>
      </c>
      <c r="AC1333" s="1">
        <v>0.47042649984359702</v>
      </c>
      <c r="AD1333" s="1">
        <v>0.49385535717010498</v>
      </c>
      <c r="AE1333" s="1">
        <v>0.499044358730316</v>
      </c>
      <c r="AF1333" s="1">
        <v>0.47005459666252097</v>
      </c>
      <c r="AG1333" s="1">
        <v>0.51903682947158802</v>
      </c>
      <c r="AH1333" s="1">
        <v>0.53164029121398904</v>
      </c>
    </row>
    <row r="1334" spans="1:34" x14ac:dyDescent="0.25">
      <c r="A1334">
        <v>1682</v>
      </c>
      <c r="B1334" s="1">
        <v>0.51661598682403598</v>
      </c>
      <c r="C1334" s="1">
        <v>0.49253797531127902</v>
      </c>
      <c r="D1334" s="1">
        <v>0.53527683019638095</v>
      </c>
      <c r="E1334" s="1">
        <v>0.50515526533126798</v>
      </c>
      <c r="F1334" s="1">
        <v>0.57533460855483998</v>
      </c>
      <c r="G1334" s="1">
        <v>0.50977736711502097</v>
      </c>
      <c r="H1334" s="1">
        <v>0.52094262838363603</v>
      </c>
      <c r="I1334" s="1">
        <v>0.48721963167190602</v>
      </c>
      <c r="J1334" s="1">
        <v>0.55117189884185802</v>
      </c>
      <c r="K1334" s="1">
        <v>0.59713947772979703</v>
      </c>
      <c r="L1334" s="1">
        <v>0.61811894178390503</v>
      </c>
      <c r="M1334" s="1">
        <v>0.45664438605308499</v>
      </c>
      <c r="N1334" s="1">
        <v>0.52241694927215598</v>
      </c>
      <c r="O1334" s="1">
        <v>0.46843034029007002</v>
      </c>
      <c r="P1334" s="1">
        <v>0.48923048377036998</v>
      </c>
      <c r="Q1334" s="1">
        <v>0.509543716907501</v>
      </c>
      <c r="R1334" s="1">
        <v>0.50955772399902299</v>
      </c>
      <c r="S1334" s="1">
        <v>0.65389358997345004</v>
      </c>
      <c r="T1334" s="1">
        <v>0.50568819046020497</v>
      </c>
      <c r="U1334" s="1">
        <v>0.58652776479721103</v>
      </c>
      <c r="V1334" s="1">
        <v>0.49461239576339699</v>
      </c>
      <c r="W1334" s="1">
        <v>0.50915122032165505</v>
      </c>
      <c r="X1334" s="1">
        <v>0.58945101499557495</v>
      </c>
      <c r="Y1334" s="1">
        <v>0.50179374217987105</v>
      </c>
      <c r="Z1334" s="1">
        <v>0.53456568717956499</v>
      </c>
      <c r="AA1334" s="1">
        <v>0.49929931759834301</v>
      </c>
      <c r="AB1334" s="1">
        <v>0.46589687466621399</v>
      </c>
      <c r="AC1334" s="1">
        <v>0.47045606374740601</v>
      </c>
      <c r="AD1334" s="1">
        <v>0.49391227960586498</v>
      </c>
      <c r="AE1334" s="1">
        <v>0.49906626343727101</v>
      </c>
      <c r="AF1334" s="1">
        <v>0.470149576663971</v>
      </c>
      <c r="AG1334" s="1">
        <v>0.51906120777130105</v>
      </c>
      <c r="AH1334" s="1">
        <v>0.53169697523117099</v>
      </c>
    </row>
    <row r="1335" spans="1:34" x14ac:dyDescent="0.25">
      <c r="A1335">
        <v>1683</v>
      </c>
      <c r="B1335" s="1">
        <v>0.516684770584106</v>
      </c>
      <c r="C1335" s="1">
        <v>0.492650896310806</v>
      </c>
      <c r="D1335" s="1">
        <v>0.53536027669906605</v>
      </c>
      <c r="E1335" s="1">
        <v>0.50521665811538696</v>
      </c>
      <c r="F1335" s="1">
        <v>0.57557195425033603</v>
      </c>
      <c r="G1335" s="1">
        <v>0.50992494821548495</v>
      </c>
      <c r="H1335" s="1">
        <v>0.52096068859100297</v>
      </c>
      <c r="I1335" s="1">
        <v>0.48753196001052901</v>
      </c>
      <c r="J1335" s="1">
        <v>0.55135232210159302</v>
      </c>
      <c r="K1335" s="1">
        <v>0.59720712900161699</v>
      </c>
      <c r="L1335" s="1">
        <v>0.61824399232864402</v>
      </c>
      <c r="M1335" s="1">
        <v>0.456793963909149</v>
      </c>
      <c r="N1335" s="1">
        <v>0.52250665426254295</v>
      </c>
      <c r="O1335" s="1">
        <v>0.46855029463768</v>
      </c>
      <c r="P1335" s="1">
        <v>0.48930987715721103</v>
      </c>
      <c r="Q1335" s="1">
        <v>0.50959295034408603</v>
      </c>
      <c r="R1335" s="1">
        <v>0.50964659452438399</v>
      </c>
      <c r="S1335" s="1">
        <v>0.65409034490585305</v>
      </c>
      <c r="T1335" s="1">
        <v>0.50577688217163097</v>
      </c>
      <c r="U1335" s="1">
        <v>0.58665239810943604</v>
      </c>
      <c r="V1335" s="1">
        <v>0.494709372520447</v>
      </c>
      <c r="W1335" s="1">
        <v>0.50925171375274703</v>
      </c>
      <c r="X1335" s="1">
        <v>0.58956879377365101</v>
      </c>
      <c r="Y1335" s="1">
        <v>0.50188142061233498</v>
      </c>
      <c r="Z1335" s="1">
        <v>0.53470033407211304</v>
      </c>
      <c r="AA1335" s="1">
        <v>0.49939894676208502</v>
      </c>
      <c r="AB1335" s="1">
        <v>0.46589601039886502</v>
      </c>
      <c r="AC1335" s="1">
        <v>0.47055825591087302</v>
      </c>
      <c r="AD1335" s="1">
        <v>0.49402073025703402</v>
      </c>
      <c r="AE1335" s="1">
        <v>0.499202370643616</v>
      </c>
      <c r="AF1335" s="1">
        <v>0.47024226188659701</v>
      </c>
      <c r="AG1335" s="1">
        <v>0.51916015148162797</v>
      </c>
      <c r="AH1335" s="1">
        <v>0.53181809186935403</v>
      </c>
    </row>
    <row r="1336" spans="1:34" x14ac:dyDescent="0.25">
      <c r="A1336">
        <v>1684</v>
      </c>
      <c r="B1336" s="1">
        <v>0.51678371429443404</v>
      </c>
      <c r="C1336" s="1">
        <v>0.49272468686103799</v>
      </c>
      <c r="D1336" s="1">
        <v>0.53552675247192405</v>
      </c>
      <c r="E1336" s="1">
        <v>0.505362868309021</v>
      </c>
      <c r="F1336" s="1">
        <v>0.57578957080841098</v>
      </c>
      <c r="G1336" s="1">
        <v>0.50997304916381803</v>
      </c>
      <c r="H1336" s="1">
        <v>0.52102327346801802</v>
      </c>
      <c r="I1336" s="1">
        <v>0.48779419064521801</v>
      </c>
      <c r="J1336" s="1">
        <v>0.551424920558929</v>
      </c>
      <c r="K1336" s="1">
        <v>0.59722477197647095</v>
      </c>
      <c r="L1336" s="1">
        <v>0.61838620901107799</v>
      </c>
      <c r="M1336" s="1">
        <v>0.45691350102424599</v>
      </c>
      <c r="N1336" s="1">
        <v>0.52265548706054699</v>
      </c>
      <c r="O1336" s="1">
        <v>0.46859419345855702</v>
      </c>
      <c r="P1336" s="1">
        <v>0.48937961459159901</v>
      </c>
      <c r="Q1336" s="1">
        <v>0.50966536998748802</v>
      </c>
      <c r="R1336" s="1">
        <v>0.50974571704864502</v>
      </c>
      <c r="S1336" s="1">
        <v>0.65435284376144398</v>
      </c>
      <c r="T1336" s="1">
        <v>0.50584453344345104</v>
      </c>
      <c r="U1336" s="1">
        <v>0.58682155609130904</v>
      </c>
      <c r="V1336" s="1">
        <v>0.49478507041931202</v>
      </c>
      <c r="W1336" s="1">
        <v>0.50940746068954501</v>
      </c>
      <c r="X1336" s="1">
        <v>0.58973038196563698</v>
      </c>
      <c r="Y1336" s="1">
        <v>0.50199574232101396</v>
      </c>
      <c r="Z1336" s="1">
        <v>0.534892797470093</v>
      </c>
      <c r="AA1336" s="1">
        <v>0.49948859214782698</v>
      </c>
      <c r="AB1336" s="1">
        <v>0.46598768234252902</v>
      </c>
      <c r="AC1336" s="1">
        <v>0.47065913677215598</v>
      </c>
      <c r="AD1336" s="1">
        <v>0.49412891268730202</v>
      </c>
      <c r="AE1336" s="1">
        <v>0.49936026334762601</v>
      </c>
      <c r="AF1336" s="1">
        <v>0.47029745578765902</v>
      </c>
      <c r="AG1336" s="1">
        <v>0.51929450035095204</v>
      </c>
      <c r="AH1336" s="1">
        <v>0.53198838233947798</v>
      </c>
    </row>
    <row r="1337" spans="1:34" x14ac:dyDescent="0.25">
      <c r="A1337">
        <v>1685</v>
      </c>
      <c r="B1337" s="1">
        <v>0.516843020915985</v>
      </c>
      <c r="C1337" s="1">
        <v>0.49274969100952098</v>
      </c>
      <c r="D1337" s="1">
        <v>0.53573554754257202</v>
      </c>
      <c r="E1337" s="1">
        <v>0.50542551279068004</v>
      </c>
      <c r="F1337" s="1">
        <v>0.57596349716186501</v>
      </c>
      <c r="G1337" s="1">
        <v>0.51004451513290405</v>
      </c>
      <c r="H1337" s="1">
        <v>0.52108377218246504</v>
      </c>
      <c r="I1337" s="1">
        <v>0.48810318112373402</v>
      </c>
      <c r="J1337" s="1">
        <v>0.55153834819793701</v>
      </c>
      <c r="K1337" s="1">
        <v>0.59733003377914395</v>
      </c>
      <c r="L1337" s="1">
        <v>0.618538498878479</v>
      </c>
      <c r="M1337" s="1">
        <v>0.456957787275314</v>
      </c>
      <c r="N1337" s="1">
        <v>0.522791028022766</v>
      </c>
      <c r="O1337" s="1">
        <v>0.46865957975387601</v>
      </c>
      <c r="P1337" s="1">
        <v>0.48948439955711398</v>
      </c>
      <c r="Q1337" s="1">
        <v>0.50976228713989302</v>
      </c>
      <c r="R1337" s="1">
        <v>0.50986087322235096</v>
      </c>
      <c r="S1337" s="1">
        <v>0.65453177690506004</v>
      </c>
      <c r="T1337" s="1">
        <v>0.50594884157180797</v>
      </c>
      <c r="U1337" s="1">
        <v>0.58702194690704301</v>
      </c>
      <c r="V1337" s="1">
        <v>0.49483993649482699</v>
      </c>
      <c r="W1337" s="1">
        <v>0.50953549146652199</v>
      </c>
      <c r="X1337" s="1">
        <v>0.58990728855133101</v>
      </c>
      <c r="Y1337" s="1">
        <v>0.50205916166305498</v>
      </c>
      <c r="Z1337" s="1">
        <v>0.53505420684814498</v>
      </c>
      <c r="AA1337" s="1">
        <v>0.499596357345581</v>
      </c>
      <c r="AB1337" s="1">
        <v>0.46607786417007402</v>
      </c>
      <c r="AC1337" s="1">
        <v>0.47070544958114602</v>
      </c>
      <c r="AD1337" s="1">
        <v>0.494178116321564</v>
      </c>
      <c r="AE1337" s="1">
        <v>0.499402105808258</v>
      </c>
      <c r="AF1337" s="1">
        <v>0.47038468718528698</v>
      </c>
      <c r="AG1337" s="1">
        <v>0.519387066364288</v>
      </c>
      <c r="AH1337" s="1">
        <v>0.53207004070282005</v>
      </c>
    </row>
    <row r="1338" spans="1:34" x14ac:dyDescent="0.25">
      <c r="A1338">
        <v>1686</v>
      </c>
      <c r="B1338" s="1">
        <v>0.51690930128097501</v>
      </c>
      <c r="C1338" s="1">
        <v>0.492839574813843</v>
      </c>
      <c r="D1338" s="1">
        <v>0.53588938713073697</v>
      </c>
      <c r="E1338" s="1">
        <v>0.50552099943161</v>
      </c>
      <c r="F1338" s="1">
        <v>0.57618069648742698</v>
      </c>
      <c r="G1338" s="1">
        <v>0.51019370555877697</v>
      </c>
      <c r="H1338" s="1">
        <v>0.52119380235671997</v>
      </c>
      <c r="I1338" s="1">
        <v>0.48841920495033297</v>
      </c>
      <c r="J1338" s="1">
        <v>0.55168944597244296</v>
      </c>
      <c r="K1338" s="1">
        <v>0.59745329618454002</v>
      </c>
      <c r="L1338" s="1">
        <v>0.61872696876525901</v>
      </c>
      <c r="M1338" s="1">
        <v>0.457072913646698</v>
      </c>
      <c r="N1338" s="1">
        <v>0.52287936210632302</v>
      </c>
      <c r="O1338" s="1">
        <v>0.46873697638511702</v>
      </c>
      <c r="P1338" s="1">
        <v>0.48953643441200301</v>
      </c>
      <c r="Q1338" s="1">
        <v>0.50988554954528797</v>
      </c>
      <c r="R1338" s="1">
        <v>0.50996863842010498</v>
      </c>
      <c r="S1338" s="1">
        <v>0.65471547842025801</v>
      </c>
      <c r="T1338" s="1">
        <v>0.50610977411270097</v>
      </c>
      <c r="U1338" s="1">
        <v>0.58721059560775801</v>
      </c>
      <c r="V1338" s="1">
        <v>0.49491116404533397</v>
      </c>
      <c r="W1338" s="1">
        <v>0.50955957174301103</v>
      </c>
      <c r="X1338" s="1">
        <v>0.59009033441543601</v>
      </c>
      <c r="Y1338" s="1">
        <v>0.50214654207229603</v>
      </c>
      <c r="Z1338" s="1">
        <v>0.53518855571746804</v>
      </c>
      <c r="AA1338" s="1">
        <v>0.49967446923255898</v>
      </c>
      <c r="AB1338" s="1">
        <v>0.46612516045570401</v>
      </c>
      <c r="AC1338" s="1">
        <v>0.47079700231552102</v>
      </c>
      <c r="AD1338" s="1">
        <v>0.49430838227272</v>
      </c>
      <c r="AE1338" s="1">
        <v>0.49946644902229298</v>
      </c>
      <c r="AF1338" s="1">
        <v>0.47050306200981101</v>
      </c>
      <c r="AG1338" s="1">
        <v>0.51945871114730802</v>
      </c>
      <c r="AH1338" s="1">
        <v>0.53213697671890303</v>
      </c>
    </row>
    <row r="1339" spans="1:34" x14ac:dyDescent="0.25">
      <c r="A1339">
        <v>1687</v>
      </c>
      <c r="B1339" s="1">
        <v>0.51702302694320701</v>
      </c>
      <c r="C1339" s="1">
        <v>0.49294656515121499</v>
      </c>
      <c r="D1339" s="1">
        <v>0.53602933883667003</v>
      </c>
      <c r="E1339" s="1">
        <v>0.50569146871566795</v>
      </c>
      <c r="F1339" s="1">
        <v>0.57635456323623702</v>
      </c>
      <c r="G1339" s="1">
        <v>0.51028966903686501</v>
      </c>
      <c r="H1339" s="1">
        <v>0.52134722471237205</v>
      </c>
      <c r="I1339" s="1">
        <v>0.48867860436439498</v>
      </c>
      <c r="J1339" s="1">
        <v>0.55176925659179699</v>
      </c>
      <c r="K1339" s="1">
        <v>0.59750843048095703</v>
      </c>
      <c r="L1339" s="1">
        <v>0.61893671751022294</v>
      </c>
      <c r="M1339" s="1">
        <v>0.45721083879470797</v>
      </c>
      <c r="N1339" s="1">
        <v>0.52298372983932495</v>
      </c>
      <c r="O1339" s="1">
        <v>0.46876302361488298</v>
      </c>
      <c r="P1339" s="1">
        <v>0.48961418867111201</v>
      </c>
      <c r="Q1339" s="1">
        <v>0.51003807783126798</v>
      </c>
      <c r="R1339" s="1">
        <v>0.51012766361236594</v>
      </c>
      <c r="S1339" s="1">
        <v>0.654934883117676</v>
      </c>
      <c r="T1339" s="1">
        <v>0.50621980428695701</v>
      </c>
      <c r="U1339" s="1">
        <v>0.58740144968032804</v>
      </c>
      <c r="V1339" s="1">
        <v>0.495027095079422</v>
      </c>
      <c r="W1339" s="1">
        <v>0.50967150926589999</v>
      </c>
      <c r="X1339" s="1">
        <v>0.59030598402023304</v>
      </c>
      <c r="Y1339" s="1">
        <v>0.50226718187332198</v>
      </c>
      <c r="Z1339" s="1">
        <v>0.53538984060287498</v>
      </c>
      <c r="AA1339" s="1">
        <v>0.49973848462104797</v>
      </c>
      <c r="AB1339" s="1">
        <v>0.46620678901672402</v>
      </c>
      <c r="AC1339" s="1">
        <v>0.47088283300399802</v>
      </c>
      <c r="AD1339" s="1">
        <v>0.49446704983711198</v>
      </c>
      <c r="AE1339" s="1">
        <v>0.49959844350814803</v>
      </c>
      <c r="AF1339" s="1">
        <v>0.47058463096618702</v>
      </c>
      <c r="AG1339" s="1">
        <v>0.51957309246063199</v>
      </c>
      <c r="AH1339" s="1">
        <v>0.53227257728576705</v>
      </c>
    </row>
    <row r="1340" spans="1:34" x14ac:dyDescent="0.25">
      <c r="A1340">
        <v>1688</v>
      </c>
      <c r="B1340" s="1">
        <v>0.51709908246993996</v>
      </c>
      <c r="C1340" s="1">
        <v>0.49300751090049699</v>
      </c>
      <c r="D1340" s="1">
        <v>0.53613352775573697</v>
      </c>
      <c r="E1340" s="1">
        <v>0.50575190782546997</v>
      </c>
      <c r="F1340" s="1">
        <v>0.57650434970855702</v>
      </c>
      <c r="G1340" s="1">
        <v>0.51036465167999301</v>
      </c>
      <c r="H1340" s="1">
        <v>0.521440029144287</v>
      </c>
      <c r="I1340" s="1">
        <v>0.48896992206573497</v>
      </c>
      <c r="J1340" s="1">
        <v>0.55190289020538297</v>
      </c>
      <c r="K1340" s="1">
        <v>0.59761154651641801</v>
      </c>
      <c r="L1340" s="1">
        <v>0.619085192680359</v>
      </c>
      <c r="M1340" s="1">
        <v>0.45731654763221702</v>
      </c>
      <c r="N1340" s="1">
        <v>0.52309274673461903</v>
      </c>
      <c r="O1340" s="1">
        <v>0.46890369057655301</v>
      </c>
      <c r="P1340" s="1">
        <v>0.48973724246025102</v>
      </c>
      <c r="Q1340" s="1">
        <v>0.51013064384460405</v>
      </c>
      <c r="R1340" s="1">
        <v>0.51027369499206499</v>
      </c>
      <c r="S1340" s="1">
        <v>0.65512448549270597</v>
      </c>
      <c r="T1340" s="1">
        <v>0.50627571344375599</v>
      </c>
      <c r="U1340" s="1">
        <v>0.58756577968597401</v>
      </c>
      <c r="V1340" s="1">
        <v>0.49510648846626298</v>
      </c>
      <c r="W1340" s="1">
        <v>0.50984454154968295</v>
      </c>
      <c r="X1340" s="1">
        <v>0.590462446212769</v>
      </c>
      <c r="Y1340" s="1">
        <v>0.50233739614486705</v>
      </c>
      <c r="Z1340" s="1">
        <v>0.53558111190795898</v>
      </c>
      <c r="AA1340" s="1">
        <v>0.49981808662414601</v>
      </c>
      <c r="AB1340" s="1">
        <v>0.46629932522773698</v>
      </c>
      <c r="AC1340" s="1">
        <v>0.47094434499740601</v>
      </c>
      <c r="AD1340" s="1">
        <v>0.49455484747886702</v>
      </c>
      <c r="AE1340" s="1">
        <v>0.499708652496338</v>
      </c>
      <c r="AF1340" s="1">
        <v>0.47062960267067</v>
      </c>
      <c r="AG1340" s="1">
        <v>0.51961892843246504</v>
      </c>
      <c r="AH1340" s="1">
        <v>0.53238064050674405</v>
      </c>
    </row>
    <row r="1341" spans="1:34" x14ac:dyDescent="0.25">
      <c r="A1341">
        <v>1689</v>
      </c>
      <c r="B1341" s="1">
        <v>0.51720589399337802</v>
      </c>
      <c r="C1341" s="1">
        <v>0.49315822124481201</v>
      </c>
      <c r="D1341" s="1">
        <v>0.53622210025787398</v>
      </c>
      <c r="E1341" s="1">
        <v>0.50575059652328502</v>
      </c>
      <c r="F1341" s="1">
        <v>0.57675534486770597</v>
      </c>
      <c r="G1341" s="1">
        <v>0.51052564382553101</v>
      </c>
      <c r="H1341" s="1">
        <v>0.52153921127319303</v>
      </c>
      <c r="I1341" s="1">
        <v>0.48931631445884699</v>
      </c>
      <c r="J1341" s="1">
        <v>0.55213308334350597</v>
      </c>
      <c r="K1341" s="1">
        <v>0.59770143032073997</v>
      </c>
      <c r="L1341" s="1">
        <v>0.61924797296524003</v>
      </c>
      <c r="M1341" s="1">
        <v>0.45747426152229298</v>
      </c>
      <c r="N1341" s="1">
        <v>0.52318930625915505</v>
      </c>
      <c r="O1341" s="1">
        <v>0.469127416610718</v>
      </c>
      <c r="P1341" s="1">
        <v>0.48983836174011203</v>
      </c>
      <c r="Q1341" s="1">
        <v>0.51015239953994795</v>
      </c>
      <c r="R1341" s="1">
        <v>0.51032114028930697</v>
      </c>
      <c r="S1341" s="1">
        <v>0.65528059005737305</v>
      </c>
      <c r="T1341" s="1">
        <v>0.50640869140625</v>
      </c>
      <c r="U1341" s="1">
        <v>0.58771336078643799</v>
      </c>
      <c r="V1341" s="1">
        <v>0.49517658352851901</v>
      </c>
      <c r="W1341" s="1">
        <v>0.50992769002914395</v>
      </c>
      <c r="X1341" s="1">
        <v>0.59060794115066495</v>
      </c>
      <c r="Y1341" s="1">
        <v>0.50238454341888406</v>
      </c>
      <c r="Z1341" s="1">
        <v>0.53568816184997603</v>
      </c>
      <c r="AA1341" s="1">
        <v>0.49986210465431202</v>
      </c>
      <c r="AB1341" s="1">
        <v>0.46642333269119302</v>
      </c>
      <c r="AC1341" s="1">
        <v>0.47107505798339799</v>
      </c>
      <c r="AD1341" s="1">
        <v>0.49463966488838201</v>
      </c>
      <c r="AE1341" s="1">
        <v>0.49981108307838401</v>
      </c>
      <c r="AF1341" s="1">
        <v>0.47071516513824502</v>
      </c>
      <c r="AG1341" s="1">
        <v>0.51968979835510298</v>
      </c>
      <c r="AH1341" s="1">
        <v>0.53243446350097701</v>
      </c>
    </row>
    <row r="1342" spans="1:34" x14ac:dyDescent="0.25">
      <c r="A1342">
        <v>1690</v>
      </c>
      <c r="B1342" s="1">
        <v>0.51730543375015303</v>
      </c>
      <c r="C1342" s="1">
        <v>0.493299901485443</v>
      </c>
      <c r="D1342" s="1">
        <v>0.53634744882583596</v>
      </c>
      <c r="E1342" s="1">
        <v>0.505792796611786</v>
      </c>
      <c r="F1342" s="1">
        <v>0.57698982954025302</v>
      </c>
      <c r="G1342" s="1">
        <v>0.51060843467712402</v>
      </c>
      <c r="H1342" s="1">
        <v>0.52166455984115601</v>
      </c>
      <c r="I1342" s="1">
        <v>0.48959600925445601</v>
      </c>
      <c r="J1342" s="1">
        <v>0.552304327487946</v>
      </c>
      <c r="K1342" s="1">
        <v>0.59778988361358598</v>
      </c>
      <c r="L1342" s="1">
        <v>0.61937832832336404</v>
      </c>
      <c r="M1342" s="1">
        <v>0.45757427811622597</v>
      </c>
      <c r="N1342" s="1">
        <v>0.52330905199050903</v>
      </c>
      <c r="O1342" s="1">
        <v>0.469216167926788</v>
      </c>
      <c r="P1342" s="1">
        <v>0.48993161320686301</v>
      </c>
      <c r="Q1342" s="1">
        <v>0.51024585962295499</v>
      </c>
      <c r="R1342" s="1">
        <v>0.51039385795593295</v>
      </c>
      <c r="S1342" s="1">
        <v>0.65545505285263095</v>
      </c>
      <c r="T1342" s="1">
        <v>0.50651669502258301</v>
      </c>
      <c r="U1342" s="1">
        <v>0.58791846036911</v>
      </c>
      <c r="V1342" s="1">
        <v>0.495294779539108</v>
      </c>
      <c r="W1342" s="1">
        <v>0.51004409790039096</v>
      </c>
      <c r="X1342" s="1">
        <v>0.59077012538909901</v>
      </c>
      <c r="Y1342" s="1">
        <v>0.50250500440597501</v>
      </c>
      <c r="Z1342" s="1">
        <v>0.53581869602203402</v>
      </c>
      <c r="AA1342" s="1">
        <v>0.49996033310890198</v>
      </c>
      <c r="AB1342" s="1">
        <v>0.466518074274063</v>
      </c>
      <c r="AC1342" s="1">
        <v>0.47120267152786299</v>
      </c>
      <c r="AD1342" s="1">
        <v>0.49471336603164701</v>
      </c>
      <c r="AE1342" s="1">
        <v>0.49994969367981001</v>
      </c>
      <c r="AF1342" s="1">
        <v>0.470843195915222</v>
      </c>
      <c r="AG1342" s="1">
        <v>0.51982659101486195</v>
      </c>
      <c r="AH1342" s="1">
        <v>0.53250789642333995</v>
      </c>
    </row>
    <row r="1343" spans="1:34" x14ac:dyDescent="0.25">
      <c r="A1343">
        <v>1691</v>
      </c>
      <c r="B1343" s="1">
        <v>0.51730149984359697</v>
      </c>
      <c r="C1343" s="1">
        <v>0.493277877569199</v>
      </c>
      <c r="D1343" s="1">
        <v>0.53651618957519498</v>
      </c>
      <c r="E1343" s="1">
        <v>0.50587373971939098</v>
      </c>
      <c r="F1343" s="1">
        <v>0.57718139886856101</v>
      </c>
      <c r="G1343" s="1">
        <v>0.51058286428451505</v>
      </c>
      <c r="H1343" s="1">
        <v>0.52176487445831299</v>
      </c>
      <c r="I1343" s="1">
        <v>0.48984381556510898</v>
      </c>
      <c r="J1343" s="1">
        <v>0.55240201950073198</v>
      </c>
      <c r="K1343" s="1">
        <v>0.59798115491867099</v>
      </c>
      <c r="L1343" s="1">
        <v>0.61947721242904696</v>
      </c>
      <c r="M1343" s="1">
        <v>0.45760169625282299</v>
      </c>
      <c r="N1343" s="1">
        <v>0.52344340085983299</v>
      </c>
      <c r="O1343" s="1">
        <v>0.46929615736007702</v>
      </c>
      <c r="P1343" s="1">
        <v>0.49003615975379899</v>
      </c>
      <c r="Q1343" s="1">
        <v>0.51046144962310802</v>
      </c>
      <c r="R1343" s="1">
        <v>0.51052820682525601</v>
      </c>
      <c r="S1343" s="1">
        <v>0.65570527315139804</v>
      </c>
      <c r="T1343" s="1">
        <v>0.50658047199249301</v>
      </c>
      <c r="U1343" s="1">
        <v>0.588143169879913</v>
      </c>
      <c r="V1343" s="1">
        <v>0.495380818843842</v>
      </c>
      <c r="W1343" s="1">
        <v>0.51019549369812001</v>
      </c>
      <c r="X1343" s="1">
        <v>0.59089404344558705</v>
      </c>
      <c r="Y1343" s="1">
        <v>0.50262850522994995</v>
      </c>
      <c r="Z1343" s="1">
        <v>0.535985887050629</v>
      </c>
      <c r="AA1343" s="1">
        <v>0.50013822317123402</v>
      </c>
      <c r="AB1343" s="1">
        <v>0.46656715869903598</v>
      </c>
      <c r="AC1343" s="1">
        <v>0.47126239538192699</v>
      </c>
      <c r="AD1343" s="1">
        <v>0.494776040315628</v>
      </c>
      <c r="AE1343" s="1">
        <v>0.50008219480514504</v>
      </c>
      <c r="AF1343" s="1">
        <v>0.47095951437950101</v>
      </c>
      <c r="AG1343" s="1">
        <v>0.51990383863449097</v>
      </c>
      <c r="AH1343" s="1">
        <v>0.53257387876510598</v>
      </c>
    </row>
    <row r="1344" spans="1:34" x14ac:dyDescent="0.25">
      <c r="A1344">
        <v>1692</v>
      </c>
      <c r="B1344" s="1">
        <v>0.51740550994873002</v>
      </c>
      <c r="C1344" s="1">
        <v>0.493340343236923</v>
      </c>
      <c r="D1344" s="1">
        <v>0.53668189048767101</v>
      </c>
      <c r="E1344" s="1">
        <v>0.50596719980239901</v>
      </c>
      <c r="F1344" s="1">
        <v>0.57745260000228904</v>
      </c>
      <c r="G1344" s="1">
        <v>0.51068985462188698</v>
      </c>
      <c r="H1344" s="1">
        <v>0.521869957447052</v>
      </c>
      <c r="I1344" s="1">
        <v>0.49010884761810303</v>
      </c>
      <c r="J1344" s="1">
        <v>0.552554130554199</v>
      </c>
      <c r="K1344" s="1">
        <v>0.598116755485535</v>
      </c>
      <c r="L1344" s="1">
        <v>0.61970460414886497</v>
      </c>
      <c r="M1344" s="1">
        <v>0.45767262578010598</v>
      </c>
      <c r="N1344" s="1">
        <v>0.52360409498214699</v>
      </c>
      <c r="O1344" s="1">
        <v>0.46941661834716802</v>
      </c>
      <c r="P1344" s="1">
        <v>0.49012973904609702</v>
      </c>
      <c r="Q1344" s="1">
        <v>0.51063716411590598</v>
      </c>
      <c r="R1344" s="1">
        <v>0.51057773828506503</v>
      </c>
      <c r="S1344" s="1">
        <v>0.65593206882476796</v>
      </c>
      <c r="T1344" s="1">
        <v>0.50676119327545199</v>
      </c>
      <c r="U1344" s="1">
        <v>0.58829694986343395</v>
      </c>
      <c r="V1344" s="1">
        <v>0.49543839693069502</v>
      </c>
      <c r="W1344" s="1">
        <v>0.51030278205871604</v>
      </c>
      <c r="X1344" s="1">
        <v>0.59098613262176503</v>
      </c>
      <c r="Y1344" s="1">
        <v>0.50270116329193104</v>
      </c>
      <c r="Z1344" s="1">
        <v>0.53615021705627397</v>
      </c>
      <c r="AA1344" s="1">
        <v>0.50023627281188998</v>
      </c>
      <c r="AB1344" s="1">
        <v>0.46665379405021701</v>
      </c>
      <c r="AC1344" s="1">
        <v>0.47133350372314498</v>
      </c>
      <c r="AD1344" s="1">
        <v>0.49489855766296398</v>
      </c>
      <c r="AE1344" s="1">
        <v>0.50017857551574696</v>
      </c>
      <c r="AF1344" s="1">
        <v>0.47107332944870001</v>
      </c>
      <c r="AG1344" s="1">
        <v>0.51997917890548695</v>
      </c>
      <c r="AH1344" s="1">
        <v>0.53263807296752896</v>
      </c>
    </row>
    <row r="1345" spans="1:34" x14ac:dyDescent="0.25">
      <c r="A1345">
        <v>1693</v>
      </c>
      <c r="B1345" s="1">
        <v>0.51756006479263295</v>
      </c>
      <c r="C1345" s="1">
        <v>0.49351340532302901</v>
      </c>
      <c r="D1345" s="1">
        <v>0.53678256273269698</v>
      </c>
      <c r="E1345" s="1">
        <v>0.50608241558074996</v>
      </c>
      <c r="F1345" s="1">
        <v>0.577694892883301</v>
      </c>
      <c r="G1345" s="1">
        <v>0.51082974672317505</v>
      </c>
      <c r="H1345" s="1">
        <v>0.52188032865524303</v>
      </c>
      <c r="I1345" s="1">
        <v>0.49033868312835699</v>
      </c>
      <c r="J1345" s="1">
        <v>0.55270457267761197</v>
      </c>
      <c r="K1345" s="1">
        <v>0.59819632768631004</v>
      </c>
      <c r="L1345" s="1">
        <v>0.61990970373153698</v>
      </c>
      <c r="M1345" s="1">
        <v>0.45778235793113697</v>
      </c>
      <c r="N1345" s="1">
        <v>0.52372622489929199</v>
      </c>
      <c r="O1345" s="1">
        <v>0.46945556998252902</v>
      </c>
      <c r="P1345" s="1">
        <v>0.49020576477050798</v>
      </c>
      <c r="Q1345" s="1">
        <v>0.51071161031723</v>
      </c>
      <c r="R1345" s="1">
        <v>0.51058053970336903</v>
      </c>
      <c r="S1345" s="1">
        <v>0.65606063604354903</v>
      </c>
      <c r="T1345" s="1">
        <v>0.50690704584121704</v>
      </c>
      <c r="U1345" s="1">
        <v>0.58839237689971902</v>
      </c>
      <c r="V1345" s="1">
        <v>0.49552804231643699</v>
      </c>
      <c r="W1345" s="1">
        <v>0.51040720939636197</v>
      </c>
      <c r="X1345" s="1">
        <v>0.59108650684356701</v>
      </c>
      <c r="Y1345" s="1">
        <v>0.50280433893203702</v>
      </c>
      <c r="Z1345" s="1">
        <v>0.53628420829772905</v>
      </c>
      <c r="AA1345" s="1">
        <v>0.50026857852935802</v>
      </c>
      <c r="AB1345" s="1">
        <v>0.46671208739280701</v>
      </c>
      <c r="AC1345" s="1">
        <v>0.471420407295227</v>
      </c>
      <c r="AD1345" s="1">
        <v>0.49503186345100397</v>
      </c>
      <c r="AE1345" s="1">
        <v>0.500302314758301</v>
      </c>
      <c r="AF1345" s="1">
        <v>0.47116681933402998</v>
      </c>
      <c r="AG1345" s="1">
        <v>0.52005946636199996</v>
      </c>
      <c r="AH1345" s="1">
        <v>0.53275567293167103</v>
      </c>
    </row>
    <row r="1346" spans="1:34" x14ac:dyDescent="0.25">
      <c r="A1346">
        <v>1694</v>
      </c>
      <c r="B1346" s="1">
        <v>0.51763272285461404</v>
      </c>
      <c r="C1346" s="1">
        <v>0.493532955646515</v>
      </c>
      <c r="D1346" s="1">
        <v>0.53686553239822399</v>
      </c>
      <c r="E1346" s="1">
        <v>0.50619417428970304</v>
      </c>
      <c r="F1346" s="1">
        <v>0.57781219482421897</v>
      </c>
      <c r="G1346" s="1">
        <v>0.51085186004638705</v>
      </c>
      <c r="H1346" s="1">
        <v>0.52185553312301602</v>
      </c>
      <c r="I1346" s="1">
        <v>0.49065622687339799</v>
      </c>
      <c r="J1346" s="1">
        <v>0.55280804634094205</v>
      </c>
      <c r="K1346" s="1">
        <v>0.59830051660537698</v>
      </c>
      <c r="L1346" s="1">
        <v>0.62002152204513605</v>
      </c>
      <c r="M1346" s="1">
        <v>0.45786961913108798</v>
      </c>
      <c r="N1346" s="1">
        <v>0.52380722761154197</v>
      </c>
      <c r="O1346" s="1">
        <v>0.46946927905082703</v>
      </c>
      <c r="P1346" s="1">
        <v>0.49029293656349199</v>
      </c>
      <c r="Q1346" s="1">
        <v>0.51077014207839999</v>
      </c>
      <c r="R1346" s="1">
        <v>0.51067745685577404</v>
      </c>
      <c r="S1346" s="1">
        <v>0.65628260374069203</v>
      </c>
      <c r="T1346" s="1">
        <v>0.50695139169693004</v>
      </c>
      <c r="U1346" s="1">
        <v>0.588584184646606</v>
      </c>
      <c r="V1346" s="1">
        <v>0.495644360780716</v>
      </c>
      <c r="W1346" s="1">
        <v>0.51049864292144798</v>
      </c>
      <c r="X1346" s="1">
        <v>0.59124457836151101</v>
      </c>
      <c r="Y1346" s="1">
        <v>0.50295871496200595</v>
      </c>
      <c r="Z1346" s="1">
        <v>0.53639137744903598</v>
      </c>
      <c r="AA1346" s="1">
        <v>0.50033742189407304</v>
      </c>
      <c r="AB1346" s="1">
        <v>0.46675163507461498</v>
      </c>
      <c r="AC1346" s="1">
        <v>0.47146487236022899</v>
      </c>
      <c r="AD1346" s="1">
        <v>0.495111644268036</v>
      </c>
      <c r="AE1346" s="1">
        <v>0.50042420625686601</v>
      </c>
      <c r="AF1346" s="1">
        <v>0.47125741839408902</v>
      </c>
      <c r="AG1346" s="1">
        <v>0.52012175321579002</v>
      </c>
      <c r="AH1346" s="1">
        <v>0.53282278776168801</v>
      </c>
    </row>
    <row r="1347" spans="1:34" x14ac:dyDescent="0.25">
      <c r="A1347">
        <v>1695</v>
      </c>
      <c r="B1347" s="1">
        <v>0.51776438951492298</v>
      </c>
      <c r="C1347" s="1">
        <v>0.49353665113449102</v>
      </c>
      <c r="D1347" s="1">
        <v>0.53696173429489102</v>
      </c>
      <c r="E1347" s="1">
        <v>0.50620943307876598</v>
      </c>
      <c r="F1347" s="1">
        <v>0.57793450355529796</v>
      </c>
      <c r="G1347" s="1">
        <v>0.51091444492340099</v>
      </c>
      <c r="H1347" s="1">
        <v>0.52195525169372603</v>
      </c>
      <c r="I1347" s="1">
        <v>0.49099856615066501</v>
      </c>
      <c r="J1347" s="1">
        <v>0.55290436744689897</v>
      </c>
      <c r="K1347" s="1">
        <v>0.59830856323242199</v>
      </c>
      <c r="L1347" s="1">
        <v>0.62010776996612504</v>
      </c>
      <c r="M1347" s="1">
        <v>0.45793133974075301</v>
      </c>
      <c r="N1347" s="1">
        <v>0.523914635181427</v>
      </c>
      <c r="O1347" s="1">
        <v>0.469542056322098</v>
      </c>
      <c r="P1347" s="1">
        <v>0.49037477374076799</v>
      </c>
      <c r="Q1347" s="1">
        <v>0.51086467504501298</v>
      </c>
      <c r="R1347" s="1">
        <v>0.51077842712402299</v>
      </c>
      <c r="S1347" s="1">
        <v>0.65653669834136996</v>
      </c>
      <c r="T1347" s="1">
        <v>0.50704455375671398</v>
      </c>
      <c r="U1347" s="1">
        <v>0.58882224559783902</v>
      </c>
      <c r="V1347" s="1">
        <v>0.49571061134338401</v>
      </c>
      <c r="W1347" s="1">
        <v>0.51057362556457497</v>
      </c>
      <c r="X1347" s="1">
        <v>0.59142577648162797</v>
      </c>
      <c r="Y1347" s="1">
        <v>0.50304591655731201</v>
      </c>
      <c r="Z1347" s="1">
        <v>0.53650408983230602</v>
      </c>
      <c r="AA1347" s="1">
        <v>0.50036203861236594</v>
      </c>
      <c r="AB1347" s="1">
        <v>0.46685653924942</v>
      </c>
      <c r="AC1347" s="1">
        <v>0.47153419256210299</v>
      </c>
      <c r="AD1347" s="1">
        <v>0.495207369327545</v>
      </c>
      <c r="AE1347" s="1">
        <v>0.50049126148223899</v>
      </c>
      <c r="AF1347" s="1">
        <v>0.471349477767944</v>
      </c>
      <c r="AG1347" s="1">
        <v>0.52018666267394997</v>
      </c>
      <c r="AH1347" s="1">
        <v>0.53285491466522195</v>
      </c>
    </row>
    <row r="1348" spans="1:34" x14ac:dyDescent="0.25">
      <c r="A1348">
        <v>1696</v>
      </c>
      <c r="B1348" s="1">
        <v>0.51791125535964999</v>
      </c>
      <c r="C1348" s="1">
        <v>0.49363401532173201</v>
      </c>
      <c r="D1348" s="1">
        <v>0.53705734014511097</v>
      </c>
      <c r="E1348" s="1">
        <v>0.50623321533203103</v>
      </c>
      <c r="F1348" s="1">
        <v>0.57811546325683605</v>
      </c>
      <c r="G1348" s="1">
        <v>0.51100540161132801</v>
      </c>
      <c r="H1348" s="1">
        <v>0.52207946777343806</v>
      </c>
      <c r="I1348" s="1">
        <v>0.49122264981269798</v>
      </c>
      <c r="J1348" s="1">
        <v>0.55295377969741799</v>
      </c>
      <c r="K1348" s="1">
        <v>0.59833610057830799</v>
      </c>
      <c r="L1348" s="1">
        <v>0.620169878005981</v>
      </c>
      <c r="M1348" s="1">
        <v>0.45800814032554599</v>
      </c>
      <c r="N1348" s="1">
        <v>0.52398276329040505</v>
      </c>
      <c r="O1348" s="1">
        <v>0.46962383389473</v>
      </c>
      <c r="P1348" s="1">
        <v>0.49048936367034901</v>
      </c>
      <c r="Q1348" s="1">
        <v>0.511036336421967</v>
      </c>
      <c r="R1348" s="1">
        <v>0.51080793142318703</v>
      </c>
      <c r="S1348" s="1">
        <v>0.65659928321838401</v>
      </c>
      <c r="T1348" s="1">
        <v>0.50713503360748302</v>
      </c>
      <c r="U1348" s="1">
        <v>0.58894622325897195</v>
      </c>
      <c r="V1348" s="1">
        <v>0.49578261375427202</v>
      </c>
      <c r="W1348" s="1">
        <v>0.51063460111617998</v>
      </c>
      <c r="X1348" s="1">
        <v>0.59160083532333396</v>
      </c>
      <c r="Y1348" s="1">
        <v>0.50308728218078602</v>
      </c>
      <c r="Z1348" s="1">
        <v>0.53661626577377297</v>
      </c>
      <c r="AA1348" s="1">
        <v>0.50036531686782804</v>
      </c>
      <c r="AB1348" s="1">
        <v>0.46694555878639199</v>
      </c>
      <c r="AC1348" s="1">
        <v>0.47164046764373802</v>
      </c>
      <c r="AD1348" s="1">
        <v>0.49529770016670199</v>
      </c>
      <c r="AE1348" s="1">
        <v>0.50055807828903198</v>
      </c>
      <c r="AF1348" s="1">
        <v>0.47143289446830799</v>
      </c>
      <c r="AG1348" s="1">
        <v>0.52027511596679699</v>
      </c>
      <c r="AH1348" s="1">
        <v>0.53293210268020597</v>
      </c>
    </row>
    <row r="1349" spans="1:34" x14ac:dyDescent="0.25">
      <c r="A1349">
        <v>1697</v>
      </c>
      <c r="B1349" s="1">
        <v>0.51796638965606701</v>
      </c>
      <c r="C1349" s="1">
        <v>0.49368625879287698</v>
      </c>
      <c r="D1349" s="1">
        <v>0.53719240427017201</v>
      </c>
      <c r="E1349" s="1">
        <v>0.50636011362075795</v>
      </c>
      <c r="F1349" s="1">
        <v>0.57829254865646396</v>
      </c>
      <c r="G1349" s="1">
        <v>0.51103854179382302</v>
      </c>
      <c r="H1349" s="1">
        <v>0.52218276262283303</v>
      </c>
      <c r="I1349" s="1">
        <v>0.491498023271561</v>
      </c>
      <c r="J1349" s="1">
        <v>0.55306094884872403</v>
      </c>
      <c r="K1349" s="1">
        <v>0.59847116470336903</v>
      </c>
      <c r="L1349" s="1">
        <v>0.62028849124908403</v>
      </c>
      <c r="M1349" s="1">
        <v>0.45808506011962902</v>
      </c>
      <c r="N1349" s="1">
        <v>0.52403295040130604</v>
      </c>
      <c r="O1349" s="1">
        <v>0.46967706084251398</v>
      </c>
      <c r="P1349" s="1">
        <v>0.490632504224777</v>
      </c>
      <c r="Q1349" s="1">
        <v>0.51120996475219704</v>
      </c>
      <c r="R1349" s="1">
        <v>0.51087701320648204</v>
      </c>
      <c r="S1349" s="1">
        <v>0.65665429830551103</v>
      </c>
      <c r="T1349" s="1">
        <v>0.50718516111373901</v>
      </c>
      <c r="U1349" s="1">
        <v>0.58907324075698897</v>
      </c>
      <c r="V1349" s="1">
        <v>0.49594366550445601</v>
      </c>
      <c r="W1349" s="1">
        <v>0.51069462299346902</v>
      </c>
      <c r="X1349" s="1">
        <v>0.591771960258484</v>
      </c>
      <c r="Y1349" s="1">
        <v>0.50320178270339999</v>
      </c>
      <c r="Z1349" s="1">
        <v>0.53673970699310303</v>
      </c>
      <c r="AA1349" s="1">
        <v>0.50043624639511097</v>
      </c>
      <c r="AB1349" s="1">
        <v>0.46697473526000999</v>
      </c>
      <c r="AC1349" s="1">
        <v>0.47172212600708002</v>
      </c>
      <c r="AD1349" s="1">
        <v>0.495358496904373</v>
      </c>
      <c r="AE1349" s="1">
        <v>0.50068217515945401</v>
      </c>
      <c r="AF1349" s="1">
        <v>0.47152104973793002</v>
      </c>
      <c r="AG1349" s="1">
        <v>0.52039927244186401</v>
      </c>
      <c r="AH1349" s="1">
        <v>0.533020079135895</v>
      </c>
    </row>
    <row r="1350" spans="1:34" x14ac:dyDescent="0.25">
      <c r="A1350">
        <v>1698</v>
      </c>
      <c r="B1350" s="1">
        <v>0.51800376176834095</v>
      </c>
      <c r="C1350" s="1">
        <v>0.49373331665992698</v>
      </c>
      <c r="D1350" s="1">
        <v>0.53731924295425404</v>
      </c>
      <c r="E1350" s="1">
        <v>0.50651067495346103</v>
      </c>
      <c r="F1350" s="1">
        <v>0.57851564884185802</v>
      </c>
      <c r="G1350" s="1">
        <v>0.51115459203720104</v>
      </c>
      <c r="H1350" s="1">
        <v>0.52228015661239602</v>
      </c>
      <c r="I1350" s="1">
        <v>0.49180987477302601</v>
      </c>
      <c r="J1350" s="1">
        <v>0.55323112010955799</v>
      </c>
      <c r="K1350" s="1">
        <v>0.59853935241699197</v>
      </c>
      <c r="L1350" s="1">
        <v>0.62042820453643799</v>
      </c>
      <c r="M1350" s="1">
        <v>0.458172976970673</v>
      </c>
      <c r="N1350" s="1">
        <v>0.52413171529769897</v>
      </c>
      <c r="O1350" s="1">
        <v>0.46981206536293002</v>
      </c>
      <c r="P1350" s="1">
        <v>0.49073734879493702</v>
      </c>
      <c r="Q1350" s="1">
        <v>0.51134598255157504</v>
      </c>
      <c r="R1350" s="1">
        <v>0.51097667217254605</v>
      </c>
      <c r="S1350" s="1">
        <v>0.65684157609939597</v>
      </c>
      <c r="T1350" s="1">
        <v>0.50727075338363603</v>
      </c>
      <c r="U1350" s="1">
        <v>0.58925408124923695</v>
      </c>
      <c r="V1350" s="1">
        <v>0.49602380394935602</v>
      </c>
      <c r="W1350" s="1">
        <v>0.510769963264465</v>
      </c>
      <c r="X1350" s="1">
        <v>0.59187930822372403</v>
      </c>
      <c r="Y1350" s="1">
        <v>0.50329273939132702</v>
      </c>
      <c r="Z1350" s="1">
        <v>0.53689211606979403</v>
      </c>
      <c r="AA1350" s="1">
        <v>0.50051105022430398</v>
      </c>
      <c r="AB1350" s="1">
        <v>0.467106223106384</v>
      </c>
      <c r="AC1350" s="1">
        <v>0.47186610102653498</v>
      </c>
      <c r="AD1350" s="1">
        <v>0.49544805288314803</v>
      </c>
      <c r="AE1350" s="1">
        <v>0.50083422660827603</v>
      </c>
      <c r="AF1350" s="1">
        <v>0.47157356142997697</v>
      </c>
      <c r="AG1350" s="1">
        <v>0.52047306299209595</v>
      </c>
      <c r="AH1350" s="1">
        <v>0.53310734033584595</v>
      </c>
    </row>
    <row r="1351" spans="1:34" x14ac:dyDescent="0.25">
      <c r="A1351">
        <v>1699</v>
      </c>
      <c r="B1351" s="1">
        <v>0.518135726451874</v>
      </c>
      <c r="C1351" s="1">
        <v>0.49383807182312001</v>
      </c>
      <c r="D1351" s="1">
        <v>0.53738278150558505</v>
      </c>
      <c r="E1351" s="1">
        <v>0.50666844844818104</v>
      </c>
      <c r="F1351" s="1">
        <v>0.57883310317993197</v>
      </c>
      <c r="G1351" s="1">
        <v>0.51133352518081698</v>
      </c>
      <c r="H1351" s="1">
        <v>0.52234125137329102</v>
      </c>
      <c r="I1351" s="1">
        <v>0.49210330843925498</v>
      </c>
      <c r="J1351" s="1">
        <v>0.55340355634689298</v>
      </c>
      <c r="K1351" s="1">
        <v>0.59861260652542103</v>
      </c>
      <c r="L1351" s="1">
        <v>0.620608270168304</v>
      </c>
      <c r="M1351" s="1">
        <v>0.45829874277114901</v>
      </c>
      <c r="N1351" s="1">
        <v>0.52426207065582298</v>
      </c>
      <c r="O1351" s="1">
        <v>0.470003992319107</v>
      </c>
      <c r="P1351" s="1">
        <v>0.49078506231308</v>
      </c>
      <c r="Q1351" s="1">
        <v>0.51141375303268399</v>
      </c>
      <c r="R1351" s="1">
        <v>0.51103502511978105</v>
      </c>
      <c r="S1351" s="1">
        <v>0.65699738264083896</v>
      </c>
      <c r="T1351" s="1">
        <v>0.50738650560378995</v>
      </c>
      <c r="U1351" s="1">
        <v>0.58938789367675803</v>
      </c>
      <c r="V1351" s="1">
        <v>0.49604344367981001</v>
      </c>
      <c r="W1351" s="1">
        <v>0.51084077358245905</v>
      </c>
      <c r="X1351" s="1">
        <v>0.59189003705978405</v>
      </c>
      <c r="Y1351" s="1">
        <v>0.50332963466644298</v>
      </c>
      <c r="Z1351" s="1">
        <v>0.53705924749374401</v>
      </c>
      <c r="AA1351" s="1">
        <v>0.50058692693710305</v>
      </c>
      <c r="AB1351" s="1">
        <v>0.46731209754943798</v>
      </c>
      <c r="AC1351" s="1">
        <v>0.471998810768127</v>
      </c>
      <c r="AD1351" s="1">
        <v>0.49554640054702798</v>
      </c>
      <c r="AE1351" s="1">
        <v>0.50098145008087203</v>
      </c>
      <c r="AF1351" s="1">
        <v>0.471654772758484</v>
      </c>
      <c r="AG1351" s="1">
        <v>0.520524382591248</v>
      </c>
      <c r="AH1351" s="1">
        <v>0.53318423032760598</v>
      </c>
    </row>
    <row r="1352" spans="1:34" x14ac:dyDescent="0.25">
      <c r="A1352">
        <v>1700</v>
      </c>
      <c r="B1352" s="1">
        <v>0.518241226673126</v>
      </c>
      <c r="C1352" s="1">
        <v>0.49391430616378801</v>
      </c>
      <c r="D1352" s="1">
        <v>0.53746682405471802</v>
      </c>
      <c r="E1352" s="1">
        <v>0.50676262378692605</v>
      </c>
      <c r="F1352" s="1">
        <v>0.57909077405929599</v>
      </c>
      <c r="G1352" s="1">
        <v>0.51140451431274403</v>
      </c>
      <c r="H1352" s="1">
        <v>0.52242368459701505</v>
      </c>
      <c r="I1352" s="1">
        <v>0.49243056774139399</v>
      </c>
      <c r="J1352" s="1">
        <v>0.55361992120742798</v>
      </c>
      <c r="K1352" s="1">
        <v>0.59871757030487105</v>
      </c>
      <c r="L1352" s="1">
        <v>0.62074953317642201</v>
      </c>
      <c r="M1352" s="1">
        <v>0.45843350887298601</v>
      </c>
      <c r="N1352" s="1">
        <v>0.52433466911315896</v>
      </c>
      <c r="O1352" s="1">
        <v>0.47008460760116599</v>
      </c>
      <c r="P1352" s="1">
        <v>0.49081900715827897</v>
      </c>
      <c r="Q1352" s="1">
        <v>0.51143509149551403</v>
      </c>
      <c r="R1352" s="1">
        <v>0.51110249757766701</v>
      </c>
      <c r="S1352" s="1">
        <v>0.65715754032134999</v>
      </c>
      <c r="T1352" s="1">
        <v>0.50749713182449296</v>
      </c>
      <c r="U1352" s="1">
        <v>0.58951574563980103</v>
      </c>
      <c r="V1352" s="1">
        <v>0.496192276477814</v>
      </c>
      <c r="W1352" s="1">
        <v>0.51094120740890503</v>
      </c>
      <c r="X1352" s="1">
        <v>0.59196317195892301</v>
      </c>
      <c r="Y1352" s="1">
        <v>0.50336569547653198</v>
      </c>
      <c r="Z1352" s="1">
        <v>0.53717947006225597</v>
      </c>
      <c r="AA1352" s="1">
        <v>0.50069320201873802</v>
      </c>
      <c r="AB1352" s="1">
        <v>0.46737664937973</v>
      </c>
      <c r="AC1352" s="1">
        <v>0.47202613949775701</v>
      </c>
      <c r="AD1352" s="1">
        <v>0.49560427665710399</v>
      </c>
      <c r="AE1352" s="1">
        <v>0.50108343362808205</v>
      </c>
      <c r="AF1352" s="1">
        <v>0.471801847219467</v>
      </c>
      <c r="AG1352" s="1">
        <v>0.52062666416168202</v>
      </c>
      <c r="AH1352" s="1">
        <v>0.53326141834259</v>
      </c>
    </row>
    <row r="1353" spans="1:34" x14ac:dyDescent="0.25">
      <c r="A1353">
        <v>1701</v>
      </c>
      <c r="B1353" s="1">
        <v>0.518243908882141</v>
      </c>
      <c r="C1353" s="1">
        <v>0.49391937255859403</v>
      </c>
      <c r="D1353" s="1">
        <v>0.537575364112854</v>
      </c>
      <c r="E1353" s="1">
        <v>0.50677895545959495</v>
      </c>
      <c r="F1353" s="1">
        <v>0.57924669981002797</v>
      </c>
      <c r="G1353" s="1">
        <v>0.51149237155914296</v>
      </c>
      <c r="H1353" s="1">
        <v>0.52254807949066195</v>
      </c>
      <c r="I1353" s="1">
        <v>0.49274072051048301</v>
      </c>
      <c r="J1353" s="1">
        <v>0.55376380681991599</v>
      </c>
      <c r="K1353" s="1">
        <v>0.59876704216003396</v>
      </c>
      <c r="L1353" s="1">
        <v>0.62076061964035001</v>
      </c>
      <c r="M1353" s="1">
        <v>0.45850595831870999</v>
      </c>
      <c r="N1353" s="1">
        <v>0.52434492111206099</v>
      </c>
      <c r="O1353" s="1">
        <v>0.470094263553619</v>
      </c>
      <c r="P1353" s="1">
        <v>0.49092727899551403</v>
      </c>
      <c r="Q1353" s="1">
        <v>0.51156157255172696</v>
      </c>
      <c r="R1353" s="1">
        <v>0.51117914915084794</v>
      </c>
      <c r="S1353" s="1">
        <v>0.65742385387420699</v>
      </c>
      <c r="T1353" s="1">
        <v>0.507574021816254</v>
      </c>
      <c r="U1353" s="1">
        <v>0.58971220254898105</v>
      </c>
      <c r="V1353" s="1">
        <v>0.496310174465179</v>
      </c>
      <c r="W1353" s="1">
        <v>0.51103532314300504</v>
      </c>
      <c r="X1353" s="1">
        <v>0.59215092658996604</v>
      </c>
      <c r="Y1353" s="1">
        <v>0.50345265865325906</v>
      </c>
      <c r="Z1353" s="1">
        <v>0.53730678558349598</v>
      </c>
      <c r="AA1353" s="1">
        <v>0.50079643726348899</v>
      </c>
      <c r="AB1353" s="1">
        <v>0.46738681197166398</v>
      </c>
      <c r="AC1353" s="1">
        <v>0.472072154283524</v>
      </c>
      <c r="AD1353" s="1">
        <v>0.495644390583038</v>
      </c>
      <c r="AE1353" s="1">
        <v>0.50111287832260099</v>
      </c>
      <c r="AF1353" s="1">
        <v>0.47196611762046797</v>
      </c>
      <c r="AG1353" s="1">
        <v>0.52073568105697599</v>
      </c>
      <c r="AH1353" s="1">
        <v>0.53332358598709095</v>
      </c>
    </row>
    <row r="1354" spans="1:34" x14ac:dyDescent="0.25">
      <c r="A1354">
        <v>1702</v>
      </c>
      <c r="B1354" s="1">
        <v>0.51831865310668901</v>
      </c>
      <c r="C1354" s="1">
        <v>0.49398294091224698</v>
      </c>
      <c r="D1354" s="1">
        <v>0.53768759965896595</v>
      </c>
      <c r="E1354" s="1">
        <v>0.50685340166091897</v>
      </c>
      <c r="F1354" s="1">
        <v>0.57947021722793601</v>
      </c>
      <c r="G1354" s="1">
        <v>0.51168507337570202</v>
      </c>
      <c r="H1354" s="1">
        <v>0.52267092466354403</v>
      </c>
      <c r="I1354" s="1">
        <v>0.49303525686263999</v>
      </c>
      <c r="J1354" s="1">
        <v>0.55384564399719205</v>
      </c>
      <c r="K1354" s="1">
        <v>0.59885931015014604</v>
      </c>
      <c r="L1354" s="1">
        <v>0.62090414762496904</v>
      </c>
      <c r="M1354" s="1">
        <v>0.458566755056381</v>
      </c>
      <c r="N1354" s="1">
        <v>0.52447551488876298</v>
      </c>
      <c r="O1354" s="1">
        <v>0.47021088004112199</v>
      </c>
      <c r="P1354" s="1">
        <v>0.491029322147369</v>
      </c>
      <c r="Q1354" s="1">
        <v>0.51169961690902699</v>
      </c>
      <c r="R1354" s="1">
        <v>0.51122158765792802</v>
      </c>
      <c r="S1354" s="1">
        <v>0.65760827064514205</v>
      </c>
      <c r="T1354" s="1">
        <v>0.50765347480773904</v>
      </c>
      <c r="U1354" s="1">
        <v>0.58988374471664395</v>
      </c>
      <c r="V1354" s="1">
        <v>0.49631938338279702</v>
      </c>
      <c r="W1354" s="1">
        <v>0.51109784841537498</v>
      </c>
      <c r="X1354" s="1">
        <v>0.59231090545654297</v>
      </c>
      <c r="Y1354" s="1">
        <v>0.50354063510894798</v>
      </c>
      <c r="Z1354" s="1">
        <v>0.53743976354598999</v>
      </c>
      <c r="AA1354" s="1">
        <v>0.50089979171752896</v>
      </c>
      <c r="AB1354" s="1">
        <v>0.467487663030624</v>
      </c>
      <c r="AC1354" s="1">
        <v>0.47213503718376199</v>
      </c>
      <c r="AD1354" s="1">
        <v>0.495746850967407</v>
      </c>
      <c r="AE1354" s="1">
        <v>0.50119787454605103</v>
      </c>
      <c r="AF1354" s="1">
        <v>0.47214916348457298</v>
      </c>
      <c r="AG1354" s="1">
        <v>0.52089047431945801</v>
      </c>
      <c r="AH1354" s="1">
        <v>0.53341573476791404</v>
      </c>
    </row>
    <row r="1355" spans="1:34" x14ac:dyDescent="0.25">
      <c r="A1355">
        <v>1703</v>
      </c>
      <c r="B1355" s="1">
        <v>0.51842230558395397</v>
      </c>
      <c r="C1355" s="1">
        <v>0.49412482976913502</v>
      </c>
      <c r="D1355" s="1">
        <v>0.53781008720397905</v>
      </c>
      <c r="E1355" s="1">
        <v>0.50696176290512096</v>
      </c>
      <c r="F1355" s="1">
        <v>0.57970881462097201</v>
      </c>
      <c r="G1355" s="1">
        <v>0.51179182529449496</v>
      </c>
      <c r="H1355" s="1">
        <v>0.52276772260665905</v>
      </c>
      <c r="I1355" s="1">
        <v>0.49327456951141402</v>
      </c>
      <c r="J1355" s="1">
        <v>0.55398303270339999</v>
      </c>
      <c r="K1355" s="1">
        <v>0.59897518157958995</v>
      </c>
      <c r="L1355" s="1">
        <v>0.62114232778549205</v>
      </c>
      <c r="M1355" s="1">
        <v>0.458676338195801</v>
      </c>
      <c r="N1355" s="1">
        <v>0.52463686466216997</v>
      </c>
      <c r="O1355" s="1">
        <v>0.47039285302162198</v>
      </c>
      <c r="P1355" s="1">
        <v>0.49110952019691501</v>
      </c>
      <c r="Q1355" s="1">
        <v>0.51180577278137196</v>
      </c>
      <c r="R1355" s="1">
        <v>0.511277616024017</v>
      </c>
      <c r="S1355" s="1">
        <v>0.65769702196121205</v>
      </c>
      <c r="T1355" s="1">
        <v>0.50777935981750499</v>
      </c>
      <c r="U1355" s="1">
        <v>0.59000718593597401</v>
      </c>
      <c r="V1355" s="1">
        <v>0.49642837047576899</v>
      </c>
      <c r="W1355" s="1">
        <v>0.51120334863662698</v>
      </c>
      <c r="X1355" s="1">
        <v>0.59246778488159202</v>
      </c>
      <c r="Y1355" s="1">
        <v>0.50356113910675004</v>
      </c>
      <c r="Z1355" s="1">
        <v>0.53751093149185203</v>
      </c>
      <c r="AA1355" s="1">
        <v>0.50098997354507402</v>
      </c>
      <c r="AB1355" s="1">
        <v>0.46758630871772799</v>
      </c>
      <c r="AC1355" s="1">
        <v>0.47220429778099099</v>
      </c>
      <c r="AD1355" s="1">
        <v>0.49584653973579401</v>
      </c>
      <c r="AE1355" s="1">
        <v>0.50131934881210305</v>
      </c>
      <c r="AF1355" s="1">
        <v>0.47228905558586098</v>
      </c>
      <c r="AG1355" s="1">
        <v>0.52102804183960005</v>
      </c>
      <c r="AH1355" s="1">
        <v>0.53354394435882602</v>
      </c>
    </row>
    <row r="1356" spans="1:34" x14ac:dyDescent="0.25">
      <c r="A1356">
        <v>1704</v>
      </c>
      <c r="B1356" s="1">
        <v>0.518446505069733</v>
      </c>
      <c r="C1356" s="1">
        <v>0.49422606825828602</v>
      </c>
      <c r="D1356" s="1">
        <v>0.53788125514984098</v>
      </c>
      <c r="E1356" s="1">
        <v>0.50707370042800903</v>
      </c>
      <c r="F1356" s="1">
        <v>0.579900622367859</v>
      </c>
      <c r="G1356" s="1">
        <v>0.51189756393432595</v>
      </c>
      <c r="H1356" s="1">
        <v>0.52286475896835305</v>
      </c>
      <c r="I1356" s="1">
        <v>0.493588596582413</v>
      </c>
      <c r="J1356" s="1">
        <v>0.55412799119949296</v>
      </c>
      <c r="K1356" s="1">
        <v>0.59909325838089</v>
      </c>
      <c r="L1356" s="1">
        <v>0.62130767107009899</v>
      </c>
      <c r="M1356" s="1">
        <v>0.458751410245895</v>
      </c>
      <c r="N1356" s="1">
        <v>0.52473539113998402</v>
      </c>
      <c r="O1356" s="1">
        <v>0.47049951553344699</v>
      </c>
      <c r="P1356" s="1">
        <v>0.49127942323684698</v>
      </c>
      <c r="Q1356" s="1">
        <v>0.51191538572311401</v>
      </c>
      <c r="R1356" s="1">
        <v>0.51141977310180697</v>
      </c>
      <c r="S1356" s="1">
        <v>0.65786439180374101</v>
      </c>
      <c r="T1356" s="1">
        <v>0.50789391994476296</v>
      </c>
      <c r="U1356" s="1">
        <v>0.59022080898284901</v>
      </c>
      <c r="V1356" s="1">
        <v>0.49656754732132002</v>
      </c>
      <c r="W1356" s="1">
        <v>0.511341392993927</v>
      </c>
      <c r="X1356" s="1">
        <v>0.59271067380905196</v>
      </c>
      <c r="Y1356" s="1">
        <v>0.50364863872528098</v>
      </c>
      <c r="Z1356" s="1">
        <v>0.53767776489257801</v>
      </c>
      <c r="AA1356" s="1">
        <v>0.50105899572372403</v>
      </c>
      <c r="AB1356" s="1">
        <v>0.467655539512634</v>
      </c>
      <c r="AC1356" s="1">
        <v>0.47229260206222501</v>
      </c>
      <c r="AD1356" s="1">
        <v>0.49587607383728</v>
      </c>
      <c r="AE1356" s="1">
        <v>0.501417577266693</v>
      </c>
      <c r="AF1356" s="1">
        <v>0.47232866287231401</v>
      </c>
      <c r="AG1356" s="1">
        <v>0.52109211683273304</v>
      </c>
      <c r="AH1356" s="1">
        <v>0.53363567590713501</v>
      </c>
    </row>
    <row r="1357" spans="1:34" x14ac:dyDescent="0.25">
      <c r="A1357">
        <v>1705</v>
      </c>
      <c r="B1357" s="1">
        <v>0.51848453283309903</v>
      </c>
      <c r="C1357" s="1">
        <v>0.494300067424774</v>
      </c>
      <c r="D1357" s="1">
        <v>0.53797799348831199</v>
      </c>
      <c r="E1357" s="1">
        <v>0.50724720954894997</v>
      </c>
      <c r="F1357" s="1">
        <v>0.58012288808822599</v>
      </c>
      <c r="G1357" s="1">
        <v>0.512060105800629</v>
      </c>
      <c r="H1357" s="1">
        <v>0.52296531200408902</v>
      </c>
      <c r="I1357" s="1">
        <v>0.49400559067726102</v>
      </c>
      <c r="J1357" s="1">
        <v>0.55429029464721702</v>
      </c>
      <c r="K1357" s="1">
        <v>0.59926670789718595</v>
      </c>
      <c r="L1357" s="1">
        <v>0.62149816751480103</v>
      </c>
      <c r="M1357" s="1">
        <v>0.45882716774940502</v>
      </c>
      <c r="N1357" s="1">
        <v>0.52491879463195801</v>
      </c>
      <c r="O1357" s="1">
        <v>0.47059249877929699</v>
      </c>
      <c r="P1357" s="1">
        <v>0.49139189720153797</v>
      </c>
      <c r="Q1357" s="1">
        <v>0.51194089651107799</v>
      </c>
      <c r="R1357" s="1">
        <v>0.51156961917877197</v>
      </c>
      <c r="S1357" s="1">
        <v>0.65808445215225198</v>
      </c>
      <c r="T1357" s="1">
        <v>0.50799858570098899</v>
      </c>
      <c r="U1357" s="1">
        <v>0.59050077199935902</v>
      </c>
      <c r="V1357" s="1">
        <v>0.49660947918891901</v>
      </c>
      <c r="W1357" s="1">
        <v>0.51147705316543601</v>
      </c>
      <c r="X1357" s="1">
        <v>0.59292662143707298</v>
      </c>
      <c r="Y1357" s="1">
        <v>0.50375491380691495</v>
      </c>
      <c r="Z1357" s="1">
        <v>0.537891626358032</v>
      </c>
      <c r="AA1357" s="1">
        <v>0.501134634017944</v>
      </c>
      <c r="AB1357" s="1">
        <v>0.46773400902748102</v>
      </c>
      <c r="AC1357" s="1">
        <v>0.47239825129509</v>
      </c>
      <c r="AD1357" s="1">
        <v>0.49597322940826399</v>
      </c>
      <c r="AE1357" s="1">
        <v>0.50155401229858398</v>
      </c>
      <c r="AF1357" s="1">
        <v>0.472389936447144</v>
      </c>
      <c r="AG1357" s="1">
        <v>0.52122288942337003</v>
      </c>
      <c r="AH1357" s="1">
        <v>0.53376042842865001</v>
      </c>
    </row>
    <row r="1358" spans="1:34" x14ac:dyDescent="0.25">
      <c r="A1358">
        <v>1706</v>
      </c>
      <c r="B1358" s="1">
        <v>0.51858133077621504</v>
      </c>
      <c r="C1358" s="1">
        <v>0.494376569986343</v>
      </c>
      <c r="D1358" s="1">
        <v>0.53811591863632202</v>
      </c>
      <c r="E1358" s="1">
        <v>0.50739473104476895</v>
      </c>
      <c r="F1358" s="1">
        <v>0.580388724803925</v>
      </c>
      <c r="G1358" s="1">
        <v>0.51210522651672397</v>
      </c>
      <c r="H1358" s="1">
        <v>0.52304041385650601</v>
      </c>
      <c r="I1358" s="1">
        <v>0.49427208304405201</v>
      </c>
      <c r="J1358" s="1">
        <v>0.55449640750884999</v>
      </c>
      <c r="K1358" s="1">
        <v>0.59946596622466997</v>
      </c>
      <c r="L1358" s="1">
        <v>0.62169957160949696</v>
      </c>
      <c r="M1358" s="1">
        <v>0.45895075798034701</v>
      </c>
      <c r="N1358" s="1">
        <v>0.52507781982421897</v>
      </c>
      <c r="O1358" s="1">
        <v>0.47071081399917603</v>
      </c>
      <c r="P1358" s="1">
        <v>0.49141946434974698</v>
      </c>
      <c r="Q1358" s="1">
        <v>0.51200830936431896</v>
      </c>
      <c r="R1358" s="1">
        <v>0.51164895296096802</v>
      </c>
      <c r="S1358" s="1">
        <v>0.65832960605621305</v>
      </c>
      <c r="T1358" s="1">
        <v>0.50809514522552501</v>
      </c>
      <c r="U1358" s="1">
        <v>0.59073001146316495</v>
      </c>
      <c r="V1358" s="1">
        <v>0.49673277139663702</v>
      </c>
      <c r="W1358" s="1">
        <v>0.51165616512298595</v>
      </c>
      <c r="X1358" s="1">
        <v>0.59305959939956698</v>
      </c>
      <c r="Y1358" s="1">
        <v>0.50380539894104004</v>
      </c>
      <c r="Z1358" s="1">
        <v>0.53804332017898604</v>
      </c>
      <c r="AA1358" s="1">
        <v>0.50120466947555498</v>
      </c>
      <c r="AB1358" s="1">
        <v>0.46778360009193398</v>
      </c>
      <c r="AC1358" s="1">
        <v>0.47252810001373302</v>
      </c>
      <c r="AD1358" s="1">
        <v>0.496157675981522</v>
      </c>
      <c r="AE1358" s="1">
        <v>0.50165575742721602</v>
      </c>
      <c r="AF1358" s="1">
        <v>0.47254234552383401</v>
      </c>
      <c r="AG1358" s="1">
        <v>0.521381795406342</v>
      </c>
      <c r="AH1358" s="1">
        <v>0.53389215469360396</v>
      </c>
    </row>
    <row r="1359" spans="1:34" x14ac:dyDescent="0.25">
      <c r="A1359">
        <v>1707</v>
      </c>
      <c r="B1359" s="1">
        <v>0.51867312192916903</v>
      </c>
      <c r="C1359" s="1">
        <v>0.49446007609367398</v>
      </c>
      <c r="D1359" s="1">
        <v>0.53820210695266701</v>
      </c>
      <c r="E1359" s="1">
        <v>0.50747925043106101</v>
      </c>
      <c r="F1359" s="1">
        <v>0.58066391944885298</v>
      </c>
      <c r="G1359" s="1">
        <v>0.51216030120849598</v>
      </c>
      <c r="H1359" s="1">
        <v>0.52310550212860096</v>
      </c>
      <c r="I1359" s="1">
        <v>0.494490146636963</v>
      </c>
      <c r="J1359" s="1">
        <v>0.55464124679565396</v>
      </c>
      <c r="K1359" s="1">
        <v>0.59959125518798795</v>
      </c>
      <c r="L1359" s="1">
        <v>0.62180238962173495</v>
      </c>
      <c r="M1359" s="1">
        <v>0.45900967717170699</v>
      </c>
      <c r="N1359" s="1">
        <v>0.52509856224060103</v>
      </c>
      <c r="O1359" s="1">
        <v>0.47079789638519298</v>
      </c>
      <c r="P1359" s="1">
        <v>0.49158805608749401</v>
      </c>
      <c r="Q1359" s="1">
        <v>0.51217114925384499</v>
      </c>
      <c r="R1359" s="1">
        <v>0.51176172494888295</v>
      </c>
      <c r="S1359" s="1">
        <v>0.65856212377548196</v>
      </c>
      <c r="T1359" s="1">
        <v>0.508187055587769</v>
      </c>
      <c r="U1359" s="1">
        <v>0.59091418981552102</v>
      </c>
      <c r="V1359" s="1">
        <v>0.49695530533790599</v>
      </c>
      <c r="W1359" s="1">
        <v>0.51189136505126998</v>
      </c>
      <c r="X1359" s="1">
        <v>0.59321939945220903</v>
      </c>
      <c r="Y1359" s="1">
        <v>0.50391209125518799</v>
      </c>
      <c r="Z1359" s="1">
        <v>0.53823840618133501</v>
      </c>
      <c r="AA1359" s="1">
        <v>0.50129145383834794</v>
      </c>
      <c r="AB1359" s="1">
        <v>0.46783006191253701</v>
      </c>
      <c r="AC1359" s="1">
        <v>0.472618877887726</v>
      </c>
      <c r="AD1359" s="1">
        <v>0.49625718593597401</v>
      </c>
      <c r="AE1359" s="1">
        <v>0.50173646211624101</v>
      </c>
      <c r="AF1359" s="1">
        <v>0.47265666723251298</v>
      </c>
      <c r="AG1359" s="1">
        <v>0.52149736881256104</v>
      </c>
      <c r="AH1359" s="1">
        <v>0.53397542238235496</v>
      </c>
    </row>
    <row r="1360" spans="1:34" x14ac:dyDescent="0.25">
      <c r="A1360">
        <v>1708</v>
      </c>
      <c r="B1360" s="1">
        <v>0.51877802610397294</v>
      </c>
      <c r="C1360" s="1">
        <v>0.49456393718719499</v>
      </c>
      <c r="D1360" s="1">
        <v>0.53832823038101196</v>
      </c>
      <c r="E1360" s="1">
        <v>0.507574021816254</v>
      </c>
      <c r="F1360" s="1">
        <v>0.58085328340530396</v>
      </c>
      <c r="G1360" s="1">
        <v>0.51227456331253096</v>
      </c>
      <c r="H1360" s="1">
        <v>0.52317732572555498</v>
      </c>
      <c r="I1360" s="1">
        <v>0.49480429291725198</v>
      </c>
      <c r="J1360" s="1">
        <v>0.55474215745925903</v>
      </c>
      <c r="K1360" s="1">
        <v>0.59965890645980802</v>
      </c>
      <c r="L1360" s="1">
        <v>0.62186336517333995</v>
      </c>
      <c r="M1360" s="1">
        <v>0.459028720855713</v>
      </c>
      <c r="N1360" s="1">
        <v>0.525104999542236</v>
      </c>
      <c r="O1360" s="1">
        <v>0.47084572911262501</v>
      </c>
      <c r="P1360" s="1">
        <v>0.49177739024162298</v>
      </c>
      <c r="Q1360" s="1">
        <v>0.51226443052291903</v>
      </c>
      <c r="R1360" s="1">
        <v>0.51190215349197399</v>
      </c>
      <c r="S1360" s="1">
        <v>0.658713698387146</v>
      </c>
      <c r="T1360" s="1">
        <v>0.50832599401473999</v>
      </c>
      <c r="U1360" s="1">
        <v>0.59111464023590099</v>
      </c>
      <c r="V1360" s="1">
        <v>0.49710685014724698</v>
      </c>
      <c r="W1360" s="1">
        <v>0.51204198598861705</v>
      </c>
      <c r="X1360" s="1">
        <v>0.593364298343658</v>
      </c>
      <c r="Y1360" s="1">
        <v>0.504025459289551</v>
      </c>
      <c r="Z1360" s="1">
        <v>0.53838533163070701</v>
      </c>
      <c r="AA1360" s="1">
        <v>0.50141441822052002</v>
      </c>
      <c r="AB1360" s="1">
        <v>0.46789622306823703</v>
      </c>
      <c r="AC1360" s="1">
        <v>0.47272884845733598</v>
      </c>
      <c r="AD1360" s="1">
        <v>0.49628975987434398</v>
      </c>
      <c r="AE1360" s="1">
        <v>0.50183236598968495</v>
      </c>
      <c r="AF1360" s="1">
        <v>0.472719967365265</v>
      </c>
      <c r="AG1360" s="1">
        <v>0.52159994840621904</v>
      </c>
      <c r="AH1360" s="1">
        <v>0.53406703472137496</v>
      </c>
    </row>
    <row r="1361" spans="1:34" x14ac:dyDescent="0.25">
      <c r="A1361">
        <v>1709</v>
      </c>
      <c r="B1361" s="1">
        <v>0.51893740892410301</v>
      </c>
      <c r="C1361" s="1">
        <v>0.49466606974601701</v>
      </c>
      <c r="D1361" s="1">
        <v>0.53849613666534402</v>
      </c>
      <c r="E1361" s="1">
        <v>0.507704198360443</v>
      </c>
      <c r="F1361" s="1">
        <v>0.58102321624755904</v>
      </c>
      <c r="G1361" s="1">
        <v>0.51236975193023704</v>
      </c>
      <c r="H1361" s="1">
        <v>0.52325326204299905</v>
      </c>
      <c r="I1361" s="1">
        <v>0.49510422348976102</v>
      </c>
      <c r="J1361" s="1">
        <v>0.554887235164642</v>
      </c>
      <c r="K1361" s="1">
        <v>0.59978502988815297</v>
      </c>
      <c r="L1361" s="1">
        <v>0.62208533287048295</v>
      </c>
      <c r="M1361" s="1">
        <v>0.45915380120277399</v>
      </c>
      <c r="N1361" s="1">
        <v>0.525190949440002</v>
      </c>
      <c r="O1361" s="1">
        <v>0.47092261910438499</v>
      </c>
      <c r="P1361" s="1">
        <v>0.49179318547248801</v>
      </c>
      <c r="Q1361" s="1">
        <v>0.51233184337616</v>
      </c>
      <c r="R1361" s="1">
        <v>0.51194381713867199</v>
      </c>
      <c r="S1361" s="1">
        <v>0.65882140398025502</v>
      </c>
      <c r="T1361" s="1">
        <v>0.508467316627502</v>
      </c>
      <c r="U1361" s="1">
        <v>0.59129065275192305</v>
      </c>
      <c r="V1361" s="1">
        <v>0.49717888236045799</v>
      </c>
      <c r="W1361" s="1">
        <v>0.51209270954132102</v>
      </c>
      <c r="X1361" s="1">
        <v>0.59341281652450595</v>
      </c>
      <c r="Y1361" s="1">
        <v>0.50404608249664296</v>
      </c>
      <c r="Z1361" s="1">
        <v>0.53841513395309404</v>
      </c>
      <c r="AA1361" s="1">
        <v>0.50151807069778398</v>
      </c>
      <c r="AB1361" s="1">
        <v>0.4679856300354</v>
      </c>
      <c r="AC1361" s="1">
        <v>0.47285234928131098</v>
      </c>
      <c r="AD1361" s="1">
        <v>0.49641066789627097</v>
      </c>
      <c r="AE1361" s="1">
        <v>0.50193536281585704</v>
      </c>
      <c r="AF1361" s="1">
        <v>0.472828358411789</v>
      </c>
      <c r="AG1361" s="1">
        <v>0.52164471149444602</v>
      </c>
      <c r="AH1361" s="1">
        <v>0.53413289785385099</v>
      </c>
    </row>
    <row r="1362" spans="1:34" x14ac:dyDescent="0.25">
      <c r="A1362">
        <v>1710</v>
      </c>
      <c r="B1362" s="1">
        <v>0.51906174421310403</v>
      </c>
      <c r="C1362" s="1">
        <v>0.49475973844528198</v>
      </c>
      <c r="D1362" s="1">
        <v>0.53858512639999401</v>
      </c>
      <c r="E1362" s="1">
        <v>0.50784653425216697</v>
      </c>
      <c r="F1362" s="1">
        <v>0.58122360706329301</v>
      </c>
      <c r="G1362" s="1">
        <v>0.51245379447937001</v>
      </c>
      <c r="H1362" s="1">
        <v>0.52333092689514205</v>
      </c>
      <c r="I1362" s="1">
        <v>0.49543309211731001</v>
      </c>
      <c r="J1362" s="1">
        <v>0.55503052473068204</v>
      </c>
      <c r="K1362" s="1">
        <v>0.59992259740829501</v>
      </c>
      <c r="L1362" s="1">
        <v>0.62229561805725098</v>
      </c>
      <c r="M1362" s="1">
        <v>0.45929607748985302</v>
      </c>
      <c r="N1362" s="1">
        <v>0.52530771493911699</v>
      </c>
      <c r="O1362" s="1">
        <v>0.47104600071906999</v>
      </c>
      <c r="P1362" s="1">
        <v>0.49186241626739502</v>
      </c>
      <c r="Q1362" s="1">
        <v>0.51251047849655196</v>
      </c>
      <c r="R1362" s="1">
        <v>0.51201772689819303</v>
      </c>
      <c r="S1362" s="1">
        <v>0.65900331735610995</v>
      </c>
      <c r="T1362" s="1">
        <v>0.50861495733261097</v>
      </c>
      <c r="U1362" s="1">
        <v>0.591450154781342</v>
      </c>
      <c r="V1362" s="1">
        <v>0.497263103723526</v>
      </c>
      <c r="W1362" s="1">
        <v>0.51221728324890103</v>
      </c>
      <c r="X1362" s="1">
        <v>0.59350264072418202</v>
      </c>
      <c r="Y1362" s="1">
        <v>0.504103243350983</v>
      </c>
      <c r="Z1362" s="1">
        <v>0.53852295875549305</v>
      </c>
      <c r="AA1362" s="1">
        <v>0.50160175561904896</v>
      </c>
      <c r="AB1362" s="1">
        <v>0.46810248494148299</v>
      </c>
      <c r="AC1362" s="1">
        <v>0.47291585803031899</v>
      </c>
      <c r="AD1362" s="1">
        <v>0.49658912420272799</v>
      </c>
      <c r="AE1362" s="1">
        <v>0.50208413600921598</v>
      </c>
      <c r="AF1362" s="1">
        <v>0.47295209765434298</v>
      </c>
      <c r="AG1362" s="1">
        <v>0.52172201871871904</v>
      </c>
      <c r="AH1362" s="1">
        <v>0.53419190645217896</v>
      </c>
    </row>
    <row r="1363" spans="1:34" x14ac:dyDescent="0.25">
      <c r="A1363">
        <v>1711</v>
      </c>
      <c r="B1363" s="1">
        <v>0.51912838220596302</v>
      </c>
      <c r="C1363" s="1">
        <v>0.49484443664550798</v>
      </c>
      <c r="D1363" s="1">
        <v>0.53864240646362305</v>
      </c>
      <c r="E1363" s="1">
        <v>0.507879018783569</v>
      </c>
      <c r="F1363" s="1">
        <v>0.58138883113861095</v>
      </c>
      <c r="G1363" s="1">
        <v>0.51250576972961404</v>
      </c>
      <c r="H1363" s="1">
        <v>0.52344328165054299</v>
      </c>
      <c r="I1363" s="1">
        <v>0.495832890272141</v>
      </c>
      <c r="J1363" s="1">
        <v>0.55517244338989302</v>
      </c>
      <c r="K1363" s="1">
        <v>0.60002261400222801</v>
      </c>
      <c r="L1363" s="1">
        <v>0.62231975793838501</v>
      </c>
      <c r="M1363" s="1">
        <v>0.459349095821381</v>
      </c>
      <c r="N1363" s="1">
        <v>0.52540421485900901</v>
      </c>
      <c r="O1363" s="1">
        <v>0.47110655903816201</v>
      </c>
      <c r="P1363" s="1">
        <v>0.49201861023902899</v>
      </c>
      <c r="Q1363" s="1">
        <v>0.51268619298934903</v>
      </c>
      <c r="R1363" s="1">
        <v>0.51214379072189298</v>
      </c>
      <c r="S1363" s="1">
        <v>0.659224092960358</v>
      </c>
      <c r="T1363" s="1">
        <v>0.50874990224838301</v>
      </c>
      <c r="U1363" s="1">
        <v>0.59167408943176303</v>
      </c>
      <c r="V1363" s="1">
        <v>0.49736249446868902</v>
      </c>
      <c r="W1363" s="1">
        <v>0.51237791776657104</v>
      </c>
      <c r="X1363" s="1">
        <v>0.593727707862854</v>
      </c>
      <c r="Y1363" s="1">
        <v>0.50425660610198997</v>
      </c>
      <c r="Z1363" s="1">
        <v>0.538749098777771</v>
      </c>
      <c r="AA1363" s="1">
        <v>0.50165665149688698</v>
      </c>
      <c r="AB1363" s="1">
        <v>0.46814608573913602</v>
      </c>
      <c r="AC1363" s="1">
        <v>0.47297510504722601</v>
      </c>
      <c r="AD1363" s="1">
        <v>0.49672845005989102</v>
      </c>
      <c r="AE1363" s="1">
        <v>0.50221341848373402</v>
      </c>
      <c r="AF1363" s="1">
        <v>0.47304284572601302</v>
      </c>
      <c r="AG1363" s="1">
        <v>0.52187156677246105</v>
      </c>
      <c r="AH1363" s="1">
        <v>0.53427529335021995</v>
      </c>
    </row>
    <row r="1364" spans="1:34" x14ac:dyDescent="0.25">
      <c r="A1364">
        <v>1712</v>
      </c>
      <c r="B1364" s="1">
        <v>0.51922625303268399</v>
      </c>
      <c r="C1364" s="1">
        <v>0.49494144320487998</v>
      </c>
      <c r="D1364" s="1">
        <v>0.53878819942474399</v>
      </c>
      <c r="E1364" s="1">
        <v>0.50785505771636996</v>
      </c>
      <c r="F1364" s="1">
        <v>0.581595718860626</v>
      </c>
      <c r="G1364" s="1">
        <v>0.51260179281234697</v>
      </c>
      <c r="H1364" s="1">
        <v>0.52356576919555697</v>
      </c>
      <c r="I1364" s="1">
        <v>0.496154874563217</v>
      </c>
      <c r="J1364" s="1">
        <v>0.55533510446548495</v>
      </c>
      <c r="K1364" s="1">
        <v>0.60014581680297896</v>
      </c>
      <c r="L1364" s="1">
        <v>0.62243026494979903</v>
      </c>
      <c r="M1364" s="1">
        <v>0.45940205454826399</v>
      </c>
      <c r="N1364" s="1">
        <v>0.52554118633270297</v>
      </c>
      <c r="O1364" s="1">
        <v>0.471160978078842</v>
      </c>
      <c r="P1364" s="1">
        <v>0.49209976196289101</v>
      </c>
      <c r="Q1364" s="1">
        <v>0.51279544830322299</v>
      </c>
      <c r="R1364" s="1">
        <v>0.51219981908798196</v>
      </c>
      <c r="S1364" s="1">
        <v>0.65938931703567505</v>
      </c>
      <c r="T1364" s="1">
        <v>0.50883644819259599</v>
      </c>
      <c r="U1364" s="1">
        <v>0.59188413619995095</v>
      </c>
      <c r="V1364" s="1">
        <v>0.49742153286933899</v>
      </c>
      <c r="W1364" s="1">
        <v>0.51245707273483299</v>
      </c>
      <c r="X1364" s="1">
        <v>0.59390217065811202</v>
      </c>
      <c r="Y1364" s="1">
        <v>0.50440597534179699</v>
      </c>
      <c r="Z1364" s="1">
        <v>0.53888005018234297</v>
      </c>
      <c r="AA1364" s="1">
        <v>0.501711785793304</v>
      </c>
      <c r="AB1364" s="1">
        <v>0.46814724802970897</v>
      </c>
      <c r="AC1364" s="1">
        <v>0.47306022047996499</v>
      </c>
      <c r="AD1364" s="1">
        <v>0.49679321050643899</v>
      </c>
      <c r="AE1364" s="1">
        <v>0.50230729579925504</v>
      </c>
      <c r="AF1364" s="1">
        <v>0.47314137220382702</v>
      </c>
      <c r="AG1364" s="1">
        <v>0.52198201417922996</v>
      </c>
      <c r="AH1364" s="1">
        <v>0.53435838222503695</v>
      </c>
    </row>
    <row r="1365" spans="1:34" x14ac:dyDescent="0.25">
      <c r="A1365">
        <v>1713</v>
      </c>
      <c r="B1365" s="1">
        <v>0.51934415102005005</v>
      </c>
      <c r="C1365" s="1">
        <v>0.495029866695404</v>
      </c>
      <c r="D1365" s="1">
        <v>0.53900378942489602</v>
      </c>
      <c r="E1365" s="1">
        <v>0.50795513391494795</v>
      </c>
      <c r="F1365" s="1">
        <v>0.58186113834381104</v>
      </c>
      <c r="G1365" s="1">
        <v>0.51272374391555797</v>
      </c>
      <c r="H1365" s="1">
        <v>0.52368003129959095</v>
      </c>
      <c r="I1365" s="1">
        <v>0.49643942713737499</v>
      </c>
      <c r="J1365" s="1">
        <v>0.555469870567322</v>
      </c>
      <c r="K1365" s="1">
        <v>0.60030353069305398</v>
      </c>
      <c r="L1365" s="1">
        <v>0.62261152267456099</v>
      </c>
      <c r="M1365" s="1">
        <v>0.45949915051460299</v>
      </c>
      <c r="N1365" s="1">
        <v>0.52566963434219405</v>
      </c>
      <c r="O1365" s="1">
        <v>0.47129628062248202</v>
      </c>
      <c r="P1365" s="1">
        <v>0.49222040176391602</v>
      </c>
      <c r="Q1365" s="1">
        <v>0.51294642686843905</v>
      </c>
      <c r="R1365" s="1">
        <v>0.51232689619064298</v>
      </c>
      <c r="S1365" s="1">
        <v>0.65960669517517101</v>
      </c>
      <c r="T1365" s="1">
        <v>0.50895804166793801</v>
      </c>
      <c r="U1365" s="1">
        <v>0.59205573797225997</v>
      </c>
      <c r="V1365" s="1">
        <v>0.49750527739524802</v>
      </c>
      <c r="W1365" s="1">
        <v>0.51252126693725597</v>
      </c>
      <c r="X1365" s="1">
        <v>0.59397560358047496</v>
      </c>
      <c r="Y1365" s="1">
        <v>0.50455397367477395</v>
      </c>
      <c r="Z1365" s="1">
        <v>0.53894799947738603</v>
      </c>
      <c r="AA1365" s="1">
        <v>0.50182759761810303</v>
      </c>
      <c r="AB1365" s="1">
        <v>0.46823635697364802</v>
      </c>
      <c r="AC1365" s="1">
        <v>0.47315028309822099</v>
      </c>
      <c r="AD1365" s="1">
        <v>0.49683919548988298</v>
      </c>
      <c r="AE1365" s="1">
        <v>0.50245010852813698</v>
      </c>
      <c r="AF1365" s="1">
        <v>0.473263800144196</v>
      </c>
      <c r="AG1365" s="1">
        <v>0.52208751440048196</v>
      </c>
      <c r="AH1365" s="1">
        <v>0.53445446491241499</v>
      </c>
    </row>
    <row r="1366" spans="1:34" x14ac:dyDescent="0.25">
      <c r="A1366">
        <v>1714</v>
      </c>
      <c r="B1366" s="1">
        <v>0.51939332485198997</v>
      </c>
      <c r="C1366" s="1">
        <v>0.49506184458732599</v>
      </c>
      <c r="D1366" s="1">
        <v>0.53915095329284701</v>
      </c>
      <c r="E1366" s="1">
        <v>0.50805759429931596</v>
      </c>
      <c r="F1366" s="1">
        <v>0.58209311962127697</v>
      </c>
      <c r="G1366" s="1">
        <v>0.51277422904968295</v>
      </c>
      <c r="H1366" s="1">
        <v>0.52379399538040206</v>
      </c>
      <c r="I1366" s="1">
        <v>0.49677819013595598</v>
      </c>
      <c r="J1366" s="1">
        <v>0.55556839704513605</v>
      </c>
      <c r="K1366" s="1">
        <v>0.60036438703536998</v>
      </c>
      <c r="L1366" s="1">
        <v>0.62271481752395597</v>
      </c>
      <c r="M1366" s="1">
        <v>0.45959073305129999</v>
      </c>
      <c r="N1366" s="1">
        <v>0.52572506666183505</v>
      </c>
      <c r="O1366" s="1">
        <v>0.471399545669556</v>
      </c>
      <c r="P1366" s="1">
        <v>0.49233916401863098</v>
      </c>
      <c r="Q1366" s="1">
        <v>0.51307749748230003</v>
      </c>
      <c r="R1366" s="1">
        <v>0.51244795322418202</v>
      </c>
      <c r="S1366" s="1">
        <v>0.65975594520568803</v>
      </c>
      <c r="T1366" s="1">
        <v>0.50910198688507102</v>
      </c>
      <c r="U1366" s="1">
        <v>0.59223210811615001</v>
      </c>
      <c r="V1366" s="1">
        <v>0.497652888298035</v>
      </c>
      <c r="W1366" s="1">
        <v>0.512611985206604</v>
      </c>
      <c r="X1366" s="1">
        <v>0.59404850006103505</v>
      </c>
      <c r="Y1366" s="1">
        <v>0.50463724136352495</v>
      </c>
      <c r="Z1366" s="1">
        <v>0.53908812999725297</v>
      </c>
      <c r="AA1366" s="1">
        <v>0.50193434953689597</v>
      </c>
      <c r="AB1366" s="1">
        <v>0.46831950545311002</v>
      </c>
      <c r="AC1366" s="1">
        <v>0.47317472100257901</v>
      </c>
      <c r="AD1366" s="1">
        <v>0.496895432472229</v>
      </c>
      <c r="AE1366" s="1">
        <v>0.50261163711547896</v>
      </c>
      <c r="AF1366" s="1">
        <v>0.47331732511520402</v>
      </c>
      <c r="AG1366" s="1">
        <v>0.52216082811355602</v>
      </c>
      <c r="AH1366" s="1">
        <v>0.53455954790115401</v>
      </c>
    </row>
    <row r="1367" spans="1:34" x14ac:dyDescent="0.25">
      <c r="A1367">
        <v>1715</v>
      </c>
      <c r="B1367" s="1">
        <v>0.51944977045059204</v>
      </c>
      <c r="C1367" s="1">
        <v>0.49512311816215498</v>
      </c>
      <c r="D1367" s="1">
        <v>0.53918552398681596</v>
      </c>
      <c r="E1367" s="1">
        <v>0.50811606645584095</v>
      </c>
      <c r="F1367" s="1">
        <v>0.58226728439331099</v>
      </c>
      <c r="G1367" s="1">
        <v>0.51278918981552102</v>
      </c>
      <c r="H1367" s="1">
        <v>0.52385604381561302</v>
      </c>
      <c r="I1367" s="1">
        <v>0.49705404043197599</v>
      </c>
      <c r="J1367" s="1">
        <v>0.55564928054809604</v>
      </c>
      <c r="K1367" s="1">
        <v>0.60036373138427701</v>
      </c>
      <c r="L1367" s="1">
        <v>0.62283253669738803</v>
      </c>
      <c r="M1367" s="1">
        <v>0.45967036485672003</v>
      </c>
      <c r="N1367" s="1">
        <v>0.52579182386398304</v>
      </c>
      <c r="O1367" s="1">
        <v>0.47146344184875499</v>
      </c>
      <c r="P1367" s="1">
        <v>0.49238693714141801</v>
      </c>
      <c r="Q1367" s="1">
        <v>0.51314777135848999</v>
      </c>
      <c r="R1367" s="1">
        <v>0.51246243715286299</v>
      </c>
      <c r="S1367" s="1">
        <v>0.65973347425460804</v>
      </c>
      <c r="T1367" s="1">
        <v>0.50916993618011497</v>
      </c>
      <c r="U1367" s="1">
        <v>0.59235817193984996</v>
      </c>
      <c r="V1367" s="1">
        <v>0.497739017009735</v>
      </c>
      <c r="W1367" s="1">
        <v>0.51264584064483598</v>
      </c>
      <c r="X1367" s="1">
        <v>0.59409320354461703</v>
      </c>
      <c r="Y1367" s="1">
        <v>0.50465583801269498</v>
      </c>
      <c r="Z1367" s="1">
        <v>0.53922152519226096</v>
      </c>
      <c r="AA1367" s="1">
        <v>0.50198990106582597</v>
      </c>
      <c r="AB1367" s="1">
        <v>0.46831813454628002</v>
      </c>
      <c r="AC1367" s="1">
        <v>0.47320041060447698</v>
      </c>
      <c r="AD1367" s="1">
        <v>0.49687010049819902</v>
      </c>
      <c r="AE1367" s="1">
        <v>0.50267767906188998</v>
      </c>
      <c r="AF1367" s="1">
        <v>0.47333410382270802</v>
      </c>
      <c r="AG1367" s="1">
        <v>0.52216780185699496</v>
      </c>
      <c r="AH1367" s="1">
        <v>0.53466814756393399</v>
      </c>
    </row>
    <row r="1368" spans="1:34" x14ac:dyDescent="0.25">
      <c r="A1368">
        <v>1716</v>
      </c>
      <c r="B1368" s="1">
        <v>0.51956284046173096</v>
      </c>
      <c r="C1368" s="1">
        <v>0.49519461393356301</v>
      </c>
      <c r="D1368" s="1">
        <v>0.53925007581710804</v>
      </c>
      <c r="E1368" s="1">
        <v>0.50822395086288497</v>
      </c>
      <c r="F1368" s="1">
        <v>0.58245402574539196</v>
      </c>
      <c r="G1368" s="1">
        <v>0.51285552978515603</v>
      </c>
      <c r="H1368" s="1">
        <v>0.52387076616287198</v>
      </c>
      <c r="I1368" s="1">
        <v>0.49726650118827798</v>
      </c>
      <c r="J1368" s="1">
        <v>0.55578130483627297</v>
      </c>
      <c r="K1368" s="1">
        <v>0.60046613216400102</v>
      </c>
      <c r="L1368" s="1">
        <v>0.62294542789459195</v>
      </c>
      <c r="M1368" s="1">
        <v>0.45977285504341098</v>
      </c>
      <c r="N1368" s="1">
        <v>0.52589988708496105</v>
      </c>
      <c r="O1368" s="1">
        <v>0.47153800725936901</v>
      </c>
      <c r="P1368" s="1">
        <v>0.49244207143783603</v>
      </c>
      <c r="Q1368" s="1">
        <v>0.51321017742157005</v>
      </c>
      <c r="R1368" s="1">
        <v>0.51246190071106001</v>
      </c>
      <c r="S1368" s="1">
        <v>0.65980494022369396</v>
      </c>
      <c r="T1368" s="1">
        <v>0.50917810201644897</v>
      </c>
      <c r="U1368" s="1">
        <v>0.59246873855590798</v>
      </c>
      <c r="V1368" s="1">
        <v>0.49772259593009899</v>
      </c>
      <c r="W1368" s="1">
        <v>0.51265519857406605</v>
      </c>
      <c r="X1368" s="1">
        <v>0.59416258335113503</v>
      </c>
      <c r="Y1368" s="1">
        <v>0.50472897291183505</v>
      </c>
      <c r="Z1368" s="1">
        <v>0.53934562206268299</v>
      </c>
      <c r="AA1368" s="1">
        <v>0.50204408168792702</v>
      </c>
      <c r="AB1368" s="1">
        <v>0.46837699413299599</v>
      </c>
      <c r="AC1368" s="1">
        <v>0.47331291437148998</v>
      </c>
      <c r="AD1368" s="1">
        <v>0.49691405892372098</v>
      </c>
      <c r="AE1368" s="1">
        <v>0.50271612405777</v>
      </c>
      <c r="AF1368" s="1">
        <v>0.47341480851173401</v>
      </c>
      <c r="AG1368" s="1">
        <v>0.52223229408264205</v>
      </c>
      <c r="AH1368" s="1">
        <v>0.53470915555954002</v>
      </c>
    </row>
    <row r="1369" spans="1:34" x14ac:dyDescent="0.25">
      <c r="A1369">
        <v>1717</v>
      </c>
      <c r="B1369" s="1">
        <v>0.519586861133575</v>
      </c>
      <c r="C1369" s="1">
        <v>0.49519297480583202</v>
      </c>
      <c r="D1369" s="1">
        <v>0.53931349515914895</v>
      </c>
      <c r="E1369" s="1">
        <v>0.50828444957733199</v>
      </c>
      <c r="F1369" s="1">
        <v>0.58264523744583097</v>
      </c>
      <c r="G1369" s="1">
        <v>0.51294475793838501</v>
      </c>
      <c r="H1369" s="1">
        <v>0.52388089895248402</v>
      </c>
      <c r="I1369" s="1">
        <v>0.49752417206764199</v>
      </c>
      <c r="J1369" s="1">
        <v>0.55592781305313099</v>
      </c>
      <c r="K1369" s="1">
        <v>0.60061669349670399</v>
      </c>
      <c r="L1369" s="1">
        <v>0.62301534414291404</v>
      </c>
      <c r="M1369" s="1">
        <v>0.45984116196632402</v>
      </c>
      <c r="N1369" s="1">
        <v>0.52600002288818404</v>
      </c>
      <c r="O1369" s="1">
        <v>0.47159254550933799</v>
      </c>
      <c r="P1369" s="1">
        <v>0.49245613813400302</v>
      </c>
      <c r="Q1369" s="1">
        <v>0.51327222585678101</v>
      </c>
      <c r="R1369" s="1">
        <v>0.51244491338729903</v>
      </c>
      <c r="S1369" s="1">
        <v>0.659978747367859</v>
      </c>
      <c r="T1369" s="1">
        <v>0.509199619293213</v>
      </c>
      <c r="U1369" s="1">
        <v>0.59259551763534501</v>
      </c>
      <c r="V1369" s="1">
        <v>0.49774101376533503</v>
      </c>
      <c r="W1369" s="1">
        <v>0.51274842023849498</v>
      </c>
      <c r="X1369" s="1">
        <v>0.594293832778931</v>
      </c>
      <c r="Y1369" s="1">
        <v>0.50481158494949296</v>
      </c>
      <c r="Z1369" s="1">
        <v>0.53948014974594105</v>
      </c>
      <c r="AA1369" s="1">
        <v>0.50208473205566395</v>
      </c>
      <c r="AB1369" s="1">
        <v>0.46853244304656999</v>
      </c>
      <c r="AC1369" s="1">
        <v>0.47337290644645702</v>
      </c>
      <c r="AD1369" s="1">
        <v>0.49712365865707397</v>
      </c>
      <c r="AE1369" s="1">
        <v>0.50279426574706998</v>
      </c>
      <c r="AF1369" s="1">
        <v>0.47345346212387102</v>
      </c>
      <c r="AG1369" s="1">
        <v>0.52231758832931496</v>
      </c>
      <c r="AH1369" s="1">
        <v>0.53466832637786899</v>
      </c>
    </row>
    <row r="1370" spans="1:34" x14ac:dyDescent="0.25">
      <c r="A1370">
        <v>1718</v>
      </c>
      <c r="B1370" s="1">
        <v>0.51957863569259599</v>
      </c>
      <c r="C1370" s="1">
        <v>0.49521350860595698</v>
      </c>
      <c r="D1370" s="1">
        <v>0.53929185867309604</v>
      </c>
      <c r="E1370" s="1">
        <v>0.50828796625137296</v>
      </c>
      <c r="F1370" s="1">
        <v>0.58280885219573997</v>
      </c>
      <c r="G1370" s="1">
        <v>0.51297301054000899</v>
      </c>
      <c r="H1370" s="1">
        <v>0.52393943071365401</v>
      </c>
      <c r="I1370" s="1">
        <v>0.49786388874053999</v>
      </c>
      <c r="J1370" s="1">
        <v>0.55599915981292702</v>
      </c>
      <c r="K1370" s="1">
        <v>0.60070955753326405</v>
      </c>
      <c r="L1370" s="1">
        <v>0.62311255931854204</v>
      </c>
      <c r="M1370" s="1">
        <v>0.45985242724418601</v>
      </c>
      <c r="N1370" s="1">
        <v>0.52604913711547896</v>
      </c>
      <c r="O1370" s="1">
        <v>0.471660256385803</v>
      </c>
      <c r="P1370" s="1">
        <v>0.49247965216636702</v>
      </c>
      <c r="Q1370" s="1">
        <v>0.51336449384689298</v>
      </c>
      <c r="R1370" s="1">
        <v>0.51251614093780495</v>
      </c>
      <c r="S1370" s="1">
        <v>0.66004967689514205</v>
      </c>
      <c r="T1370" s="1">
        <v>0.50925469398498502</v>
      </c>
      <c r="U1370" s="1">
        <v>0.59271931648254395</v>
      </c>
      <c r="V1370" s="1">
        <v>0.49780505895614602</v>
      </c>
      <c r="W1370" s="1">
        <v>0.51282167434692405</v>
      </c>
      <c r="X1370" s="1">
        <v>0.59436661005020097</v>
      </c>
      <c r="Y1370" s="1">
        <v>0.50484776496887196</v>
      </c>
      <c r="Z1370" s="1">
        <v>0.53960037231445301</v>
      </c>
      <c r="AA1370" s="1">
        <v>0.50206232070922896</v>
      </c>
      <c r="AB1370" s="1">
        <v>0.46861925721168501</v>
      </c>
      <c r="AC1370" s="1">
        <v>0.47338789701461798</v>
      </c>
      <c r="AD1370" s="1">
        <v>0.49721971154213002</v>
      </c>
      <c r="AE1370" s="1">
        <v>0.50281631946563698</v>
      </c>
      <c r="AF1370" s="1">
        <v>0.47349825501442</v>
      </c>
      <c r="AG1370" s="1">
        <v>0.52233469486236594</v>
      </c>
      <c r="AH1370" s="1">
        <v>0.53467160463333097</v>
      </c>
    </row>
    <row r="1371" spans="1:34" x14ac:dyDescent="0.25">
      <c r="A1371">
        <v>1719</v>
      </c>
      <c r="B1371" s="1">
        <v>0.51963222026824996</v>
      </c>
      <c r="C1371" s="1">
        <v>0.495228141546249</v>
      </c>
      <c r="D1371" s="1">
        <v>0.53936767578125</v>
      </c>
      <c r="E1371" s="1">
        <v>0.50830304622650102</v>
      </c>
      <c r="F1371" s="1">
        <v>0.58300465345382702</v>
      </c>
      <c r="G1371" s="1">
        <v>0.513044834136963</v>
      </c>
      <c r="H1371" s="1">
        <v>0.52406412363052401</v>
      </c>
      <c r="I1371" s="1">
        <v>0.49818739295005798</v>
      </c>
      <c r="J1371" s="1">
        <v>0.55609613656997703</v>
      </c>
      <c r="K1371" s="1">
        <v>0.60076951980590798</v>
      </c>
      <c r="L1371" s="1">
        <v>0.62328022718429599</v>
      </c>
      <c r="M1371" s="1">
        <v>0.459893077611923</v>
      </c>
      <c r="N1371" s="1">
        <v>0.52610653638839699</v>
      </c>
      <c r="O1371" s="1">
        <v>0.47171613574027998</v>
      </c>
      <c r="P1371" s="1">
        <v>0.49254184961318997</v>
      </c>
      <c r="Q1371" s="1">
        <v>0.51342421770095803</v>
      </c>
      <c r="R1371" s="1">
        <v>0.51265817880630504</v>
      </c>
      <c r="S1371" s="1">
        <v>0.66015392541885398</v>
      </c>
      <c r="T1371" s="1">
        <v>0.50935137271881104</v>
      </c>
      <c r="U1371" s="1">
        <v>0.59291344881057695</v>
      </c>
      <c r="V1371" s="1">
        <v>0.49786341190338101</v>
      </c>
      <c r="W1371" s="1">
        <v>0.51282960176467896</v>
      </c>
      <c r="X1371" s="1">
        <v>0.59438997507095304</v>
      </c>
      <c r="Y1371" s="1">
        <v>0.50488972663879395</v>
      </c>
      <c r="Z1371" s="1">
        <v>0.53975552320480302</v>
      </c>
      <c r="AA1371" s="1">
        <v>0.50209873914718595</v>
      </c>
      <c r="AB1371" s="1">
        <v>0.46865114569664001</v>
      </c>
      <c r="AC1371" s="1">
        <v>0.473492622375488</v>
      </c>
      <c r="AD1371" s="1">
        <v>0.49718844890594499</v>
      </c>
      <c r="AE1371" s="1">
        <v>0.50287097692489602</v>
      </c>
      <c r="AF1371" s="1">
        <v>0.47362744808196999</v>
      </c>
      <c r="AG1371" s="1">
        <v>0.52237623929977395</v>
      </c>
      <c r="AH1371" s="1">
        <v>0.53473812341690097</v>
      </c>
    </row>
    <row r="1372" spans="1:34" x14ac:dyDescent="0.25">
      <c r="A1372">
        <v>1720</v>
      </c>
      <c r="B1372" s="1">
        <v>0.51962226629257202</v>
      </c>
      <c r="C1372" s="1">
        <v>0.495176911354065</v>
      </c>
      <c r="D1372" s="1">
        <v>0.53943872451782204</v>
      </c>
      <c r="E1372" s="1">
        <v>0.50839030742645297</v>
      </c>
      <c r="F1372" s="1">
        <v>0.58320957422256503</v>
      </c>
      <c r="G1372" s="1">
        <v>0.51315426826477095</v>
      </c>
      <c r="H1372" s="1">
        <v>0.524194896221161</v>
      </c>
      <c r="I1372" s="1">
        <v>0.49848347902298001</v>
      </c>
      <c r="J1372" s="1">
        <v>0.55621135234832797</v>
      </c>
      <c r="K1372" s="1">
        <v>0.60089707374572798</v>
      </c>
      <c r="L1372" s="1">
        <v>0.62342852354049705</v>
      </c>
      <c r="M1372" s="1">
        <v>0.45999261736869801</v>
      </c>
      <c r="N1372" s="1">
        <v>0.52621996402740501</v>
      </c>
      <c r="O1372" s="1">
        <v>0.47173893451690702</v>
      </c>
      <c r="P1372" s="1">
        <v>0.49259173870086698</v>
      </c>
      <c r="Q1372" s="1">
        <v>0.51351451873779297</v>
      </c>
      <c r="R1372" s="1">
        <v>0.51271396875381503</v>
      </c>
      <c r="S1372" s="1">
        <v>0.66034185886383101</v>
      </c>
      <c r="T1372" s="1">
        <v>0.50940978527069103</v>
      </c>
      <c r="U1372" s="1">
        <v>0.59311383962631203</v>
      </c>
      <c r="V1372" s="1">
        <v>0.497927576303482</v>
      </c>
      <c r="W1372" s="1">
        <v>0.51289719343185403</v>
      </c>
      <c r="X1372" s="1">
        <v>0.59448552131652799</v>
      </c>
      <c r="Y1372" s="1">
        <v>0.50493341684341397</v>
      </c>
      <c r="Z1372" s="1">
        <v>0.53991442918777499</v>
      </c>
      <c r="AA1372" s="1">
        <v>0.50219327211380005</v>
      </c>
      <c r="AB1372" s="1">
        <v>0.46873107552528398</v>
      </c>
      <c r="AC1372" s="1">
        <v>0.47359699010848999</v>
      </c>
      <c r="AD1372" s="1">
        <v>0.49725204706192</v>
      </c>
      <c r="AE1372" s="1">
        <v>0.502974092960358</v>
      </c>
      <c r="AF1372" s="1">
        <v>0.47368291020393399</v>
      </c>
      <c r="AG1372" s="1">
        <v>0.52243292331695601</v>
      </c>
      <c r="AH1372" s="1">
        <v>0.53476810455322299</v>
      </c>
    </row>
    <row r="1373" spans="1:34" x14ac:dyDescent="0.25">
      <c r="A1373">
        <v>1721</v>
      </c>
      <c r="B1373" s="1">
        <v>0.51965165138244596</v>
      </c>
      <c r="C1373" s="1">
        <v>0.49519219994545</v>
      </c>
      <c r="D1373" s="1">
        <v>0.53947460651397705</v>
      </c>
      <c r="E1373" s="1">
        <v>0.50852900743484497</v>
      </c>
      <c r="F1373" s="1">
        <v>0.583382368087769</v>
      </c>
      <c r="G1373" s="1">
        <v>0.51313835382461503</v>
      </c>
      <c r="H1373" s="1">
        <v>0.52426463365554798</v>
      </c>
      <c r="I1373" s="1">
        <v>0.49883952736854598</v>
      </c>
      <c r="J1373" s="1">
        <v>0.55628842115402199</v>
      </c>
      <c r="K1373" s="1">
        <v>0.60101449489593495</v>
      </c>
      <c r="L1373" s="1">
        <v>0.62351346015930198</v>
      </c>
      <c r="M1373" s="1">
        <v>0.46013006567955</v>
      </c>
      <c r="N1373" s="1">
        <v>0.526325643062592</v>
      </c>
      <c r="O1373" s="1">
        <v>0.471808761358261</v>
      </c>
      <c r="P1373" s="1">
        <v>0.49271294474601701</v>
      </c>
      <c r="Q1373" s="1">
        <v>0.51370865106582597</v>
      </c>
      <c r="R1373" s="1">
        <v>0.51272386312484697</v>
      </c>
      <c r="S1373" s="1">
        <v>0.66040015220642101</v>
      </c>
      <c r="T1373" s="1">
        <v>0.509435415267944</v>
      </c>
      <c r="U1373" s="1">
        <v>0.59326195716857899</v>
      </c>
      <c r="V1373" s="1">
        <v>0.49797099828720098</v>
      </c>
      <c r="W1373" s="1">
        <v>0.51300638914108299</v>
      </c>
      <c r="X1373" s="1">
        <v>0.59459406137466397</v>
      </c>
      <c r="Y1373" s="1">
        <v>0.50496929883956898</v>
      </c>
      <c r="Z1373" s="1">
        <v>0.540044486522675</v>
      </c>
      <c r="AA1373" s="1">
        <v>0.50221806764602706</v>
      </c>
      <c r="AB1373" s="1">
        <v>0.46882379055023199</v>
      </c>
      <c r="AC1373" s="1">
        <v>0.47362935543060303</v>
      </c>
      <c r="AD1373" s="1">
        <v>0.497343599796295</v>
      </c>
      <c r="AE1373" s="1">
        <v>0.503037989139557</v>
      </c>
      <c r="AF1373" s="1">
        <v>0.47370702028274497</v>
      </c>
      <c r="AG1373" s="1">
        <v>0.52247166633606001</v>
      </c>
      <c r="AH1373" s="1">
        <v>0.53476303815841697</v>
      </c>
    </row>
    <row r="1374" spans="1:34" x14ac:dyDescent="0.25">
      <c r="A1374">
        <v>1722</v>
      </c>
      <c r="B1374" s="1">
        <v>0.51976448297500599</v>
      </c>
      <c r="C1374" s="1">
        <v>0.49525928497314498</v>
      </c>
      <c r="D1374" s="1">
        <v>0.53960573673248302</v>
      </c>
      <c r="E1374" s="1">
        <v>0.50857210159301802</v>
      </c>
      <c r="F1374" s="1">
        <v>0.58355265855789196</v>
      </c>
      <c r="G1374" s="1">
        <v>0.51314610242843595</v>
      </c>
      <c r="H1374" s="1">
        <v>0.52426302433013905</v>
      </c>
      <c r="I1374" s="1">
        <v>0.49908882379531899</v>
      </c>
      <c r="J1374" s="1">
        <v>0.55635344982147195</v>
      </c>
      <c r="K1374" s="1">
        <v>0.60102087259292603</v>
      </c>
      <c r="L1374" s="1">
        <v>0.62360286712646495</v>
      </c>
      <c r="M1374" s="1">
        <v>0.46020159125328097</v>
      </c>
      <c r="N1374" s="1">
        <v>0.526375591754913</v>
      </c>
      <c r="O1374" s="1">
        <v>0.471875339746475</v>
      </c>
      <c r="P1374" s="1">
        <v>0.49282938241958602</v>
      </c>
      <c r="Q1374" s="1">
        <v>0.51382744312286399</v>
      </c>
      <c r="R1374" s="1">
        <v>0.51279711723327603</v>
      </c>
      <c r="S1374" s="1">
        <v>0.66044420003891002</v>
      </c>
      <c r="T1374" s="1">
        <v>0.50949448347091697</v>
      </c>
      <c r="U1374" s="1">
        <v>0.59345453977584794</v>
      </c>
      <c r="V1374" s="1">
        <v>0.49804651737213101</v>
      </c>
      <c r="W1374" s="1">
        <v>0.51309555768966697</v>
      </c>
      <c r="X1374" s="1">
        <v>0.59471452236175504</v>
      </c>
      <c r="Y1374" s="1">
        <v>0.50506055355071999</v>
      </c>
      <c r="Z1374" s="1">
        <v>0.54017621278762795</v>
      </c>
      <c r="AA1374" s="1">
        <v>0.50229650735855103</v>
      </c>
      <c r="AB1374" s="1">
        <v>0.46890771389007602</v>
      </c>
      <c r="AC1374" s="1">
        <v>0.47366422414779702</v>
      </c>
      <c r="AD1374" s="1">
        <v>0.49736323952674899</v>
      </c>
      <c r="AE1374" s="1">
        <v>0.50314813852310203</v>
      </c>
      <c r="AF1374" s="1">
        <v>0.473775595426559</v>
      </c>
      <c r="AG1374" s="1">
        <v>0.52252870798110995</v>
      </c>
      <c r="AH1374" s="1">
        <v>0.53474813699722301</v>
      </c>
    </row>
    <row r="1375" spans="1:34" x14ac:dyDescent="0.25">
      <c r="A1375">
        <v>1723</v>
      </c>
      <c r="B1375" s="1">
        <v>0.51977002620696999</v>
      </c>
      <c r="C1375" s="1">
        <v>0.49527719616889998</v>
      </c>
      <c r="D1375" s="1">
        <v>0.53970354795455899</v>
      </c>
      <c r="E1375" s="1">
        <v>0.50859034061431896</v>
      </c>
      <c r="F1375" s="1">
        <v>0.58370727300643899</v>
      </c>
      <c r="G1375" s="1">
        <v>0.51324951648712203</v>
      </c>
      <c r="H1375" s="1">
        <v>0.52426868677139304</v>
      </c>
      <c r="I1375" s="1">
        <v>0.49924626946449302</v>
      </c>
      <c r="J1375" s="1">
        <v>0.55634969472885099</v>
      </c>
      <c r="K1375" s="1">
        <v>0.60104405879974399</v>
      </c>
      <c r="L1375" s="1">
        <v>0.62369906902313199</v>
      </c>
      <c r="M1375" s="1">
        <v>0.46020400524139399</v>
      </c>
      <c r="N1375" s="1">
        <v>0.52639609575271595</v>
      </c>
      <c r="O1375" s="1">
        <v>0.47191575169563299</v>
      </c>
      <c r="P1375" s="1">
        <v>0.49291238188743602</v>
      </c>
      <c r="Q1375" s="1">
        <v>0.51389724016189597</v>
      </c>
      <c r="R1375" s="1">
        <v>0.51289969682693504</v>
      </c>
      <c r="S1375" s="1">
        <v>0.660572528839111</v>
      </c>
      <c r="T1375" s="1">
        <v>0.50952464342117298</v>
      </c>
      <c r="U1375" s="1">
        <v>0.59360682964324996</v>
      </c>
      <c r="V1375" s="1">
        <v>0.498177230358124</v>
      </c>
      <c r="W1375" s="1">
        <v>0.51319319009780895</v>
      </c>
      <c r="X1375" s="1">
        <v>0.59491360187530495</v>
      </c>
      <c r="Y1375" s="1">
        <v>0.505193412303925</v>
      </c>
      <c r="Z1375" s="1">
        <v>0.54024833440780595</v>
      </c>
      <c r="AA1375" s="1">
        <v>0.50243663787841797</v>
      </c>
      <c r="AB1375" s="1">
        <v>0.46896815299987799</v>
      </c>
      <c r="AC1375" s="1">
        <v>0.47374704480171198</v>
      </c>
      <c r="AD1375" s="1">
        <v>0.49742931127548201</v>
      </c>
      <c r="AE1375" s="1">
        <v>0.50328433513641402</v>
      </c>
      <c r="AF1375" s="1">
        <v>0.473808884620667</v>
      </c>
      <c r="AG1375" s="1">
        <v>0.52259296178817705</v>
      </c>
      <c r="AH1375" s="1">
        <v>0.53468888998031605</v>
      </c>
    </row>
    <row r="1376" spans="1:34" x14ac:dyDescent="0.25">
      <c r="A1376">
        <v>1724</v>
      </c>
      <c r="B1376" s="1">
        <v>0.51971858739852905</v>
      </c>
      <c r="C1376" s="1">
        <v>0.49530661106109602</v>
      </c>
      <c r="D1376" s="1">
        <v>0.53982794284820601</v>
      </c>
      <c r="E1376" s="1">
        <v>0.50868523120880105</v>
      </c>
      <c r="F1376" s="1">
        <v>0.58381944894790605</v>
      </c>
      <c r="G1376" s="1">
        <v>0.51328229904174805</v>
      </c>
      <c r="H1376" s="1">
        <v>0.52433717250823997</v>
      </c>
      <c r="I1376" s="1">
        <v>0.49950245022773698</v>
      </c>
      <c r="J1376" s="1">
        <v>0.55635982751846302</v>
      </c>
      <c r="K1376" s="1">
        <v>0.60114252567291304</v>
      </c>
      <c r="L1376" s="1">
        <v>0.62383556365966797</v>
      </c>
      <c r="M1376" s="1">
        <v>0.46028432250022899</v>
      </c>
      <c r="N1376" s="1">
        <v>0.52642685174942005</v>
      </c>
      <c r="O1376" s="1">
        <v>0.47202759981155401</v>
      </c>
      <c r="P1376" s="1">
        <v>0.49300250411033603</v>
      </c>
      <c r="Q1376" s="1">
        <v>0.51400369405746504</v>
      </c>
      <c r="R1376" s="1">
        <v>0.51292574405670199</v>
      </c>
      <c r="S1376" s="1">
        <v>0.66063582897186302</v>
      </c>
      <c r="T1376" s="1">
        <v>0.509554803371429</v>
      </c>
      <c r="U1376" s="1">
        <v>0.59364223480224598</v>
      </c>
      <c r="V1376" s="1">
        <v>0.49828702211379999</v>
      </c>
      <c r="W1376" s="1">
        <v>0.51328706741332997</v>
      </c>
      <c r="X1376" s="1">
        <v>0.59500515460967995</v>
      </c>
      <c r="Y1376" s="1">
        <v>0.50527322292327903</v>
      </c>
      <c r="Z1376" s="1">
        <v>0.54030209779739402</v>
      </c>
      <c r="AA1376" s="1">
        <v>0.50249505043029796</v>
      </c>
      <c r="AB1376" s="1">
        <v>0.46900773048400901</v>
      </c>
      <c r="AC1376" s="1">
        <v>0.47382736206054699</v>
      </c>
      <c r="AD1376" s="1">
        <v>0.49754148721694902</v>
      </c>
      <c r="AE1376" s="1">
        <v>0.50337147712707497</v>
      </c>
      <c r="AF1376" s="1">
        <v>0.473879605531693</v>
      </c>
      <c r="AG1376" s="1">
        <v>0.52268344163894698</v>
      </c>
      <c r="AH1376" s="1">
        <v>0.53470772504806496</v>
      </c>
    </row>
    <row r="1377" spans="1:34" x14ac:dyDescent="0.25">
      <c r="A1377">
        <v>1725</v>
      </c>
      <c r="B1377" s="1">
        <v>0.51969051361083995</v>
      </c>
      <c r="C1377" s="1">
        <v>0.49534541368484503</v>
      </c>
      <c r="D1377" s="1">
        <v>0.53988426923751798</v>
      </c>
      <c r="E1377" s="1">
        <v>0.50870192050933805</v>
      </c>
      <c r="F1377" s="1">
        <v>0.58395504951477095</v>
      </c>
      <c r="G1377" s="1">
        <v>0.51330792903900102</v>
      </c>
      <c r="H1377" s="1">
        <v>0.52439713478088401</v>
      </c>
      <c r="I1377" s="1">
        <v>0.49977359175682101</v>
      </c>
      <c r="J1377" s="1">
        <v>0.55646347999572798</v>
      </c>
      <c r="K1377" s="1">
        <v>0.60121148824691795</v>
      </c>
      <c r="L1377" s="1">
        <v>0.62396240234375</v>
      </c>
      <c r="M1377" s="1">
        <v>0.46037033200263999</v>
      </c>
      <c r="N1377" s="1">
        <v>0.52645438909530595</v>
      </c>
      <c r="O1377" s="1">
        <v>0.47213268280029302</v>
      </c>
      <c r="P1377" s="1">
        <v>0.49302837252616899</v>
      </c>
      <c r="Q1377" s="1">
        <v>0.51409298181533802</v>
      </c>
      <c r="R1377" s="1">
        <v>0.51292890310287498</v>
      </c>
      <c r="S1377" s="1">
        <v>0.66064494848251298</v>
      </c>
      <c r="T1377" s="1">
        <v>0.50963646173477195</v>
      </c>
      <c r="U1377" s="1">
        <v>0.59368759393692005</v>
      </c>
      <c r="V1377" s="1">
        <v>0.49835506081581099</v>
      </c>
      <c r="W1377" s="1">
        <v>0.51331806182861295</v>
      </c>
      <c r="X1377" s="1">
        <v>0.594984650611877</v>
      </c>
      <c r="Y1377" s="1">
        <v>0.50526601076126099</v>
      </c>
      <c r="Z1377" s="1">
        <v>0.54043287038803101</v>
      </c>
      <c r="AA1377" s="1">
        <v>0.50254642963409402</v>
      </c>
      <c r="AB1377" s="1">
        <v>0.46902978420257602</v>
      </c>
      <c r="AC1377" s="1">
        <v>0.47381502389907798</v>
      </c>
      <c r="AD1377" s="1">
        <v>0.49757862091064498</v>
      </c>
      <c r="AE1377" s="1">
        <v>0.50337684154510498</v>
      </c>
      <c r="AF1377" s="1">
        <v>0.47401034832000699</v>
      </c>
      <c r="AG1377" s="1">
        <v>0.52273911237716697</v>
      </c>
      <c r="AH1377" s="1">
        <v>0.53478538990020796</v>
      </c>
    </row>
    <row r="1378" spans="1:34" x14ac:dyDescent="0.25">
      <c r="A1378">
        <v>1726</v>
      </c>
      <c r="B1378" s="1">
        <v>0.51971215009689298</v>
      </c>
      <c r="C1378" s="1">
        <v>0.49539539217948902</v>
      </c>
      <c r="D1378" s="1">
        <v>0.53984123468399003</v>
      </c>
      <c r="E1378" s="1">
        <v>0.50863891839981101</v>
      </c>
      <c r="F1378" s="1">
        <v>0.58409017324447599</v>
      </c>
      <c r="G1378" s="1">
        <v>0.51341235637664795</v>
      </c>
      <c r="H1378" s="1">
        <v>0.52440369129180897</v>
      </c>
      <c r="I1378" s="1">
        <v>0.49997699260711698</v>
      </c>
      <c r="J1378" s="1">
        <v>0.55652666091918901</v>
      </c>
      <c r="K1378" s="1">
        <v>0.60121721029281605</v>
      </c>
      <c r="L1378" s="1">
        <v>0.623956859111786</v>
      </c>
      <c r="M1378" s="1">
        <v>0.46040359139442399</v>
      </c>
      <c r="N1378" s="1">
        <v>0.52650427818298295</v>
      </c>
      <c r="O1378" s="1">
        <v>0.47214326262474099</v>
      </c>
      <c r="P1378" s="1">
        <v>0.49310195446014399</v>
      </c>
      <c r="Q1378" s="1">
        <v>0.51412814855575595</v>
      </c>
      <c r="R1378" s="1">
        <v>0.512978255748749</v>
      </c>
      <c r="S1378" s="1">
        <v>0.66068685054779097</v>
      </c>
      <c r="T1378" s="1">
        <v>0.50965696573257402</v>
      </c>
      <c r="U1378" s="1">
        <v>0.59376549720764205</v>
      </c>
      <c r="V1378" s="1">
        <v>0.49841943383216902</v>
      </c>
      <c r="W1378" s="1">
        <v>0.51327288150787398</v>
      </c>
      <c r="X1378" s="1">
        <v>0.59500920772552501</v>
      </c>
      <c r="Y1378" s="1">
        <v>0.50532567501068104</v>
      </c>
      <c r="Z1378" s="1">
        <v>0.54051584005355802</v>
      </c>
      <c r="AA1378" s="1">
        <v>0.50260072946548495</v>
      </c>
      <c r="AB1378" s="1">
        <v>0.46905559301376298</v>
      </c>
      <c r="AC1378" s="1">
        <v>0.473872691392899</v>
      </c>
      <c r="AD1378" s="1">
        <v>0.49760487675666798</v>
      </c>
      <c r="AE1378" s="1">
        <v>0.50336897373199496</v>
      </c>
      <c r="AF1378" s="1">
        <v>0.47404471039772</v>
      </c>
      <c r="AG1378" s="1">
        <v>0.52276456356048595</v>
      </c>
      <c r="AH1378" s="1">
        <v>0.53476387262344405</v>
      </c>
    </row>
    <row r="1379" spans="1:34" x14ac:dyDescent="0.25">
      <c r="A1379">
        <v>1727</v>
      </c>
      <c r="B1379" s="1">
        <v>0.51976245641708396</v>
      </c>
      <c r="C1379" s="1">
        <v>0.49545529484748801</v>
      </c>
      <c r="D1379" s="1">
        <v>0.53991168737411499</v>
      </c>
      <c r="E1379" s="1">
        <v>0.50868403911590598</v>
      </c>
      <c r="F1379" s="1">
        <v>0.584209144115448</v>
      </c>
      <c r="G1379" s="1">
        <v>0.51347112655639604</v>
      </c>
      <c r="H1379" s="1">
        <v>0.52445787191391002</v>
      </c>
      <c r="I1379" s="1">
        <v>0.50020283460617099</v>
      </c>
      <c r="J1379" s="1">
        <v>0.55662578344345104</v>
      </c>
      <c r="K1379" s="1">
        <v>0.60127019882202104</v>
      </c>
      <c r="L1379" s="1">
        <v>0.62395948171615601</v>
      </c>
      <c r="M1379" s="1">
        <v>0.460482597351074</v>
      </c>
      <c r="N1379" s="1">
        <v>0.526655673980713</v>
      </c>
      <c r="O1379" s="1">
        <v>0.47219514846801802</v>
      </c>
      <c r="P1379" s="1">
        <v>0.493190497159958</v>
      </c>
      <c r="Q1379" s="1">
        <v>0.51415359973907504</v>
      </c>
      <c r="R1379" s="1">
        <v>0.51300650835037198</v>
      </c>
      <c r="S1379" s="1">
        <v>0.66075259447097801</v>
      </c>
      <c r="T1379" s="1">
        <v>0.50957340002059903</v>
      </c>
      <c r="U1379" s="1">
        <v>0.59380090236663796</v>
      </c>
      <c r="V1379" s="1">
        <v>0.498454630374908</v>
      </c>
      <c r="W1379" s="1">
        <v>0.51323843002319303</v>
      </c>
      <c r="X1379" s="1">
        <v>0.59506201744079601</v>
      </c>
      <c r="Y1379" s="1">
        <v>0.50544261932373002</v>
      </c>
      <c r="Z1379" s="1">
        <v>0.54053407907485995</v>
      </c>
      <c r="AA1379" s="1">
        <v>0.50255775451660201</v>
      </c>
      <c r="AB1379" s="1">
        <v>0.46915456652641302</v>
      </c>
      <c r="AC1379" s="1">
        <v>0.47403305768966703</v>
      </c>
      <c r="AD1379" s="1">
        <v>0.49768826365470897</v>
      </c>
      <c r="AE1379" s="1">
        <v>0.50340998172759999</v>
      </c>
      <c r="AF1379" s="1">
        <v>0.47402140498161299</v>
      </c>
      <c r="AG1379" s="1">
        <v>0.52282041311264005</v>
      </c>
      <c r="AH1379" s="1">
        <v>0.53479140996932995</v>
      </c>
    </row>
    <row r="1380" spans="1:34" x14ac:dyDescent="0.25">
      <c r="A1380">
        <v>1728</v>
      </c>
      <c r="B1380" s="1">
        <v>0.51974827051162698</v>
      </c>
      <c r="C1380" s="1">
        <v>0.495457053184509</v>
      </c>
      <c r="D1380" s="1">
        <v>0.53997671604156505</v>
      </c>
      <c r="E1380" s="1">
        <v>0.50866973400116</v>
      </c>
      <c r="F1380" s="1">
        <v>0.58435708284378096</v>
      </c>
      <c r="G1380" s="1">
        <v>0.51348656415939298</v>
      </c>
      <c r="H1380" s="1">
        <v>0.524530708789825</v>
      </c>
      <c r="I1380" s="1">
        <v>0.50055098533630404</v>
      </c>
      <c r="J1380" s="1">
        <v>0.55678057670593295</v>
      </c>
      <c r="K1380" s="1">
        <v>0.60135877132415805</v>
      </c>
      <c r="L1380" s="1">
        <v>0.624095678329468</v>
      </c>
      <c r="M1380" s="1">
        <v>0.46051764488220198</v>
      </c>
      <c r="N1380" s="1">
        <v>0.52681273221969604</v>
      </c>
      <c r="O1380" s="1">
        <v>0.47228500247001598</v>
      </c>
      <c r="P1380" s="1">
        <v>0.493205726146698</v>
      </c>
      <c r="Q1380" s="1">
        <v>0.51423752307891801</v>
      </c>
      <c r="R1380" s="1">
        <v>0.51301652193069502</v>
      </c>
      <c r="S1380" s="1">
        <v>0.66076129674911499</v>
      </c>
      <c r="T1380" s="1">
        <v>0.50953447818756104</v>
      </c>
      <c r="U1380" s="1">
        <v>0.59389472007751498</v>
      </c>
      <c r="V1380" s="1">
        <v>0.49846822023391701</v>
      </c>
      <c r="W1380" s="1">
        <v>0.51329797506332397</v>
      </c>
      <c r="X1380" s="1">
        <v>0.595145404338837</v>
      </c>
      <c r="Y1380" s="1">
        <v>0.50542229413986195</v>
      </c>
      <c r="Z1380" s="1">
        <v>0.54058545827865601</v>
      </c>
      <c r="AA1380" s="1">
        <v>0.50256568193435702</v>
      </c>
      <c r="AB1380" s="1">
        <v>0.46922609210014299</v>
      </c>
      <c r="AC1380" s="1">
        <v>0.47404101490974399</v>
      </c>
      <c r="AD1380" s="1">
        <v>0.49775221943855302</v>
      </c>
      <c r="AE1380" s="1">
        <v>0.50341778993606601</v>
      </c>
      <c r="AF1380" s="1">
        <v>0.474060028791428</v>
      </c>
      <c r="AG1380" s="1">
        <v>0.522838175296783</v>
      </c>
      <c r="AH1380" s="1">
        <v>0.53481256961822499</v>
      </c>
    </row>
    <row r="1381" spans="1:34" x14ac:dyDescent="0.25">
      <c r="A1381">
        <v>1729</v>
      </c>
      <c r="B1381" s="1">
        <v>0.51970708370208696</v>
      </c>
      <c r="C1381" s="1">
        <v>0.495481967926025</v>
      </c>
      <c r="D1381" s="1">
        <v>0.53999924659729004</v>
      </c>
      <c r="E1381" s="1">
        <v>0.50854313373565696</v>
      </c>
      <c r="F1381" s="1">
        <v>0.58450168371200595</v>
      </c>
      <c r="G1381" s="1">
        <v>0.51357328891754195</v>
      </c>
      <c r="H1381" s="1">
        <v>0.52456647157669101</v>
      </c>
      <c r="I1381" s="1">
        <v>0.500879406929016</v>
      </c>
      <c r="J1381" s="1">
        <v>0.55680191516876198</v>
      </c>
      <c r="K1381" s="1">
        <v>0.60138928890228305</v>
      </c>
      <c r="L1381" s="1">
        <v>0.62422937154769897</v>
      </c>
      <c r="M1381" s="1">
        <v>0.46047887206077598</v>
      </c>
      <c r="N1381" s="1">
        <v>0.52681916952133201</v>
      </c>
      <c r="O1381" s="1">
        <v>0.47231069207191501</v>
      </c>
      <c r="P1381" s="1">
        <v>0.49328917264938399</v>
      </c>
      <c r="Q1381" s="1">
        <v>0.51433587074279796</v>
      </c>
      <c r="R1381" s="1">
        <v>0.51309573650360096</v>
      </c>
      <c r="S1381" s="1">
        <v>0.66076189279556297</v>
      </c>
      <c r="T1381" s="1">
        <v>0.509610235691071</v>
      </c>
      <c r="U1381" s="1">
        <v>0.59404265880584695</v>
      </c>
      <c r="V1381" s="1">
        <v>0.49857234954834001</v>
      </c>
      <c r="W1381" s="1">
        <v>0.51338940858840898</v>
      </c>
      <c r="X1381" s="1">
        <v>0.595309138298035</v>
      </c>
      <c r="Y1381" s="1">
        <v>0.50542533397674605</v>
      </c>
      <c r="Z1381" s="1">
        <v>0.54058891534805298</v>
      </c>
      <c r="AA1381" s="1">
        <v>0.50264614820480302</v>
      </c>
      <c r="AB1381" s="1">
        <v>0.46924260258674599</v>
      </c>
      <c r="AC1381" s="1">
        <v>0.47402158379554699</v>
      </c>
      <c r="AD1381" s="1">
        <v>0.49774983525276201</v>
      </c>
      <c r="AE1381" s="1">
        <v>0.50345230102539096</v>
      </c>
      <c r="AF1381" s="1">
        <v>0.474119752645493</v>
      </c>
      <c r="AG1381" s="1">
        <v>0.522840976715088</v>
      </c>
      <c r="AH1381" s="1">
        <v>0.53476750850677501</v>
      </c>
    </row>
    <row r="1382" spans="1:34" x14ac:dyDescent="0.25">
      <c r="A1382">
        <v>1730</v>
      </c>
      <c r="B1382" s="1">
        <v>0.51972657442092896</v>
      </c>
      <c r="C1382" s="1">
        <v>0.495504170656204</v>
      </c>
      <c r="D1382" s="1">
        <v>0.54006791114807096</v>
      </c>
      <c r="E1382" s="1">
        <v>0.50856262445449796</v>
      </c>
      <c r="F1382" s="1">
        <v>0.58468312025070202</v>
      </c>
      <c r="G1382" s="1">
        <v>0.51360398530960105</v>
      </c>
      <c r="H1382" s="1">
        <v>0.52460932731628396</v>
      </c>
      <c r="I1382" s="1">
        <v>0.50109153985977195</v>
      </c>
      <c r="J1382" s="1">
        <v>0.55678564310073897</v>
      </c>
      <c r="K1382" s="1">
        <v>0.601470947265625</v>
      </c>
      <c r="L1382" s="1">
        <v>0.62430018186569203</v>
      </c>
      <c r="M1382" s="1">
        <v>0.46047654747963002</v>
      </c>
      <c r="N1382" s="1">
        <v>0.52679634094238303</v>
      </c>
      <c r="O1382" s="1">
        <v>0.47235834598541299</v>
      </c>
      <c r="P1382" s="1">
        <v>0.49340370297431901</v>
      </c>
      <c r="Q1382" s="1">
        <v>0.51441359519958496</v>
      </c>
      <c r="R1382" s="1">
        <v>0.51318466663360596</v>
      </c>
      <c r="S1382" s="1">
        <v>0.660838663578033</v>
      </c>
      <c r="T1382" s="1">
        <v>0.50967526435852095</v>
      </c>
      <c r="U1382" s="1">
        <v>0.59409338235855103</v>
      </c>
      <c r="V1382" s="1">
        <v>0.49867871403694197</v>
      </c>
      <c r="W1382" s="1">
        <v>0.51344615221023604</v>
      </c>
      <c r="X1382" s="1">
        <v>0.59548437595367398</v>
      </c>
      <c r="Y1382" s="1">
        <v>0.50553417205810502</v>
      </c>
      <c r="Z1382" s="1">
        <v>0.54061263799667403</v>
      </c>
      <c r="AA1382" s="1">
        <v>0.50264853239059404</v>
      </c>
      <c r="AB1382" s="1">
        <v>0.46928849816322299</v>
      </c>
      <c r="AC1382" s="1">
        <v>0.47412687540054299</v>
      </c>
      <c r="AD1382" s="1">
        <v>0.49769628047943099</v>
      </c>
      <c r="AE1382" s="1">
        <v>0.50350499153137196</v>
      </c>
      <c r="AF1382" s="1">
        <v>0.47415789961814903</v>
      </c>
      <c r="AG1382" s="1">
        <v>0.522868812084198</v>
      </c>
      <c r="AH1382" s="1">
        <v>0.53483748435974099</v>
      </c>
    </row>
    <row r="1383" spans="1:34" x14ac:dyDescent="0.25">
      <c r="A1383">
        <v>1731</v>
      </c>
      <c r="B1383" s="1">
        <v>0.519778072834015</v>
      </c>
      <c r="C1383" s="1">
        <v>0.49552592635154702</v>
      </c>
      <c r="D1383" s="1">
        <v>0.54016131162643399</v>
      </c>
      <c r="E1383" s="1">
        <v>0.50861722230911299</v>
      </c>
      <c r="F1383" s="1">
        <v>0.58488017320632901</v>
      </c>
      <c r="G1383" s="1">
        <v>0.51356244087219205</v>
      </c>
      <c r="H1383" s="1">
        <v>0.52463436126708995</v>
      </c>
      <c r="I1383" s="1">
        <v>0.50133186578750599</v>
      </c>
      <c r="J1383" s="1">
        <v>0.55682563781738303</v>
      </c>
      <c r="K1383" s="1">
        <v>0.60161161422729503</v>
      </c>
      <c r="L1383" s="1">
        <v>0.62434500455856301</v>
      </c>
      <c r="M1383" s="1">
        <v>0.46051251888275102</v>
      </c>
      <c r="N1383" s="1">
        <v>0.52683407068252597</v>
      </c>
      <c r="O1383" s="1">
        <v>0.47245734930038502</v>
      </c>
      <c r="P1383" s="1">
        <v>0.49346309900283802</v>
      </c>
      <c r="Q1383" s="1">
        <v>0.514490306377411</v>
      </c>
      <c r="R1383" s="1">
        <v>0.513202905654907</v>
      </c>
      <c r="S1383" s="1">
        <v>0.66092342138290405</v>
      </c>
      <c r="T1383" s="1">
        <v>0.50970858335494995</v>
      </c>
      <c r="U1383" s="1">
        <v>0.59416574239730802</v>
      </c>
      <c r="V1383" s="1">
        <v>0.49868422746658297</v>
      </c>
      <c r="W1383" s="1">
        <v>0.51353418827056896</v>
      </c>
      <c r="X1383" s="1">
        <v>0.59555858373642001</v>
      </c>
      <c r="Y1383" s="1">
        <v>0.50556486845016502</v>
      </c>
      <c r="Z1383" s="1">
        <v>0.54080247879028298</v>
      </c>
      <c r="AA1383" s="1">
        <v>0.50269258022308405</v>
      </c>
      <c r="AB1383" s="1">
        <v>0.46931454539299</v>
      </c>
      <c r="AC1383" s="1">
        <v>0.47423046827316301</v>
      </c>
      <c r="AD1383" s="1">
        <v>0.49768391251563998</v>
      </c>
      <c r="AE1383" s="1">
        <v>0.50348562002181996</v>
      </c>
      <c r="AF1383" s="1">
        <v>0.47422012686729398</v>
      </c>
      <c r="AG1383" s="1">
        <v>0.52288585901260398</v>
      </c>
      <c r="AH1383" s="1">
        <v>0.53490197658538796</v>
      </c>
    </row>
    <row r="1384" spans="1:34" x14ac:dyDescent="0.25">
      <c r="A1384">
        <v>1732</v>
      </c>
      <c r="B1384" s="1">
        <v>0.519880712032318</v>
      </c>
      <c r="C1384" s="1">
        <v>0.49562010169029203</v>
      </c>
      <c r="D1384" s="1">
        <v>0.54025423526763905</v>
      </c>
      <c r="E1384" s="1">
        <v>0.508611559867859</v>
      </c>
      <c r="F1384" s="1">
        <v>0.58506745100021396</v>
      </c>
      <c r="G1384" s="1">
        <v>0.51362735033035301</v>
      </c>
      <c r="H1384" s="1">
        <v>0.524674832820892</v>
      </c>
      <c r="I1384" s="1">
        <v>0.50160187482833896</v>
      </c>
      <c r="J1384" s="1">
        <v>0.55688935518264804</v>
      </c>
      <c r="K1384" s="1">
        <v>0.60167127847671498</v>
      </c>
      <c r="L1384" s="1">
        <v>0.62439161539077803</v>
      </c>
      <c r="M1384" s="1">
        <v>0.460615664720535</v>
      </c>
      <c r="N1384" s="1">
        <v>0.52686625719070401</v>
      </c>
      <c r="O1384" s="1">
        <v>0.472514867782593</v>
      </c>
      <c r="P1384" s="1">
        <v>0.493552505970001</v>
      </c>
      <c r="Q1384" s="1">
        <v>0.51458495855331399</v>
      </c>
      <c r="R1384" s="1">
        <v>0.51328808069229104</v>
      </c>
      <c r="S1384" s="1">
        <v>0.66100478172302202</v>
      </c>
      <c r="T1384" s="1">
        <v>0.50984257459640503</v>
      </c>
      <c r="U1384" s="1">
        <v>0.59431236982345603</v>
      </c>
      <c r="V1384" s="1">
        <v>0.49872970581054699</v>
      </c>
      <c r="W1384" s="1">
        <v>0.51367342472076405</v>
      </c>
      <c r="X1384" s="1">
        <v>0.59560579061508201</v>
      </c>
      <c r="Y1384" s="1">
        <v>0.50565361976623502</v>
      </c>
      <c r="Z1384" s="1">
        <v>0.54097074270248402</v>
      </c>
      <c r="AA1384" s="1">
        <v>0.50277900695800803</v>
      </c>
      <c r="AB1384" s="1">
        <v>0.46934852004051197</v>
      </c>
      <c r="AC1384" s="1">
        <v>0.47431311011314398</v>
      </c>
      <c r="AD1384" s="1">
        <v>0.49779826402664201</v>
      </c>
      <c r="AE1384" s="1">
        <v>0.50353288650512695</v>
      </c>
      <c r="AF1384" s="1">
        <v>0.47430863976478599</v>
      </c>
      <c r="AG1384" s="1">
        <v>0.52292585372924805</v>
      </c>
      <c r="AH1384" s="1">
        <v>0.53491878509521495</v>
      </c>
    </row>
    <row r="1385" spans="1:34" x14ac:dyDescent="0.25">
      <c r="A1385">
        <v>1733</v>
      </c>
      <c r="B1385" s="1">
        <v>0.52007985115051303</v>
      </c>
      <c r="C1385" s="1">
        <v>0.49565663933754001</v>
      </c>
      <c r="D1385" s="1">
        <v>0.54032653570175204</v>
      </c>
      <c r="E1385" s="1">
        <v>0.50867611169815097</v>
      </c>
      <c r="F1385" s="1">
        <v>0.58524358272552501</v>
      </c>
      <c r="G1385" s="1">
        <v>0.51372778415679898</v>
      </c>
      <c r="H1385" s="1">
        <v>0.52468007802963301</v>
      </c>
      <c r="I1385" s="1">
        <v>0.50185799598693803</v>
      </c>
      <c r="J1385" s="1">
        <v>0.55697143077850297</v>
      </c>
      <c r="K1385" s="1">
        <v>0.60168385505676303</v>
      </c>
      <c r="L1385" s="1">
        <v>0.62447339296340898</v>
      </c>
      <c r="M1385" s="1">
        <v>0.460682243108749</v>
      </c>
      <c r="N1385" s="1">
        <v>0.52693271636962902</v>
      </c>
      <c r="O1385" s="1">
        <v>0.47252964973449701</v>
      </c>
      <c r="P1385" s="1">
        <v>0.49360430240631098</v>
      </c>
      <c r="Q1385" s="1">
        <v>0.51462280750274703</v>
      </c>
      <c r="R1385" s="1">
        <v>0.51342296600341797</v>
      </c>
      <c r="S1385" s="1">
        <v>0.66108500957489003</v>
      </c>
      <c r="T1385" s="1">
        <v>0.50997310876846302</v>
      </c>
      <c r="U1385" s="1">
        <v>0.59442239999771096</v>
      </c>
      <c r="V1385" s="1">
        <v>0.49882459640502902</v>
      </c>
      <c r="W1385" s="1">
        <v>0.51373177766799905</v>
      </c>
      <c r="X1385" s="1">
        <v>0.59567642211914096</v>
      </c>
      <c r="Y1385" s="1">
        <v>0.50583374500274703</v>
      </c>
      <c r="Z1385" s="1">
        <v>0.54100942611694303</v>
      </c>
      <c r="AA1385" s="1">
        <v>0.50276178121566795</v>
      </c>
      <c r="AB1385" s="1">
        <v>0.46938437223434398</v>
      </c>
      <c r="AC1385" s="1">
        <v>0.47436624765396102</v>
      </c>
      <c r="AD1385" s="1">
        <v>0.49790310859680198</v>
      </c>
      <c r="AE1385" s="1">
        <v>0.50365060567855802</v>
      </c>
      <c r="AF1385" s="1">
        <v>0.47436550259590099</v>
      </c>
      <c r="AG1385" s="1">
        <v>0.52298945188522294</v>
      </c>
      <c r="AH1385" s="1">
        <v>0.53497976064681996</v>
      </c>
    </row>
    <row r="1386" spans="1:34" x14ac:dyDescent="0.25">
      <c r="A1386">
        <v>1734</v>
      </c>
      <c r="B1386" s="1">
        <v>0.52019757032394398</v>
      </c>
      <c r="C1386" s="1">
        <v>0.49571546912193298</v>
      </c>
      <c r="D1386" s="1">
        <v>0.540408074855804</v>
      </c>
      <c r="E1386" s="1">
        <v>0.50874662399292003</v>
      </c>
      <c r="F1386" s="1">
        <v>0.58534836769104004</v>
      </c>
      <c r="G1386" s="1">
        <v>0.51377218961715698</v>
      </c>
      <c r="H1386" s="1">
        <v>0.52466785907745395</v>
      </c>
      <c r="I1386" s="1">
        <v>0.50213295221328702</v>
      </c>
      <c r="J1386" s="1">
        <v>0.55705088376998901</v>
      </c>
      <c r="K1386" s="1">
        <v>0.60170656442642201</v>
      </c>
      <c r="L1386" s="1">
        <v>0.62455159425735496</v>
      </c>
      <c r="M1386" s="1">
        <v>0.46064999699592601</v>
      </c>
      <c r="N1386" s="1">
        <v>0.52702689170837402</v>
      </c>
      <c r="O1386" s="1">
        <v>0.472582787275314</v>
      </c>
      <c r="P1386" s="1">
        <v>0.49357688426971402</v>
      </c>
      <c r="Q1386" s="1">
        <v>0.51468896865844704</v>
      </c>
      <c r="R1386" s="1">
        <v>0.51349914073944103</v>
      </c>
      <c r="S1386" s="1">
        <v>0.66113787889480602</v>
      </c>
      <c r="T1386" s="1">
        <v>0.50999093055725098</v>
      </c>
      <c r="U1386" s="1">
        <v>0.59448653459548995</v>
      </c>
      <c r="V1386" s="1">
        <v>0.498875021934509</v>
      </c>
      <c r="W1386" s="1">
        <v>0.51378309726715099</v>
      </c>
      <c r="X1386" s="1">
        <v>0.59578543901443504</v>
      </c>
      <c r="Y1386" s="1">
        <v>0.505851149559021</v>
      </c>
      <c r="Z1386" s="1">
        <v>0.54113245010375999</v>
      </c>
      <c r="AA1386" s="1">
        <v>0.50278228521347001</v>
      </c>
      <c r="AB1386" s="1">
        <v>0.46938276290893599</v>
      </c>
      <c r="AC1386" s="1">
        <v>0.47439602017402599</v>
      </c>
      <c r="AD1386" s="1">
        <v>0.497927695512772</v>
      </c>
      <c r="AE1386" s="1">
        <v>0.50372719764709495</v>
      </c>
      <c r="AF1386" s="1">
        <v>0.47448241710662797</v>
      </c>
      <c r="AG1386" s="1">
        <v>0.52308577299117998</v>
      </c>
      <c r="AH1386" s="1">
        <v>0.53507989645004295</v>
      </c>
    </row>
    <row r="1387" spans="1:34" x14ac:dyDescent="0.25">
      <c r="A1387">
        <v>1735</v>
      </c>
      <c r="B1387" s="1">
        <v>0.52023017406463601</v>
      </c>
      <c r="C1387" s="1">
        <v>0.49584114551544201</v>
      </c>
      <c r="D1387" s="1">
        <v>0.54047769308090199</v>
      </c>
      <c r="E1387" s="1">
        <v>0.50877070426940896</v>
      </c>
      <c r="F1387" s="1">
        <v>0.58544158935546897</v>
      </c>
      <c r="G1387" s="1">
        <v>0.51387703418731701</v>
      </c>
      <c r="H1387" s="1">
        <v>0.52473765611648604</v>
      </c>
      <c r="I1387" s="1">
        <v>0.50244611501693703</v>
      </c>
      <c r="J1387" s="1">
        <v>0.55713856220245395</v>
      </c>
      <c r="K1387" s="1">
        <v>0.60176175832748402</v>
      </c>
      <c r="L1387" s="1">
        <v>0.62464058399200395</v>
      </c>
      <c r="M1387" s="1">
        <v>0.46072363853454601</v>
      </c>
      <c r="N1387" s="1">
        <v>0.52709048986434903</v>
      </c>
      <c r="O1387" s="1">
        <v>0.47263982892036399</v>
      </c>
      <c r="P1387" s="1">
        <v>0.49361088871955899</v>
      </c>
      <c r="Q1387" s="1">
        <v>0.51484012603759799</v>
      </c>
      <c r="R1387" s="1">
        <v>0.51355922222137496</v>
      </c>
      <c r="S1387" s="1">
        <v>0.661121845245361</v>
      </c>
      <c r="T1387" s="1">
        <v>0.51001143455505404</v>
      </c>
      <c r="U1387" s="1">
        <v>0.59452277421951305</v>
      </c>
      <c r="V1387" s="1">
        <v>0.49891787767410301</v>
      </c>
      <c r="W1387" s="1">
        <v>0.51392012834548995</v>
      </c>
      <c r="X1387" s="1">
        <v>0.59590423107147195</v>
      </c>
      <c r="Y1387" s="1">
        <v>0.50580680370330799</v>
      </c>
      <c r="Z1387" s="1">
        <v>0.54130077362060502</v>
      </c>
      <c r="AA1387" s="1">
        <v>0.50286394357681297</v>
      </c>
      <c r="AB1387" s="1">
        <v>0.46940815448760997</v>
      </c>
      <c r="AC1387" s="1">
        <v>0.47443583607673601</v>
      </c>
      <c r="AD1387" s="1">
        <v>0.498039990663528</v>
      </c>
      <c r="AE1387" s="1">
        <v>0.50381654500961304</v>
      </c>
      <c r="AF1387" s="1">
        <v>0.47465959191322299</v>
      </c>
      <c r="AG1387" s="1">
        <v>0.52321988344192505</v>
      </c>
      <c r="AH1387" s="1">
        <v>0.53518682718277</v>
      </c>
    </row>
    <row r="1388" spans="1:34" x14ac:dyDescent="0.25">
      <c r="A1388">
        <v>1736</v>
      </c>
      <c r="B1388" s="1">
        <v>0.52037680149078402</v>
      </c>
      <c r="C1388" s="1">
        <v>0.49591186642646801</v>
      </c>
      <c r="D1388" s="1">
        <v>0.540585577487946</v>
      </c>
      <c r="E1388" s="1">
        <v>0.508891820907593</v>
      </c>
      <c r="F1388" s="1">
        <v>0.58559250831604004</v>
      </c>
      <c r="G1388" s="1">
        <v>0.51399022340774503</v>
      </c>
      <c r="H1388" s="1">
        <v>0.52475315332412698</v>
      </c>
      <c r="I1388" s="1">
        <v>0.50273090600967396</v>
      </c>
      <c r="J1388" s="1">
        <v>0.55721026659011796</v>
      </c>
      <c r="K1388" s="1">
        <v>0.601842701435089</v>
      </c>
      <c r="L1388" s="1">
        <v>0.624733746051788</v>
      </c>
      <c r="M1388" s="1">
        <v>0.460855722427368</v>
      </c>
      <c r="N1388" s="1">
        <v>0.52713203430175803</v>
      </c>
      <c r="O1388" s="1">
        <v>0.47268372774124101</v>
      </c>
      <c r="P1388" s="1">
        <v>0.49370828270912198</v>
      </c>
      <c r="Q1388" s="1">
        <v>0.51491010189056396</v>
      </c>
      <c r="R1388" s="1">
        <v>0.51361119747161899</v>
      </c>
      <c r="S1388" s="1">
        <v>0.66110640764236495</v>
      </c>
      <c r="T1388" s="1">
        <v>0.51004785299301103</v>
      </c>
      <c r="U1388" s="1">
        <v>0.59458732604980502</v>
      </c>
      <c r="V1388" s="1">
        <v>0.49898257851600603</v>
      </c>
      <c r="W1388" s="1">
        <v>0.51399254798889205</v>
      </c>
      <c r="X1388" s="1">
        <v>0.595969378948212</v>
      </c>
      <c r="Y1388" s="1">
        <v>0.50586313009262096</v>
      </c>
      <c r="Z1388" s="1">
        <v>0.54137861728668202</v>
      </c>
      <c r="AA1388" s="1">
        <v>0.50284945964813199</v>
      </c>
      <c r="AB1388" s="1">
        <v>0.46952784061431901</v>
      </c>
      <c r="AC1388" s="1">
        <v>0.47447651624679599</v>
      </c>
      <c r="AD1388" s="1">
        <v>0.49819841980934099</v>
      </c>
      <c r="AE1388" s="1">
        <v>0.50395303964614901</v>
      </c>
      <c r="AF1388" s="1">
        <v>0.474788397550583</v>
      </c>
      <c r="AG1388" s="1">
        <v>0.52333128452301003</v>
      </c>
      <c r="AH1388" s="1">
        <v>0.53526961803436302</v>
      </c>
    </row>
    <row r="1389" spans="1:34" x14ac:dyDescent="0.25">
      <c r="A1389">
        <v>1737</v>
      </c>
      <c r="B1389" s="1">
        <v>0.52054512500762895</v>
      </c>
      <c r="C1389" s="1">
        <v>0.49600949883460999</v>
      </c>
      <c r="D1389" s="1">
        <v>0.54074800014495905</v>
      </c>
      <c r="E1389" s="1">
        <v>0.50909566879272505</v>
      </c>
      <c r="F1389" s="1">
        <v>0.58577501773834195</v>
      </c>
      <c r="G1389" s="1">
        <v>0.51398879289627097</v>
      </c>
      <c r="H1389" s="1">
        <v>0.52471184730529796</v>
      </c>
      <c r="I1389" s="1">
        <v>0.50296384096145597</v>
      </c>
      <c r="J1389" s="1">
        <v>0.55725204944610596</v>
      </c>
      <c r="K1389" s="1">
        <v>0.60186660289764404</v>
      </c>
      <c r="L1389" s="1">
        <v>0.62475723028182995</v>
      </c>
      <c r="M1389" s="1">
        <v>0.46092188358306901</v>
      </c>
      <c r="N1389" s="1">
        <v>0.52714842557907104</v>
      </c>
      <c r="O1389" s="1">
        <v>0.472753256559372</v>
      </c>
      <c r="P1389" s="1">
        <v>0.493828594684601</v>
      </c>
      <c r="Q1389" s="1">
        <v>0.51495385169982899</v>
      </c>
      <c r="R1389" s="1">
        <v>0.51368516683578502</v>
      </c>
      <c r="S1389" s="1">
        <v>0.66123640537261996</v>
      </c>
      <c r="T1389" s="1">
        <v>0.51006805896759</v>
      </c>
      <c r="U1389" s="1">
        <v>0.59472227096557595</v>
      </c>
      <c r="V1389" s="1">
        <v>0.499059587717056</v>
      </c>
      <c r="W1389" s="1">
        <v>0.51401013135910001</v>
      </c>
      <c r="X1389" s="1">
        <v>0.59610372781753496</v>
      </c>
      <c r="Y1389" s="1">
        <v>0.50591224431991599</v>
      </c>
      <c r="Z1389" s="1">
        <v>0.541490077972412</v>
      </c>
      <c r="AA1389" s="1">
        <v>0.50284796953201305</v>
      </c>
      <c r="AB1389" s="1">
        <v>0.46969643235206598</v>
      </c>
      <c r="AC1389" s="1">
        <v>0.47454589605331399</v>
      </c>
      <c r="AD1389" s="1">
        <v>0.49825736880302401</v>
      </c>
      <c r="AE1389" s="1">
        <v>0.50410556793212902</v>
      </c>
      <c r="AF1389" s="1">
        <v>0.47488090395927401</v>
      </c>
      <c r="AG1389" s="1">
        <v>0.52343136072158802</v>
      </c>
      <c r="AH1389" s="1">
        <v>0.53541129827499401</v>
      </c>
    </row>
    <row r="1390" spans="1:34" x14ac:dyDescent="0.25">
      <c r="A1390">
        <v>1738</v>
      </c>
      <c r="B1390" s="1">
        <v>0.52061980962753296</v>
      </c>
      <c r="C1390" s="1">
        <v>0.49608430266380299</v>
      </c>
      <c r="D1390" s="1">
        <v>0.540818631649017</v>
      </c>
      <c r="E1390" s="1">
        <v>0.50924277305603005</v>
      </c>
      <c r="F1390" s="1">
        <v>0.58599799871444702</v>
      </c>
      <c r="G1390" s="1">
        <v>0.51404875516891502</v>
      </c>
      <c r="H1390" s="1">
        <v>0.52476322650909402</v>
      </c>
      <c r="I1390" s="1">
        <v>0.50326615571975697</v>
      </c>
      <c r="J1390" s="1">
        <v>0.55735683441162098</v>
      </c>
      <c r="K1390" s="1">
        <v>0.60189408063888605</v>
      </c>
      <c r="L1390" s="1">
        <v>0.62480449676513705</v>
      </c>
      <c r="M1390" s="1">
        <v>0.46100240945816001</v>
      </c>
      <c r="N1390" s="1">
        <v>0.52718436717987105</v>
      </c>
      <c r="O1390" s="1">
        <v>0.47280421853065502</v>
      </c>
      <c r="P1390" s="1">
        <v>0.49396225810050998</v>
      </c>
      <c r="Q1390" s="1">
        <v>0.51503467559814498</v>
      </c>
      <c r="R1390" s="1">
        <v>0.51370483636856101</v>
      </c>
      <c r="S1390" s="1">
        <v>0.66136837005615201</v>
      </c>
      <c r="T1390" s="1">
        <v>0.51017600297927901</v>
      </c>
      <c r="U1390" s="1">
        <v>0.59492284059524503</v>
      </c>
      <c r="V1390" s="1">
        <v>0.49915328621864302</v>
      </c>
      <c r="W1390" s="1">
        <v>0.51405888795852706</v>
      </c>
      <c r="X1390" s="1">
        <v>0.59630566835403398</v>
      </c>
      <c r="Y1390" s="1">
        <v>0.50595420598983798</v>
      </c>
      <c r="Z1390" s="1">
        <v>0.541606485843658</v>
      </c>
      <c r="AA1390" s="1">
        <v>0.50289058685302701</v>
      </c>
      <c r="AB1390" s="1">
        <v>0.46978026628494302</v>
      </c>
      <c r="AC1390" s="1">
        <v>0.47459864616393999</v>
      </c>
      <c r="AD1390" s="1">
        <v>0.49830028414726302</v>
      </c>
      <c r="AE1390" s="1">
        <v>0.50422585010528598</v>
      </c>
      <c r="AF1390" s="1">
        <v>0.47493574023246798</v>
      </c>
      <c r="AG1390" s="1">
        <v>0.52355557680130005</v>
      </c>
      <c r="AH1390" s="1">
        <v>0.53561437129974399</v>
      </c>
    </row>
    <row r="1391" spans="1:34" x14ac:dyDescent="0.25">
      <c r="A1391">
        <v>1739</v>
      </c>
      <c r="B1391" s="1">
        <v>0.52070939540863004</v>
      </c>
      <c r="C1391" s="1">
        <v>0.49607095122337302</v>
      </c>
      <c r="D1391" s="1">
        <v>0.54086357355117798</v>
      </c>
      <c r="E1391" s="1">
        <v>0.50932425260543801</v>
      </c>
      <c r="F1391" s="1">
        <v>0.58618927001953103</v>
      </c>
      <c r="G1391" s="1">
        <v>0.51416677236556996</v>
      </c>
      <c r="H1391" s="1">
        <v>0.52485561370849598</v>
      </c>
      <c r="I1391" s="1">
        <v>0.50355774164199796</v>
      </c>
      <c r="J1391" s="1">
        <v>0.55751550197601296</v>
      </c>
      <c r="K1391" s="1">
        <v>0.60194480419158902</v>
      </c>
      <c r="L1391" s="1">
        <v>0.62489664554595903</v>
      </c>
      <c r="M1391" s="1">
        <v>0.46104833483696001</v>
      </c>
      <c r="N1391" s="1">
        <v>0.52724575996398904</v>
      </c>
      <c r="O1391" s="1">
        <v>0.47280773520469699</v>
      </c>
      <c r="P1391" s="1">
        <v>0.49402374029159501</v>
      </c>
      <c r="Q1391" s="1">
        <v>0.51512974500656095</v>
      </c>
      <c r="R1391" s="1">
        <v>0.51367896795272805</v>
      </c>
      <c r="S1391" s="1">
        <v>0.66148573160171498</v>
      </c>
      <c r="T1391" s="1">
        <v>0.510323226451874</v>
      </c>
      <c r="U1391" s="1">
        <v>0.59514051675796498</v>
      </c>
      <c r="V1391" s="1">
        <v>0.49927553534507801</v>
      </c>
      <c r="W1391" s="1">
        <v>0.51414847373962402</v>
      </c>
      <c r="X1391" s="1">
        <v>0.59642851352691695</v>
      </c>
      <c r="Y1391" s="1">
        <v>0.50604933500289895</v>
      </c>
      <c r="Z1391" s="1">
        <v>0.54165482521057096</v>
      </c>
      <c r="AA1391" s="1">
        <v>0.50288385152816795</v>
      </c>
      <c r="AB1391" s="1">
        <v>0.46981382369995101</v>
      </c>
      <c r="AC1391" s="1">
        <v>0.47460970282554599</v>
      </c>
      <c r="AD1391" s="1">
        <v>0.49840128421783397</v>
      </c>
      <c r="AE1391" s="1">
        <v>0.50425285100936901</v>
      </c>
      <c r="AF1391" s="1">
        <v>0.47498717904090898</v>
      </c>
      <c r="AG1391" s="1">
        <v>0.52364236116409302</v>
      </c>
      <c r="AH1391" s="1">
        <v>0.53571087121963501</v>
      </c>
    </row>
    <row r="1392" spans="1:34" x14ac:dyDescent="0.25">
      <c r="A1392">
        <v>1740</v>
      </c>
      <c r="B1392" s="1">
        <v>0.52076703310012795</v>
      </c>
      <c r="C1392" s="1">
        <v>0.49615147709846502</v>
      </c>
      <c r="D1392" s="1">
        <v>0.54093593358993497</v>
      </c>
      <c r="E1392" s="1">
        <v>0.50935608148574796</v>
      </c>
      <c r="F1392" s="1">
        <v>0.58625966310501099</v>
      </c>
      <c r="G1392" s="1">
        <v>0.51420366764068604</v>
      </c>
      <c r="H1392" s="1">
        <v>0.52486568689346302</v>
      </c>
      <c r="I1392" s="1">
        <v>0.50378626585006703</v>
      </c>
      <c r="J1392" s="1">
        <v>0.55759340524673495</v>
      </c>
      <c r="K1392" s="1">
        <v>0.60199034214019798</v>
      </c>
      <c r="L1392" s="1">
        <v>0.62495440244674705</v>
      </c>
      <c r="M1392" s="1">
        <v>0.46105703711509699</v>
      </c>
      <c r="N1392" s="1">
        <v>0.52726233005523704</v>
      </c>
      <c r="O1392" s="1">
        <v>0.47278177738189697</v>
      </c>
      <c r="P1392" s="1">
        <v>0.493988007307053</v>
      </c>
      <c r="Q1392" s="1">
        <v>0.51520866155624401</v>
      </c>
      <c r="R1392" s="1">
        <v>0.51373511552810702</v>
      </c>
      <c r="S1392" s="1">
        <v>0.66165482997894298</v>
      </c>
      <c r="T1392" s="1">
        <v>0.51034468412399303</v>
      </c>
      <c r="U1392" s="1">
        <v>0.59528475999832198</v>
      </c>
      <c r="V1392" s="1">
        <v>0.49936959147453303</v>
      </c>
      <c r="W1392" s="1">
        <v>0.51421487331390403</v>
      </c>
      <c r="X1392" s="1">
        <v>0.59652268886566195</v>
      </c>
      <c r="Y1392" s="1">
        <v>0.50609159469604503</v>
      </c>
      <c r="Z1392" s="1">
        <v>0.54173445701599099</v>
      </c>
      <c r="AA1392" s="1">
        <v>0.50289666652679399</v>
      </c>
      <c r="AB1392" s="1">
        <v>0.46985748410224898</v>
      </c>
      <c r="AC1392" s="1">
        <v>0.47464442253112799</v>
      </c>
      <c r="AD1392" s="1">
        <v>0.49845877289772</v>
      </c>
      <c r="AE1392" s="1">
        <v>0.504291832447052</v>
      </c>
      <c r="AF1392" s="1">
        <v>0.47506549954414401</v>
      </c>
      <c r="AG1392" s="1">
        <v>0.52363550662994396</v>
      </c>
      <c r="AH1392" s="1">
        <v>0.53570163249969505</v>
      </c>
    </row>
    <row r="1393" spans="1:34" x14ac:dyDescent="0.25">
      <c r="A1393">
        <v>1741</v>
      </c>
      <c r="B1393" s="1">
        <v>0.52070492506027199</v>
      </c>
      <c r="C1393" s="1">
        <v>0.49628180265426602</v>
      </c>
      <c r="D1393" s="1">
        <v>0.540949165821075</v>
      </c>
      <c r="E1393" s="1">
        <v>0.50936204195022605</v>
      </c>
      <c r="F1393" s="1">
        <v>0.58634233474731401</v>
      </c>
      <c r="G1393" s="1">
        <v>0.51423335075378396</v>
      </c>
      <c r="H1393" s="1">
        <v>0.52488207817077603</v>
      </c>
      <c r="I1393" s="1">
        <v>0.50403255224227905</v>
      </c>
      <c r="J1393" s="1">
        <v>0.55765813589096103</v>
      </c>
      <c r="K1393" s="1">
        <v>0.602084040641785</v>
      </c>
      <c r="L1393" s="1">
        <v>0.624983310699463</v>
      </c>
      <c r="M1393" s="1">
        <v>0.46111485362052901</v>
      </c>
      <c r="N1393" s="1">
        <v>0.52730286121368397</v>
      </c>
      <c r="O1393" s="1">
        <v>0.47284510731697099</v>
      </c>
      <c r="P1393" s="1">
        <v>0.49397203326225297</v>
      </c>
      <c r="Q1393" s="1">
        <v>0.51525837182998702</v>
      </c>
      <c r="R1393" s="1">
        <v>0.51377820968627896</v>
      </c>
      <c r="S1393" s="1">
        <v>0.66172593832016002</v>
      </c>
      <c r="T1393" s="1">
        <v>0.51029384136199996</v>
      </c>
      <c r="U1393" s="1">
        <v>0.59533357620239302</v>
      </c>
      <c r="V1393" s="1">
        <v>0.49941846728324901</v>
      </c>
      <c r="W1393" s="1">
        <v>0.51426684856414795</v>
      </c>
      <c r="X1393" s="1">
        <v>0.59661734104156505</v>
      </c>
      <c r="Y1393" s="1">
        <v>0.50606763362884499</v>
      </c>
      <c r="Z1393" s="1">
        <v>0.54183787107467696</v>
      </c>
      <c r="AA1393" s="1">
        <v>0.50293397903442405</v>
      </c>
      <c r="AB1393" s="1">
        <v>0.46987980604171797</v>
      </c>
      <c r="AC1393" s="1">
        <v>0.47470396757125899</v>
      </c>
      <c r="AD1393" s="1">
        <v>0.49843785166740401</v>
      </c>
      <c r="AE1393" s="1">
        <v>0.50437396764755205</v>
      </c>
      <c r="AF1393" s="1">
        <v>0.47514224052429199</v>
      </c>
      <c r="AG1393" s="1">
        <v>0.52365589141845703</v>
      </c>
      <c r="AH1393" s="1">
        <v>0.53575038909912098</v>
      </c>
    </row>
    <row r="1394" spans="1:34" x14ac:dyDescent="0.25">
      <c r="A1394">
        <v>1742</v>
      </c>
      <c r="B1394" s="1">
        <v>0.52071279287338301</v>
      </c>
      <c r="C1394" s="1">
        <v>0.496358752250671</v>
      </c>
      <c r="D1394" s="1">
        <v>0.54096126556396495</v>
      </c>
      <c r="E1394" s="1">
        <v>0.50940257310867298</v>
      </c>
      <c r="F1394" s="1">
        <v>0.58649617433547996</v>
      </c>
      <c r="G1394" s="1">
        <v>0.51427328586578402</v>
      </c>
      <c r="H1394" s="1">
        <v>0.52501922845840499</v>
      </c>
      <c r="I1394" s="1">
        <v>0.50425368547439597</v>
      </c>
      <c r="J1394" s="1">
        <v>0.55778443813323997</v>
      </c>
      <c r="K1394" s="1">
        <v>0.60216325521469105</v>
      </c>
      <c r="L1394" s="1">
        <v>0.62504404783248901</v>
      </c>
      <c r="M1394" s="1">
        <v>0.46123915910720797</v>
      </c>
      <c r="N1394" s="1">
        <v>0.52745819091796897</v>
      </c>
      <c r="O1394" s="1">
        <v>0.47300559282302901</v>
      </c>
      <c r="P1394" s="1">
        <v>0.49400070309638999</v>
      </c>
      <c r="Q1394" s="1">
        <v>0.51536214351654097</v>
      </c>
      <c r="R1394" s="1">
        <v>0.51378434896469105</v>
      </c>
      <c r="S1394" s="1">
        <v>0.66176289319992099</v>
      </c>
      <c r="T1394" s="1">
        <v>0.51027476787567105</v>
      </c>
      <c r="U1394" s="1">
        <v>0.59537100791931197</v>
      </c>
      <c r="V1394" s="1">
        <v>0.49950951337814298</v>
      </c>
      <c r="W1394" s="1">
        <v>0.51440376043319702</v>
      </c>
      <c r="X1394" s="1">
        <v>0.59661561250686601</v>
      </c>
      <c r="Y1394" s="1">
        <v>0.50611138343811002</v>
      </c>
      <c r="Z1394" s="1">
        <v>0.54188907146453902</v>
      </c>
      <c r="AA1394" s="1">
        <v>0.50293749570846602</v>
      </c>
      <c r="AB1394" s="1">
        <v>0.46993833780288702</v>
      </c>
      <c r="AC1394" s="1">
        <v>0.47480174899101302</v>
      </c>
      <c r="AD1394" s="1">
        <v>0.498463064432144</v>
      </c>
      <c r="AE1394" s="1">
        <v>0.50440818071365401</v>
      </c>
      <c r="AF1394" s="1">
        <v>0.47524711489677401</v>
      </c>
      <c r="AG1394" s="1">
        <v>0.52375495433807395</v>
      </c>
      <c r="AH1394" s="1">
        <v>0.53582680225372303</v>
      </c>
    </row>
    <row r="1395" spans="1:34" x14ac:dyDescent="0.25">
      <c r="A1395">
        <v>1743</v>
      </c>
      <c r="B1395" s="1">
        <v>0.520821273326874</v>
      </c>
      <c r="C1395" s="1">
        <v>0.496471107006073</v>
      </c>
      <c r="D1395" s="1">
        <v>0.54102319478988603</v>
      </c>
      <c r="E1395" s="1">
        <v>0.50947052240371704</v>
      </c>
      <c r="F1395" s="1">
        <v>0.58667767047882102</v>
      </c>
      <c r="G1395" s="1">
        <v>0.51432472467422496</v>
      </c>
      <c r="H1395" s="1">
        <v>0.525104761123657</v>
      </c>
      <c r="I1395" s="1">
        <v>0.50446194410324097</v>
      </c>
      <c r="J1395" s="1">
        <v>0.55786210298538197</v>
      </c>
      <c r="K1395" s="1">
        <v>0.60216218233108498</v>
      </c>
      <c r="L1395" s="1">
        <v>0.62516903877258301</v>
      </c>
      <c r="M1395" s="1">
        <v>0.46136799454688998</v>
      </c>
      <c r="N1395" s="1">
        <v>0.52757740020751998</v>
      </c>
      <c r="O1395" s="1">
        <v>0.47312805056571999</v>
      </c>
      <c r="P1395" s="1">
        <v>0.49405077099800099</v>
      </c>
      <c r="Q1395" s="1">
        <v>0.51549834012985196</v>
      </c>
      <c r="R1395" s="1">
        <v>0.51381278038024902</v>
      </c>
      <c r="S1395" s="1">
        <v>0.66187179088592496</v>
      </c>
      <c r="T1395" s="1">
        <v>0.51034957170486495</v>
      </c>
      <c r="U1395" s="1">
        <v>0.59548699855804399</v>
      </c>
      <c r="V1395" s="1">
        <v>0.49960595369339</v>
      </c>
      <c r="W1395" s="1">
        <v>0.51452064514160201</v>
      </c>
      <c r="X1395" s="1">
        <v>0.59667640924453702</v>
      </c>
      <c r="Y1395" s="1">
        <v>0.50621849298477195</v>
      </c>
      <c r="Z1395" s="1">
        <v>0.54191321134567305</v>
      </c>
      <c r="AA1395" s="1">
        <v>0.50295889377594005</v>
      </c>
      <c r="AB1395" s="1">
        <v>0.470030397176743</v>
      </c>
      <c r="AC1395" s="1">
        <v>0.47485467791557301</v>
      </c>
      <c r="AD1395" s="1">
        <v>0.49848672747612</v>
      </c>
      <c r="AE1395" s="1">
        <v>0.50452297925949097</v>
      </c>
      <c r="AF1395" s="1">
        <v>0.47534608840942399</v>
      </c>
      <c r="AG1395" s="1">
        <v>0.52380108833312999</v>
      </c>
      <c r="AH1395" s="1">
        <v>0.53585177659988403</v>
      </c>
    </row>
    <row r="1396" spans="1:34" x14ac:dyDescent="0.25">
      <c r="A1396">
        <v>1744</v>
      </c>
      <c r="B1396" s="1">
        <v>0.52089798450470004</v>
      </c>
      <c r="C1396" s="1">
        <v>0.49651339650154103</v>
      </c>
      <c r="D1396" s="1">
        <v>0.541084885597229</v>
      </c>
      <c r="E1396" s="1">
        <v>0.50949788093566895</v>
      </c>
      <c r="F1396" s="1">
        <v>0.58686894178390503</v>
      </c>
      <c r="G1396" s="1">
        <v>0.51438379287719704</v>
      </c>
      <c r="H1396" s="1">
        <v>0.52510643005371105</v>
      </c>
      <c r="I1396" s="1">
        <v>0.50468045473098799</v>
      </c>
      <c r="J1396" s="1">
        <v>0.55792057514190696</v>
      </c>
      <c r="K1396" s="1">
        <v>0.602111876010895</v>
      </c>
      <c r="L1396" s="1">
        <v>0.62520080804824796</v>
      </c>
      <c r="M1396" s="1">
        <v>0.46137046813964799</v>
      </c>
      <c r="N1396" s="1">
        <v>0.52757185697555498</v>
      </c>
      <c r="O1396" s="1">
        <v>0.47317856550216703</v>
      </c>
      <c r="P1396" s="1">
        <v>0.49412226676940901</v>
      </c>
      <c r="Q1396" s="1">
        <v>0.51563078165054299</v>
      </c>
      <c r="R1396" s="1">
        <v>0.51382029056549094</v>
      </c>
      <c r="S1396" s="1">
        <v>0.66195505857467696</v>
      </c>
      <c r="T1396" s="1">
        <v>0.51051485538482699</v>
      </c>
      <c r="U1396" s="1">
        <v>0.59561890363693204</v>
      </c>
      <c r="V1396" s="1">
        <v>0.49966070055961598</v>
      </c>
      <c r="W1396" s="1">
        <v>0.51460915803909302</v>
      </c>
      <c r="X1396" s="1">
        <v>0.59688204526901201</v>
      </c>
      <c r="Y1396" s="1">
        <v>0.50628709793090798</v>
      </c>
      <c r="Z1396" s="1">
        <v>0.54193639755249001</v>
      </c>
      <c r="AA1396" s="1">
        <v>0.50303965806961104</v>
      </c>
      <c r="AB1396" s="1">
        <v>0.470079004764557</v>
      </c>
      <c r="AC1396" s="1">
        <v>0.47481906414031999</v>
      </c>
      <c r="AD1396" s="1">
        <v>0.49848499894142201</v>
      </c>
      <c r="AE1396" s="1">
        <v>0.50462949275970503</v>
      </c>
      <c r="AF1396" s="1">
        <v>0.47535401582717901</v>
      </c>
      <c r="AG1396" s="1">
        <v>0.52380037307739302</v>
      </c>
      <c r="AH1396" s="1">
        <v>0.53589481115341198</v>
      </c>
    </row>
    <row r="1397" spans="1:34" x14ac:dyDescent="0.25">
      <c r="A1397">
        <v>1745</v>
      </c>
      <c r="B1397" s="1">
        <v>0.52099651098251298</v>
      </c>
      <c r="C1397" s="1">
        <v>0.49648135900497398</v>
      </c>
      <c r="D1397" s="1">
        <v>0.54113149642944303</v>
      </c>
      <c r="E1397" s="1">
        <v>0.50956851243972801</v>
      </c>
      <c r="F1397" s="1">
        <v>0.58698588609695401</v>
      </c>
      <c r="G1397" s="1">
        <v>0.51446020603179898</v>
      </c>
      <c r="H1397" s="1">
        <v>0.52518016099929798</v>
      </c>
      <c r="I1397" s="1">
        <v>0.50491744279861495</v>
      </c>
      <c r="J1397" s="1">
        <v>0.55801993608474698</v>
      </c>
      <c r="K1397" s="1">
        <v>0.60213261842727706</v>
      </c>
      <c r="L1397" s="1">
        <v>0.625158071517944</v>
      </c>
      <c r="M1397" s="1">
        <v>0.46134898066520702</v>
      </c>
      <c r="N1397" s="1">
        <v>0.52761626243591297</v>
      </c>
      <c r="O1397" s="1">
        <v>0.47314620018005399</v>
      </c>
      <c r="P1397" s="1">
        <v>0.49413961172103898</v>
      </c>
      <c r="Q1397" s="1">
        <v>0.51574856042861905</v>
      </c>
      <c r="R1397" s="1">
        <v>0.51383209228515603</v>
      </c>
      <c r="S1397" s="1">
        <v>0.66201531887054399</v>
      </c>
      <c r="T1397" s="1">
        <v>0.51065474748611495</v>
      </c>
      <c r="U1397" s="1">
        <v>0.59571844339370705</v>
      </c>
      <c r="V1397" s="1">
        <v>0.499757260084152</v>
      </c>
      <c r="W1397" s="1">
        <v>0.51470732688903797</v>
      </c>
      <c r="X1397" s="1">
        <v>0.59698033332824696</v>
      </c>
      <c r="Y1397" s="1">
        <v>0.50636094808578502</v>
      </c>
      <c r="Z1397" s="1">
        <v>0.54196786880493197</v>
      </c>
      <c r="AA1397" s="1">
        <v>0.50310701131820701</v>
      </c>
      <c r="AB1397" s="1">
        <v>0.47010004520416299</v>
      </c>
      <c r="AC1397" s="1">
        <v>0.47484302520751998</v>
      </c>
      <c r="AD1397" s="1">
        <v>0.498542040586472</v>
      </c>
      <c r="AE1397" s="1">
        <v>0.50460040569305398</v>
      </c>
      <c r="AF1397" s="1">
        <v>0.47533959150314298</v>
      </c>
      <c r="AG1397" s="1">
        <v>0.52387619018554699</v>
      </c>
      <c r="AH1397" s="1">
        <v>0.53595578670501698</v>
      </c>
    </row>
    <row r="1398" spans="1:34" x14ac:dyDescent="0.25">
      <c r="A1398">
        <v>1746</v>
      </c>
      <c r="B1398" s="1">
        <v>0.52106213569641102</v>
      </c>
      <c r="C1398" s="1">
        <v>0.49649512767791698</v>
      </c>
      <c r="D1398" s="1">
        <v>0.54119926691055298</v>
      </c>
      <c r="E1398" s="1">
        <v>0.50964701175689697</v>
      </c>
      <c r="F1398" s="1">
        <v>0.58708447217941295</v>
      </c>
      <c r="G1398" s="1">
        <v>0.51453644037246704</v>
      </c>
      <c r="H1398" s="1">
        <v>0.52517545223236095</v>
      </c>
      <c r="I1398" s="1">
        <v>0.50514531135559104</v>
      </c>
      <c r="J1398" s="1">
        <v>0.55807805061340299</v>
      </c>
      <c r="K1398" s="1">
        <v>0.60218185186386097</v>
      </c>
      <c r="L1398" s="1">
        <v>0.62521153688430797</v>
      </c>
      <c r="M1398" s="1">
        <v>0.46138918399810802</v>
      </c>
      <c r="N1398" s="1">
        <v>0.52766215801239003</v>
      </c>
      <c r="O1398" s="1">
        <v>0.47317880392074602</v>
      </c>
      <c r="P1398" s="1">
        <v>0.49420106410980202</v>
      </c>
      <c r="Q1398" s="1">
        <v>0.51580232381820701</v>
      </c>
      <c r="R1398" s="1">
        <v>0.51391178369522095</v>
      </c>
      <c r="S1398" s="1">
        <v>0.662095487117767</v>
      </c>
      <c r="T1398" s="1">
        <v>0.51068031787872303</v>
      </c>
      <c r="U1398" s="1">
        <v>0.59583687782287598</v>
      </c>
      <c r="V1398" s="1">
        <v>0.499882131814957</v>
      </c>
      <c r="W1398" s="1">
        <v>0.51473826169967696</v>
      </c>
      <c r="X1398" s="1">
        <v>0.59699273109436002</v>
      </c>
      <c r="Y1398" s="1">
        <v>0.50644165277481101</v>
      </c>
      <c r="Z1398" s="1">
        <v>0.54209560155868497</v>
      </c>
      <c r="AA1398" s="1">
        <v>0.50318646430969205</v>
      </c>
      <c r="AB1398" s="1">
        <v>0.47010433673858598</v>
      </c>
      <c r="AC1398" s="1">
        <v>0.47490689158439597</v>
      </c>
      <c r="AD1398" s="1">
        <v>0.49856507778167702</v>
      </c>
      <c r="AE1398" s="1">
        <v>0.50460225343704201</v>
      </c>
      <c r="AF1398" s="1">
        <v>0.47538313269615201</v>
      </c>
      <c r="AG1398" s="1">
        <v>0.52395153045654297</v>
      </c>
      <c r="AH1398" s="1">
        <v>0.535944044589996</v>
      </c>
    </row>
    <row r="1399" spans="1:34" x14ac:dyDescent="0.25">
      <c r="A1399">
        <v>1747</v>
      </c>
      <c r="B1399" s="1">
        <v>0.52102822065353405</v>
      </c>
      <c r="C1399" s="1">
        <v>0.49652439355850198</v>
      </c>
      <c r="D1399" s="1">
        <v>0.54124402999877896</v>
      </c>
      <c r="E1399" s="1">
        <v>0.50960636138916005</v>
      </c>
      <c r="F1399" s="1">
        <v>0.58723670244216897</v>
      </c>
      <c r="G1399" s="1">
        <v>0.51458793878555298</v>
      </c>
      <c r="H1399" s="1">
        <v>0.52507805824279796</v>
      </c>
      <c r="I1399" s="1">
        <v>0.50534206628799405</v>
      </c>
      <c r="J1399" s="1">
        <v>0.55809879302978505</v>
      </c>
      <c r="K1399" s="1">
        <v>0.60219466686248802</v>
      </c>
      <c r="L1399" s="1">
        <v>0.62528222799301103</v>
      </c>
      <c r="M1399" s="1">
        <v>0.46140840649604797</v>
      </c>
      <c r="N1399" s="1">
        <v>0.52764707803726196</v>
      </c>
      <c r="O1399" s="1">
        <v>0.473330289125443</v>
      </c>
      <c r="P1399" s="1">
        <v>0.494302868843079</v>
      </c>
      <c r="Q1399" s="1">
        <v>0.51581829786300704</v>
      </c>
      <c r="R1399" s="1">
        <v>0.51403146982193004</v>
      </c>
      <c r="S1399" s="1">
        <v>0.66214954853057895</v>
      </c>
      <c r="T1399" s="1">
        <v>0.51064300537109397</v>
      </c>
      <c r="U1399" s="1">
        <v>0.59594088792800903</v>
      </c>
      <c r="V1399" s="1">
        <v>0.49992626905441301</v>
      </c>
      <c r="W1399" s="1">
        <v>0.51476240158081099</v>
      </c>
      <c r="X1399" s="1">
        <v>0.59710782766342196</v>
      </c>
      <c r="Y1399" s="1">
        <v>0.50639861822128296</v>
      </c>
      <c r="Z1399" s="1">
        <v>0.54227006435394298</v>
      </c>
      <c r="AA1399" s="1">
        <v>0.50331139564514205</v>
      </c>
      <c r="AB1399" s="1">
        <v>0.47012713551521301</v>
      </c>
      <c r="AC1399" s="1">
        <v>0.47497791051864602</v>
      </c>
      <c r="AD1399" s="1">
        <v>0.49855822324752802</v>
      </c>
      <c r="AE1399" s="1">
        <v>0.50465744733810403</v>
      </c>
      <c r="AF1399" s="1">
        <v>0.47544386982917802</v>
      </c>
      <c r="AG1399" s="1">
        <v>0.52393507957458496</v>
      </c>
      <c r="AH1399" s="1">
        <v>0.53590208292007402</v>
      </c>
    </row>
    <row r="1400" spans="1:34" x14ac:dyDescent="0.25">
      <c r="A1400">
        <v>1748</v>
      </c>
      <c r="B1400" s="1">
        <v>0.52101576328277599</v>
      </c>
      <c r="C1400" s="1">
        <v>0.49657899141311601</v>
      </c>
      <c r="D1400" s="1">
        <v>0.54126405715942405</v>
      </c>
      <c r="E1400" s="1">
        <v>0.50961840152740501</v>
      </c>
      <c r="F1400" s="1">
        <v>0.58739727735519398</v>
      </c>
      <c r="G1400" s="1">
        <v>0.51471376419067405</v>
      </c>
      <c r="H1400" s="1">
        <v>0.52509701251983598</v>
      </c>
      <c r="I1400" s="1">
        <v>0.50561213493347201</v>
      </c>
      <c r="J1400" s="1">
        <v>0.55818086862564098</v>
      </c>
      <c r="K1400" s="1">
        <v>0.60228180885314897</v>
      </c>
      <c r="L1400" s="1">
        <v>0.62532520294189498</v>
      </c>
      <c r="M1400" s="1">
        <v>0.46142745018005399</v>
      </c>
      <c r="N1400" s="1">
        <v>0.52775037288665805</v>
      </c>
      <c r="O1400" s="1">
        <v>0.47343084216117898</v>
      </c>
      <c r="P1400" s="1">
        <v>0.49430355429649397</v>
      </c>
      <c r="Q1400" s="1">
        <v>0.51587963104248002</v>
      </c>
      <c r="R1400" s="1">
        <v>0.51408636569976796</v>
      </c>
      <c r="S1400" s="1">
        <v>0.66226625442504905</v>
      </c>
      <c r="T1400" s="1">
        <v>0.51067167520523105</v>
      </c>
      <c r="U1400" s="1">
        <v>0.59605634212493896</v>
      </c>
      <c r="V1400" s="1">
        <v>0.49993839859962502</v>
      </c>
      <c r="W1400" s="1">
        <v>0.51479142904281605</v>
      </c>
      <c r="X1400" s="1">
        <v>0.59721261262893699</v>
      </c>
      <c r="Y1400" s="1">
        <v>0.50638490915298495</v>
      </c>
      <c r="Z1400" s="1">
        <v>0.54232293367385898</v>
      </c>
      <c r="AA1400" s="1">
        <v>0.50336098670959495</v>
      </c>
      <c r="AB1400" s="1">
        <v>0.47022521495819097</v>
      </c>
      <c r="AC1400" s="1">
        <v>0.47501778602600098</v>
      </c>
      <c r="AD1400" s="1">
        <v>0.498546302318573</v>
      </c>
      <c r="AE1400" s="1">
        <v>0.50472337007522605</v>
      </c>
      <c r="AF1400" s="1">
        <v>0.47546973824500999</v>
      </c>
      <c r="AG1400" s="1">
        <v>0.52397060394287098</v>
      </c>
      <c r="AH1400" s="1">
        <v>0.535919189453125</v>
      </c>
    </row>
    <row r="1401" spans="1:34" x14ac:dyDescent="0.25">
      <c r="A1401">
        <v>1749</v>
      </c>
      <c r="B1401" s="1">
        <v>0.52103143930435203</v>
      </c>
      <c r="C1401" s="1">
        <v>0.49665513634681702</v>
      </c>
      <c r="D1401" s="1">
        <v>0.54135751724243197</v>
      </c>
      <c r="E1401" s="1">
        <v>0.50969982147216797</v>
      </c>
      <c r="F1401" s="1">
        <v>0.58755803108215299</v>
      </c>
      <c r="G1401" s="1">
        <v>0.51480489969253496</v>
      </c>
      <c r="H1401" s="1">
        <v>0.52515733242034901</v>
      </c>
      <c r="I1401" s="1">
        <v>0.50590616464614901</v>
      </c>
      <c r="J1401" s="1">
        <v>0.55826836824417103</v>
      </c>
      <c r="K1401" s="1">
        <v>0.60234159231185902</v>
      </c>
      <c r="L1401" s="1">
        <v>0.62541466951370195</v>
      </c>
      <c r="M1401" s="1">
        <v>0.46148803830146801</v>
      </c>
      <c r="N1401" s="1">
        <v>0.52789390087127697</v>
      </c>
      <c r="O1401" s="1">
        <v>0.47347900271415699</v>
      </c>
      <c r="P1401" s="1">
        <v>0.49430918693542503</v>
      </c>
      <c r="Q1401" s="1">
        <v>0.51599001884460405</v>
      </c>
      <c r="R1401" s="1">
        <v>0.51405829191207897</v>
      </c>
      <c r="S1401" s="1">
        <v>0.662425518035889</v>
      </c>
      <c r="T1401" s="1">
        <v>0.51077741384506203</v>
      </c>
      <c r="U1401" s="1">
        <v>0.596166372299194</v>
      </c>
      <c r="V1401" s="1">
        <v>0.49997267127036998</v>
      </c>
      <c r="W1401" s="1">
        <v>0.51484686136245705</v>
      </c>
      <c r="X1401" s="1">
        <v>0.59722596406936601</v>
      </c>
      <c r="Y1401" s="1">
        <v>0.50649911165237405</v>
      </c>
      <c r="Z1401" s="1">
        <v>0.54238313436508201</v>
      </c>
      <c r="AA1401" s="1">
        <v>0.50335234403610196</v>
      </c>
      <c r="AB1401" s="1">
        <v>0.47033715248107899</v>
      </c>
      <c r="AC1401" s="1">
        <v>0.47499874234199502</v>
      </c>
      <c r="AD1401" s="1">
        <v>0.49855241179466198</v>
      </c>
      <c r="AE1401" s="1">
        <v>0.50480711460113503</v>
      </c>
      <c r="AF1401" s="1">
        <v>0.475505501031876</v>
      </c>
      <c r="AG1401" s="1">
        <v>0.52403789758682295</v>
      </c>
      <c r="AH1401" s="1">
        <v>0.53597605228424094</v>
      </c>
    </row>
    <row r="1402" spans="1:34" x14ac:dyDescent="0.25">
      <c r="A1402">
        <v>1750</v>
      </c>
      <c r="B1402" s="1">
        <v>0.521046161651611</v>
      </c>
      <c r="C1402" s="1">
        <v>0.49672546982765198</v>
      </c>
      <c r="D1402" s="1">
        <v>0.54149055480956998</v>
      </c>
      <c r="E1402" s="1">
        <v>0.50972914695739702</v>
      </c>
      <c r="F1402" s="1">
        <v>0.58765316009521495</v>
      </c>
      <c r="G1402" s="1">
        <v>0.51479303836822499</v>
      </c>
      <c r="H1402" s="1">
        <v>0.52518689632415805</v>
      </c>
      <c r="I1402" s="1">
        <v>0.50611829757690396</v>
      </c>
      <c r="J1402" s="1">
        <v>0.558258056640625</v>
      </c>
      <c r="K1402" s="1">
        <v>0.60229295492172197</v>
      </c>
      <c r="L1402" s="1">
        <v>0.62550157308578502</v>
      </c>
      <c r="M1402" s="1">
        <v>0.46155273914337203</v>
      </c>
      <c r="N1402" s="1">
        <v>0.52793043851852395</v>
      </c>
      <c r="O1402" s="1">
        <v>0.47348475456237799</v>
      </c>
      <c r="P1402" s="1">
        <v>0.49437019228935197</v>
      </c>
      <c r="Q1402" s="1">
        <v>0.51608324050903298</v>
      </c>
      <c r="R1402" s="1">
        <v>0.51408839225768999</v>
      </c>
      <c r="S1402" s="1">
        <v>0.66256922483444203</v>
      </c>
      <c r="T1402" s="1">
        <v>0.51084548234939597</v>
      </c>
      <c r="U1402" s="1">
        <v>0.596216261386871</v>
      </c>
      <c r="V1402" s="1">
        <v>0.49998798966407798</v>
      </c>
      <c r="W1402" s="1">
        <v>0.51496124267578103</v>
      </c>
      <c r="X1402" s="1">
        <v>0.59732031822204601</v>
      </c>
      <c r="Y1402" s="1">
        <v>0.50652682781219505</v>
      </c>
      <c r="Z1402" s="1">
        <v>0.54255747795105003</v>
      </c>
      <c r="AA1402" s="1">
        <v>0.50334626436233498</v>
      </c>
      <c r="AB1402" s="1">
        <v>0.47041788697242698</v>
      </c>
      <c r="AC1402" s="1">
        <v>0.475045025348663</v>
      </c>
      <c r="AD1402" s="1">
        <v>0.49866893887519798</v>
      </c>
      <c r="AE1402" s="1">
        <v>0.50488156080246005</v>
      </c>
      <c r="AF1402" s="1">
        <v>0.475559622049332</v>
      </c>
      <c r="AG1402" s="1">
        <v>0.52404087781906095</v>
      </c>
      <c r="AH1402" s="1">
        <v>0.53594607114791903</v>
      </c>
    </row>
    <row r="1403" spans="1:34" x14ac:dyDescent="0.25">
      <c r="A1403">
        <v>1751</v>
      </c>
      <c r="B1403" s="1">
        <v>0.52109962701797496</v>
      </c>
      <c r="C1403" s="1">
        <v>0.496759623289108</v>
      </c>
      <c r="D1403" s="1">
        <v>0.54154098033904996</v>
      </c>
      <c r="E1403" s="1">
        <v>0.50977927446365401</v>
      </c>
      <c r="F1403" s="1">
        <v>0.58771908283233598</v>
      </c>
      <c r="G1403" s="1">
        <v>0.51484870910644498</v>
      </c>
      <c r="H1403" s="1">
        <v>0.52523475885391202</v>
      </c>
      <c r="I1403" s="1">
        <v>0.50636678934097301</v>
      </c>
      <c r="J1403" s="1">
        <v>0.55828601121902499</v>
      </c>
      <c r="K1403" s="1">
        <v>0.60231024026870705</v>
      </c>
      <c r="L1403" s="1">
        <v>0.625485479831696</v>
      </c>
      <c r="M1403" s="1">
        <v>0.46156990528106701</v>
      </c>
      <c r="N1403" s="1">
        <v>0.527959704399109</v>
      </c>
      <c r="O1403" s="1">
        <v>0.47346317768096902</v>
      </c>
      <c r="P1403" s="1">
        <v>0.49445095658302302</v>
      </c>
      <c r="Q1403" s="1">
        <v>0.516132831573486</v>
      </c>
      <c r="R1403" s="1">
        <v>0.514160215854645</v>
      </c>
      <c r="S1403" s="1">
        <v>0.66274571418762196</v>
      </c>
      <c r="T1403" s="1">
        <v>0.51086777448654197</v>
      </c>
      <c r="U1403" s="1">
        <v>0.596321880817413</v>
      </c>
      <c r="V1403" s="1">
        <v>0.50002914667129505</v>
      </c>
      <c r="W1403" s="1">
        <v>0.51502424478530895</v>
      </c>
      <c r="X1403" s="1">
        <v>0.59745222330093395</v>
      </c>
      <c r="Y1403" s="1">
        <v>0.50650924444198597</v>
      </c>
      <c r="Z1403" s="1">
        <v>0.54266816377639804</v>
      </c>
      <c r="AA1403" s="1">
        <v>0.50332486629486095</v>
      </c>
      <c r="AB1403" s="1">
        <v>0.47043934464454701</v>
      </c>
      <c r="AC1403" s="1">
        <v>0.47512787580490101</v>
      </c>
      <c r="AD1403" s="1">
        <v>0.49876576662063599</v>
      </c>
      <c r="AE1403" s="1">
        <v>0.50487363338470503</v>
      </c>
      <c r="AF1403" s="1">
        <v>0.47556430101394698</v>
      </c>
      <c r="AG1403" s="1">
        <v>0.52408856153488204</v>
      </c>
      <c r="AH1403" s="1">
        <v>0.53585165739059404</v>
      </c>
    </row>
    <row r="1404" spans="1:34" x14ac:dyDescent="0.25">
      <c r="A1404">
        <v>1752</v>
      </c>
      <c r="B1404" s="1">
        <v>0.52115875482559204</v>
      </c>
      <c r="C1404" s="1">
        <v>0.496791571378708</v>
      </c>
      <c r="D1404" s="1">
        <v>0.54151338338851895</v>
      </c>
      <c r="E1404" s="1">
        <v>0.50990474224090598</v>
      </c>
      <c r="F1404" s="1">
        <v>0.58788317441940297</v>
      </c>
      <c r="G1404" s="1">
        <v>0.51489031314849898</v>
      </c>
      <c r="H1404" s="1">
        <v>0.52525973320007302</v>
      </c>
      <c r="I1404" s="1">
        <v>0.50664871931076105</v>
      </c>
      <c r="J1404" s="1">
        <v>0.558405160903931</v>
      </c>
      <c r="K1404" s="1">
        <v>0.60239464044570901</v>
      </c>
      <c r="L1404" s="1">
        <v>0.62545937299728405</v>
      </c>
      <c r="M1404" s="1">
        <v>0.46160301566124001</v>
      </c>
      <c r="N1404" s="1">
        <v>0.52800041437149003</v>
      </c>
      <c r="O1404" s="1">
        <v>0.47351032495498702</v>
      </c>
      <c r="P1404" s="1">
        <v>0.49456492066383401</v>
      </c>
      <c r="Q1404" s="1">
        <v>0.51614230871200595</v>
      </c>
      <c r="R1404" s="1">
        <v>0.51416373252868697</v>
      </c>
      <c r="S1404" s="1">
        <v>0.66284376382827803</v>
      </c>
      <c r="T1404" s="1">
        <v>0.51094287633895896</v>
      </c>
      <c r="U1404" s="1">
        <v>0.59648084640502896</v>
      </c>
      <c r="V1404" s="1">
        <v>0.50011914968490601</v>
      </c>
      <c r="W1404" s="1">
        <v>0.51504933834075906</v>
      </c>
      <c r="X1404" s="1">
        <v>0.59743744134902999</v>
      </c>
      <c r="Y1404" s="1">
        <v>0.50653558969497703</v>
      </c>
      <c r="Z1404" s="1">
        <v>0.54272615909576405</v>
      </c>
      <c r="AA1404" s="1">
        <v>0.50337880849838301</v>
      </c>
      <c r="AB1404" s="1">
        <v>0.47042307257652299</v>
      </c>
      <c r="AC1404" s="1">
        <v>0.47520756721496599</v>
      </c>
      <c r="AD1404" s="1">
        <v>0.49874249100685097</v>
      </c>
      <c r="AE1404" s="1">
        <v>0.50483471155166604</v>
      </c>
      <c r="AF1404" s="1">
        <v>0.47558373212814298</v>
      </c>
      <c r="AG1404" s="1">
        <v>0.52421957254409801</v>
      </c>
      <c r="AH1404" s="1">
        <v>0.53588467836380005</v>
      </c>
    </row>
    <row r="1405" spans="1:34" x14ac:dyDescent="0.25">
      <c r="A1405">
        <v>1753</v>
      </c>
      <c r="B1405" s="1">
        <v>0.52117276191711404</v>
      </c>
      <c r="C1405" s="1">
        <v>0.49683427810668901</v>
      </c>
      <c r="D1405" s="1">
        <v>0.54151940345764205</v>
      </c>
      <c r="E1405" s="1">
        <v>0.51000219583511397</v>
      </c>
      <c r="F1405" s="1">
        <v>0.58808940649032604</v>
      </c>
      <c r="G1405" s="1">
        <v>0.514881432056427</v>
      </c>
      <c r="H1405" s="1">
        <v>0.52525037527084395</v>
      </c>
      <c r="I1405" s="1">
        <v>0.506830334663391</v>
      </c>
      <c r="J1405" s="1">
        <v>0.558524489402771</v>
      </c>
      <c r="K1405" s="1">
        <v>0.602339327335358</v>
      </c>
      <c r="L1405" s="1">
        <v>0.62554395198821999</v>
      </c>
      <c r="M1405" s="1">
        <v>0.46167173981666598</v>
      </c>
      <c r="N1405" s="1">
        <v>0.52803021669387795</v>
      </c>
      <c r="O1405" s="1">
        <v>0.47363111376762401</v>
      </c>
      <c r="P1405" s="1">
        <v>0.49463963508606001</v>
      </c>
      <c r="Q1405" s="1">
        <v>0.516138136386871</v>
      </c>
      <c r="R1405" s="1">
        <v>0.51422321796417203</v>
      </c>
      <c r="S1405" s="1">
        <v>0.66290104389190696</v>
      </c>
      <c r="T1405" s="1">
        <v>0.51098179817199696</v>
      </c>
      <c r="U1405" s="1">
        <v>0.59655445814132702</v>
      </c>
      <c r="V1405" s="1">
        <v>0.50019592046737704</v>
      </c>
      <c r="W1405" s="1">
        <v>0.51507884263992298</v>
      </c>
      <c r="X1405" s="1">
        <v>0.59744429588317904</v>
      </c>
      <c r="Y1405" s="1">
        <v>0.50649380683898904</v>
      </c>
      <c r="Z1405" s="1">
        <v>0.54282361268997203</v>
      </c>
      <c r="AA1405" s="1">
        <v>0.50345200300216697</v>
      </c>
      <c r="AB1405" s="1">
        <v>0.47045704722404502</v>
      </c>
      <c r="AC1405" s="1">
        <v>0.475271016359329</v>
      </c>
      <c r="AD1405" s="1">
        <v>0.498718321323395</v>
      </c>
      <c r="AE1405" s="1">
        <v>0.50488877296447798</v>
      </c>
      <c r="AF1405" s="1">
        <v>0.47568899393081698</v>
      </c>
      <c r="AG1405" s="1">
        <v>0.52431786060333296</v>
      </c>
      <c r="AH1405" s="1">
        <v>0.53595286607742298</v>
      </c>
    </row>
    <row r="1406" spans="1:34" x14ac:dyDescent="0.25">
      <c r="A1406">
        <v>1754</v>
      </c>
      <c r="B1406" s="1">
        <v>0.521193027496338</v>
      </c>
      <c r="C1406" s="1">
        <v>0.49681386351585399</v>
      </c>
      <c r="D1406" s="1">
        <v>0.541623115539551</v>
      </c>
      <c r="E1406" s="1">
        <v>0.50992679595947299</v>
      </c>
      <c r="F1406" s="1">
        <v>0.58830809593200695</v>
      </c>
      <c r="G1406" s="1">
        <v>0.51495492458343495</v>
      </c>
      <c r="H1406" s="1">
        <v>0.52528899908065796</v>
      </c>
      <c r="I1406" s="1">
        <v>0.50702017545700095</v>
      </c>
      <c r="J1406" s="1">
        <v>0.55865734815597501</v>
      </c>
      <c r="K1406" s="1">
        <v>0.60236549377441395</v>
      </c>
      <c r="L1406" s="1">
        <v>0.62557047605514504</v>
      </c>
      <c r="M1406" s="1">
        <v>0.461729496717453</v>
      </c>
      <c r="N1406" s="1">
        <v>0.52815127372741699</v>
      </c>
      <c r="O1406" s="1">
        <v>0.47367537021637002</v>
      </c>
      <c r="P1406" s="1">
        <v>0.49463328719139099</v>
      </c>
      <c r="Q1406" s="1">
        <v>0.51620221138000499</v>
      </c>
      <c r="R1406" s="1">
        <v>0.51429378986358598</v>
      </c>
      <c r="S1406" s="1">
        <v>0.66315394639968905</v>
      </c>
      <c r="T1406" s="1">
        <v>0.51106047630310103</v>
      </c>
      <c r="U1406" s="1">
        <v>0.59659630060195901</v>
      </c>
      <c r="V1406" s="1">
        <v>0.50016599893569902</v>
      </c>
      <c r="W1406" s="1">
        <v>0.51518839597702004</v>
      </c>
      <c r="X1406" s="1">
        <v>0.59755682945251498</v>
      </c>
      <c r="Y1406" s="1">
        <v>0.50655329227447499</v>
      </c>
      <c r="Z1406" s="1">
        <v>0.54293608665466297</v>
      </c>
      <c r="AA1406" s="1">
        <v>0.50342267751693703</v>
      </c>
      <c r="AB1406" s="1">
        <v>0.47052353620529203</v>
      </c>
      <c r="AC1406" s="1">
        <v>0.475280702114105</v>
      </c>
      <c r="AD1406" s="1">
        <v>0.498880535364151</v>
      </c>
      <c r="AE1406" s="1">
        <v>0.505043745040894</v>
      </c>
      <c r="AF1406" s="1">
        <v>0.47576802968978898</v>
      </c>
      <c r="AG1406" s="1">
        <v>0.52428132295608498</v>
      </c>
      <c r="AH1406" s="1">
        <v>0.53591728210449197</v>
      </c>
    </row>
    <row r="1407" spans="1:34" x14ac:dyDescent="0.25">
      <c r="A1407">
        <v>1755</v>
      </c>
      <c r="B1407" s="1">
        <v>0.52123177051544201</v>
      </c>
      <c r="C1407" s="1">
        <v>0.49680921435356101</v>
      </c>
      <c r="D1407" s="1">
        <v>0.54164326190948497</v>
      </c>
      <c r="E1407" s="1">
        <v>0.50992679595947299</v>
      </c>
      <c r="F1407" s="1">
        <v>0.58848488330841098</v>
      </c>
      <c r="G1407" s="1">
        <v>0.51502424478530895</v>
      </c>
      <c r="H1407" s="1">
        <v>0.52537828683853105</v>
      </c>
      <c r="I1407" s="1">
        <v>0.50728505849838301</v>
      </c>
      <c r="J1407" s="1">
        <v>0.55875039100646995</v>
      </c>
      <c r="K1407" s="1">
        <v>0.60245877504348799</v>
      </c>
      <c r="L1407" s="1">
        <v>0.62562114000320401</v>
      </c>
      <c r="M1407" s="1">
        <v>0.46176818013191201</v>
      </c>
      <c r="N1407" s="1">
        <v>0.52821344137191795</v>
      </c>
      <c r="O1407" s="1">
        <v>0.47373518347740201</v>
      </c>
      <c r="P1407" s="1">
        <v>0.494700998067856</v>
      </c>
      <c r="Q1407" s="1">
        <v>0.51626616716384899</v>
      </c>
      <c r="R1407" s="1">
        <v>0.51428657770156905</v>
      </c>
      <c r="S1407" s="1">
        <v>0.66331976652145397</v>
      </c>
      <c r="T1407" s="1">
        <v>0.51113104820251498</v>
      </c>
      <c r="U1407" s="1">
        <v>0.59669929742813099</v>
      </c>
      <c r="V1407" s="1">
        <v>0.50019109249115001</v>
      </c>
      <c r="W1407" s="1">
        <v>0.51528030633926403</v>
      </c>
      <c r="X1407" s="1">
        <v>0.59760028123855602</v>
      </c>
      <c r="Y1407" s="1">
        <v>0.50660699605941795</v>
      </c>
      <c r="Z1407" s="1">
        <v>0.54302036762237504</v>
      </c>
      <c r="AA1407" s="1">
        <v>0.50342708826065097</v>
      </c>
      <c r="AB1407" s="1">
        <v>0.47053062915802002</v>
      </c>
      <c r="AC1407" s="1">
        <v>0.47531795501709001</v>
      </c>
      <c r="AD1407" s="1">
        <v>0.49892458319664001</v>
      </c>
      <c r="AE1407" s="1">
        <v>0.50509840250015303</v>
      </c>
      <c r="AF1407" s="1">
        <v>0.47580069303512601</v>
      </c>
      <c r="AG1407" s="1">
        <v>0.52429586648940996</v>
      </c>
      <c r="AH1407" s="1">
        <v>0.53594267368316695</v>
      </c>
    </row>
    <row r="1408" spans="1:34" x14ac:dyDescent="0.25">
      <c r="A1408">
        <v>1756</v>
      </c>
      <c r="B1408" s="1">
        <v>0.52125197649002097</v>
      </c>
      <c r="C1408" s="1">
        <v>0.49669679999351501</v>
      </c>
      <c r="D1408" s="1">
        <v>0.54166311025619496</v>
      </c>
      <c r="E1408" s="1">
        <v>0.50991714000701904</v>
      </c>
      <c r="F1408" s="1">
        <v>0.58854335546493497</v>
      </c>
      <c r="G1408" s="1">
        <v>0.51503026485443104</v>
      </c>
      <c r="H1408" s="1">
        <v>0.525537610054016</v>
      </c>
      <c r="I1408" s="1">
        <v>0.50756782293319702</v>
      </c>
      <c r="J1408" s="1">
        <v>0.55877858400344804</v>
      </c>
      <c r="K1408" s="1">
        <v>0.60255211591720603</v>
      </c>
      <c r="L1408" s="1">
        <v>0.62570196390152</v>
      </c>
      <c r="M1408" s="1">
        <v>0.46184378862380998</v>
      </c>
      <c r="N1408" s="1">
        <v>0.52824240922927901</v>
      </c>
      <c r="O1408" s="1">
        <v>0.47379413247108498</v>
      </c>
      <c r="P1408" s="1">
        <v>0.49483066797256497</v>
      </c>
      <c r="Q1408" s="1">
        <v>0.51639950275421098</v>
      </c>
      <c r="R1408" s="1">
        <v>0.51428192853927601</v>
      </c>
      <c r="S1408" s="1">
        <v>0.66338700056076105</v>
      </c>
      <c r="T1408" s="1">
        <v>0.511149942874908</v>
      </c>
      <c r="U1408" s="1">
        <v>0.59671747684478804</v>
      </c>
      <c r="V1408" s="1">
        <v>0.50030434131622303</v>
      </c>
      <c r="W1408" s="1">
        <v>0.51537036895751998</v>
      </c>
      <c r="X1408" s="1">
        <v>0.59763729572296098</v>
      </c>
      <c r="Y1408" s="1">
        <v>0.50667810440063499</v>
      </c>
      <c r="Z1408" s="1">
        <v>0.54310691356658902</v>
      </c>
      <c r="AA1408" s="1">
        <v>0.5033820271492</v>
      </c>
      <c r="AB1408" s="1">
        <v>0.47046899795532199</v>
      </c>
      <c r="AC1408" s="1">
        <v>0.47531852126121499</v>
      </c>
      <c r="AD1408" s="1">
        <v>0.49886435270309398</v>
      </c>
      <c r="AE1408" s="1">
        <v>0.50508946180343595</v>
      </c>
      <c r="AF1408" s="1">
        <v>0.47577407956123402</v>
      </c>
      <c r="AG1408" s="1">
        <v>0.52424389123916604</v>
      </c>
      <c r="AH1408" s="1">
        <v>0.53597104549408003</v>
      </c>
    </row>
    <row r="1409" spans="1:34" x14ac:dyDescent="0.25">
      <c r="A1409">
        <v>1757</v>
      </c>
      <c r="B1409" s="1">
        <v>0.521284699440002</v>
      </c>
      <c r="C1409" s="1">
        <v>0.49666827917098999</v>
      </c>
      <c r="D1409" s="1">
        <v>0.54171597957611095</v>
      </c>
      <c r="E1409" s="1">
        <v>0.50989502668380704</v>
      </c>
      <c r="F1409" s="1">
        <v>0.58867877721786499</v>
      </c>
      <c r="G1409" s="1">
        <v>0.51504755020141602</v>
      </c>
      <c r="H1409" s="1">
        <v>0.52561306953430198</v>
      </c>
      <c r="I1409" s="1">
        <v>0.50780177116393999</v>
      </c>
      <c r="J1409" s="1">
        <v>0.55883455276489302</v>
      </c>
      <c r="K1409" s="1">
        <v>0.60257136821746804</v>
      </c>
      <c r="L1409" s="1">
        <v>0.62571972608566295</v>
      </c>
      <c r="M1409" s="1">
        <v>0.461886286735535</v>
      </c>
      <c r="N1409" s="1">
        <v>0.52827817201614402</v>
      </c>
      <c r="O1409" s="1">
        <v>0.47384539246559099</v>
      </c>
      <c r="P1409" s="1">
        <v>0.49492532014846802</v>
      </c>
      <c r="Q1409" s="1">
        <v>0.51652014255523704</v>
      </c>
      <c r="R1409" s="1">
        <v>0.51437175273895297</v>
      </c>
      <c r="S1409" s="1">
        <v>0.66357284784317005</v>
      </c>
      <c r="T1409" s="1">
        <v>0.51122832298278797</v>
      </c>
      <c r="U1409" s="1">
        <v>0.59680342674255404</v>
      </c>
      <c r="V1409" s="1">
        <v>0.50039100646972701</v>
      </c>
      <c r="W1409" s="1">
        <v>0.51541310548782304</v>
      </c>
      <c r="X1409" s="1">
        <v>0.59773826599121105</v>
      </c>
      <c r="Y1409" s="1">
        <v>0.50675892829894997</v>
      </c>
      <c r="Z1409" s="1">
        <v>0.54319417476654097</v>
      </c>
      <c r="AA1409" s="1">
        <v>0.50342595577240001</v>
      </c>
      <c r="AB1409" s="1">
        <v>0.47046747803687999</v>
      </c>
      <c r="AC1409" s="1">
        <v>0.47531363368034402</v>
      </c>
      <c r="AD1409" s="1">
        <v>0.49891197681427002</v>
      </c>
      <c r="AE1409" s="1">
        <v>0.50509423017501798</v>
      </c>
      <c r="AF1409" s="1">
        <v>0.47577825188636802</v>
      </c>
      <c r="AG1409" s="1">
        <v>0.52425801753997803</v>
      </c>
      <c r="AH1409" s="1">
        <v>0.53595989942550704</v>
      </c>
    </row>
    <row r="1410" spans="1:34" x14ac:dyDescent="0.25">
      <c r="A1410">
        <v>1758</v>
      </c>
      <c r="B1410" s="1">
        <v>0.521365165710449</v>
      </c>
      <c r="C1410" s="1">
        <v>0.496755331754684</v>
      </c>
      <c r="D1410" s="1">
        <v>0.54169350862503096</v>
      </c>
      <c r="E1410" s="1">
        <v>0.50992161035537698</v>
      </c>
      <c r="F1410" s="1">
        <v>0.58891534805297896</v>
      </c>
      <c r="G1410" s="1">
        <v>0.51515525579452504</v>
      </c>
      <c r="H1410" s="1">
        <v>0.52565395832061801</v>
      </c>
      <c r="I1410" s="1">
        <v>0.508076071739197</v>
      </c>
      <c r="J1410" s="1">
        <v>0.55893927812576305</v>
      </c>
      <c r="K1410" s="1">
        <v>0.60258823633194003</v>
      </c>
      <c r="L1410" s="1">
        <v>0.62569451332092296</v>
      </c>
      <c r="M1410" s="1">
        <v>0.46183934807777399</v>
      </c>
      <c r="N1410" s="1">
        <v>0.52828991413116499</v>
      </c>
      <c r="O1410" s="1">
        <v>0.47391948103904702</v>
      </c>
      <c r="P1410" s="1">
        <v>0.49502113461494401</v>
      </c>
      <c r="Q1410" s="1">
        <v>0.51660084724426303</v>
      </c>
      <c r="R1410" s="1">
        <v>0.51442462205886796</v>
      </c>
      <c r="S1410" s="1">
        <v>0.66381812095642101</v>
      </c>
      <c r="T1410" s="1">
        <v>0.51134121417999301</v>
      </c>
      <c r="U1410" s="1">
        <v>0.596998631954193</v>
      </c>
      <c r="V1410" s="1">
        <v>0.500416219234467</v>
      </c>
      <c r="W1410" s="1">
        <v>0.51538550853729204</v>
      </c>
      <c r="X1410" s="1">
        <v>0.59782165288925204</v>
      </c>
      <c r="Y1410" s="1">
        <v>0.506822049617767</v>
      </c>
      <c r="Z1410" s="1">
        <v>0.54324471950530995</v>
      </c>
      <c r="AA1410" s="1">
        <v>0.50356590747833296</v>
      </c>
      <c r="AB1410" s="1">
        <v>0.470461845397949</v>
      </c>
      <c r="AC1410" s="1">
        <v>0.47531610727310197</v>
      </c>
      <c r="AD1410" s="1">
        <v>0.49900454282760598</v>
      </c>
      <c r="AE1410" s="1">
        <v>0.50500953197479204</v>
      </c>
      <c r="AF1410" s="1">
        <v>0.47579312324523898</v>
      </c>
      <c r="AG1410" s="1">
        <v>0.52439022064208995</v>
      </c>
      <c r="AH1410" s="1">
        <v>0.53599166870117199</v>
      </c>
    </row>
    <row r="1411" spans="1:34" x14ac:dyDescent="0.25">
      <c r="A1411">
        <v>1759</v>
      </c>
      <c r="B1411" s="1">
        <v>0.52139663696289096</v>
      </c>
      <c r="C1411" s="1">
        <v>0.49680489301681502</v>
      </c>
      <c r="D1411" s="1">
        <v>0.54169768095016502</v>
      </c>
      <c r="E1411" s="1">
        <v>0.50995355844497703</v>
      </c>
      <c r="F1411" s="1">
        <v>0.58907037973403897</v>
      </c>
      <c r="G1411" s="1">
        <v>0.51523405313491799</v>
      </c>
      <c r="H1411" s="1">
        <v>0.525740087032318</v>
      </c>
      <c r="I1411" s="1">
        <v>0.50833529233932495</v>
      </c>
      <c r="J1411" s="1">
        <v>0.55903565883636497</v>
      </c>
      <c r="K1411" s="1">
        <v>0.60264390707016002</v>
      </c>
      <c r="L1411" s="1">
        <v>0.62580126523971602</v>
      </c>
      <c r="M1411" s="1">
        <v>0.46187040209770203</v>
      </c>
      <c r="N1411" s="1">
        <v>0.52836334705352805</v>
      </c>
      <c r="O1411" s="1">
        <v>0.47399738430976901</v>
      </c>
      <c r="P1411" s="1">
        <v>0.49510926008224498</v>
      </c>
      <c r="Q1411" s="1">
        <v>0.51666164398193404</v>
      </c>
      <c r="R1411" s="1">
        <v>0.51447457075118996</v>
      </c>
      <c r="S1411" s="1">
        <v>0.664018034934998</v>
      </c>
      <c r="T1411" s="1">
        <v>0.51139038801193204</v>
      </c>
      <c r="U1411" s="1">
        <v>0.59716993570327803</v>
      </c>
      <c r="V1411" s="1">
        <v>0.50048959255218495</v>
      </c>
      <c r="W1411" s="1">
        <v>0.51546394824981701</v>
      </c>
      <c r="X1411" s="1">
        <v>0.59789109230041504</v>
      </c>
      <c r="Y1411" s="1">
        <v>0.50685608386993397</v>
      </c>
      <c r="Z1411" s="1">
        <v>0.54332441091537498</v>
      </c>
      <c r="AA1411" s="1">
        <v>0.503637194633484</v>
      </c>
      <c r="AB1411" s="1">
        <v>0.47050321102142301</v>
      </c>
      <c r="AC1411" s="1">
        <v>0.47534754872322099</v>
      </c>
      <c r="AD1411" s="1">
        <v>0.49899628758430498</v>
      </c>
      <c r="AE1411" s="1">
        <v>0.50503647327423096</v>
      </c>
      <c r="AF1411" s="1">
        <v>0.47586849331855802</v>
      </c>
      <c r="AG1411" s="1">
        <v>0.52442777156829801</v>
      </c>
      <c r="AH1411" s="1">
        <v>0.53601109981536899</v>
      </c>
    </row>
    <row r="1412" spans="1:34" x14ac:dyDescent="0.25">
      <c r="A1412">
        <v>1760</v>
      </c>
      <c r="B1412" s="1">
        <v>0.52140760421752896</v>
      </c>
      <c r="C1412" s="1">
        <v>0.49687373638153098</v>
      </c>
      <c r="D1412" s="1">
        <v>0.54178750514984098</v>
      </c>
      <c r="E1412" s="1">
        <v>0.50997895002365101</v>
      </c>
      <c r="F1412" s="1">
        <v>0.58918088674545299</v>
      </c>
      <c r="G1412" s="1">
        <v>0.515242218971252</v>
      </c>
      <c r="H1412" s="1">
        <v>0.52581697702407804</v>
      </c>
      <c r="I1412" s="1">
        <v>0.50850951671600297</v>
      </c>
      <c r="J1412" s="1">
        <v>0.559101343154907</v>
      </c>
      <c r="K1412" s="1">
        <v>0.60265213251113903</v>
      </c>
      <c r="L1412" s="1">
        <v>0.62596493959426902</v>
      </c>
      <c r="M1412" s="1">
        <v>0.46196880936622597</v>
      </c>
      <c r="N1412" s="1">
        <v>0.52852159738540605</v>
      </c>
      <c r="O1412" s="1">
        <v>0.474043399095535</v>
      </c>
      <c r="P1412" s="1">
        <v>0.495165854692459</v>
      </c>
      <c r="Q1412" s="1">
        <v>0.51672470569610596</v>
      </c>
      <c r="R1412" s="1">
        <v>0.51468849182128895</v>
      </c>
      <c r="S1412" s="1">
        <v>0.66431832313537598</v>
      </c>
      <c r="T1412" s="1">
        <v>0.51145577430725098</v>
      </c>
      <c r="U1412" s="1">
        <v>0.59735077619552601</v>
      </c>
      <c r="V1412" s="1">
        <v>0.500604927539825</v>
      </c>
      <c r="W1412" s="1">
        <v>0.51562637090682995</v>
      </c>
      <c r="X1412" s="1">
        <v>0.59803032875061002</v>
      </c>
      <c r="Y1412" s="1">
        <v>0.50693780183792103</v>
      </c>
      <c r="Z1412" s="1">
        <v>0.54340612888336204</v>
      </c>
      <c r="AA1412" s="1">
        <v>0.50372958183288596</v>
      </c>
      <c r="AB1412" s="1">
        <v>0.47066354751586897</v>
      </c>
      <c r="AC1412" s="1">
        <v>0.47538384795188898</v>
      </c>
      <c r="AD1412" s="1">
        <v>0.49900010228156999</v>
      </c>
      <c r="AE1412" s="1">
        <v>0.50523012876510598</v>
      </c>
      <c r="AF1412" s="1">
        <v>0.47598642110824602</v>
      </c>
      <c r="AG1412" s="1">
        <v>0.52438926696777299</v>
      </c>
      <c r="AH1412" s="1">
        <v>0.53596258163452104</v>
      </c>
    </row>
    <row r="1413" spans="1:34" x14ac:dyDescent="0.25">
      <c r="A1413">
        <v>1761</v>
      </c>
      <c r="B1413" s="1">
        <v>0.52146071195602395</v>
      </c>
      <c r="C1413" s="1">
        <v>0.49689769744873002</v>
      </c>
      <c r="D1413" s="1">
        <v>0.54185140132904097</v>
      </c>
      <c r="E1413" s="1">
        <v>0.509970963001251</v>
      </c>
      <c r="F1413" s="1">
        <v>0.58933079242706299</v>
      </c>
      <c r="G1413" s="1">
        <v>0.51528310775756803</v>
      </c>
      <c r="H1413" s="1">
        <v>0.52586048841476396</v>
      </c>
      <c r="I1413" s="1">
        <v>0.50871795415878296</v>
      </c>
      <c r="J1413" s="1">
        <v>0.559148728847504</v>
      </c>
      <c r="K1413" s="1">
        <v>0.60269892215728804</v>
      </c>
      <c r="L1413" s="1">
        <v>0.62600833177566495</v>
      </c>
      <c r="M1413" s="1">
        <v>0.46199801564216603</v>
      </c>
      <c r="N1413" s="1">
        <v>0.52860110998153698</v>
      </c>
      <c r="O1413" s="1">
        <v>0.47410812973976102</v>
      </c>
      <c r="P1413" s="1">
        <v>0.49522909522056602</v>
      </c>
      <c r="Q1413" s="1">
        <v>0.51682537794113204</v>
      </c>
      <c r="R1413" s="1">
        <v>0.51480013132095304</v>
      </c>
      <c r="S1413" s="1">
        <v>0.66451978683471702</v>
      </c>
      <c r="T1413" s="1">
        <v>0.51157009601592995</v>
      </c>
      <c r="U1413" s="1">
        <v>0.59747892618179299</v>
      </c>
      <c r="V1413" s="1">
        <v>0.50069618225097701</v>
      </c>
      <c r="W1413" s="1">
        <v>0.51568138599395796</v>
      </c>
      <c r="X1413" s="1">
        <v>0.59813112020492598</v>
      </c>
      <c r="Y1413" s="1">
        <v>0.50700587034225497</v>
      </c>
      <c r="Z1413" s="1">
        <v>0.54352819919586204</v>
      </c>
      <c r="AA1413" s="1">
        <v>0.50375586748123202</v>
      </c>
      <c r="AB1413" s="1">
        <v>0.470726788043976</v>
      </c>
      <c r="AC1413" s="1">
        <v>0.47544467449188199</v>
      </c>
      <c r="AD1413" s="1">
        <v>0.49905169010162398</v>
      </c>
      <c r="AE1413" s="1">
        <v>0.50526899099349998</v>
      </c>
      <c r="AF1413" s="1">
        <v>0.476067245006561</v>
      </c>
      <c r="AG1413" s="1">
        <v>0.52441221475601196</v>
      </c>
      <c r="AH1413" s="1">
        <v>0.53598344326019298</v>
      </c>
    </row>
    <row r="1414" spans="1:34" x14ac:dyDescent="0.25">
      <c r="A1414">
        <v>1762</v>
      </c>
      <c r="B1414" s="1">
        <v>0.52146631479263295</v>
      </c>
      <c r="C1414" s="1">
        <v>0.49686446785926802</v>
      </c>
      <c r="D1414" s="1">
        <v>0.54186427593231201</v>
      </c>
      <c r="E1414" s="1">
        <v>0.50990730524063099</v>
      </c>
      <c r="F1414" s="1">
        <v>0.58944076299667403</v>
      </c>
      <c r="G1414" s="1">
        <v>0.515347599983215</v>
      </c>
      <c r="H1414" s="1">
        <v>0.52593886852264404</v>
      </c>
      <c r="I1414" s="1">
        <v>0.50896680355071999</v>
      </c>
      <c r="J1414" s="1">
        <v>0.55916410684585605</v>
      </c>
      <c r="K1414" s="1">
        <v>0.602844178676605</v>
      </c>
      <c r="L1414" s="1">
        <v>0.62607961893081698</v>
      </c>
      <c r="M1414" s="1">
        <v>0.46202564239501998</v>
      </c>
      <c r="N1414" s="1">
        <v>0.52858984470367398</v>
      </c>
      <c r="O1414" s="1">
        <v>0.47423046827316301</v>
      </c>
      <c r="P1414" s="1">
        <v>0.49532926082611101</v>
      </c>
      <c r="Q1414" s="1">
        <v>0.51692950725555398</v>
      </c>
      <c r="R1414" s="1">
        <v>0.51476716995239302</v>
      </c>
      <c r="S1414" s="1">
        <v>0.66457808017730702</v>
      </c>
      <c r="T1414" s="1">
        <v>0.51168960332870495</v>
      </c>
      <c r="U1414" s="1">
        <v>0.59760957956314098</v>
      </c>
      <c r="V1414" s="1">
        <v>0.500815570354462</v>
      </c>
      <c r="W1414" s="1">
        <v>0.51569312810897805</v>
      </c>
      <c r="X1414" s="1">
        <v>0.59816151857376099</v>
      </c>
      <c r="Y1414" s="1">
        <v>0.50699651241302501</v>
      </c>
      <c r="Z1414" s="1">
        <v>0.54370689392089799</v>
      </c>
      <c r="AA1414" s="1">
        <v>0.50368803739547696</v>
      </c>
      <c r="AB1414" s="1">
        <v>0.470693528652191</v>
      </c>
      <c r="AC1414" s="1">
        <v>0.47556933760643</v>
      </c>
      <c r="AD1414" s="1">
        <v>0.49899795651435902</v>
      </c>
      <c r="AE1414" s="1">
        <v>0.50522249937057495</v>
      </c>
      <c r="AF1414" s="1">
        <v>0.47616621851921098</v>
      </c>
      <c r="AG1414" s="1">
        <v>0.52445131540298495</v>
      </c>
      <c r="AH1414" s="1">
        <v>0.53604161739349399</v>
      </c>
    </row>
    <row r="1415" spans="1:34" x14ac:dyDescent="0.25">
      <c r="A1415">
        <v>1763</v>
      </c>
      <c r="B1415" s="1">
        <v>0.52151119709014904</v>
      </c>
      <c r="C1415" s="1">
        <v>0.49688118696212802</v>
      </c>
      <c r="D1415" s="1">
        <v>0.54193025827407804</v>
      </c>
      <c r="E1415" s="1">
        <v>0.509934842586517</v>
      </c>
      <c r="F1415" s="1">
        <v>0.58959448337554898</v>
      </c>
      <c r="G1415" s="1">
        <v>0.51538044214248702</v>
      </c>
      <c r="H1415" s="1">
        <v>0.52600777149200395</v>
      </c>
      <c r="I1415" s="1">
        <v>0.509257793426514</v>
      </c>
      <c r="J1415" s="1">
        <v>0.55921459197998002</v>
      </c>
      <c r="K1415" s="1">
        <v>0.60292673110961903</v>
      </c>
      <c r="L1415" s="1">
        <v>0.62617546319961503</v>
      </c>
      <c r="M1415" s="1">
        <v>0.46208330988884</v>
      </c>
      <c r="N1415" s="1">
        <v>0.52865862846374501</v>
      </c>
      <c r="O1415" s="1">
        <v>0.47430899739265397</v>
      </c>
      <c r="P1415" s="1">
        <v>0.49539506435394298</v>
      </c>
      <c r="Q1415" s="1">
        <v>0.51698005199432395</v>
      </c>
      <c r="R1415" s="1">
        <v>0.51479667425155595</v>
      </c>
      <c r="S1415" s="1">
        <v>0.66470628976821899</v>
      </c>
      <c r="T1415" s="1">
        <v>0.51170814037322998</v>
      </c>
      <c r="U1415" s="1">
        <v>0.59775042533874501</v>
      </c>
      <c r="V1415" s="1">
        <v>0.50091302394866899</v>
      </c>
      <c r="W1415" s="1">
        <v>0.51579278707504295</v>
      </c>
      <c r="X1415" s="1">
        <v>0.59826892614364602</v>
      </c>
      <c r="Y1415" s="1">
        <v>0.50701552629470803</v>
      </c>
      <c r="Z1415" s="1">
        <v>0.543831527233124</v>
      </c>
      <c r="AA1415" s="1">
        <v>0.50371426343917802</v>
      </c>
      <c r="AB1415" s="1">
        <v>0.47073858976364102</v>
      </c>
      <c r="AC1415" s="1">
        <v>0.47565484046936002</v>
      </c>
      <c r="AD1415" s="1">
        <v>0.499001175165176</v>
      </c>
      <c r="AE1415" s="1">
        <v>0.505274057388306</v>
      </c>
      <c r="AF1415" s="1">
        <v>0.47622621059417702</v>
      </c>
      <c r="AG1415" s="1">
        <v>0.52447205781936601</v>
      </c>
      <c r="AH1415" s="1">
        <v>0.53607791662216198</v>
      </c>
    </row>
    <row r="1416" spans="1:34" x14ac:dyDescent="0.25">
      <c r="A1416">
        <v>1764</v>
      </c>
      <c r="B1416" s="1">
        <v>0.52163058519363403</v>
      </c>
      <c r="C1416" s="1">
        <v>0.496896982192993</v>
      </c>
      <c r="D1416" s="1">
        <v>0.54208469390869096</v>
      </c>
      <c r="E1416" s="1">
        <v>0.50999796390533403</v>
      </c>
      <c r="F1416" s="1">
        <v>0.58984279632568404</v>
      </c>
      <c r="G1416" s="1">
        <v>0.51540374755859397</v>
      </c>
      <c r="H1416" s="1">
        <v>0.52601838111877397</v>
      </c>
      <c r="I1416" s="1">
        <v>0.50956279039382901</v>
      </c>
      <c r="J1416" s="1">
        <v>0.55930233001708995</v>
      </c>
      <c r="K1416" s="1">
        <v>0.60291492938995395</v>
      </c>
      <c r="L1416" s="1">
        <v>0.62614738941192605</v>
      </c>
      <c r="M1416" s="1">
        <v>0.46210047602653498</v>
      </c>
      <c r="N1416" s="1">
        <v>0.52877646684646595</v>
      </c>
      <c r="O1416" s="1">
        <v>0.47435447573661799</v>
      </c>
      <c r="P1416" s="1">
        <v>0.49542430043220498</v>
      </c>
      <c r="Q1416" s="1">
        <v>0.51703524589538596</v>
      </c>
      <c r="R1416" s="1">
        <v>0.51484417915344205</v>
      </c>
      <c r="S1416" s="1">
        <v>0.66487604379653897</v>
      </c>
      <c r="T1416" s="1">
        <v>0.51169425249099698</v>
      </c>
      <c r="U1416" s="1">
        <v>0.59782987833023105</v>
      </c>
      <c r="V1416" s="1">
        <v>0.50096309185028098</v>
      </c>
      <c r="W1416" s="1">
        <v>0.51589292287826505</v>
      </c>
      <c r="X1416" s="1">
        <v>0.59842324256896995</v>
      </c>
      <c r="Y1416" s="1">
        <v>0.50704866647720304</v>
      </c>
      <c r="Z1416" s="1">
        <v>0.54398196935653698</v>
      </c>
      <c r="AA1416" s="1">
        <v>0.50376307964324996</v>
      </c>
      <c r="AB1416" s="1">
        <v>0.47085496783256497</v>
      </c>
      <c r="AC1416" s="1">
        <v>0.475703835487366</v>
      </c>
      <c r="AD1416" s="1">
        <v>0.49913823604583701</v>
      </c>
      <c r="AE1416" s="1">
        <v>0.50527703762054399</v>
      </c>
      <c r="AF1416" s="1">
        <v>0.47624051570892301</v>
      </c>
      <c r="AG1416" s="1">
        <v>0.52453213930130005</v>
      </c>
      <c r="AH1416" s="1">
        <v>0.53616988658904996</v>
      </c>
    </row>
    <row r="1417" spans="1:34" x14ac:dyDescent="0.25">
      <c r="A1417">
        <v>1765</v>
      </c>
      <c r="B1417" s="1">
        <v>0.52170294523239102</v>
      </c>
      <c r="C1417" s="1">
        <v>0.496955215930939</v>
      </c>
      <c r="D1417" s="1">
        <v>0.54215759038925204</v>
      </c>
      <c r="E1417" s="1">
        <v>0.51005989313125599</v>
      </c>
      <c r="F1417" s="1">
        <v>0.58997189998626698</v>
      </c>
      <c r="G1417" s="1">
        <v>0.51547968387603804</v>
      </c>
      <c r="H1417" s="1">
        <v>0.52603113651275601</v>
      </c>
      <c r="I1417" s="1">
        <v>0.50982630252838101</v>
      </c>
      <c r="J1417" s="1">
        <v>0.55938923358917203</v>
      </c>
      <c r="K1417" s="1">
        <v>0.60299426317214999</v>
      </c>
      <c r="L1417" s="1">
        <v>0.62620019912719704</v>
      </c>
      <c r="M1417" s="1">
        <v>0.46209132671356201</v>
      </c>
      <c r="N1417" s="1">
        <v>0.52882051467895497</v>
      </c>
      <c r="O1417" s="1">
        <v>0.47441136837005599</v>
      </c>
      <c r="P1417" s="1">
        <v>0.495444655418396</v>
      </c>
      <c r="Q1417" s="1">
        <v>0.51711881160736095</v>
      </c>
      <c r="R1417" s="1">
        <v>0.51483500003814697</v>
      </c>
      <c r="S1417" s="1">
        <v>0.66499441862106301</v>
      </c>
      <c r="T1417" s="1">
        <v>0.511732518672943</v>
      </c>
      <c r="U1417" s="1">
        <v>0.59791487455367998</v>
      </c>
      <c r="V1417" s="1">
        <v>0.50105941295623802</v>
      </c>
      <c r="W1417" s="1">
        <v>0.51593756675720204</v>
      </c>
      <c r="X1417" s="1">
        <v>0.59848940372466997</v>
      </c>
      <c r="Y1417" s="1">
        <v>0.50710433721542403</v>
      </c>
      <c r="Z1417" s="1">
        <v>0.54405587911605802</v>
      </c>
      <c r="AA1417" s="1">
        <v>0.50378769636154197</v>
      </c>
      <c r="AB1417" s="1">
        <v>0.47083944082260099</v>
      </c>
      <c r="AC1417" s="1">
        <v>0.47574466466903698</v>
      </c>
      <c r="AD1417" s="1">
        <v>0.49916100502014199</v>
      </c>
      <c r="AE1417" s="1">
        <v>0.50531059503555298</v>
      </c>
      <c r="AF1417" s="1">
        <v>0.47629112005233798</v>
      </c>
      <c r="AG1417" s="1">
        <v>0.52456897497177102</v>
      </c>
      <c r="AH1417" s="1">
        <v>0.53616994619369496</v>
      </c>
    </row>
    <row r="1418" spans="1:34" x14ac:dyDescent="0.25">
      <c r="A1418">
        <v>1766</v>
      </c>
      <c r="B1418" s="1">
        <v>0.52179104089736905</v>
      </c>
      <c r="C1418" s="1">
        <v>0.49702233076095598</v>
      </c>
      <c r="D1418" s="1">
        <v>0.54216653108596802</v>
      </c>
      <c r="E1418" s="1">
        <v>0.510167956352234</v>
      </c>
      <c r="F1418" s="1">
        <v>0.59006071090698198</v>
      </c>
      <c r="G1418" s="1">
        <v>0.515516877174377</v>
      </c>
      <c r="H1418" s="1">
        <v>0.52606981992721602</v>
      </c>
      <c r="I1418" s="1">
        <v>0.51010358333587602</v>
      </c>
      <c r="J1418" s="1">
        <v>0.55945336818695102</v>
      </c>
      <c r="K1418" s="1">
        <v>0.60312753915786699</v>
      </c>
      <c r="L1418" s="1">
        <v>0.62638413906097401</v>
      </c>
      <c r="M1418" s="1">
        <v>0.46212336421012901</v>
      </c>
      <c r="N1418" s="1">
        <v>0.52896022796630904</v>
      </c>
      <c r="O1418" s="1">
        <v>0.47440564632415799</v>
      </c>
      <c r="P1418" s="1">
        <v>0.49545067548751798</v>
      </c>
      <c r="Q1418" s="1">
        <v>0.51720744371414196</v>
      </c>
      <c r="R1418" s="1">
        <v>0.51490586996078502</v>
      </c>
      <c r="S1418" s="1">
        <v>0.665080547332764</v>
      </c>
      <c r="T1418" s="1">
        <v>0.51175320148467995</v>
      </c>
      <c r="U1418" s="1">
        <v>0.59806823730468806</v>
      </c>
      <c r="V1418" s="1">
        <v>0.50119781494140603</v>
      </c>
      <c r="W1418" s="1">
        <v>0.51605266332626298</v>
      </c>
      <c r="X1418" s="1">
        <v>0.59859907627105702</v>
      </c>
      <c r="Y1418" s="1">
        <v>0.50721561908721902</v>
      </c>
      <c r="Z1418" s="1">
        <v>0.54409050941467296</v>
      </c>
      <c r="AA1418" s="1">
        <v>0.50391441583633401</v>
      </c>
      <c r="AB1418" s="1">
        <v>0.47081667184829701</v>
      </c>
      <c r="AC1418" s="1">
        <v>0.47576424479484603</v>
      </c>
      <c r="AD1418" s="1">
        <v>0.49918949604034402</v>
      </c>
      <c r="AE1418" s="1">
        <v>0.50543349981307995</v>
      </c>
      <c r="AF1418" s="1">
        <v>0.47639480233192399</v>
      </c>
      <c r="AG1418" s="1">
        <v>0.52455157041549705</v>
      </c>
      <c r="AH1418" s="1">
        <v>0.53614532947540305</v>
      </c>
    </row>
    <row r="1419" spans="1:34" x14ac:dyDescent="0.25">
      <c r="A1419">
        <v>1767</v>
      </c>
      <c r="B1419" s="1">
        <v>0.52189296483993497</v>
      </c>
      <c r="C1419" s="1">
        <v>0.49704739451408397</v>
      </c>
      <c r="D1419" s="1">
        <v>0.54217064380645796</v>
      </c>
      <c r="E1419" s="1">
        <v>0.510159611701965</v>
      </c>
      <c r="F1419" s="1">
        <v>0.59023368358612105</v>
      </c>
      <c r="G1419" s="1">
        <v>0.51560640335082997</v>
      </c>
      <c r="H1419" s="1">
        <v>0.52614849805831898</v>
      </c>
      <c r="I1419" s="1">
        <v>0.51040416955947898</v>
      </c>
      <c r="J1419" s="1">
        <v>0.55953907966613803</v>
      </c>
      <c r="K1419" s="1">
        <v>0.60314667224884</v>
      </c>
      <c r="L1419" s="1">
        <v>0.62643516063690197</v>
      </c>
      <c r="M1419" s="1">
        <v>0.462177574634552</v>
      </c>
      <c r="N1419" s="1">
        <v>0.52905052900314298</v>
      </c>
      <c r="O1419" s="1">
        <v>0.47446221113205</v>
      </c>
      <c r="P1419" s="1">
        <v>0.49545478820800798</v>
      </c>
      <c r="Q1419" s="1">
        <v>0.51731336116790805</v>
      </c>
      <c r="R1419" s="1">
        <v>0.51497012376785301</v>
      </c>
      <c r="S1419" s="1">
        <v>0.66521352529525801</v>
      </c>
      <c r="T1419" s="1">
        <v>0.51178783178329501</v>
      </c>
      <c r="U1419" s="1">
        <v>0.59816205501556396</v>
      </c>
      <c r="V1419" s="1">
        <v>0.50124520063400302</v>
      </c>
      <c r="W1419" s="1">
        <v>0.51615989208221402</v>
      </c>
      <c r="X1419" s="1">
        <v>0.59864073991775502</v>
      </c>
      <c r="Y1419" s="1">
        <v>0.50728327035903897</v>
      </c>
      <c r="Z1419" s="1">
        <v>0.54417169094085704</v>
      </c>
      <c r="AA1419" s="1">
        <v>0.50403779745101895</v>
      </c>
      <c r="AB1419" s="1">
        <v>0.47087985277175898</v>
      </c>
      <c r="AC1419" s="1">
        <v>0.475827246904373</v>
      </c>
      <c r="AD1419" s="1">
        <v>0.49923270940780601</v>
      </c>
      <c r="AE1419" s="1">
        <v>0.50555074214935303</v>
      </c>
      <c r="AF1419" s="1">
        <v>0.47646728157997098</v>
      </c>
      <c r="AG1419" s="1">
        <v>0.52458584308624301</v>
      </c>
      <c r="AH1419" s="1">
        <v>0.53625547885894798</v>
      </c>
    </row>
    <row r="1420" spans="1:34" x14ac:dyDescent="0.25">
      <c r="A1420">
        <v>1768</v>
      </c>
      <c r="B1420" s="1">
        <v>0.52194321155548096</v>
      </c>
      <c r="C1420" s="1">
        <v>0.49707415699958801</v>
      </c>
      <c r="D1420" s="1">
        <v>0.54223781824111905</v>
      </c>
      <c r="E1420" s="1">
        <v>0.51010477542877197</v>
      </c>
      <c r="F1420" s="1">
        <v>0.59044492244720503</v>
      </c>
      <c r="G1420" s="1">
        <v>0.51571315526962302</v>
      </c>
      <c r="H1420" s="1">
        <v>0.52620285749435403</v>
      </c>
      <c r="I1420" s="1">
        <v>0.51072090864181496</v>
      </c>
      <c r="J1420" s="1">
        <v>0.55962216854095503</v>
      </c>
      <c r="K1420" s="1">
        <v>0.60320389270782504</v>
      </c>
      <c r="L1420" s="1">
        <v>0.62648302316665605</v>
      </c>
      <c r="M1420" s="1">
        <v>0.462263733148575</v>
      </c>
      <c r="N1420" s="1">
        <v>0.52901762723922696</v>
      </c>
      <c r="O1420" s="1">
        <v>0.47464385628700301</v>
      </c>
      <c r="P1420" s="1">
        <v>0.49554327130317699</v>
      </c>
      <c r="Q1420" s="1">
        <v>0.51742237806320202</v>
      </c>
      <c r="R1420" s="1">
        <v>0.51504838466644298</v>
      </c>
      <c r="S1420" s="1">
        <v>0.66534346342086803</v>
      </c>
      <c r="T1420" s="1">
        <v>0.51188033819198597</v>
      </c>
      <c r="U1420" s="1">
        <v>0.59819585084915206</v>
      </c>
      <c r="V1420" s="1">
        <v>0.50129473209381104</v>
      </c>
      <c r="W1420" s="1">
        <v>0.516182720661163</v>
      </c>
      <c r="X1420" s="1">
        <v>0.59869742393493697</v>
      </c>
      <c r="Y1420" s="1">
        <v>0.507332623004913</v>
      </c>
      <c r="Z1420" s="1">
        <v>0.54428201913833596</v>
      </c>
      <c r="AA1420" s="1">
        <v>0.50404697656631503</v>
      </c>
      <c r="AB1420" s="1">
        <v>0.47083255648612998</v>
      </c>
      <c r="AC1420" s="1">
        <v>0.475910633802414</v>
      </c>
      <c r="AD1420" s="1">
        <v>0.499259144067764</v>
      </c>
      <c r="AE1420" s="1">
        <v>0.50562411546707198</v>
      </c>
      <c r="AF1420" s="1">
        <v>0.47651696205139199</v>
      </c>
      <c r="AG1420" s="1">
        <v>0.52465957403182995</v>
      </c>
      <c r="AH1420" s="1">
        <v>0.53631347417831399</v>
      </c>
    </row>
    <row r="1421" spans="1:34" x14ac:dyDescent="0.25">
      <c r="A1421">
        <v>1769</v>
      </c>
      <c r="B1421" s="1">
        <v>0.52191203832626298</v>
      </c>
      <c r="C1421" s="1">
        <v>0.49710935354232799</v>
      </c>
      <c r="D1421" s="1">
        <v>0.54235607385635398</v>
      </c>
      <c r="E1421" s="1">
        <v>0.51015245914459195</v>
      </c>
      <c r="F1421" s="1">
        <v>0.59067434072494496</v>
      </c>
      <c r="G1421" s="1">
        <v>0.51587790250778198</v>
      </c>
      <c r="H1421" s="1">
        <v>0.52626210451126099</v>
      </c>
      <c r="I1421" s="1">
        <v>0.51100218296051003</v>
      </c>
      <c r="J1421" s="1">
        <v>0.55969017744064298</v>
      </c>
      <c r="K1421" s="1">
        <v>0.60329282283783003</v>
      </c>
      <c r="L1421" s="1">
        <v>0.62663269042968806</v>
      </c>
      <c r="M1421" s="1">
        <v>0.46236824989318798</v>
      </c>
      <c r="N1421" s="1">
        <v>0.52905321121215798</v>
      </c>
      <c r="O1421" s="1">
        <v>0.47484827041625999</v>
      </c>
      <c r="P1421" s="1">
        <v>0.495659530162811</v>
      </c>
      <c r="Q1421" s="1">
        <v>0.51752954721450795</v>
      </c>
      <c r="R1421" s="1">
        <v>0.51511001586914096</v>
      </c>
      <c r="S1421" s="1">
        <v>0.66551035642623901</v>
      </c>
      <c r="T1421" s="1">
        <v>0.51195287704467796</v>
      </c>
      <c r="U1421" s="1">
        <v>0.59824848175048795</v>
      </c>
      <c r="V1421" s="1">
        <v>0.50134956836700395</v>
      </c>
      <c r="W1421" s="1">
        <v>0.51624602079391502</v>
      </c>
      <c r="X1421" s="1">
        <v>0.59881722927093495</v>
      </c>
      <c r="Y1421" s="1">
        <v>0.50735545158386197</v>
      </c>
      <c r="Z1421" s="1">
        <v>0.54441082477569602</v>
      </c>
      <c r="AA1421" s="1">
        <v>0.50407063961029097</v>
      </c>
      <c r="AB1421" s="1">
        <v>0.47086623311042802</v>
      </c>
      <c r="AC1421" s="1">
        <v>0.47589421272277799</v>
      </c>
      <c r="AD1421" s="1">
        <v>0.49930745363235501</v>
      </c>
      <c r="AE1421" s="1">
        <v>0.50568497180938698</v>
      </c>
      <c r="AF1421" s="1">
        <v>0.47666355967521701</v>
      </c>
      <c r="AG1421" s="1">
        <v>0.52472060918807995</v>
      </c>
      <c r="AH1421" s="1">
        <v>0.53631198406219505</v>
      </c>
    </row>
    <row r="1422" spans="1:34" x14ac:dyDescent="0.25">
      <c r="A1422">
        <v>1770</v>
      </c>
      <c r="B1422" s="1">
        <v>0.52196913957595803</v>
      </c>
      <c r="C1422" s="1">
        <v>0.49715831875801098</v>
      </c>
      <c r="D1422" s="1">
        <v>0.54243242740631104</v>
      </c>
      <c r="E1422" s="1">
        <v>0.51024132966995195</v>
      </c>
      <c r="F1422" s="1">
        <v>0.59091836214065596</v>
      </c>
      <c r="G1422" s="1">
        <v>0.516035616397858</v>
      </c>
      <c r="H1422" s="1">
        <v>0.52637898921966597</v>
      </c>
      <c r="I1422" s="1">
        <v>0.51128399372100797</v>
      </c>
      <c r="J1422" s="1">
        <v>0.55973935127258301</v>
      </c>
      <c r="K1422" s="1">
        <v>0.60328781604766801</v>
      </c>
      <c r="L1422" s="1">
        <v>0.62668234109878496</v>
      </c>
      <c r="M1422" s="1">
        <v>0.46250149607658397</v>
      </c>
      <c r="N1422" s="1">
        <v>0.52915143966674805</v>
      </c>
      <c r="O1422" s="1">
        <v>0.47497105598449701</v>
      </c>
      <c r="P1422" s="1">
        <v>0.49574252963066101</v>
      </c>
      <c r="Q1422" s="1">
        <v>0.51759696006774902</v>
      </c>
      <c r="R1422" s="1">
        <v>0.51512259244918801</v>
      </c>
      <c r="S1422" s="1">
        <v>0.66571468114852905</v>
      </c>
      <c r="T1422" s="1">
        <v>0.51199078559875499</v>
      </c>
      <c r="U1422" s="1">
        <v>0.59835696220397905</v>
      </c>
      <c r="V1422" s="1">
        <v>0.50131732225418102</v>
      </c>
      <c r="W1422" s="1">
        <v>0.51635205745696999</v>
      </c>
      <c r="X1422" s="1">
        <v>0.59892231225967396</v>
      </c>
      <c r="Y1422" s="1">
        <v>0.50736391544341997</v>
      </c>
      <c r="Z1422" s="1">
        <v>0.54455810785293601</v>
      </c>
      <c r="AA1422" s="1">
        <v>0.50411808490753196</v>
      </c>
      <c r="AB1422" s="1">
        <v>0.47111684083938599</v>
      </c>
      <c r="AC1422" s="1">
        <v>0.47593864798545799</v>
      </c>
      <c r="AD1422" s="1">
        <v>0.49937370419502303</v>
      </c>
      <c r="AE1422" s="1">
        <v>0.50582635402679399</v>
      </c>
      <c r="AF1422" s="1">
        <v>0.47675159573554998</v>
      </c>
      <c r="AG1422" s="1">
        <v>0.524813652038574</v>
      </c>
      <c r="AH1422" s="1">
        <v>0.53645664453506503</v>
      </c>
    </row>
    <row r="1423" spans="1:34" x14ac:dyDescent="0.25">
      <c r="A1423">
        <v>1771</v>
      </c>
      <c r="B1423" s="1">
        <v>0.52206736803054798</v>
      </c>
      <c r="C1423" s="1">
        <v>0.49722471833229098</v>
      </c>
      <c r="D1423" s="1">
        <v>0.54250752925872803</v>
      </c>
      <c r="E1423" s="1">
        <v>0.51025146245956399</v>
      </c>
      <c r="F1423" s="1">
        <v>0.59108126163482699</v>
      </c>
      <c r="G1423" s="1">
        <v>0.51611340045928999</v>
      </c>
      <c r="H1423" s="1">
        <v>0.52636355161666903</v>
      </c>
      <c r="I1423" s="1">
        <v>0.51152896881103505</v>
      </c>
      <c r="J1423" s="1">
        <v>0.55971080064773604</v>
      </c>
      <c r="K1423" s="1">
        <v>0.60329735279083296</v>
      </c>
      <c r="L1423" s="1">
        <v>0.62667506933212302</v>
      </c>
      <c r="M1423" s="1">
        <v>0.46259951591491699</v>
      </c>
      <c r="N1423" s="1">
        <v>0.52926498651504505</v>
      </c>
      <c r="O1423" s="1">
        <v>0.47493100166320801</v>
      </c>
      <c r="P1423" s="1">
        <v>0.49581962823867798</v>
      </c>
      <c r="Q1423" s="1">
        <v>0.517703056335449</v>
      </c>
      <c r="R1423" s="1">
        <v>0.51516824960708596</v>
      </c>
      <c r="S1423" s="1">
        <v>0.66581422090530396</v>
      </c>
      <c r="T1423" s="1">
        <v>0.51209628582000699</v>
      </c>
      <c r="U1423" s="1">
        <v>0.59848099946975697</v>
      </c>
      <c r="V1423" s="1">
        <v>0.50137752294540405</v>
      </c>
      <c r="W1423" s="1">
        <v>0.516407251358032</v>
      </c>
      <c r="X1423" s="1">
        <v>0.59899985790252697</v>
      </c>
      <c r="Y1423" s="1">
        <v>0.50744616985321001</v>
      </c>
      <c r="Z1423" s="1">
        <v>0.54468935728073098</v>
      </c>
      <c r="AA1423" s="1">
        <v>0.50412189960479703</v>
      </c>
      <c r="AB1423" s="1">
        <v>0.471234440803528</v>
      </c>
      <c r="AC1423" s="1">
        <v>0.47599497437477101</v>
      </c>
      <c r="AD1423" s="1">
        <v>0.49946066737174999</v>
      </c>
      <c r="AE1423" s="1">
        <v>0.50597018003463701</v>
      </c>
      <c r="AF1423" s="1">
        <v>0.47680070996284502</v>
      </c>
      <c r="AG1423" s="1">
        <v>0.52490460872650102</v>
      </c>
      <c r="AH1423" s="1">
        <v>0.53656864166259799</v>
      </c>
    </row>
    <row r="1424" spans="1:34" x14ac:dyDescent="0.25">
      <c r="A1424">
        <v>1772</v>
      </c>
      <c r="B1424" s="1">
        <v>0.52212178707122803</v>
      </c>
      <c r="C1424" s="1">
        <v>0.49727120995521501</v>
      </c>
      <c r="D1424" s="1">
        <v>0.54256200790405296</v>
      </c>
      <c r="E1424" s="1">
        <v>0.51030719280242898</v>
      </c>
      <c r="F1424" s="1">
        <v>0.59116566181182895</v>
      </c>
      <c r="G1424" s="1">
        <v>0.51613742113113403</v>
      </c>
      <c r="H1424" s="1">
        <v>0.52627384662628196</v>
      </c>
      <c r="I1424" s="1">
        <v>0.51176410913467396</v>
      </c>
      <c r="J1424" s="1">
        <v>0.55965501070022605</v>
      </c>
      <c r="K1424" s="1">
        <v>0.60337549448013295</v>
      </c>
      <c r="L1424" s="1">
        <v>0.62670183181762695</v>
      </c>
      <c r="M1424" s="1">
        <v>0.46265026926994302</v>
      </c>
      <c r="N1424" s="1">
        <v>0.52942276000976596</v>
      </c>
      <c r="O1424" s="1">
        <v>0.47488006949424699</v>
      </c>
      <c r="P1424" s="1">
        <v>0.495884358882904</v>
      </c>
      <c r="Q1424" s="1">
        <v>0.51785010099411</v>
      </c>
      <c r="R1424" s="1">
        <v>0.51523268222808805</v>
      </c>
      <c r="S1424" s="1">
        <v>0.66591787338256803</v>
      </c>
      <c r="T1424" s="1">
        <v>0.51223361492157005</v>
      </c>
      <c r="U1424" s="1">
        <v>0.59854346513748202</v>
      </c>
      <c r="V1424" s="1">
        <v>0.50153845548629805</v>
      </c>
      <c r="W1424" s="1">
        <v>0.51649791002273604</v>
      </c>
      <c r="X1424" s="1">
        <v>0.59907466173171997</v>
      </c>
      <c r="Y1424" s="1">
        <v>0.50755679607391402</v>
      </c>
      <c r="Z1424" s="1">
        <v>0.54477632045745905</v>
      </c>
      <c r="AA1424" s="1">
        <v>0.50415265560150102</v>
      </c>
      <c r="AB1424" s="1">
        <v>0.47121325135231001</v>
      </c>
      <c r="AC1424" s="1">
        <v>0.475977033376694</v>
      </c>
      <c r="AD1424" s="1">
        <v>0.49953457713127097</v>
      </c>
      <c r="AE1424" s="1">
        <v>0.50598615407943703</v>
      </c>
      <c r="AF1424" s="1">
        <v>0.47695213556289701</v>
      </c>
      <c r="AG1424" s="1">
        <v>0.52496504783630404</v>
      </c>
      <c r="AH1424" s="1">
        <v>0.53653323650360096</v>
      </c>
    </row>
    <row r="1425" spans="1:34" x14ac:dyDescent="0.25">
      <c r="A1425">
        <v>1773</v>
      </c>
      <c r="B1425" s="1">
        <v>0.52223563194274902</v>
      </c>
      <c r="C1425" s="1">
        <v>0.49726158380508401</v>
      </c>
      <c r="D1425" s="1">
        <v>0.54261535406112704</v>
      </c>
      <c r="E1425" s="1">
        <v>0.51047199964523304</v>
      </c>
      <c r="F1425" s="1">
        <v>0.59126830101013195</v>
      </c>
      <c r="G1425" s="1">
        <v>0.51616507768631004</v>
      </c>
      <c r="H1425" s="1">
        <v>0.52632600069045998</v>
      </c>
      <c r="I1425" s="1">
        <v>0.51210641860961903</v>
      </c>
      <c r="J1425" s="1">
        <v>0.55973052978515603</v>
      </c>
      <c r="K1425" s="1">
        <v>0.60345083475112904</v>
      </c>
      <c r="L1425" s="1">
        <v>0.62678486108779896</v>
      </c>
      <c r="M1425" s="1">
        <v>0.46268036961555498</v>
      </c>
      <c r="N1425" s="1">
        <v>0.52951371669769298</v>
      </c>
      <c r="O1425" s="1">
        <v>0.47497799992561301</v>
      </c>
      <c r="P1425" s="1">
        <v>0.49596241116523698</v>
      </c>
      <c r="Q1425" s="1">
        <v>0.517938733100891</v>
      </c>
      <c r="R1425" s="1">
        <v>0.51533311605453502</v>
      </c>
      <c r="S1425" s="1">
        <v>0.66613566875457797</v>
      </c>
      <c r="T1425" s="1">
        <v>0.512340128421783</v>
      </c>
      <c r="U1425" s="1">
        <v>0.59870195388793901</v>
      </c>
      <c r="V1425" s="1">
        <v>0.501631319522858</v>
      </c>
      <c r="W1425" s="1">
        <v>0.51668101549148604</v>
      </c>
      <c r="X1425" s="1">
        <v>0.59921222925186202</v>
      </c>
      <c r="Y1425" s="1">
        <v>0.50755947828292802</v>
      </c>
      <c r="Z1425" s="1">
        <v>0.54491770267486594</v>
      </c>
      <c r="AA1425" s="1">
        <v>0.50426506996154796</v>
      </c>
      <c r="AB1425" s="1">
        <v>0.47129884362220797</v>
      </c>
      <c r="AC1425" s="1">
        <v>0.47608345746994002</v>
      </c>
      <c r="AD1425" s="1">
        <v>0.49953892827034002</v>
      </c>
      <c r="AE1425" s="1">
        <v>0.50608927011489901</v>
      </c>
      <c r="AF1425" s="1">
        <v>0.47702237963676503</v>
      </c>
      <c r="AG1425" s="1">
        <v>0.525046646595001</v>
      </c>
      <c r="AH1425" s="1">
        <v>0.53657084703445401</v>
      </c>
    </row>
    <row r="1426" spans="1:34" x14ac:dyDescent="0.25">
      <c r="A1426">
        <v>1774</v>
      </c>
      <c r="B1426" s="1">
        <v>0.52230978012085005</v>
      </c>
      <c r="C1426" s="1">
        <v>0.497306227684021</v>
      </c>
      <c r="D1426" s="1">
        <v>0.54271680116653398</v>
      </c>
      <c r="E1426" s="1">
        <v>0.51053345203399703</v>
      </c>
      <c r="F1426" s="1">
        <v>0.59144514799117998</v>
      </c>
      <c r="G1426" s="1">
        <v>0.51627790927886996</v>
      </c>
      <c r="H1426" s="1">
        <v>0.52639091014862105</v>
      </c>
      <c r="I1426" s="1">
        <v>0.51246869564056396</v>
      </c>
      <c r="J1426" s="1">
        <v>0.55985671281814597</v>
      </c>
      <c r="K1426" s="1">
        <v>0.60346317291259799</v>
      </c>
      <c r="L1426" s="1">
        <v>0.62684005498886097</v>
      </c>
      <c r="M1426" s="1">
        <v>0.46275573968887301</v>
      </c>
      <c r="N1426" s="1">
        <v>0.52952075004577603</v>
      </c>
      <c r="O1426" s="1">
        <v>0.47507426142692599</v>
      </c>
      <c r="P1426" s="1">
        <v>0.49600231647491499</v>
      </c>
      <c r="Q1426" s="1">
        <v>0.51798713207244895</v>
      </c>
      <c r="R1426" s="1">
        <v>0.51541221141815197</v>
      </c>
      <c r="S1426" s="1">
        <v>0.66628986597061202</v>
      </c>
      <c r="T1426" s="1">
        <v>0.51237541437149003</v>
      </c>
      <c r="U1426" s="1">
        <v>0.59884649515152</v>
      </c>
      <c r="V1426" s="1">
        <v>0.50165098905563399</v>
      </c>
      <c r="W1426" s="1">
        <v>0.51679414510726895</v>
      </c>
      <c r="X1426" s="1">
        <v>0.59930843114852905</v>
      </c>
      <c r="Y1426" s="1">
        <v>0.50747323036193803</v>
      </c>
      <c r="Z1426" s="1">
        <v>0.54505008459091198</v>
      </c>
      <c r="AA1426" s="1">
        <v>0.504300177097321</v>
      </c>
      <c r="AB1426" s="1">
        <v>0.47139823436737099</v>
      </c>
      <c r="AC1426" s="1">
        <v>0.47618812322616599</v>
      </c>
      <c r="AD1426" s="1">
        <v>0.49958503246307401</v>
      </c>
      <c r="AE1426" s="1">
        <v>0.506247758865356</v>
      </c>
      <c r="AF1426" s="1">
        <v>0.47701156139373802</v>
      </c>
      <c r="AG1426" s="1">
        <v>0.525126993656158</v>
      </c>
      <c r="AH1426" s="1">
        <v>0.53668469190597501</v>
      </c>
    </row>
    <row r="1427" spans="1:34" x14ac:dyDescent="0.25">
      <c r="A1427">
        <v>1775</v>
      </c>
      <c r="B1427" s="1">
        <v>0.52234083414077803</v>
      </c>
      <c r="C1427" s="1">
        <v>0.49745813012123102</v>
      </c>
      <c r="D1427" s="1">
        <v>0.54282897710800204</v>
      </c>
      <c r="E1427" s="1">
        <v>0.51056236028671298</v>
      </c>
      <c r="F1427" s="1">
        <v>0.59159696102142301</v>
      </c>
      <c r="G1427" s="1">
        <v>0.51634037494659402</v>
      </c>
      <c r="H1427" s="1">
        <v>0.52641522884368896</v>
      </c>
      <c r="I1427" s="1">
        <v>0.51273590326309204</v>
      </c>
      <c r="J1427" s="1">
        <v>0.55993437767028797</v>
      </c>
      <c r="K1427" s="1">
        <v>0.60350602865219105</v>
      </c>
      <c r="L1427" s="1">
        <v>0.62688142061233498</v>
      </c>
      <c r="M1427" s="1">
        <v>0.462889164686203</v>
      </c>
      <c r="N1427" s="1">
        <v>0.52958554029464699</v>
      </c>
      <c r="O1427" s="1">
        <v>0.47509920597076399</v>
      </c>
      <c r="P1427" s="1">
        <v>0.49604418873786899</v>
      </c>
      <c r="Q1427" s="1">
        <v>0.51809835433960005</v>
      </c>
      <c r="R1427" s="1">
        <v>0.51542884111404397</v>
      </c>
      <c r="S1427" s="1">
        <v>0.66643905639648404</v>
      </c>
      <c r="T1427" s="1">
        <v>0.51240855455398604</v>
      </c>
      <c r="U1427" s="1">
        <v>0.598932445049286</v>
      </c>
      <c r="V1427" s="1">
        <v>0.50174701213836703</v>
      </c>
      <c r="W1427" s="1">
        <v>0.51685518026351895</v>
      </c>
      <c r="X1427" s="1">
        <v>0.59936207532882702</v>
      </c>
      <c r="Y1427" s="1">
        <v>0.50755292177200295</v>
      </c>
      <c r="Z1427" s="1">
        <v>0.54513478279113803</v>
      </c>
      <c r="AA1427" s="1">
        <v>0.50425171852111805</v>
      </c>
      <c r="AB1427" s="1">
        <v>0.471387088298798</v>
      </c>
      <c r="AC1427" s="1">
        <v>0.47620156407356301</v>
      </c>
      <c r="AD1427" s="1">
        <v>0.499694854021072</v>
      </c>
      <c r="AE1427" s="1">
        <v>0.50628155469894398</v>
      </c>
      <c r="AF1427" s="1">
        <v>0.477070212364197</v>
      </c>
      <c r="AG1427" s="1">
        <v>0.52516180276870705</v>
      </c>
      <c r="AH1427" s="1">
        <v>0.53675031661987305</v>
      </c>
    </row>
    <row r="1428" spans="1:34" x14ac:dyDescent="0.25">
      <c r="A1428">
        <v>1776</v>
      </c>
      <c r="B1428" s="1">
        <v>0.52239322662353505</v>
      </c>
      <c r="C1428" s="1">
        <v>0.49754801392555198</v>
      </c>
      <c r="D1428" s="1">
        <v>0.54298412799835205</v>
      </c>
      <c r="E1428" s="1">
        <v>0.51071220636367798</v>
      </c>
      <c r="F1428" s="1">
        <v>0.59170216321945202</v>
      </c>
      <c r="G1428" s="1">
        <v>0.51633590459823597</v>
      </c>
      <c r="H1428" s="1">
        <v>0.526542007923126</v>
      </c>
      <c r="I1428" s="1">
        <v>0.51297569274902299</v>
      </c>
      <c r="J1428" s="1">
        <v>0.56004321575164795</v>
      </c>
      <c r="K1428" s="1">
        <v>0.60362470149993896</v>
      </c>
      <c r="L1428" s="1">
        <v>0.627008676528931</v>
      </c>
      <c r="M1428" s="1">
        <v>0.46294307708740201</v>
      </c>
      <c r="N1428" s="1">
        <v>0.52973496913909901</v>
      </c>
      <c r="O1428" s="1">
        <v>0.475186318159103</v>
      </c>
      <c r="P1428" s="1">
        <v>0.49613496661186202</v>
      </c>
      <c r="Q1428" s="1">
        <v>0.51827615499496504</v>
      </c>
      <c r="R1428" s="1">
        <v>0.51551264524459794</v>
      </c>
      <c r="S1428" s="1">
        <v>0.66664862632751498</v>
      </c>
      <c r="T1428" s="1">
        <v>0.51248562335967995</v>
      </c>
      <c r="U1428" s="1">
        <v>0.59912717342376698</v>
      </c>
      <c r="V1428" s="1">
        <v>0.50185209512710605</v>
      </c>
      <c r="W1428" s="1">
        <v>0.51696527004241899</v>
      </c>
      <c r="X1428" s="1">
        <v>0.59951800107955899</v>
      </c>
      <c r="Y1428" s="1">
        <v>0.50770854949951205</v>
      </c>
      <c r="Z1428" s="1">
        <v>0.54527324438095104</v>
      </c>
      <c r="AA1428" s="1">
        <v>0.50433236360549905</v>
      </c>
      <c r="AB1428" s="1">
        <v>0.47142791748046903</v>
      </c>
      <c r="AC1428" s="1">
        <v>0.47626537084579501</v>
      </c>
      <c r="AD1428" s="1">
        <v>0.49975952506065402</v>
      </c>
      <c r="AE1428" s="1">
        <v>0.50635540485382102</v>
      </c>
      <c r="AF1428" s="1">
        <v>0.47714981436729398</v>
      </c>
      <c r="AG1428" s="1">
        <v>0.52518230676651001</v>
      </c>
      <c r="AH1428" s="1">
        <v>0.53682619333267201</v>
      </c>
    </row>
    <row r="1429" spans="1:34" x14ac:dyDescent="0.25">
      <c r="A1429">
        <v>1777</v>
      </c>
      <c r="B1429" s="1">
        <v>0.52242940664291404</v>
      </c>
      <c r="C1429" s="1">
        <v>0.49754956364631697</v>
      </c>
      <c r="D1429" s="1">
        <v>0.54305958747863803</v>
      </c>
      <c r="E1429" s="1">
        <v>0.51078832149505604</v>
      </c>
      <c r="F1429" s="1">
        <v>0.59194725751876798</v>
      </c>
      <c r="G1429" s="1">
        <v>0.51636266708374001</v>
      </c>
      <c r="H1429" s="1">
        <v>0.526627898216248</v>
      </c>
      <c r="I1429" s="1">
        <v>0.51323652267456099</v>
      </c>
      <c r="J1429" s="1">
        <v>0.56012725830078103</v>
      </c>
      <c r="K1429" s="1">
        <v>0.60368317365646396</v>
      </c>
      <c r="L1429" s="1">
        <v>0.62707674503326405</v>
      </c>
      <c r="M1429" s="1">
        <v>0.46299728751182601</v>
      </c>
      <c r="N1429" s="1">
        <v>0.52986711263656605</v>
      </c>
      <c r="O1429" s="1">
        <v>0.47527539730071999</v>
      </c>
      <c r="P1429" s="1">
        <v>0.49618589878082298</v>
      </c>
      <c r="Q1429" s="1">
        <v>0.51839816570282005</v>
      </c>
      <c r="R1429" s="1">
        <v>0.51557964086532604</v>
      </c>
      <c r="S1429" s="1">
        <v>0.66677498817443803</v>
      </c>
      <c r="T1429" s="1">
        <v>0.51253414154052701</v>
      </c>
      <c r="U1429" s="1">
        <v>0.599257051944733</v>
      </c>
      <c r="V1429" s="1">
        <v>0.50189548730850198</v>
      </c>
      <c r="W1429" s="1">
        <v>0.51708751916885398</v>
      </c>
      <c r="X1429" s="1">
        <v>0.59960615634918202</v>
      </c>
      <c r="Y1429" s="1">
        <v>0.50771379470825195</v>
      </c>
      <c r="Z1429" s="1">
        <v>0.54537820816039995</v>
      </c>
      <c r="AA1429" s="1">
        <v>0.50444972515106201</v>
      </c>
      <c r="AB1429" s="1">
        <v>0.47153016924858099</v>
      </c>
      <c r="AC1429" s="1">
        <v>0.47634947299957298</v>
      </c>
      <c r="AD1429" s="1">
        <v>0.499853014945984</v>
      </c>
      <c r="AE1429" s="1">
        <v>0.50646042823791504</v>
      </c>
      <c r="AF1429" s="1">
        <v>0.47723650932312001</v>
      </c>
      <c r="AG1429" s="1">
        <v>0.52523380517959595</v>
      </c>
      <c r="AH1429" s="1">
        <v>0.53686773777008101</v>
      </c>
    </row>
    <row r="1430" spans="1:34" x14ac:dyDescent="0.25">
      <c r="A1430">
        <v>1778</v>
      </c>
      <c r="B1430" s="1">
        <v>0.52241408824920699</v>
      </c>
      <c r="C1430" s="1">
        <v>0.49754568934440602</v>
      </c>
      <c r="D1430" s="1">
        <v>0.54304021596908603</v>
      </c>
      <c r="E1430" s="1">
        <v>0.510717153549194</v>
      </c>
      <c r="F1430" s="1">
        <v>0.59219443798065197</v>
      </c>
      <c r="G1430" s="1">
        <v>0.51641529798507702</v>
      </c>
      <c r="H1430" s="1">
        <v>0.52659153938293501</v>
      </c>
      <c r="I1430" s="1">
        <v>0.51349228620529197</v>
      </c>
      <c r="J1430" s="1">
        <v>0.56015670299529996</v>
      </c>
      <c r="K1430" s="1">
        <v>0.60373723506927501</v>
      </c>
      <c r="L1430" s="1">
        <v>0.62710231542587302</v>
      </c>
      <c r="M1430" s="1">
        <v>0.463081985712051</v>
      </c>
      <c r="N1430" s="1">
        <v>0.52993810176849399</v>
      </c>
      <c r="O1430" s="1">
        <v>0.475232094526291</v>
      </c>
      <c r="P1430" s="1">
        <v>0.496274143457413</v>
      </c>
      <c r="Q1430" s="1">
        <v>0.51849430799484297</v>
      </c>
      <c r="R1430" s="1">
        <v>0.51564943790435802</v>
      </c>
      <c r="S1430" s="1">
        <v>0.66694849729537997</v>
      </c>
      <c r="T1430" s="1">
        <v>0.51265960931777999</v>
      </c>
      <c r="U1430" s="1">
        <v>0.59930247068405196</v>
      </c>
      <c r="V1430" s="1">
        <v>0.502072393894196</v>
      </c>
      <c r="W1430" s="1">
        <v>0.51717644929885898</v>
      </c>
      <c r="X1430" s="1">
        <v>0.59955227375030495</v>
      </c>
      <c r="Y1430" s="1">
        <v>0.50782167911529497</v>
      </c>
      <c r="Z1430" s="1">
        <v>0.545462906360626</v>
      </c>
      <c r="AA1430" s="1">
        <v>0.50448900461196899</v>
      </c>
      <c r="AB1430" s="1">
        <v>0.47151660919189498</v>
      </c>
      <c r="AC1430" s="1">
        <v>0.47641757130622903</v>
      </c>
      <c r="AD1430" s="1">
        <v>0.49993836879730202</v>
      </c>
      <c r="AE1430" s="1">
        <v>0.50645262002944902</v>
      </c>
      <c r="AF1430" s="1">
        <v>0.47728741168975802</v>
      </c>
      <c r="AG1430" s="1">
        <v>0.52527022361755404</v>
      </c>
      <c r="AH1430" s="1">
        <v>0.53681075572967496</v>
      </c>
    </row>
    <row r="1431" spans="1:34" x14ac:dyDescent="0.25">
      <c r="A1431">
        <v>1779</v>
      </c>
      <c r="B1431" s="1">
        <v>0.522408187389374</v>
      </c>
      <c r="C1431" s="1">
        <v>0.49754559993743902</v>
      </c>
      <c r="D1431" s="1">
        <v>0.54311203956604004</v>
      </c>
      <c r="E1431" s="1">
        <v>0.510708928108215</v>
      </c>
      <c r="F1431" s="1">
        <v>0.59228771924972501</v>
      </c>
      <c r="G1431" s="1">
        <v>0.51652449369430498</v>
      </c>
      <c r="H1431" s="1">
        <v>0.52669757604598999</v>
      </c>
      <c r="I1431" s="1">
        <v>0.51371532678604104</v>
      </c>
      <c r="J1431" s="1">
        <v>0.56028103828430198</v>
      </c>
      <c r="K1431" s="1">
        <v>0.60382586717605602</v>
      </c>
      <c r="L1431" s="1">
        <v>0.62714701890945401</v>
      </c>
      <c r="M1431" s="1">
        <v>0.46306791901588401</v>
      </c>
      <c r="N1431" s="1">
        <v>0.52993136644363403</v>
      </c>
      <c r="O1431" s="1">
        <v>0.47520256042480502</v>
      </c>
      <c r="P1431" s="1">
        <v>0.49643132090568498</v>
      </c>
      <c r="Q1431" s="1">
        <v>0.51859271526336703</v>
      </c>
      <c r="R1431" s="1">
        <v>0.51577049493789695</v>
      </c>
      <c r="S1431" s="1">
        <v>0.66721832752227805</v>
      </c>
      <c r="T1431" s="1">
        <v>0.51285457611083995</v>
      </c>
      <c r="U1431" s="1">
        <v>0.59939205646514904</v>
      </c>
      <c r="V1431" s="1">
        <v>0.50221252441406306</v>
      </c>
      <c r="W1431" s="1">
        <v>0.517220318317413</v>
      </c>
      <c r="X1431" s="1">
        <v>0.599612057209015</v>
      </c>
      <c r="Y1431" s="1">
        <v>0.50796163082122803</v>
      </c>
      <c r="Z1431" s="1">
        <v>0.54558145999908403</v>
      </c>
      <c r="AA1431" s="1">
        <v>0.50454175472259499</v>
      </c>
      <c r="AB1431" s="1">
        <v>0.47154349088668801</v>
      </c>
      <c r="AC1431" s="1">
        <v>0.476518034934998</v>
      </c>
      <c r="AD1431" s="1">
        <v>0.49992901086807301</v>
      </c>
      <c r="AE1431" s="1">
        <v>0.50643068552017201</v>
      </c>
      <c r="AF1431" s="1">
        <v>0.47734138369560197</v>
      </c>
      <c r="AG1431" s="1">
        <v>0.52536785602569602</v>
      </c>
      <c r="AH1431" s="1">
        <v>0.53683507442474399</v>
      </c>
    </row>
    <row r="1432" spans="1:34" x14ac:dyDescent="0.25">
      <c r="A1432">
        <v>1780</v>
      </c>
      <c r="B1432" s="1">
        <v>0.52245974540710405</v>
      </c>
      <c r="C1432" s="1">
        <v>0.49751898646354697</v>
      </c>
      <c r="D1432" s="1">
        <v>0.54317724704742398</v>
      </c>
      <c r="E1432" s="1">
        <v>0.51073241233825695</v>
      </c>
      <c r="F1432" s="1">
        <v>0.59246242046356201</v>
      </c>
      <c r="G1432" s="1">
        <v>0.51661390066146895</v>
      </c>
      <c r="H1432" s="1">
        <v>0.52681308984756503</v>
      </c>
      <c r="I1432" s="1">
        <v>0.51391297578811601</v>
      </c>
      <c r="J1432" s="1">
        <v>0.560433089733124</v>
      </c>
      <c r="K1432" s="1">
        <v>0.60376822948455799</v>
      </c>
      <c r="L1432" s="1">
        <v>0.62714922428131104</v>
      </c>
      <c r="M1432" s="1">
        <v>0.46311780810356101</v>
      </c>
      <c r="N1432" s="1">
        <v>0.52989912033081099</v>
      </c>
      <c r="O1432" s="1">
        <v>0.475279450416565</v>
      </c>
      <c r="P1432" s="1">
        <v>0.49652615189552302</v>
      </c>
      <c r="Q1432" s="1">
        <v>0.51864397525787398</v>
      </c>
      <c r="R1432" s="1">
        <v>0.51580232381820701</v>
      </c>
      <c r="S1432" s="1">
        <v>0.66749686002731301</v>
      </c>
      <c r="T1432" s="1">
        <v>0.51291829347610496</v>
      </c>
      <c r="U1432" s="1">
        <v>0.59952133893966697</v>
      </c>
      <c r="V1432" s="1">
        <v>0.502180516719818</v>
      </c>
      <c r="W1432" s="1">
        <v>0.51725274324417103</v>
      </c>
      <c r="X1432" s="1">
        <v>0.599798023700714</v>
      </c>
      <c r="Y1432" s="1">
        <v>0.50788044929504395</v>
      </c>
      <c r="Z1432" s="1">
        <v>0.54569804668426503</v>
      </c>
      <c r="AA1432" s="1">
        <v>0.504599750041962</v>
      </c>
      <c r="AB1432" s="1">
        <v>0.47171318531036399</v>
      </c>
      <c r="AC1432" s="1">
        <v>0.47659185528755199</v>
      </c>
      <c r="AD1432" s="1">
        <v>0.499930739402771</v>
      </c>
      <c r="AE1432" s="1">
        <v>0.50648385286331199</v>
      </c>
      <c r="AF1432" s="1">
        <v>0.477411448955536</v>
      </c>
      <c r="AG1432" s="1">
        <v>0.52551150321960405</v>
      </c>
      <c r="AH1432" s="1">
        <v>0.53689706325530995</v>
      </c>
    </row>
    <row r="1433" spans="1:34" x14ac:dyDescent="0.25">
      <c r="A1433">
        <v>1781</v>
      </c>
      <c r="B1433" s="1">
        <v>0.52247977256774902</v>
      </c>
      <c r="C1433" s="1">
        <v>0.49753901362419101</v>
      </c>
      <c r="D1433" s="1">
        <v>0.54320096969604503</v>
      </c>
      <c r="E1433" s="1">
        <v>0.51068615913391102</v>
      </c>
      <c r="F1433" s="1">
        <v>0.59265232086181596</v>
      </c>
      <c r="G1433" s="1">
        <v>0.51665055751800504</v>
      </c>
      <c r="H1433" s="1">
        <v>0.52677869796752896</v>
      </c>
      <c r="I1433" s="1">
        <v>0.51419246196746804</v>
      </c>
      <c r="J1433" s="1">
        <v>0.56044560670852706</v>
      </c>
      <c r="K1433" s="1">
        <v>0.60374212265014604</v>
      </c>
      <c r="L1433" s="1">
        <v>0.62716442346572898</v>
      </c>
      <c r="M1433" s="1">
        <v>0.46327662467956499</v>
      </c>
      <c r="N1433" s="1">
        <v>0.52997952699661299</v>
      </c>
      <c r="O1433" s="1">
        <v>0.47532030940055803</v>
      </c>
      <c r="P1433" s="1">
        <v>0.49649780988693198</v>
      </c>
      <c r="Q1433" s="1">
        <v>0.51869374513626099</v>
      </c>
      <c r="R1433" s="1">
        <v>0.51575982570648204</v>
      </c>
      <c r="S1433" s="1">
        <v>0.66773760318756104</v>
      </c>
      <c r="T1433" s="1">
        <v>0.51289677619934104</v>
      </c>
      <c r="U1433" s="1">
        <v>0.59967195987701405</v>
      </c>
      <c r="V1433" s="1">
        <v>0.50224965810775801</v>
      </c>
      <c r="W1433" s="1">
        <v>0.51731938123703003</v>
      </c>
      <c r="X1433" s="1">
        <v>0.59992510080337502</v>
      </c>
      <c r="Y1433" s="1">
        <v>0.50792950391769398</v>
      </c>
      <c r="Z1433" s="1">
        <v>0.54583495855331399</v>
      </c>
      <c r="AA1433" s="1">
        <v>0.504627704620361</v>
      </c>
      <c r="AB1433" s="1">
        <v>0.47179138660430903</v>
      </c>
      <c r="AC1433" s="1">
        <v>0.47656875848770103</v>
      </c>
      <c r="AD1433" s="1">
        <v>0.49992054700851402</v>
      </c>
      <c r="AE1433" s="1">
        <v>0.50651377439498901</v>
      </c>
      <c r="AF1433" s="1">
        <v>0.47742685675620999</v>
      </c>
      <c r="AG1433" s="1">
        <v>0.5254767537117</v>
      </c>
      <c r="AH1433" s="1">
        <v>0.53691035509109497</v>
      </c>
    </row>
    <row r="1434" spans="1:34" x14ac:dyDescent="0.25">
      <c r="A1434">
        <v>1782</v>
      </c>
      <c r="B1434" s="1">
        <v>0.52249509096145597</v>
      </c>
      <c r="C1434" s="1">
        <v>0.49768477678299</v>
      </c>
      <c r="D1434" s="1">
        <v>0.54333895444869995</v>
      </c>
      <c r="E1434" s="1">
        <v>0.51073503494262695</v>
      </c>
      <c r="F1434" s="1">
        <v>0.59267860651016202</v>
      </c>
      <c r="G1434" s="1">
        <v>0.51668316125869795</v>
      </c>
      <c r="H1434" s="1">
        <v>0.52684563398361195</v>
      </c>
      <c r="I1434" s="1">
        <v>0.51449006795883201</v>
      </c>
      <c r="J1434" s="1">
        <v>0.56049442291259799</v>
      </c>
      <c r="K1434" s="1">
        <v>0.603892803192139</v>
      </c>
      <c r="L1434" s="1">
        <v>0.62724262475967396</v>
      </c>
      <c r="M1434" s="1">
        <v>0.46337041258812001</v>
      </c>
      <c r="N1434" s="1">
        <v>0.53011655807495095</v>
      </c>
      <c r="O1434" s="1">
        <v>0.47537052631378202</v>
      </c>
      <c r="P1434" s="1">
        <v>0.496504426002502</v>
      </c>
      <c r="Q1434" s="1">
        <v>0.51878434419632002</v>
      </c>
      <c r="R1434" s="1">
        <v>0.51577293872833296</v>
      </c>
      <c r="S1434" s="1">
        <v>0.66792243719100997</v>
      </c>
      <c r="T1434" s="1">
        <v>0.51293158531188998</v>
      </c>
      <c r="U1434" s="1">
        <v>0.59982681274414096</v>
      </c>
      <c r="V1434" s="1">
        <v>0.50234770774841297</v>
      </c>
      <c r="W1434" s="1">
        <v>0.517447769641876</v>
      </c>
      <c r="X1434" s="1">
        <v>0.60006785392761197</v>
      </c>
      <c r="Y1434" s="1">
        <v>0.50814670324325595</v>
      </c>
      <c r="Z1434" s="1">
        <v>0.54596054553985596</v>
      </c>
      <c r="AA1434" s="1">
        <v>0.50465518236160301</v>
      </c>
      <c r="AB1434" s="1">
        <v>0.47180271148681602</v>
      </c>
      <c r="AC1434" s="1">
        <v>0.47655874490737898</v>
      </c>
      <c r="AD1434" s="1">
        <v>0.49991446733474698</v>
      </c>
      <c r="AE1434" s="1">
        <v>0.50657296180725098</v>
      </c>
      <c r="AF1434" s="1">
        <v>0.47757285833358798</v>
      </c>
      <c r="AG1434" s="1">
        <v>0.52546501159668002</v>
      </c>
      <c r="AH1434" s="1">
        <v>0.53702217340469405</v>
      </c>
    </row>
    <row r="1435" spans="1:34" x14ac:dyDescent="0.25">
      <c r="A1435">
        <v>1783</v>
      </c>
      <c r="B1435" s="1">
        <v>0.52248769998550404</v>
      </c>
      <c r="C1435" s="1">
        <v>0.49777564406394997</v>
      </c>
      <c r="D1435" s="1">
        <v>0.54338318109512296</v>
      </c>
      <c r="E1435" s="1">
        <v>0.51083207130432096</v>
      </c>
      <c r="F1435" s="1">
        <v>0.59278398752212502</v>
      </c>
      <c r="G1435" s="1">
        <v>0.51675993204116799</v>
      </c>
      <c r="H1435" s="1">
        <v>0.52693206071853604</v>
      </c>
      <c r="I1435" s="1">
        <v>0.51477682590484597</v>
      </c>
      <c r="J1435" s="1">
        <v>0.56069213151931796</v>
      </c>
      <c r="K1435" s="1">
        <v>0.60396069288253795</v>
      </c>
      <c r="L1435" s="1">
        <v>0.62734878063201904</v>
      </c>
      <c r="M1435" s="1">
        <v>0.46340551972389199</v>
      </c>
      <c r="N1435" s="1">
        <v>0.53022110462188698</v>
      </c>
      <c r="O1435" s="1">
        <v>0.47551330924034102</v>
      </c>
      <c r="P1435" s="1">
        <v>0.496651500463486</v>
      </c>
      <c r="Q1435" s="1">
        <v>0.51890450716018699</v>
      </c>
      <c r="R1435" s="1">
        <v>0.51590973138809204</v>
      </c>
      <c r="S1435" s="1">
        <v>0.66816872358322099</v>
      </c>
      <c r="T1435" s="1">
        <v>0.51299464702606201</v>
      </c>
      <c r="U1435" s="1">
        <v>0.59995388984680198</v>
      </c>
      <c r="V1435" s="1">
        <v>0.50242549180984497</v>
      </c>
      <c r="W1435" s="1">
        <v>0.51758301258087203</v>
      </c>
      <c r="X1435" s="1">
        <v>0.60026717185974099</v>
      </c>
      <c r="Y1435" s="1">
        <v>0.50823658704757702</v>
      </c>
      <c r="Z1435" s="1">
        <v>0.54607671499252297</v>
      </c>
      <c r="AA1435" s="1">
        <v>0.50475150346756004</v>
      </c>
      <c r="AB1435" s="1">
        <v>0.47186222672462502</v>
      </c>
      <c r="AC1435" s="1">
        <v>0.47658678889274603</v>
      </c>
      <c r="AD1435" s="1">
        <v>0.50001502037048295</v>
      </c>
      <c r="AE1435" s="1">
        <v>0.50666552782058705</v>
      </c>
      <c r="AF1435" s="1">
        <v>0.47773352265357999</v>
      </c>
      <c r="AG1435" s="1">
        <v>0.52555894851684604</v>
      </c>
      <c r="AH1435" s="1">
        <v>0.53709292411804199</v>
      </c>
    </row>
    <row r="1436" spans="1:34" x14ac:dyDescent="0.25">
      <c r="A1436">
        <v>1784</v>
      </c>
      <c r="B1436" s="1">
        <v>0.52245146036148105</v>
      </c>
      <c r="C1436" s="1">
        <v>0.49774247407913202</v>
      </c>
      <c r="D1436" s="1">
        <v>0.54331248998642001</v>
      </c>
      <c r="E1436" s="1">
        <v>0.51086223125457797</v>
      </c>
      <c r="F1436" s="1">
        <v>0.59305053949356101</v>
      </c>
      <c r="G1436" s="1">
        <v>0.51687508821487405</v>
      </c>
      <c r="H1436" s="1">
        <v>0.52695631980895996</v>
      </c>
      <c r="I1436" s="1">
        <v>0.51508074998855602</v>
      </c>
      <c r="J1436" s="1">
        <v>0.56076914072036699</v>
      </c>
      <c r="K1436" s="1">
        <v>0.60401821136474598</v>
      </c>
      <c r="L1436" s="1">
        <v>0.62745219469070401</v>
      </c>
      <c r="M1436" s="1">
        <v>0.46342161297798201</v>
      </c>
      <c r="N1436" s="1">
        <v>0.53030800819396995</v>
      </c>
      <c r="O1436" s="1">
        <v>0.47564783692359902</v>
      </c>
      <c r="P1436" s="1">
        <v>0.49671179056167603</v>
      </c>
      <c r="Q1436" s="1">
        <v>0.51903253793716397</v>
      </c>
      <c r="R1436" s="1">
        <v>0.51606416702270497</v>
      </c>
      <c r="S1436" s="1">
        <v>0.66833347082138095</v>
      </c>
      <c r="T1436" s="1">
        <v>0.513072609901428</v>
      </c>
      <c r="U1436" s="1">
        <v>0.60008132457733199</v>
      </c>
      <c r="V1436" s="1">
        <v>0.50264239311218295</v>
      </c>
      <c r="W1436" s="1">
        <v>0.51766079664230302</v>
      </c>
      <c r="X1436" s="1">
        <v>0.60034489631652799</v>
      </c>
      <c r="Y1436" s="1">
        <v>0.50828331708908103</v>
      </c>
      <c r="Z1436" s="1">
        <v>0.54623585939407304</v>
      </c>
      <c r="AA1436" s="1">
        <v>0.50492000579833995</v>
      </c>
      <c r="AB1436" s="1">
        <v>0.47187787294387801</v>
      </c>
      <c r="AC1436" s="1">
        <v>0.47665193676948497</v>
      </c>
      <c r="AD1436" s="1">
        <v>0.50009399652481101</v>
      </c>
      <c r="AE1436" s="1">
        <v>0.50669908523559604</v>
      </c>
      <c r="AF1436" s="1">
        <v>0.477694511413574</v>
      </c>
      <c r="AG1436" s="1">
        <v>0.52555167675018299</v>
      </c>
      <c r="AH1436" s="1">
        <v>0.53709697723388705</v>
      </c>
    </row>
    <row r="1437" spans="1:34" x14ac:dyDescent="0.25">
      <c r="A1437">
        <v>1785</v>
      </c>
      <c r="B1437" s="1">
        <v>0.52252995967865001</v>
      </c>
      <c r="C1437" s="1">
        <v>0.49781185388565102</v>
      </c>
      <c r="D1437" s="1">
        <v>0.543390333652496</v>
      </c>
      <c r="E1437" s="1">
        <v>0.510969579219818</v>
      </c>
      <c r="F1437" s="1">
        <v>0.59327596426010099</v>
      </c>
      <c r="G1437" s="1">
        <v>0.51690876483917203</v>
      </c>
      <c r="H1437" s="1">
        <v>0.52707868814468395</v>
      </c>
      <c r="I1437" s="1">
        <v>0.51534092426300004</v>
      </c>
      <c r="J1437" s="1">
        <v>0.56078243255615201</v>
      </c>
      <c r="K1437" s="1">
        <v>0.60414081811904896</v>
      </c>
      <c r="L1437" s="1">
        <v>0.62758934497833296</v>
      </c>
      <c r="M1437" s="1">
        <v>0.46343219280242898</v>
      </c>
      <c r="N1437" s="1">
        <v>0.53039884567260698</v>
      </c>
      <c r="O1437" s="1">
        <v>0.475705206394196</v>
      </c>
      <c r="P1437" s="1">
        <v>0.49673682451248202</v>
      </c>
      <c r="Q1437" s="1">
        <v>0.51914489269256603</v>
      </c>
      <c r="R1437" s="1">
        <v>0.51615744829177901</v>
      </c>
      <c r="S1437" s="1">
        <v>0.66845268011093095</v>
      </c>
      <c r="T1437" s="1">
        <v>0.51314502954482999</v>
      </c>
      <c r="U1437" s="1">
        <v>0.60023534297943104</v>
      </c>
      <c r="V1437" s="1">
        <v>0.50275051593780495</v>
      </c>
      <c r="W1437" s="1">
        <v>0.51766830682754505</v>
      </c>
      <c r="X1437" s="1">
        <v>0.60037082433700595</v>
      </c>
      <c r="Y1437" s="1">
        <v>0.50832992792129505</v>
      </c>
      <c r="Z1437" s="1">
        <v>0.54636693000793501</v>
      </c>
      <c r="AA1437" s="1">
        <v>0.50502538681030296</v>
      </c>
      <c r="AB1437" s="1">
        <v>0.471918255090714</v>
      </c>
      <c r="AC1437" s="1">
        <v>0.47675314545631398</v>
      </c>
      <c r="AD1437" s="1">
        <v>0.50011730194091797</v>
      </c>
      <c r="AE1437" s="1">
        <v>0.50681179761886597</v>
      </c>
      <c r="AF1437" s="1">
        <v>0.47770929336547902</v>
      </c>
      <c r="AG1437" s="1">
        <v>0.52560168504714999</v>
      </c>
      <c r="AH1437" s="1">
        <v>0.53721177577972401</v>
      </c>
    </row>
    <row r="1438" spans="1:34" x14ac:dyDescent="0.25">
      <c r="A1438">
        <v>1786</v>
      </c>
      <c r="B1438" s="1">
        <v>0.522655129432678</v>
      </c>
      <c r="C1438" s="1">
        <v>0.49795326590538003</v>
      </c>
      <c r="D1438" s="1">
        <v>0.543484807014465</v>
      </c>
      <c r="E1438" s="1">
        <v>0.51106095314025901</v>
      </c>
      <c r="F1438" s="1">
        <v>0.59347158670425404</v>
      </c>
      <c r="G1438" s="1">
        <v>0.51691520214080799</v>
      </c>
      <c r="H1438" s="1">
        <v>0.527196705341339</v>
      </c>
      <c r="I1438" s="1">
        <v>0.51559406518936202</v>
      </c>
      <c r="J1438" s="1">
        <v>0.56097942590713501</v>
      </c>
      <c r="K1438" s="1">
        <v>0.60414516925811801</v>
      </c>
      <c r="L1438" s="1">
        <v>0.62768423557281505</v>
      </c>
      <c r="M1438" s="1">
        <v>0.46350353956222501</v>
      </c>
      <c r="N1438" s="1">
        <v>0.53049379587173495</v>
      </c>
      <c r="O1438" s="1">
        <v>0.47574251890182501</v>
      </c>
      <c r="P1438" s="1">
        <v>0.49693116545677202</v>
      </c>
      <c r="Q1438" s="1">
        <v>0.51922690868377697</v>
      </c>
      <c r="R1438" s="1">
        <v>0.51621133089065596</v>
      </c>
      <c r="S1438" s="1">
        <v>0.66873103380203203</v>
      </c>
      <c r="T1438" s="1">
        <v>0.51319789886474598</v>
      </c>
      <c r="U1438" s="1">
        <v>0.60037118196487405</v>
      </c>
      <c r="V1438" s="1">
        <v>0.502741158008575</v>
      </c>
      <c r="W1438" s="1">
        <v>0.51773774623870905</v>
      </c>
      <c r="X1438" s="1">
        <v>0.60056573152542103</v>
      </c>
      <c r="Y1438" s="1">
        <v>0.50832784175872803</v>
      </c>
      <c r="Z1438" s="1">
        <v>0.54646062850952104</v>
      </c>
      <c r="AA1438" s="1">
        <v>0.50511568784713701</v>
      </c>
      <c r="AB1438" s="1">
        <v>0.47202014923095698</v>
      </c>
      <c r="AC1438" s="1">
        <v>0.476826041936874</v>
      </c>
      <c r="AD1438" s="1">
        <v>0.50020718574523904</v>
      </c>
      <c r="AE1438" s="1">
        <v>0.50690931081771895</v>
      </c>
      <c r="AF1438" s="1">
        <v>0.47785088419914201</v>
      </c>
      <c r="AG1438" s="1">
        <v>0.52577692270278897</v>
      </c>
      <c r="AH1438" s="1">
        <v>0.53726565837860096</v>
      </c>
    </row>
    <row r="1439" spans="1:34" x14ac:dyDescent="0.25">
      <c r="A1439">
        <v>1787</v>
      </c>
      <c r="B1439" s="1">
        <v>0.52276074886321999</v>
      </c>
      <c r="C1439" s="1">
        <v>0.497966289520264</v>
      </c>
      <c r="D1439" s="1">
        <v>0.54360508918762196</v>
      </c>
      <c r="E1439" s="1">
        <v>0.51112002134323098</v>
      </c>
      <c r="F1439" s="1">
        <v>0.59370493888855003</v>
      </c>
      <c r="G1439" s="1">
        <v>0.51698398590087902</v>
      </c>
      <c r="H1439" s="1">
        <v>0.52727282047271695</v>
      </c>
      <c r="I1439" s="1">
        <v>0.51584327220916704</v>
      </c>
      <c r="J1439" s="1">
        <v>0.56111115217208896</v>
      </c>
      <c r="K1439" s="1">
        <v>0.60417783260345503</v>
      </c>
      <c r="L1439" s="1">
        <v>0.62774914503097501</v>
      </c>
      <c r="M1439" s="1">
        <v>0.46362221240997298</v>
      </c>
      <c r="N1439" s="1">
        <v>0.53061550855636597</v>
      </c>
      <c r="O1439" s="1">
        <v>0.47586169838905301</v>
      </c>
      <c r="P1439" s="1">
        <v>0.496982842683792</v>
      </c>
      <c r="Q1439" s="1">
        <v>0.51925820112228405</v>
      </c>
      <c r="R1439" s="1">
        <v>0.51621270179748502</v>
      </c>
      <c r="S1439" s="1">
        <v>0.66893351078033403</v>
      </c>
      <c r="T1439" s="1">
        <v>0.51321768760681197</v>
      </c>
      <c r="U1439" s="1">
        <v>0.60045140981674205</v>
      </c>
      <c r="V1439" s="1">
        <v>0.502824366092682</v>
      </c>
      <c r="W1439" s="1">
        <v>0.51787340641021695</v>
      </c>
      <c r="X1439" s="1">
        <v>0.60077089071273804</v>
      </c>
      <c r="Y1439" s="1">
        <v>0.50834602117538497</v>
      </c>
      <c r="Z1439" s="1">
        <v>0.54658496379852295</v>
      </c>
      <c r="AA1439" s="1">
        <v>0.50525891780853305</v>
      </c>
      <c r="AB1439" s="1">
        <v>0.47205805778503401</v>
      </c>
      <c r="AC1439" s="1">
        <v>0.47692817449569702</v>
      </c>
      <c r="AD1439" s="1">
        <v>0.50030452013015703</v>
      </c>
      <c r="AE1439" s="1">
        <v>0.50693809986114502</v>
      </c>
      <c r="AF1439" s="1">
        <v>0.477974504232407</v>
      </c>
      <c r="AG1439" s="1">
        <v>0.52594256401062001</v>
      </c>
      <c r="AH1439" s="1">
        <v>0.537223041057587</v>
      </c>
    </row>
    <row r="1440" spans="1:34" x14ac:dyDescent="0.25">
      <c r="A1440">
        <v>1788</v>
      </c>
      <c r="B1440" s="1">
        <v>0.52288568019866899</v>
      </c>
      <c r="C1440" s="1">
        <v>0.49800467491149902</v>
      </c>
      <c r="D1440" s="1">
        <v>0.54378479719161998</v>
      </c>
      <c r="E1440" s="1">
        <v>0.51127284765243497</v>
      </c>
      <c r="F1440" s="1">
        <v>0.59389334917068504</v>
      </c>
      <c r="G1440" s="1">
        <v>0.51705819368362405</v>
      </c>
      <c r="H1440" s="1">
        <v>0.52737194299697898</v>
      </c>
      <c r="I1440" s="1">
        <v>0.51613324880599998</v>
      </c>
      <c r="J1440" s="1">
        <v>0.56111860275268599</v>
      </c>
      <c r="K1440" s="1">
        <v>0.60433727502822898</v>
      </c>
      <c r="L1440" s="1">
        <v>0.62788432836532604</v>
      </c>
      <c r="M1440" s="1">
        <v>0.46376618742942799</v>
      </c>
      <c r="N1440" s="1">
        <v>0.53076511621475198</v>
      </c>
      <c r="O1440" s="1">
        <v>0.47595104575157199</v>
      </c>
      <c r="P1440" s="1">
        <v>0.49691325426101701</v>
      </c>
      <c r="Q1440" s="1">
        <v>0.51930814981460605</v>
      </c>
      <c r="R1440" s="1">
        <v>0.51620501279830899</v>
      </c>
      <c r="S1440" s="1">
        <v>0.66905277967453003</v>
      </c>
      <c r="T1440" s="1">
        <v>0.51321423053741499</v>
      </c>
      <c r="U1440" s="1">
        <v>0.60047465562820401</v>
      </c>
      <c r="V1440" s="1">
        <v>0.50287085771560702</v>
      </c>
      <c r="W1440" s="1">
        <v>0.51795083284378096</v>
      </c>
      <c r="X1440" s="1">
        <v>0.60082489252090499</v>
      </c>
      <c r="Y1440" s="1">
        <v>0.50838440656661998</v>
      </c>
      <c r="Z1440" s="1">
        <v>0.54671835899353005</v>
      </c>
      <c r="AA1440" s="1">
        <v>0.50531375408172596</v>
      </c>
      <c r="AB1440" s="1">
        <v>0.47212329506874101</v>
      </c>
      <c r="AC1440" s="1">
        <v>0.476962029933929</v>
      </c>
      <c r="AD1440" s="1">
        <v>0.50036233663559004</v>
      </c>
      <c r="AE1440" s="1">
        <v>0.50709176063537598</v>
      </c>
      <c r="AF1440" s="1">
        <v>0.47810971736907998</v>
      </c>
      <c r="AG1440" s="1">
        <v>0.52605253458023105</v>
      </c>
      <c r="AH1440" s="1">
        <v>0.53731834888458296</v>
      </c>
    </row>
    <row r="1441" spans="1:34" x14ac:dyDescent="0.25">
      <c r="A1441">
        <v>1789</v>
      </c>
      <c r="B1441" s="1">
        <v>0.52299034595489502</v>
      </c>
      <c r="C1441" s="1">
        <v>0.49816858768463101</v>
      </c>
      <c r="D1441" s="1">
        <v>0.54387336969375599</v>
      </c>
      <c r="E1441" s="1">
        <v>0.51138365268707298</v>
      </c>
      <c r="F1441" s="1">
        <v>0.59400910139083896</v>
      </c>
      <c r="G1441" s="1">
        <v>0.51717400550842296</v>
      </c>
      <c r="H1441" s="1">
        <v>0.52743190526962302</v>
      </c>
      <c r="I1441" s="1">
        <v>0.51642191410064697</v>
      </c>
      <c r="J1441" s="1">
        <v>0.56120806932449296</v>
      </c>
      <c r="K1441" s="1">
        <v>0.60445517301559404</v>
      </c>
      <c r="L1441" s="1">
        <v>0.62796384096145597</v>
      </c>
      <c r="M1441" s="1">
        <v>0.46391388773918202</v>
      </c>
      <c r="N1441" s="1">
        <v>0.530831098556519</v>
      </c>
      <c r="O1441" s="1">
        <v>0.475960373878479</v>
      </c>
      <c r="P1441" s="1">
        <v>0.49704217910766602</v>
      </c>
      <c r="Q1441" s="1">
        <v>0.51936364173889205</v>
      </c>
      <c r="R1441" s="1">
        <v>0.51625627279281605</v>
      </c>
      <c r="S1441" s="1">
        <v>0.66923844814300504</v>
      </c>
      <c r="T1441" s="1">
        <v>0.51331311464309703</v>
      </c>
      <c r="U1441" s="1">
        <v>0.60052144527435303</v>
      </c>
      <c r="V1441" s="1">
        <v>0.50289034843444802</v>
      </c>
      <c r="W1441" s="1">
        <v>0.51801270246505704</v>
      </c>
      <c r="X1441" s="1">
        <v>0.600882768630981</v>
      </c>
      <c r="Y1441" s="1">
        <v>0.50842446088790905</v>
      </c>
      <c r="Z1441" s="1">
        <v>0.54686820507049605</v>
      </c>
      <c r="AA1441" s="1">
        <v>0.50529217720031705</v>
      </c>
      <c r="AB1441" s="1">
        <v>0.47225549817085299</v>
      </c>
      <c r="AC1441" s="1">
        <v>0.47696846723556502</v>
      </c>
      <c r="AD1441" s="1">
        <v>0.50046318769455</v>
      </c>
      <c r="AE1441" s="1">
        <v>0.50722926855087302</v>
      </c>
      <c r="AF1441" s="1">
        <v>0.47822958230972301</v>
      </c>
      <c r="AG1441" s="1">
        <v>0.52617216110229503</v>
      </c>
      <c r="AH1441" s="1">
        <v>0.53748810291290305</v>
      </c>
    </row>
    <row r="1442" spans="1:34" x14ac:dyDescent="0.25">
      <c r="A1442">
        <v>1790</v>
      </c>
      <c r="B1442" s="1">
        <v>0.52311956882476796</v>
      </c>
      <c r="C1442" s="1">
        <v>0.498250812292099</v>
      </c>
      <c r="D1442" s="1">
        <v>0.54396724700927701</v>
      </c>
      <c r="E1442" s="1">
        <v>0.51147699356079102</v>
      </c>
      <c r="F1442" s="1">
        <v>0.59411454200744596</v>
      </c>
      <c r="G1442" s="1">
        <v>0.51736533641815197</v>
      </c>
      <c r="H1442" s="1">
        <v>0.52749902009964</v>
      </c>
      <c r="I1442" s="1">
        <v>0.51666349172592196</v>
      </c>
      <c r="J1442" s="1">
        <v>0.56128036975860596</v>
      </c>
      <c r="K1442" s="1">
        <v>0.60454410314559903</v>
      </c>
      <c r="L1442" s="1">
        <v>0.62801223993301403</v>
      </c>
      <c r="M1442" s="1">
        <v>0.46396675705909701</v>
      </c>
      <c r="N1442" s="1">
        <v>0.530850470066071</v>
      </c>
      <c r="O1442" s="1">
        <v>0.47604590654373202</v>
      </c>
      <c r="P1442" s="1">
        <v>0.49712616205215499</v>
      </c>
      <c r="Q1442" s="1">
        <v>0.51940333843231201</v>
      </c>
      <c r="R1442" s="1">
        <v>0.51633507013320901</v>
      </c>
      <c r="S1442" s="1">
        <v>0.66941398382186901</v>
      </c>
      <c r="T1442" s="1">
        <v>0.51347434520721402</v>
      </c>
      <c r="U1442" s="1">
        <v>0.600633144378662</v>
      </c>
      <c r="V1442" s="1">
        <v>0.50293838977813698</v>
      </c>
      <c r="W1442" s="1">
        <v>0.517996966838837</v>
      </c>
      <c r="X1442" s="1">
        <v>0.60099673271179199</v>
      </c>
      <c r="Y1442" s="1">
        <v>0.50851833820342995</v>
      </c>
      <c r="Z1442" s="1">
        <v>0.54697042703628496</v>
      </c>
      <c r="AA1442" s="1">
        <v>0.50536364316940297</v>
      </c>
      <c r="AB1442" s="1">
        <v>0.472295582294464</v>
      </c>
      <c r="AC1442" s="1">
        <v>0.47714957594871499</v>
      </c>
      <c r="AD1442" s="1">
        <v>0.50057834386825595</v>
      </c>
      <c r="AE1442" s="1">
        <v>0.50729203224182096</v>
      </c>
      <c r="AF1442" s="1">
        <v>0.478257596492767</v>
      </c>
      <c r="AG1442" s="1">
        <v>0.52632045745849598</v>
      </c>
      <c r="AH1442" s="1">
        <v>0.53757041692733798</v>
      </c>
    </row>
    <row r="1443" spans="1:34" x14ac:dyDescent="0.25">
      <c r="A1443">
        <v>1791</v>
      </c>
      <c r="B1443" s="1">
        <v>0.52327597141265902</v>
      </c>
      <c r="C1443" s="1">
        <v>0.49829554557800299</v>
      </c>
      <c r="D1443" s="1">
        <v>0.54408299922943104</v>
      </c>
      <c r="E1443" s="1">
        <v>0.51155936717987105</v>
      </c>
      <c r="F1443" s="1">
        <v>0.594313263893127</v>
      </c>
      <c r="G1443" s="1">
        <v>0.51747214794158902</v>
      </c>
      <c r="H1443" s="1">
        <v>0.52752059698104903</v>
      </c>
      <c r="I1443" s="1">
        <v>0.51697552204132102</v>
      </c>
      <c r="J1443" s="1">
        <v>0.561320841312408</v>
      </c>
      <c r="K1443" s="1">
        <v>0.60463804006576505</v>
      </c>
      <c r="L1443" s="1">
        <v>0.628129482269287</v>
      </c>
      <c r="M1443" s="1">
        <v>0.46398058533668501</v>
      </c>
      <c r="N1443" s="1">
        <v>0.53094238042831399</v>
      </c>
      <c r="O1443" s="1">
        <v>0.47618010640144298</v>
      </c>
      <c r="P1443" s="1">
        <v>0.49713236093521102</v>
      </c>
      <c r="Q1443" s="1">
        <v>0.51952701807022095</v>
      </c>
      <c r="R1443" s="1">
        <v>0.516412854194641</v>
      </c>
      <c r="S1443" s="1">
        <v>0.66954761743545499</v>
      </c>
      <c r="T1443" s="1">
        <v>0.51359492540359497</v>
      </c>
      <c r="U1443" s="1">
        <v>0.60078352689742998</v>
      </c>
      <c r="V1443" s="1">
        <v>0.50297254323959395</v>
      </c>
      <c r="W1443" s="1">
        <v>0.51801156997680697</v>
      </c>
      <c r="X1443" s="1">
        <v>0.60111325979232799</v>
      </c>
      <c r="Y1443" s="1">
        <v>0.508586585521698</v>
      </c>
      <c r="Z1443" s="1">
        <v>0.54697102308273304</v>
      </c>
      <c r="AA1443" s="1">
        <v>0.50552386045455899</v>
      </c>
      <c r="AB1443" s="1">
        <v>0.47235742211341902</v>
      </c>
      <c r="AC1443" s="1">
        <v>0.47730267047882102</v>
      </c>
      <c r="AD1443" s="1">
        <v>0.50064212083816495</v>
      </c>
      <c r="AE1443" s="1">
        <v>0.50736403465270996</v>
      </c>
      <c r="AF1443" s="1">
        <v>0.47830444574356101</v>
      </c>
      <c r="AG1443" s="1">
        <v>0.52637076377868697</v>
      </c>
      <c r="AH1443" s="1">
        <v>0.53760087490081798</v>
      </c>
    </row>
    <row r="1444" spans="1:34" x14ac:dyDescent="0.25">
      <c r="A1444">
        <v>1792</v>
      </c>
      <c r="B1444" s="1">
        <v>0.52341920137405396</v>
      </c>
      <c r="C1444" s="1">
        <v>0.49849653244018599</v>
      </c>
      <c r="D1444" s="1">
        <v>0.54420924186706499</v>
      </c>
      <c r="E1444" s="1">
        <v>0.51160335540771495</v>
      </c>
      <c r="F1444" s="1">
        <v>0.59454131126403797</v>
      </c>
      <c r="G1444" s="1">
        <v>0.51745980978012096</v>
      </c>
      <c r="H1444" s="1">
        <v>0.52751976251602195</v>
      </c>
      <c r="I1444" s="1">
        <v>0.517328560352325</v>
      </c>
      <c r="J1444" s="1">
        <v>0.56142926216125499</v>
      </c>
      <c r="K1444" s="1">
        <v>0.60468840599060103</v>
      </c>
      <c r="L1444" s="1">
        <v>0.62823629379272505</v>
      </c>
      <c r="M1444" s="1">
        <v>0.46406948566436801</v>
      </c>
      <c r="N1444" s="1">
        <v>0.53098613023757901</v>
      </c>
      <c r="O1444" s="1">
        <v>0.47627463936805697</v>
      </c>
      <c r="P1444" s="1">
        <v>0.49726292490959201</v>
      </c>
      <c r="Q1444" s="1">
        <v>0.51966631412506104</v>
      </c>
      <c r="R1444" s="1">
        <v>0.51651912927627597</v>
      </c>
      <c r="S1444" s="1">
        <v>0.66971415281295799</v>
      </c>
      <c r="T1444" s="1">
        <v>0.51371204853057895</v>
      </c>
      <c r="U1444" s="1">
        <v>0.60092353820800803</v>
      </c>
      <c r="V1444" s="1">
        <v>0.50302666425705</v>
      </c>
      <c r="W1444" s="1">
        <v>0.51818138360977195</v>
      </c>
      <c r="X1444" s="1">
        <v>0.601273953914642</v>
      </c>
      <c r="Y1444" s="1">
        <v>0.50861746072769198</v>
      </c>
      <c r="Z1444" s="1">
        <v>0.54706060886383101</v>
      </c>
      <c r="AA1444" s="1">
        <v>0.50558221340179399</v>
      </c>
      <c r="AB1444" s="1">
        <v>0.47253534197807301</v>
      </c>
      <c r="AC1444" s="1">
        <v>0.47731211781501798</v>
      </c>
      <c r="AD1444" s="1">
        <v>0.50072395801544201</v>
      </c>
      <c r="AE1444" s="1">
        <v>0.50742930173873901</v>
      </c>
      <c r="AF1444" s="1">
        <v>0.47840127348899802</v>
      </c>
      <c r="AG1444" s="1">
        <v>0.52636796236038197</v>
      </c>
      <c r="AH1444" s="1">
        <v>0.53768187761306796</v>
      </c>
    </row>
    <row r="1445" spans="1:34" x14ac:dyDescent="0.25">
      <c r="A1445">
        <v>1793</v>
      </c>
      <c r="B1445" s="1">
        <v>0.52353000640869096</v>
      </c>
      <c r="C1445" s="1">
        <v>0.49865353107452398</v>
      </c>
      <c r="D1445" s="1">
        <v>0.54434317350387595</v>
      </c>
      <c r="E1445" s="1">
        <v>0.51165246963500999</v>
      </c>
      <c r="F1445" s="1">
        <v>0.59473896026611295</v>
      </c>
      <c r="G1445" s="1">
        <v>0.51755678653716997</v>
      </c>
      <c r="H1445" s="1">
        <v>0.527654528617859</v>
      </c>
      <c r="I1445" s="1">
        <v>0.51762133836746205</v>
      </c>
      <c r="J1445" s="1">
        <v>0.56159877777099598</v>
      </c>
      <c r="K1445" s="1">
        <v>0.60477119684219405</v>
      </c>
      <c r="L1445" s="1">
        <v>0.62833911180496205</v>
      </c>
      <c r="M1445" s="1">
        <v>0.46416428685188299</v>
      </c>
      <c r="N1445" s="1">
        <v>0.53099668025970503</v>
      </c>
      <c r="O1445" s="1">
        <v>0.47639670968055697</v>
      </c>
      <c r="P1445" s="1">
        <v>0.49742203950882002</v>
      </c>
      <c r="Q1445" s="1">
        <v>0.51987928152084395</v>
      </c>
      <c r="R1445" s="1">
        <v>0.51666659116744995</v>
      </c>
      <c r="S1445" s="1">
        <v>0.66995233297348</v>
      </c>
      <c r="T1445" s="1">
        <v>0.51377868652343806</v>
      </c>
      <c r="U1445" s="1">
        <v>0.60102933645248402</v>
      </c>
      <c r="V1445" s="1">
        <v>0.503157079219818</v>
      </c>
      <c r="W1445" s="1">
        <v>0.51831203699111905</v>
      </c>
      <c r="X1445" s="1">
        <v>0.60146212577819802</v>
      </c>
      <c r="Y1445" s="1">
        <v>0.50871944427490201</v>
      </c>
      <c r="Z1445" s="1">
        <v>0.54721683263778698</v>
      </c>
      <c r="AA1445" s="1">
        <v>0.50560641288757302</v>
      </c>
      <c r="AB1445" s="1">
        <v>0.472621560096741</v>
      </c>
      <c r="AC1445" s="1">
        <v>0.47737523913383501</v>
      </c>
      <c r="AD1445" s="1">
        <v>0.50079154968261697</v>
      </c>
      <c r="AE1445" s="1">
        <v>0.507501780986786</v>
      </c>
      <c r="AF1445" s="1">
        <v>0.47848302125930797</v>
      </c>
      <c r="AG1445" s="1">
        <v>0.526431083679199</v>
      </c>
      <c r="AH1445" s="1">
        <v>0.537822246551514</v>
      </c>
    </row>
    <row r="1446" spans="1:34" x14ac:dyDescent="0.25">
      <c r="A1446">
        <v>1794</v>
      </c>
      <c r="B1446" s="1">
        <v>0.52361357212066695</v>
      </c>
      <c r="C1446" s="1">
        <v>0.49861916899681102</v>
      </c>
      <c r="D1446" s="1">
        <v>0.54440063238143899</v>
      </c>
      <c r="E1446" s="1">
        <v>0.51169854402542103</v>
      </c>
      <c r="F1446" s="1">
        <v>0.594948589801788</v>
      </c>
      <c r="G1446" s="1">
        <v>0.51766788959503196</v>
      </c>
      <c r="H1446" s="1">
        <v>0.52772551774978604</v>
      </c>
      <c r="I1446" s="1">
        <v>0.51786881685257002</v>
      </c>
      <c r="J1446" s="1">
        <v>0.56171292066574097</v>
      </c>
      <c r="K1446" s="1">
        <v>0.60488373041152999</v>
      </c>
      <c r="L1446" s="1">
        <v>0.62845349311828602</v>
      </c>
      <c r="M1446" s="1">
        <v>0.464224994182587</v>
      </c>
      <c r="N1446" s="1">
        <v>0.53115248680114702</v>
      </c>
      <c r="O1446" s="1">
        <v>0.47656041383743297</v>
      </c>
      <c r="P1446" s="1">
        <v>0.497543215751648</v>
      </c>
      <c r="Q1446" s="1">
        <v>0.52010703086853005</v>
      </c>
      <c r="R1446" s="1">
        <v>0.51678991317749001</v>
      </c>
      <c r="S1446" s="1">
        <v>0.67016148567199696</v>
      </c>
      <c r="T1446" s="1">
        <v>0.51376241445541404</v>
      </c>
      <c r="U1446" s="1">
        <v>0.60116529464721702</v>
      </c>
      <c r="V1446" s="1">
        <v>0.50331687927246105</v>
      </c>
      <c r="W1446" s="1">
        <v>0.51841390132904097</v>
      </c>
      <c r="X1446" s="1">
        <v>0.60156899690628096</v>
      </c>
      <c r="Y1446" s="1">
        <v>0.50885891914367698</v>
      </c>
      <c r="Z1446" s="1">
        <v>0.54734301567077603</v>
      </c>
      <c r="AA1446" s="1">
        <v>0.50573253631591797</v>
      </c>
      <c r="AB1446" s="1">
        <v>0.47261252999305697</v>
      </c>
      <c r="AC1446" s="1">
        <v>0.47749665379524198</v>
      </c>
      <c r="AD1446" s="1">
        <v>0.500835120677948</v>
      </c>
      <c r="AE1446" s="1">
        <v>0.50759780406951904</v>
      </c>
      <c r="AF1446" s="1">
        <v>0.47862324118614202</v>
      </c>
      <c r="AG1446" s="1">
        <v>0.52655649185180697</v>
      </c>
      <c r="AH1446" s="1">
        <v>0.53795367479324296</v>
      </c>
    </row>
    <row r="1447" spans="1:34" x14ac:dyDescent="0.25">
      <c r="A1447">
        <v>1795</v>
      </c>
      <c r="B1447" s="1">
        <v>0.52374589443206798</v>
      </c>
      <c r="C1447" s="1">
        <v>0.49865233898162797</v>
      </c>
      <c r="D1447" s="1">
        <v>0.54448944330215499</v>
      </c>
      <c r="E1447" s="1">
        <v>0.51185727119445801</v>
      </c>
      <c r="F1447" s="1">
        <v>0.59506440162658703</v>
      </c>
      <c r="G1447" s="1">
        <v>0.51761156320571899</v>
      </c>
      <c r="H1447" s="1">
        <v>0.52771955728530895</v>
      </c>
      <c r="I1447" s="1">
        <v>0.51808321475982699</v>
      </c>
      <c r="J1447" s="1">
        <v>0.56174778938293501</v>
      </c>
      <c r="K1447" s="1">
        <v>0.60496723651885997</v>
      </c>
      <c r="L1447" s="1">
        <v>0.62855285406112704</v>
      </c>
      <c r="M1447" s="1">
        <v>0.46432185173034701</v>
      </c>
      <c r="N1447" s="1">
        <v>0.53123521804809604</v>
      </c>
      <c r="O1447" s="1">
        <v>0.47666823863983199</v>
      </c>
      <c r="P1447" s="1">
        <v>0.49758711457252502</v>
      </c>
      <c r="Q1447" s="1">
        <v>0.52024751901626598</v>
      </c>
      <c r="R1447" s="1">
        <v>0.51682674884796098</v>
      </c>
      <c r="S1447" s="1">
        <v>0.67036074399948098</v>
      </c>
      <c r="T1447" s="1">
        <v>0.51383072137832597</v>
      </c>
      <c r="U1447" s="1">
        <v>0.60133284330367998</v>
      </c>
      <c r="V1447" s="1">
        <v>0.50339615345001198</v>
      </c>
      <c r="W1447" s="1">
        <v>0.51854312419891402</v>
      </c>
      <c r="X1447" s="1">
        <v>0.60162997245788596</v>
      </c>
      <c r="Y1447" s="1">
        <v>0.50898814201355003</v>
      </c>
      <c r="Z1447" s="1">
        <v>0.54754310846328702</v>
      </c>
      <c r="AA1447" s="1">
        <v>0.505787372589111</v>
      </c>
      <c r="AB1447" s="1">
        <v>0.472682684659958</v>
      </c>
      <c r="AC1447" s="1">
        <v>0.477589011192322</v>
      </c>
      <c r="AD1447" s="1">
        <v>0.50094479322433505</v>
      </c>
      <c r="AE1447" s="1">
        <v>0.50782787799835205</v>
      </c>
      <c r="AF1447" s="1">
        <v>0.47873407602310197</v>
      </c>
      <c r="AG1447" s="1">
        <v>0.52667993307113603</v>
      </c>
      <c r="AH1447" s="1">
        <v>0.53810846805572499</v>
      </c>
    </row>
    <row r="1448" spans="1:34" x14ac:dyDescent="0.25">
      <c r="A1448">
        <v>1796</v>
      </c>
      <c r="B1448" s="1">
        <v>0.52383500337600697</v>
      </c>
      <c r="C1448" s="1">
        <v>0.49876576662063599</v>
      </c>
      <c r="D1448" s="1">
        <v>0.544650077819824</v>
      </c>
      <c r="E1448" s="1">
        <v>0.51198345422744795</v>
      </c>
      <c r="F1448" s="1">
        <v>0.59515219926834095</v>
      </c>
      <c r="G1448" s="1">
        <v>0.51766395568847701</v>
      </c>
      <c r="H1448" s="1">
        <v>0.52783256769180298</v>
      </c>
      <c r="I1448" s="1">
        <v>0.51825892925262496</v>
      </c>
      <c r="J1448" s="1">
        <v>0.56185418367385898</v>
      </c>
      <c r="K1448" s="1">
        <v>0.60504120588302601</v>
      </c>
      <c r="L1448" s="1">
        <v>0.62868183851242099</v>
      </c>
      <c r="M1448" s="1">
        <v>0.464408308267593</v>
      </c>
      <c r="N1448" s="1">
        <v>0.53118526935577404</v>
      </c>
      <c r="O1448" s="1">
        <v>0.47674453258514399</v>
      </c>
      <c r="P1448" s="1">
        <v>0.49759668111801098</v>
      </c>
      <c r="Q1448" s="1">
        <v>0.52037668228149403</v>
      </c>
      <c r="R1448" s="1">
        <v>0.516842842102051</v>
      </c>
      <c r="S1448" s="1">
        <v>0.67056012153625499</v>
      </c>
      <c r="T1448" s="1">
        <v>0.51392209529876698</v>
      </c>
      <c r="U1448" s="1">
        <v>0.60145837068557695</v>
      </c>
      <c r="V1448" s="1">
        <v>0.50342315435409501</v>
      </c>
      <c r="W1448" s="1">
        <v>0.51857829093933105</v>
      </c>
      <c r="X1448" s="1">
        <v>0.60170072317123402</v>
      </c>
      <c r="Y1448" s="1">
        <v>0.50906294584274303</v>
      </c>
      <c r="Z1448" s="1">
        <v>0.54761976003646895</v>
      </c>
      <c r="AA1448" s="1">
        <v>0.505787253379822</v>
      </c>
      <c r="AB1448" s="1">
        <v>0.47276127338409402</v>
      </c>
      <c r="AC1448" s="1">
        <v>0.47771435976028398</v>
      </c>
      <c r="AD1448" s="1">
        <v>0.50099730491638195</v>
      </c>
      <c r="AE1448" s="1">
        <v>0.50801599025726296</v>
      </c>
      <c r="AF1448" s="1">
        <v>0.478732138872147</v>
      </c>
      <c r="AG1448" s="1">
        <v>0.52678704261779796</v>
      </c>
      <c r="AH1448" s="1">
        <v>0.53819781541824296</v>
      </c>
    </row>
    <row r="1449" spans="1:34" x14ac:dyDescent="0.25">
      <c r="A1449">
        <v>1797</v>
      </c>
      <c r="B1449" s="1">
        <v>0.52386528253555298</v>
      </c>
      <c r="C1449" s="1">
        <v>0.498844504356384</v>
      </c>
      <c r="D1449" s="1">
        <v>0.54478150606155396</v>
      </c>
      <c r="E1449" s="1">
        <v>0.51198375225067105</v>
      </c>
      <c r="F1449" s="1">
        <v>0.59528517723083496</v>
      </c>
      <c r="G1449" s="1">
        <v>0.51782536506652799</v>
      </c>
      <c r="H1449" s="1">
        <v>0.52795177698135398</v>
      </c>
      <c r="I1449" s="1">
        <v>0.51849102973937999</v>
      </c>
      <c r="J1449" s="1">
        <v>0.56204265356063798</v>
      </c>
      <c r="K1449" s="1">
        <v>0.60505712032318104</v>
      </c>
      <c r="L1449" s="1">
        <v>0.62879329919815097</v>
      </c>
      <c r="M1449" s="1">
        <v>0.46443024277687101</v>
      </c>
      <c r="N1449" s="1">
        <v>0.53124046325683605</v>
      </c>
      <c r="O1449" s="1">
        <v>0.476801156997681</v>
      </c>
      <c r="P1449" s="1">
        <v>0.49763801693916299</v>
      </c>
      <c r="Q1449" s="1">
        <v>0.52034759521484397</v>
      </c>
      <c r="R1449" s="1">
        <v>0.516953825950623</v>
      </c>
      <c r="S1449" s="1">
        <v>0.67070269584655795</v>
      </c>
      <c r="T1449" s="1">
        <v>0.51395970582962003</v>
      </c>
      <c r="U1449" s="1">
        <v>0.60148835182189897</v>
      </c>
      <c r="V1449" s="1">
        <v>0.50351023674011197</v>
      </c>
      <c r="W1449" s="1">
        <v>0.51864773035049405</v>
      </c>
      <c r="X1449" s="1">
        <v>0.60184514522552501</v>
      </c>
      <c r="Y1449" s="1">
        <v>0.50915008783340499</v>
      </c>
      <c r="Z1449" s="1">
        <v>0.54760289192199696</v>
      </c>
      <c r="AA1449" s="1">
        <v>0.50589901208877597</v>
      </c>
      <c r="AB1449" s="1">
        <v>0.47281971573829701</v>
      </c>
      <c r="AC1449" s="1">
        <v>0.47782376408576999</v>
      </c>
      <c r="AD1449" s="1">
        <v>0.50105232000350997</v>
      </c>
      <c r="AE1449" s="1">
        <v>0.50803017616271995</v>
      </c>
      <c r="AF1449" s="1">
        <v>0.47879692912101701</v>
      </c>
      <c r="AG1449" s="1">
        <v>0.526941359043121</v>
      </c>
      <c r="AH1449" s="1">
        <v>0.53815859556198098</v>
      </c>
    </row>
    <row r="1450" spans="1:34" x14ac:dyDescent="0.25">
      <c r="A1450">
        <v>1798</v>
      </c>
      <c r="B1450" s="1">
        <v>0.523959040641785</v>
      </c>
      <c r="C1450" s="1">
        <v>0.49893110990524298</v>
      </c>
      <c r="D1450" s="1">
        <v>0.54488188028335605</v>
      </c>
      <c r="E1450" s="1">
        <v>0.51199007034301802</v>
      </c>
      <c r="F1450" s="1">
        <v>0.59544527530670199</v>
      </c>
      <c r="G1450" s="1">
        <v>0.51783788204193104</v>
      </c>
      <c r="H1450" s="1">
        <v>0.52802884578704801</v>
      </c>
      <c r="I1450" s="1">
        <v>0.51880854368209794</v>
      </c>
      <c r="J1450" s="1">
        <v>0.56217640638351396</v>
      </c>
      <c r="K1450" s="1">
        <v>0.60507178306579601</v>
      </c>
      <c r="L1450" s="1">
        <v>0.62883663177490201</v>
      </c>
      <c r="M1450" s="1">
        <v>0.46448656916618303</v>
      </c>
      <c r="N1450" s="1">
        <v>0.53132712841033902</v>
      </c>
      <c r="O1450" s="1">
        <v>0.47681239247322099</v>
      </c>
      <c r="P1450" s="1">
        <v>0.49769842624664301</v>
      </c>
      <c r="Q1450" s="1">
        <v>0.52034211158752397</v>
      </c>
      <c r="R1450" s="1">
        <v>0.51705586910247803</v>
      </c>
      <c r="S1450" s="1">
        <v>0.67088401317596402</v>
      </c>
      <c r="T1450" s="1">
        <v>0.51408886909484897</v>
      </c>
      <c r="U1450" s="1">
        <v>0.60151517391204801</v>
      </c>
      <c r="V1450" s="1">
        <v>0.503684341907501</v>
      </c>
      <c r="W1450" s="1">
        <v>0.518818318843842</v>
      </c>
      <c r="X1450" s="1">
        <v>0.602047920227051</v>
      </c>
      <c r="Y1450" s="1">
        <v>0.50927847623825095</v>
      </c>
      <c r="Z1450" s="1">
        <v>0.54777455329894997</v>
      </c>
      <c r="AA1450" s="1">
        <v>0.50600701570510898</v>
      </c>
      <c r="AB1450" s="1">
        <v>0.47298666834831199</v>
      </c>
      <c r="AC1450" s="1">
        <v>0.47781482338905301</v>
      </c>
      <c r="AD1450" s="1">
        <v>0.50118643045425404</v>
      </c>
      <c r="AE1450" s="1">
        <v>0.50809949636459395</v>
      </c>
      <c r="AF1450" s="1">
        <v>0.47892230749130199</v>
      </c>
      <c r="AG1450" s="1">
        <v>0.52699577808380105</v>
      </c>
      <c r="AH1450" s="1">
        <v>0.53812897205352805</v>
      </c>
    </row>
    <row r="1451" spans="1:34" x14ac:dyDescent="0.25">
      <c r="A1451">
        <v>1799</v>
      </c>
      <c r="B1451" s="1">
        <v>0.52406144142150901</v>
      </c>
      <c r="C1451" s="1">
        <v>0.49894645810127303</v>
      </c>
      <c r="D1451" s="1">
        <v>0.54496413469314597</v>
      </c>
      <c r="E1451" s="1">
        <v>0.51198548078536998</v>
      </c>
      <c r="F1451" s="1">
        <v>0.59568864107132002</v>
      </c>
      <c r="G1451" s="1">
        <v>0.517858445644379</v>
      </c>
      <c r="H1451" s="1">
        <v>0.52816897630691495</v>
      </c>
      <c r="I1451" s="1">
        <v>0.51912289857864402</v>
      </c>
      <c r="J1451" s="1">
        <v>0.56219935417175304</v>
      </c>
      <c r="K1451" s="1">
        <v>0.60519242286682096</v>
      </c>
      <c r="L1451" s="1">
        <v>0.62893503904342696</v>
      </c>
      <c r="M1451" s="1">
        <v>0.46461990475654602</v>
      </c>
      <c r="N1451" s="1">
        <v>0.531452476978302</v>
      </c>
      <c r="O1451" s="1">
        <v>0.476946800947189</v>
      </c>
      <c r="P1451" s="1">
        <v>0.49782618880271901</v>
      </c>
      <c r="Q1451" s="1">
        <v>0.52051270008087203</v>
      </c>
      <c r="R1451" s="1">
        <v>0.51700299978256203</v>
      </c>
      <c r="S1451" s="1">
        <v>0.67114305496215798</v>
      </c>
      <c r="T1451" s="1">
        <v>0.51413965225219704</v>
      </c>
      <c r="U1451" s="1">
        <v>0.601606905460358</v>
      </c>
      <c r="V1451" s="1">
        <v>0.50378900766372703</v>
      </c>
      <c r="W1451" s="1">
        <v>0.51888388395309404</v>
      </c>
      <c r="X1451" s="1">
        <v>0.60217475891113303</v>
      </c>
      <c r="Y1451" s="1">
        <v>0.50930905342102095</v>
      </c>
      <c r="Z1451" s="1">
        <v>0.547987520694733</v>
      </c>
      <c r="AA1451" s="1">
        <v>0.50603431463241599</v>
      </c>
      <c r="AB1451" s="1">
        <v>0.47311478853225702</v>
      </c>
      <c r="AC1451" s="1">
        <v>0.47783946990966802</v>
      </c>
      <c r="AD1451" s="1">
        <v>0.50120544433593806</v>
      </c>
      <c r="AE1451" s="1">
        <v>0.50818681716918901</v>
      </c>
      <c r="AF1451" s="1">
        <v>0.479014933109283</v>
      </c>
      <c r="AG1451" s="1">
        <v>0.52691119909286499</v>
      </c>
      <c r="AH1451" s="1">
        <v>0.538158118724823</v>
      </c>
    </row>
    <row r="1452" spans="1:34" x14ac:dyDescent="0.25">
      <c r="A1452">
        <v>1800</v>
      </c>
      <c r="B1452" s="1">
        <v>0.52407264709472701</v>
      </c>
      <c r="C1452" s="1">
        <v>0.498901277780533</v>
      </c>
      <c r="D1452" s="1">
        <v>0.54498660564422596</v>
      </c>
      <c r="E1452" s="1">
        <v>0.51206368207931496</v>
      </c>
      <c r="F1452" s="1">
        <v>0.59591937065124501</v>
      </c>
      <c r="G1452" s="1">
        <v>0.51803851127624501</v>
      </c>
      <c r="H1452" s="1">
        <v>0.52833002805709794</v>
      </c>
      <c r="I1452" s="1">
        <v>0.51943522691726696</v>
      </c>
      <c r="J1452" s="1">
        <v>0.56223255395889304</v>
      </c>
      <c r="K1452" s="1">
        <v>0.60535526275634799</v>
      </c>
      <c r="L1452" s="1">
        <v>0.62904405593872104</v>
      </c>
      <c r="M1452" s="1">
        <v>0.46467608213424699</v>
      </c>
      <c r="N1452" s="1">
        <v>0.53165543079376198</v>
      </c>
      <c r="O1452" s="1">
        <v>0.47711342573165899</v>
      </c>
      <c r="P1452" s="1">
        <v>0.49796441197395303</v>
      </c>
      <c r="Q1452" s="1">
        <v>0.52055943012237504</v>
      </c>
      <c r="R1452" s="1">
        <v>0.51703327894210804</v>
      </c>
      <c r="S1452" s="1">
        <v>0.67136156558990501</v>
      </c>
      <c r="T1452" s="1">
        <v>0.51408618688583396</v>
      </c>
      <c r="U1452" s="1">
        <v>0.60174059867858898</v>
      </c>
      <c r="V1452" s="1">
        <v>0.50387871265411399</v>
      </c>
      <c r="W1452" s="1">
        <v>0.51892471313476596</v>
      </c>
      <c r="X1452" s="1">
        <v>0.60233801603317305</v>
      </c>
      <c r="Y1452" s="1">
        <v>0.509327352046967</v>
      </c>
      <c r="Z1452" s="1">
        <v>0.54811680316925004</v>
      </c>
      <c r="AA1452" s="1">
        <v>0.50606912374496504</v>
      </c>
      <c r="AB1452" s="1">
        <v>0.47308740019798301</v>
      </c>
      <c r="AC1452" s="1">
        <v>0.477938681840897</v>
      </c>
      <c r="AD1452" s="1">
        <v>0.501212358474731</v>
      </c>
      <c r="AE1452" s="1">
        <v>0.50816559791564897</v>
      </c>
      <c r="AF1452" s="1">
        <v>0.47910779714584401</v>
      </c>
      <c r="AG1452" s="1">
        <v>0.52694755792617798</v>
      </c>
      <c r="AH1452" s="1">
        <v>0.538213610649109</v>
      </c>
    </row>
    <row r="1453" spans="1:34" x14ac:dyDescent="0.25">
      <c r="A1453">
        <v>1801</v>
      </c>
      <c r="B1453" s="1">
        <v>0.52252548933029197</v>
      </c>
      <c r="C1453" s="1">
        <v>0.49715393781661998</v>
      </c>
      <c r="D1453" s="1">
        <v>0.54311841726303101</v>
      </c>
      <c r="E1453" s="1">
        <v>0.51032263040542603</v>
      </c>
      <c r="F1453" s="1">
        <v>0.59528166055679299</v>
      </c>
      <c r="G1453" s="1">
        <v>0.51755398511886597</v>
      </c>
      <c r="H1453" s="1">
        <v>0.52788144350051902</v>
      </c>
      <c r="I1453" s="1">
        <v>0.51817864179611195</v>
      </c>
      <c r="J1453" s="1">
        <v>0.56206214427947998</v>
      </c>
      <c r="K1453" s="1">
        <v>0.60500043630599998</v>
      </c>
      <c r="L1453" s="1">
        <v>0.62843918800354004</v>
      </c>
      <c r="M1453" s="1">
        <v>0.46348738670349099</v>
      </c>
      <c r="N1453" s="1">
        <v>0.53118252754211404</v>
      </c>
      <c r="O1453" s="1">
        <v>0.47644805908203097</v>
      </c>
      <c r="P1453" s="1">
        <v>0.497623860836029</v>
      </c>
      <c r="Q1453" s="1">
        <v>0.52017277479171797</v>
      </c>
      <c r="R1453" s="1">
        <v>0.51656812429428101</v>
      </c>
      <c r="S1453" s="1">
        <v>0.67069000005722001</v>
      </c>
      <c r="T1453" s="1">
        <v>0.51372283697128296</v>
      </c>
      <c r="U1453" s="1">
        <v>0.60120803117752097</v>
      </c>
      <c r="V1453" s="1">
        <v>0.50331324338912997</v>
      </c>
      <c r="W1453" s="1">
        <v>0.51843070983886697</v>
      </c>
      <c r="X1453" s="1">
        <v>0.60153728723526001</v>
      </c>
      <c r="Y1453" s="1">
        <v>0.50873118638992298</v>
      </c>
      <c r="Z1453" s="1">
        <v>0.54713922739028897</v>
      </c>
      <c r="AA1453" s="1">
        <v>0.50562721490859996</v>
      </c>
      <c r="AB1453" s="1">
        <v>0.47199994325637801</v>
      </c>
      <c r="AC1453" s="1">
        <v>0.47642686963081399</v>
      </c>
      <c r="AD1453" s="1">
        <v>0.49961945414543202</v>
      </c>
      <c r="AE1453" s="1">
        <v>0.50658971071243297</v>
      </c>
      <c r="AF1453" s="1">
        <v>0.47775083780288702</v>
      </c>
      <c r="AG1453" s="1">
        <v>0.52549207210540805</v>
      </c>
      <c r="AH1453" s="1">
        <v>0.53648835420608498</v>
      </c>
    </row>
    <row r="1454" spans="1:34" x14ac:dyDescent="0.25">
      <c r="A1454">
        <v>1802</v>
      </c>
      <c r="B1454" s="1">
        <v>0.52329617738723799</v>
      </c>
      <c r="C1454" s="1">
        <v>0.49813205003738398</v>
      </c>
      <c r="D1454" s="1">
        <v>0.54399704933166504</v>
      </c>
      <c r="E1454" s="1">
        <v>0.51125699281692505</v>
      </c>
      <c r="F1454" s="1">
        <v>0.59530472755432096</v>
      </c>
      <c r="G1454" s="1">
        <v>0.51760494709014904</v>
      </c>
      <c r="H1454" s="1">
        <v>0.52793878316879295</v>
      </c>
      <c r="I1454" s="1">
        <v>0.518465995788574</v>
      </c>
      <c r="J1454" s="1">
        <v>0.56178128719329801</v>
      </c>
      <c r="K1454" s="1">
        <v>0.60492306947708097</v>
      </c>
      <c r="L1454" s="1">
        <v>0.62835091352462802</v>
      </c>
      <c r="M1454" s="1">
        <v>0.46395742893219</v>
      </c>
      <c r="N1454" s="1">
        <v>0.531080663204193</v>
      </c>
      <c r="O1454" s="1">
        <v>0.47663432359695401</v>
      </c>
      <c r="P1454" s="1">
        <v>0.49758109450340299</v>
      </c>
      <c r="Q1454" s="1">
        <v>0.52024799585342396</v>
      </c>
      <c r="R1454" s="1">
        <v>0.51679778099060103</v>
      </c>
      <c r="S1454" s="1">
        <v>0.67059642076492298</v>
      </c>
      <c r="T1454" s="1">
        <v>0.51389044523239102</v>
      </c>
      <c r="U1454" s="1">
        <v>0.60128408670425404</v>
      </c>
      <c r="V1454" s="1">
        <v>0.50339722633361805</v>
      </c>
      <c r="W1454" s="1">
        <v>0.51865047216415405</v>
      </c>
      <c r="X1454" s="1">
        <v>0.601787149906158</v>
      </c>
      <c r="Y1454" s="1">
        <v>0.50897365808486905</v>
      </c>
      <c r="Z1454" s="1">
        <v>0.547690570354462</v>
      </c>
      <c r="AA1454" s="1">
        <v>0.50595003366470304</v>
      </c>
      <c r="AB1454" s="1">
        <v>0.47260996699333202</v>
      </c>
      <c r="AC1454" s="1">
        <v>0.47736534476280201</v>
      </c>
      <c r="AD1454" s="1">
        <v>0.50063937902450595</v>
      </c>
      <c r="AE1454" s="1">
        <v>0.50755137205123901</v>
      </c>
      <c r="AF1454" s="1">
        <v>0.47847464680671697</v>
      </c>
      <c r="AG1454" s="1">
        <v>0.52621603012085005</v>
      </c>
      <c r="AH1454" s="1">
        <v>0.53744673728942904</v>
      </c>
    </row>
    <row r="1455" spans="1:34" x14ac:dyDescent="0.25">
      <c r="A1455">
        <v>1803</v>
      </c>
      <c r="B1455" s="1">
        <v>0.52391451597213701</v>
      </c>
      <c r="C1455" s="1">
        <v>0.49884116649627702</v>
      </c>
      <c r="D1455" s="1">
        <v>0.54469931125640902</v>
      </c>
      <c r="E1455" s="1">
        <v>0.51191389560699496</v>
      </c>
      <c r="F1455" s="1">
        <v>0.59545308351516701</v>
      </c>
      <c r="G1455" s="1">
        <v>0.51777130365371704</v>
      </c>
      <c r="H1455" s="1">
        <v>0.52801495790481601</v>
      </c>
      <c r="I1455" s="1">
        <v>0.51879590749740601</v>
      </c>
      <c r="J1455" s="1">
        <v>0.56190389394760099</v>
      </c>
      <c r="K1455" s="1">
        <v>0.60507649183273304</v>
      </c>
      <c r="L1455" s="1">
        <v>0.62864792346954301</v>
      </c>
      <c r="M1455" s="1">
        <v>0.46437424421310403</v>
      </c>
      <c r="N1455" s="1">
        <v>0.53124463558196999</v>
      </c>
      <c r="O1455" s="1">
        <v>0.47686877846717801</v>
      </c>
      <c r="P1455" s="1">
        <v>0.49766719341278098</v>
      </c>
      <c r="Q1455" s="1">
        <v>0.52035140991210904</v>
      </c>
      <c r="R1455" s="1">
        <v>0.51694577932357799</v>
      </c>
      <c r="S1455" s="1">
        <v>0.67079788446426403</v>
      </c>
      <c r="T1455" s="1">
        <v>0.51403021812438998</v>
      </c>
      <c r="U1455" s="1">
        <v>0.60148423910141002</v>
      </c>
      <c r="V1455" s="1">
        <v>0.50362938642501798</v>
      </c>
      <c r="W1455" s="1">
        <v>0.51882702112197898</v>
      </c>
      <c r="X1455" s="1">
        <v>0.601964831352234</v>
      </c>
      <c r="Y1455" s="1">
        <v>0.50918430089950595</v>
      </c>
      <c r="Z1455" s="1">
        <v>0.54795026779174805</v>
      </c>
      <c r="AA1455" s="1">
        <v>0.50604099035263095</v>
      </c>
      <c r="AB1455" s="1">
        <v>0.47300338745117199</v>
      </c>
      <c r="AC1455" s="1">
        <v>0.47790303826332098</v>
      </c>
      <c r="AD1455" s="1">
        <v>0.50122237205505404</v>
      </c>
      <c r="AE1455" s="1">
        <v>0.50809723138809204</v>
      </c>
      <c r="AF1455" s="1">
        <v>0.478994309902191</v>
      </c>
      <c r="AG1455" s="1">
        <v>0.52685719728469804</v>
      </c>
      <c r="AH1455" s="1">
        <v>0.538099706172943</v>
      </c>
    </row>
    <row r="1456" spans="1:34" x14ac:dyDescent="0.25">
      <c r="A1456">
        <v>1804</v>
      </c>
      <c r="B1456" s="1">
        <v>0.52466434240341198</v>
      </c>
      <c r="C1456" s="1">
        <v>0.49972790479660001</v>
      </c>
      <c r="D1456" s="1">
        <v>0.54572510719299305</v>
      </c>
      <c r="E1456" s="1">
        <v>0.51272559165954601</v>
      </c>
      <c r="F1456" s="1">
        <v>0.59558492898940996</v>
      </c>
      <c r="G1456" s="1">
        <v>0.51803010702133201</v>
      </c>
      <c r="H1456" s="1">
        <v>0.52809929847717296</v>
      </c>
      <c r="I1456" s="1">
        <v>0.51918596029281605</v>
      </c>
      <c r="J1456" s="1">
        <v>0.56222867965698198</v>
      </c>
      <c r="K1456" s="1">
        <v>0.60522025823593095</v>
      </c>
      <c r="L1456" s="1">
        <v>0.62924212217330899</v>
      </c>
      <c r="M1456" s="1">
        <v>0.46501132845878601</v>
      </c>
      <c r="N1456" s="1">
        <v>0.53156536817550704</v>
      </c>
      <c r="O1456" s="1">
        <v>0.47710055112838701</v>
      </c>
      <c r="P1456" s="1">
        <v>0.49787521362304699</v>
      </c>
      <c r="Q1456" s="1">
        <v>0.52060323953628496</v>
      </c>
      <c r="R1456" s="1">
        <v>0.51726651191711404</v>
      </c>
      <c r="S1456" s="1">
        <v>0.67119061946868896</v>
      </c>
      <c r="T1456" s="1">
        <v>0.51422870159149203</v>
      </c>
      <c r="U1456" s="1">
        <v>0.60179412364959695</v>
      </c>
      <c r="V1456" s="1">
        <v>0.503961861133575</v>
      </c>
      <c r="W1456" s="1">
        <v>0.51888579130172696</v>
      </c>
      <c r="X1456" s="1">
        <v>0.602267146110535</v>
      </c>
      <c r="Y1456" s="1">
        <v>0.509604752063751</v>
      </c>
      <c r="Z1456" s="1">
        <v>0.54808932542800903</v>
      </c>
      <c r="AA1456" s="1">
        <v>0.50605618953704801</v>
      </c>
      <c r="AB1456" s="1">
        <v>0.47336456179618802</v>
      </c>
      <c r="AC1456" s="1">
        <v>0.47847193479538003</v>
      </c>
      <c r="AD1456" s="1">
        <v>0.50184619426727295</v>
      </c>
      <c r="AE1456" s="1">
        <v>0.50872576236724898</v>
      </c>
      <c r="AF1456" s="1">
        <v>0.47954753041267401</v>
      </c>
      <c r="AG1456" s="1">
        <v>0.52768325805664096</v>
      </c>
      <c r="AH1456" s="1">
        <v>0.53900575637817405</v>
      </c>
    </row>
    <row r="1457" spans="1:34" x14ac:dyDescent="0.25">
      <c r="A1457">
        <v>1805</v>
      </c>
      <c r="B1457" s="1">
        <v>0.52539288997650102</v>
      </c>
      <c r="C1457" s="1">
        <v>0.50053405761718806</v>
      </c>
      <c r="D1457" s="1">
        <v>0.54672437906265303</v>
      </c>
      <c r="E1457" s="1">
        <v>0.51378732919693004</v>
      </c>
      <c r="F1457" s="1">
        <v>0.59586638212204002</v>
      </c>
      <c r="G1457" s="1">
        <v>0.51826381683349598</v>
      </c>
      <c r="H1457" s="1">
        <v>0.52837759256362904</v>
      </c>
      <c r="I1457" s="1">
        <v>0.51949018239974998</v>
      </c>
      <c r="J1457" s="1">
        <v>0.56252914667129505</v>
      </c>
      <c r="K1457" s="1">
        <v>0.60549753904342696</v>
      </c>
      <c r="L1457" s="1">
        <v>0.62961065769195601</v>
      </c>
      <c r="M1457" s="1">
        <v>0.46579071879386902</v>
      </c>
      <c r="N1457" s="1">
        <v>0.53178763389587402</v>
      </c>
      <c r="O1457" s="1">
        <v>0.47736659646034202</v>
      </c>
      <c r="P1457" s="1">
        <v>0.49797642230987499</v>
      </c>
      <c r="Q1457" s="1">
        <v>0.520763158798218</v>
      </c>
      <c r="R1457" s="1">
        <v>0.51731061935424805</v>
      </c>
      <c r="S1457" s="1">
        <v>0.67137652635574296</v>
      </c>
      <c r="T1457" s="1">
        <v>0.51432430744171098</v>
      </c>
      <c r="U1457" s="1">
        <v>0.60203897953033403</v>
      </c>
      <c r="V1457" s="1">
        <v>0.503983855247498</v>
      </c>
      <c r="W1457" s="1">
        <v>0.51905894279480003</v>
      </c>
      <c r="X1457" s="1">
        <v>0.602550029754639</v>
      </c>
      <c r="Y1457" s="1">
        <v>0.50963401794433605</v>
      </c>
      <c r="Z1457" s="1">
        <v>0.54823213815689098</v>
      </c>
      <c r="AA1457" s="1">
        <v>0.50612229108810403</v>
      </c>
      <c r="AB1457" s="1">
        <v>0.47379195690155002</v>
      </c>
      <c r="AC1457" s="1">
        <v>0.47896391153335599</v>
      </c>
      <c r="AD1457" s="1">
        <v>0.50232648849487305</v>
      </c>
      <c r="AE1457" s="1">
        <v>0.50953406095504805</v>
      </c>
      <c r="AF1457" s="1">
        <v>0.47980678081512501</v>
      </c>
      <c r="AG1457" s="1">
        <v>0.528334259986877</v>
      </c>
      <c r="AH1457" s="1">
        <v>0.53981649875640902</v>
      </c>
    </row>
    <row r="1458" spans="1:34" x14ac:dyDescent="0.25">
      <c r="A1458">
        <v>1806</v>
      </c>
      <c r="B1458" s="1">
        <v>0.52599078416824296</v>
      </c>
      <c r="C1458" s="1">
        <v>0.50108677148819003</v>
      </c>
      <c r="D1458" s="1">
        <v>0.54728305339813199</v>
      </c>
      <c r="E1458" s="1">
        <v>0.514490365982056</v>
      </c>
      <c r="F1458" s="1">
        <v>0.59622669219970703</v>
      </c>
      <c r="G1458" s="1">
        <v>0.51838427782058705</v>
      </c>
      <c r="H1458" s="1">
        <v>0.52864176034927401</v>
      </c>
      <c r="I1458" s="1">
        <v>0.51959633827209495</v>
      </c>
      <c r="J1458" s="1">
        <v>0.56282258033752397</v>
      </c>
      <c r="K1458" s="1">
        <v>0.60587185621261597</v>
      </c>
      <c r="L1458" s="1">
        <v>0.62991505861282304</v>
      </c>
      <c r="M1458" s="1">
        <v>0.46605312824249301</v>
      </c>
      <c r="N1458" s="1">
        <v>0.53205859661102295</v>
      </c>
      <c r="O1458" s="1">
        <v>0.47758811712264998</v>
      </c>
      <c r="P1458" s="1">
        <v>0.497933208942413</v>
      </c>
      <c r="Q1458" s="1">
        <v>0.52095073461532604</v>
      </c>
      <c r="R1458" s="1">
        <v>0.51731133460998502</v>
      </c>
      <c r="S1458" s="1">
        <v>0.67170488834381104</v>
      </c>
      <c r="T1458" s="1">
        <v>0.51439297199249301</v>
      </c>
      <c r="U1458" s="1">
        <v>0.60226321220397905</v>
      </c>
      <c r="V1458" s="1">
        <v>0.50422579050064098</v>
      </c>
      <c r="W1458" s="1">
        <v>0.51928311586380005</v>
      </c>
      <c r="X1458" s="1">
        <v>0.60286837816238403</v>
      </c>
      <c r="Y1458" s="1">
        <v>0.50974738597869895</v>
      </c>
      <c r="Z1458" s="1">
        <v>0.54840880632400502</v>
      </c>
      <c r="AA1458" s="1">
        <v>0.50635403394699097</v>
      </c>
      <c r="AB1458" s="1">
        <v>0.47404527664184598</v>
      </c>
      <c r="AC1458" s="1">
        <v>0.47935929894447299</v>
      </c>
      <c r="AD1458" s="1">
        <v>0.50263035297393799</v>
      </c>
      <c r="AE1458" s="1">
        <v>0.510020792484283</v>
      </c>
      <c r="AF1458" s="1">
        <v>0.480037301778793</v>
      </c>
      <c r="AG1458" s="1">
        <v>0.52874118089675903</v>
      </c>
      <c r="AH1458" s="1">
        <v>0.54039287567138705</v>
      </c>
    </row>
    <row r="1459" spans="1:34" x14ac:dyDescent="0.25">
      <c r="A1459">
        <v>1807</v>
      </c>
      <c r="B1459" s="1">
        <v>0.52665513753891002</v>
      </c>
      <c r="C1459" s="1">
        <v>0.501628398895264</v>
      </c>
      <c r="D1459" s="1">
        <v>0.54792624711990401</v>
      </c>
      <c r="E1459" s="1">
        <v>0.51500421762466397</v>
      </c>
      <c r="F1459" s="1">
        <v>0.59650379419326804</v>
      </c>
      <c r="G1459" s="1">
        <v>0.51844328641891502</v>
      </c>
      <c r="H1459" s="1">
        <v>0.52862441539764404</v>
      </c>
      <c r="I1459" s="1">
        <v>0.52006369829177901</v>
      </c>
      <c r="J1459" s="1">
        <v>0.56322079896926902</v>
      </c>
      <c r="K1459" s="1">
        <v>0.60616713762283303</v>
      </c>
      <c r="L1459" s="1">
        <v>0.630348861217499</v>
      </c>
      <c r="M1459" s="1">
        <v>0.46623158454894997</v>
      </c>
      <c r="N1459" s="1">
        <v>0.532334685325623</v>
      </c>
      <c r="O1459" s="1">
        <v>0.47783711552619901</v>
      </c>
      <c r="P1459" s="1">
        <v>0.498016387224197</v>
      </c>
      <c r="Q1459" s="1">
        <v>0.52103084325790405</v>
      </c>
      <c r="R1459" s="1">
        <v>0.51728510856628396</v>
      </c>
      <c r="S1459" s="1">
        <v>0.67209845781326305</v>
      </c>
      <c r="T1459" s="1">
        <v>0.51456367969512895</v>
      </c>
      <c r="U1459" s="1">
        <v>0.60243296623230003</v>
      </c>
      <c r="V1459" s="1">
        <v>0.50443542003631603</v>
      </c>
      <c r="W1459" s="1">
        <v>0.51935285329818703</v>
      </c>
      <c r="X1459" s="1">
        <v>0.60316503047943104</v>
      </c>
      <c r="Y1459" s="1">
        <v>0.50984835624694802</v>
      </c>
      <c r="Z1459" s="1">
        <v>0.54869234561920199</v>
      </c>
      <c r="AA1459" s="1">
        <v>0.50645691156387296</v>
      </c>
      <c r="AB1459" s="1">
        <v>0.47419348359107999</v>
      </c>
      <c r="AC1459" s="1">
        <v>0.47974076867103599</v>
      </c>
      <c r="AD1459" s="1">
        <v>0.50307649374008201</v>
      </c>
      <c r="AE1459" s="1">
        <v>0.51030749082565297</v>
      </c>
      <c r="AF1459" s="1">
        <v>0.48042511940002403</v>
      </c>
      <c r="AG1459" s="1">
        <v>0.52917581796646096</v>
      </c>
      <c r="AH1459" s="1">
        <v>0.54089766740798995</v>
      </c>
    </row>
    <row r="1460" spans="1:34" x14ac:dyDescent="0.25">
      <c r="A1460">
        <v>1808</v>
      </c>
      <c r="B1460" s="1">
        <v>0.52738928794860795</v>
      </c>
      <c r="C1460" s="1">
        <v>0.50199091434478804</v>
      </c>
      <c r="D1460" s="1">
        <v>0.54867535829544101</v>
      </c>
      <c r="E1460" s="1">
        <v>0.51559209823608398</v>
      </c>
      <c r="F1460" s="1">
        <v>0.596612989902496</v>
      </c>
      <c r="G1460" s="1">
        <v>0.51835888624191295</v>
      </c>
      <c r="H1460" s="1">
        <v>0.52863544225692705</v>
      </c>
      <c r="I1460" s="1">
        <v>0.52048754692077603</v>
      </c>
      <c r="J1460" s="1">
        <v>0.56331825256347701</v>
      </c>
      <c r="K1460" s="1">
        <v>0.60630893707275402</v>
      </c>
      <c r="L1460" s="1">
        <v>0.63046932220458995</v>
      </c>
      <c r="M1460" s="1">
        <v>0.46663367748260498</v>
      </c>
      <c r="N1460" s="1">
        <v>0.53244215250015303</v>
      </c>
      <c r="O1460" s="1">
        <v>0.478102296590805</v>
      </c>
      <c r="P1460" s="1">
        <v>0.49805325269699102</v>
      </c>
      <c r="Q1460" s="1">
        <v>0.52104175090789795</v>
      </c>
      <c r="R1460" s="1">
        <v>0.51736217737197898</v>
      </c>
      <c r="S1460" s="1">
        <v>0.67217117547988903</v>
      </c>
      <c r="T1460" s="1">
        <v>0.514728784561157</v>
      </c>
      <c r="U1460" s="1">
        <v>0.60259306430816695</v>
      </c>
      <c r="V1460" s="1">
        <v>0.50449854135513295</v>
      </c>
      <c r="W1460" s="1">
        <v>0.51948851346969604</v>
      </c>
      <c r="X1460" s="1">
        <v>0.60319799184799205</v>
      </c>
      <c r="Y1460" s="1">
        <v>0.50971090793609597</v>
      </c>
      <c r="Z1460" s="1">
        <v>0.54891508817672696</v>
      </c>
      <c r="AA1460" s="1">
        <v>0.50654828548431396</v>
      </c>
      <c r="AB1460" s="1">
        <v>0.474416524171829</v>
      </c>
      <c r="AC1460" s="1">
        <v>0.47999760508537298</v>
      </c>
      <c r="AD1460" s="1">
        <v>0.50356626510620095</v>
      </c>
      <c r="AE1460" s="1">
        <v>0.51076072454452504</v>
      </c>
      <c r="AF1460" s="1">
        <v>0.48062762618064903</v>
      </c>
      <c r="AG1460" s="1">
        <v>0.52949231863021895</v>
      </c>
      <c r="AH1460" s="1">
        <v>0.54129254817962602</v>
      </c>
    </row>
    <row r="1461" spans="1:34" x14ac:dyDescent="0.25">
      <c r="A1461">
        <v>1809</v>
      </c>
      <c r="B1461" s="1">
        <v>0.52792131900787398</v>
      </c>
      <c r="C1461" s="1">
        <v>0.50227004289627097</v>
      </c>
      <c r="D1461" s="1">
        <v>0.54919338226318404</v>
      </c>
      <c r="E1461" s="1">
        <v>0.51606971025466897</v>
      </c>
      <c r="F1461" s="1">
        <v>0.59665834903716997</v>
      </c>
      <c r="G1461" s="1">
        <v>0.518407702445984</v>
      </c>
      <c r="H1461" s="1">
        <v>0.52893650531768799</v>
      </c>
      <c r="I1461" s="1">
        <v>0.52084386348724399</v>
      </c>
      <c r="J1461" s="1">
        <v>0.56326472759246804</v>
      </c>
      <c r="K1461" s="1">
        <v>0.60645157098770097</v>
      </c>
      <c r="L1461" s="1">
        <v>0.630612432956696</v>
      </c>
      <c r="M1461" s="1">
        <v>0.46682974696159402</v>
      </c>
      <c r="N1461" s="1">
        <v>0.53261750936508201</v>
      </c>
      <c r="O1461" s="1">
        <v>0.47828012704849199</v>
      </c>
      <c r="P1461" s="1">
        <v>0.497981578111649</v>
      </c>
      <c r="Q1461" s="1">
        <v>0.52129048109054599</v>
      </c>
      <c r="R1461" s="1">
        <v>0.51757478713989302</v>
      </c>
      <c r="S1461" s="1">
        <v>0.67232406139373802</v>
      </c>
      <c r="T1461" s="1">
        <v>0.514826118946075</v>
      </c>
      <c r="U1461" s="1">
        <v>0.60281693935394298</v>
      </c>
      <c r="V1461" s="1">
        <v>0.50463283061981201</v>
      </c>
      <c r="W1461" s="1">
        <v>0.51975071430206299</v>
      </c>
      <c r="X1461" s="1">
        <v>0.60326856374740601</v>
      </c>
      <c r="Y1461" s="1">
        <v>0.50976812839508101</v>
      </c>
      <c r="Z1461" s="1">
        <v>0.54909861087799094</v>
      </c>
      <c r="AA1461" s="1">
        <v>0.50686693191528298</v>
      </c>
      <c r="AB1461" s="1">
        <v>0.47461819648742698</v>
      </c>
      <c r="AC1461" s="1">
        <v>0.48020920157432601</v>
      </c>
      <c r="AD1461" s="1">
        <v>0.50398814678192105</v>
      </c>
      <c r="AE1461" s="1">
        <v>0.51117366552352905</v>
      </c>
      <c r="AF1461" s="1">
        <v>0.48078888654708901</v>
      </c>
      <c r="AG1461" s="1">
        <v>0.52984726428985596</v>
      </c>
      <c r="AH1461" s="1">
        <v>0.54161733388900801</v>
      </c>
    </row>
    <row r="1462" spans="1:34" x14ac:dyDescent="0.25">
      <c r="A1462">
        <v>1810</v>
      </c>
      <c r="B1462" s="1">
        <v>0.52833437919616699</v>
      </c>
      <c r="C1462" s="1">
        <v>0.50264006853103604</v>
      </c>
      <c r="D1462" s="1">
        <v>0.54959553480148304</v>
      </c>
      <c r="E1462" s="1">
        <v>0.51651149988174405</v>
      </c>
      <c r="F1462" s="1">
        <v>0.59686487913131703</v>
      </c>
      <c r="G1462" s="1">
        <v>0.51852428913116499</v>
      </c>
      <c r="H1462" s="1">
        <v>0.52912580966949496</v>
      </c>
      <c r="I1462" s="1">
        <v>0.52121484279632602</v>
      </c>
      <c r="J1462" s="1">
        <v>0.56340152025222801</v>
      </c>
      <c r="K1462" s="1">
        <v>0.60657268762588501</v>
      </c>
      <c r="L1462" s="1">
        <v>0.63081127405166604</v>
      </c>
      <c r="M1462" s="1">
        <v>0.46699851751327498</v>
      </c>
      <c r="N1462" s="1">
        <v>0.53280216455459595</v>
      </c>
      <c r="O1462" s="1">
        <v>0.47835451364517201</v>
      </c>
      <c r="P1462" s="1">
        <v>0.49808895587921098</v>
      </c>
      <c r="Q1462" s="1">
        <v>0.52143412828445401</v>
      </c>
      <c r="R1462" s="1">
        <v>0.51771461963653598</v>
      </c>
      <c r="S1462" s="1">
        <v>0.67265254259109497</v>
      </c>
      <c r="T1462" s="1">
        <v>0.51496011018753096</v>
      </c>
      <c r="U1462" s="1">
        <v>0.60303503274917603</v>
      </c>
      <c r="V1462" s="1">
        <v>0.50473403930664096</v>
      </c>
      <c r="W1462" s="1">
        <v>0.51988697052001998</v>
      </c>
      <c r="X1462" s="1">
        <v>0.60355132818222001</v>
      </c>
      <c r="Y1462" s="1">
        <v>0.509923875331879</v>
      </c>
      <c r="Z1462" s="1">
        <v>0.54932534694671598</v>
      </c>
      <c r="AA1462" s="1">
        <v>0.50705713033676103</v>
      </c>
      <c r="AB1462" s="1">
        <v>0.47478348016738903</v>
      </c>
      <c r="AC1462" s="1">
        <v>0.48053571581840498</v>
      </c>
      <c r="AD1462" s="1">
        <v>0.50429809093475297</v>
      </c>
      <c r="AE1462" s="1">
        <v>0.51146852970123302</v>
      </c>
      <c r="AF1462" s="1">
        <v>0.48105180263519298</v>
      </c>
      <c r="AG1462" s="1">
        <v>0.53014844655990601</v>
      </c>
      <c r="AH1462" s="1">
        <v>0.54203313589096103</v>
      </c>
    </row>
    <row r="1463" spans="1:34" x14ac:dyDescent="0.25">
      <c r="A1463">
        <v>1811</v>
      </c>
      <c r="B1463" s="1">
        <v>0.52855646610259999</v>
      </c>
      <c r="C1463" s="1">
        <v>0.50309932231903098</v>
      </c>
      <c r="D1463" s="1">
        <v>0.54976558685302701</v>
      </c>
      <c r="E1463" s="1">
        <v>0.51679337024688698</v>
      </c>
      <c r="F1463" s="1">
        <v>0.59711605310440097</v>
      </c>
      <c r="G1463" s="1">
        <v>0.51885211467742898</v>
      </c>
      <c r="H1463" s="1">
        <v>0.529280185699463</v>
      </c>
      <c r="I1463" s="1">
        <v>0.52174031734466597</v>
      </c>
      <c r="J1463" s="1">
        <v>0.56365060806274403</v>
      </c>
      <c r="K1463" s="1">
        <v>0.60664367675781306</v>
      </c>
      <c r="L1463" s="1">
        <v>0.63126671314239502</v>
      </c>
      <c r="M1463" s="1">
        <v>0.46714329719543501</v>
      </c>
      <c r="N1463" s="1">
        <v>0.53307020664215099</v>
      </c>
      <c r="O1463" s="1">
        <v>0.47830492258071899</v>
      </c>
      <c r="P1463" s="1">
        <v>0.49836653470992998</v>
      </c>
      <c r="Q1463" s="1">
        <v>0.52131891250610396</v>
      </c>
      <c r="R1463" s="1">
        <v>0.51789957284927401</v>
      </c>
      <c r="S1463" s="1">
        <v>0.673201084136963</v>
      </c>
      <c r="T1463" s="1">
        <v>0.51517653465270996</v>
      </c>
      <c r="U1463" s="1">
        <v>0.60345155000686601</v>
      </c>
      <c r="V1463" s="1">
        <v>0.50483477115631104</v>
      </c>
      <c r="W1463" s="1">
        <v>0.51995742321014404</v>
      </c>
      <c r="X1463" s="1">
        <v>0.60385072231292702</v>
      </c>
      <c r="Y1463" s="1">
        <v>0.51016724109649703</v>
      </c>
      <c r="Z1463" s="1">
        <v>0.549649357795715</v>
      </c>
      <c r="AA1463" s="1">
        <v>0.50698691606521595</v>
      </c>
      <c r="AB1463" s="1">
        <v>0.47496679425239602</v>
      </c>
      <c r="AC1463" s="1">
        <v>0.48096996545791598</v>
      </c>
      <c r="AD1463" s="1">
        <v>0.50442981719970703</v>
      </c>
      <c r="AE1463" s="1">
        <v>0.51146012544632002</v>
      </c>
      <c r="AF1463" s="1">
        <v>0.48153492808342002</v>
      </c>
      <c r="AG1463" s="1">
        <v>0.53036129474639904</v>
      </c>
      <c r="AH1463" s="1">
        <v>0.54237926006317105</v>
      </c>
    </row>
    <row r="1464" spans="1:34" x14ac:dyDescent="0.25">
      <c r="A1464">
        <v>1812</v>
      </c>
      <c r="B1464" s="1">
        <v>0.52885180711746205</v>
      </c>
      <c r="C1464" s="1">
        <v>0.50332486629486095</v>
      </c>
      <c r="D1464" s="1">
        <v>0.55006778240203902</v>
      </c>
      <c r="E1464" s="1">
        <v>0.51709002256393399</v>
      </c>
      <c r="F1464" s="1">
        <v>0.59721392393112205</v>
      </c>
      <c r="G1464" s="1">
        <v>0.518945753574371</v>
      </c>
      <c r="H1464" s="1">
        <v>0.52938312292098999</v>
      </c>
      <c r="I1464" s="1">
        <v>0.52211892604827903</v>
      </c>
      <c r="J1464" s="1">
        <v>0.56379991769790605</v>
      </c>
      <c r="K1464" s="1">
        <v>0.60676795244216897</v>
      </c>
      <c r="L1464" s="1">
        <v>0.63136005401611295</v>
      </c>
      <c r="M1464" s="1">
        <v>0.46733668446540799</v>
      </c>
      <c r="N1464" s="1">
        <v>0.53325653076171897</v>
      </c>
      <c r="O1464" s="1">
        <v>0.47847086191177401</v>
      </c>
      <c r="P1464" s="1">
        <v>0.49847549200058</v>
      </c>
      <c r="Q1464" s="1">
        <v>0.52139443159103405</v>
      </c>
      <c r="R1464" s="1">
        <v>0.51797080039978005</v>
      </c>
      <c r="S1464" s="1">
        <v>0.67343342304229703</v>
      </c>
      <c r="T1464" s="1">
        <v>0.51528483629226696</v>
      </c>
      <c r="U1464" s="1">
        <v>0.603612720966339</v>
      </c>
      <c r="V1464" s="1">
        <v>0.50497341156005904</v>
      </c>
      <c r="W1464" s="1">
        <v>0.52014023065567005</v>
      </c>
      <c r="X1464" s="1">
        <v>0.60405808687210105</v>
      </c>
      <c r="Y1464" s="1">
        <v>0.51028072834014904</v>
      </c>
      <c r="Z1464" s="1">
        <v>0.54978030920028698</v>
      </c>
      <c r="AA1464" s="1">
        <v>0.50709277391433705</v>
      </c>
      <c r="AB1464" s="1">
        <v>0.47510138154029802</v>
      </c>
      <c r="AC1464" s="1">
        <v>0.48114618659019498</v>
      </c>
      <c r="AD1464" s="1">
        <v>0.50463432073593095</v>
      </c>
      <c r="AE1464" s="1">
        <v>0.51169979572296098</v>
      </c>
      <c r="AF1464" s="1">
        <v>0.48175162076950101</v>
      </c>
      <c r="AG1464" s="1">
        <v>0.53065198659896895</v>
      </c>
      <c r="AH1464" s="1">
        <v>0.54263508319854703</v>
      </c>
    </row>
    <row r="1465" spans="1:34" x14ac:dyDescent="0.25">
      <c r="A1465">
        <v>1813</v>
      </c>
      <c r="B1465" s="1">
        <v>0.52900654077529896</v>
      </c>
      <c r="C1465" s="1">
        <v>0.50347232818603505</v>
      </c>
      <c r="D1465" s="1">
        <v>0.55031156539917003</v>
      </c>
      <c r="E1465" s="1">
        <v>0.51735079288482699</v>
      </c>
      <c r="F1465" s="1">
        <v>0.59725230932235696</v>
      </c>
      <c r="G1465" s="1">
        <v>0.51883399486541704</v>
      </c>
      <c r="H1465" s="1">
        <v>0.52943468093872104</v>
      </c>
      <c r="I1465" s="1">
        <v>0.52241724729537997</v>
      </c>
      <c r="J1465" s="1">
        <v>0.56393772363662698</v>
      </c>
      <c r="K1465" s="1">
        <v>0.60695451498031605</v>
      </c>
      <c r="L1465" s="1">
        <v>0.63117331266403198</v>
      </c>
      <c r="M1465" s="1">
        <v>0.46747919917106601</v>
      </c>
      <c r="N1465" s="1">
        <v>0.53337556123733498</v>
      </c>
      <c r="O1465" s="1">
        <v>0.47865277528762801</v>
      </c>
      <c r="P1465" s="1">
        <v>0.498515725135803</v>
      </c>
      <c r="Q1465" s="1">
        <v>0.521614730358124</v>
      </c>
      <c r="R1465" s="1">
        <v>0.51788729429244995</v>
      </c>
      <c r="S1465" s="1">
        <v>0.67365086078643799</v>
      </c>
      <c r="T1465" s="1">
        <v>0.51538705825805697</v>
      </c>
      <c r="U1465" s="1">
        <v>0.60358870029449496</v>
      </c>
      <c r="V1465" s="1">
        <v>0.50512880086898804</v>
      </c>
      <c r="W1465" s="1">
        <v>0.52033412456512496</v>
      </c>
      <c r="X1465" s="1">
        <v>0.60453426837921098</v>
      </c>
      <c r="Y1465" s="1">
        <v>0.51045203208923295</v>
      </c>
      <c r="Z1465" s="1">
        <v>0.54979491233825695</v>
      </c>
      <c r="AA1465" s="1">
        <v>0.50735741853714</v>
      </c>
      <c r="AB1465" s="1">
        <v>0.47511690855026201</v>
      </c>
      <c r="AC1465" s="1">
        <v>0.48121753334999101</v>
      </c>
      <c r="AD1465" s="1">
        <v>0.50481688976287797</v>
      </c>
      <c r="AE1465" s="1">
        <v>0.51203608512878396</v>
      </c>
      <c r="AF1465" s="1">
        <v>0.48177871108055098</v>
      </c>
      <c r="AG1465" s="1">
        <v>0.53097414970397905</v>
      </c>
      <c r="AH1465" s="1">
        <v>0.542941093444824</v>
      </c>
    </row>
    <row r="1466" spans="1:34" x14ac:dyDescent="0.25">
      <c r="A1466">
        <v>1814</v>
      </c>
      <c r="B1466" s="1">
        <v>0.52931016683578502</v>
      </c>
      <c r="C1466" s="1">
        <v>0.50359642505645796</v>
      </c>
      <c r="D1466" s="1">
        <v>0.55056089162826505</v>
      </c>
      <c r="E1466" s="1">
        <v>0.51771080493927002</v>
      </c>
      <c r="F1466" s="1">
        <v>0.59762072563171398</v>
      </c>
      <c r="G1466" s="1">
        <v>0.51912373304367099</v>
      </c>
      <c r="H1466" s="1">
        <v>0.52960646152496305</v>
      </c>
      <c r="I1466" s="1">
        <v>0.52262836694717396</v>
      </c>
      <c r="J1466" s="1">
        <v>0.56419128179550204</v>
      </c>
      <c r="K1466" s="1">
        <v>0.606991827487946</v>
      </c>
      <c r="L1466" s="1">
        <v>0.63117349147796598</v>
      </c>
      <c r="M1466" s="1">
        <v>0.46756780147552501</v>
      </c>
      <c r="N1466" s="1">
        <v>0.53352099657058705</v>
      </c>
      <c r="O1466" s="1">
        <v>0.47874787449836698</v>
      </c>
      <c r="P1466" s="1">
        <v>0.49876701831817599</v>
      </c>
      <c r="Q1466" s="1">
        <v>0.52190446853637695</v>
      </c>
      <c r="R1466" s="1">
        <v>0.51793450117111195</v>
      </c>
      <c r="S1466" s="1">
        <v>0.67386066913604703</v>
      </c>
      <c r="T1466" s="1">
        <v>0.51535356044769298</v>
      </c>
      <c r="U1466" s="1">
        <v>0.60357677936553999</v>
      </c>
      <c r="V1466" s="1">
        <v>0.50519508123397805</v>
      </c>
      <c r="W1466" s="1">
        <v>0.52052003145217896</v>
      </c>
      <c r="X1466" s="1">
        <v>0.60484200716018699</v>
      </c>
      <c r="Y1466" s="1">
        <v>0.51065289974212602</v>
      </c>
      <c r="Z1466" s="1">
        <v>0.54989510774612405</v>
      </c>
      <c r="AA1466" s="1">
        <v>0.507587850093842</v>
      </c>
      <c r="AB1466" s="1">
        <v>0.47528088092803999</v>
      </c>
      <c r="AC1466" s="1">
        <v>0.48140260577201799</v>
      </c>
      <c r="AD1466" s="1">
        <v>0.50493520498275801</v>
      </c>
      <c r="AE1466" s="1">
        <v>0.51239526271820102</v>
      </c>
      <c r="AF1466" s="1">
        <v>0.48197180032730103</v>
      </c>
      <c r="AG1466" s="1">
        <v>0.53132039308547996</v>
      </c>
      <c r="AH1466" s="1">
        <v>0.54326754808425903</v>
      </c>
    </row>
    <row r="1467" spans="1:34" x14ac:dyDescent="0.25">
      <c r="A1467">
        <v>1815</v>
      </c>
      <c r="B1467" s="1">
        <v>0.52964693307876598</v>
      </c>
      <c r="C1467" s="1">
        <v>0.50369387865066495</v>
      </c>
      <c r="D1467" s="1">
        <v>0.55086088180542003</v>
      </c>
      <c r="E1467" s="1">
        <v>0.51796841621398904</v>
      </c>
      <c r="F1467" s="1">
        <v>0.59778308868408203</v>
      </c>
      <c r="G1467" s="1">
        <v>0.51928037405014005</v>
      </c>
      <c r="H1467" s="1">
        <v>0.52970772981643699</v>
      </c>
      <c r="I1467" s="1">
        <v>0.52275836467742898</v>
      </c>
      <c r="J1467" s="1">
        <v>0.56428653001785301</v>
      </c>
      <c r="K1467" s="1">
        <v>0.60696703195571899</v>
      </c>
      <c r="L1467" s="1">
        <v>0.63129740953445401</v>
      </c>
      <c r="M1467" s="1">
        <v>0.467777669429779</v>
      </c>
      <c r="N1467" s="1">
        <v>0.53379708528518699</v>
      </c>
      <c r="O1467" s="1">
        <v>0.47893977165222201</v>
      </c>
      <c r="P1467" s="1">
        <v>0.49903199076652499</v>
      </c>
      <c r="Q1467" s="1">
        <v>0.52198785543441795</v>
      </c>
      <c r="R1467" s="1">
        <v>0.51826709508895896</v>
      </c>
      <c r="S1467" s="1">
        <v>0.67398285865783703</v>
      </c>
      <c r="T1467" s="1">
        <v>0.51530212163925204</v>
      </c>
      <c r="U1467" s="1">
        <v>0.60383015871047996</v>
      </c>
      <c r="V1467" s="1">
        <v>0.505362749099731</v>
      </c>
      <c r="W1467" s="1">
        <v>0.52075219154357899</v>
      </c>
      <c r="X1467" s="1">
        <v>0.604761362075806</v>
      </c>
      <c r="Y1467" s="1">
        <v>0.51080459356307995</v>
      </c>
      <c r="Z1467" s="1">
        <v>0.55005103349685702</v>
      </c>
      <c r="AA1467" s="1">
        <v>0.50762742757797197</v>
      </c>
      <c r="AB1467" s="1">
        <v>0.47545403242111201</v>
      </c>
      <c r="AC1467" s="1">
        <v>0.48153671622276301</v>
      </c>
      <c r="AD1467" s="1">
        <v>0.50512850284576405</v>
      </c>
      <c r="AE1467" s="1">
        <v>0.51259160041809104</v>
      </c>
      <c r="AF1467" s="1">
        <v>0.48226693272590598</v>
      </c>
      <c r="AG1467" s="1">
        <v>0.53142791986465499</v>
      </c>
      <c r="AH1467" s="1">
        <v>0.54339683055877697</v>
      </c>
    </row>
    <row r="1468" spans="1:34" x14ac:dyDescent="0.25">
      <c r="A1468">
        <v>1816</v>
      </c>
      <c r="B1468" s="1">
        <v>0.52975869178771995</v>
      </c>
      <c r="C1468" s="1">
        <v>0.50382465124130205</v>
      </c>
      <c r="D1468" s="1">
        <v>0.55113488435745195</v>
      </c>
      <c r="E1468" s="1">
        <v>0.518091380596161</v>
      </c>
      <c r="F1468" s="1">
        <v>0.59764689207077004</v>
      </c>
      <c r="G1468" s="1">
        <v>0.51922577619552601</v>
      </c>
      <c r="H1468" s="1">
        <v>0.52993899583816495</v>
      </c>
      <c r="I1468" s="1">
        <v>0.52309149503707897</v>
      </c>
      <c r="J1468" s="1">
        <v>0.56426680088043202</v>
      </c>
      <c r="K1468" s="1">
        <v>0.607194304466248</v>
      </c>
      <c r="L1468" s="1">
        <v>0.63141047954559304</v>
      </c>
      <c r="M1468" s="1">
        <v>0.46790257096290599</v>
      </c>
      <c r="N1468" s="1">
        <v>0.53395837545394897</v>
      </c>
      <c r="O1468" s="1">
        <v>0.47928470373153698</v>
      </c>
      <c r="P1468" s="1">
        <v>0.49917083978652999</v>
      </c>
      <c r="Q1468" s="1">
        <v>0.52217870950698897</v>
      </c>
      <c r="R1468" s="1">
        <v>0.51841449737548795</v>
      </c>
      <c r="S1468" s="1">
        <v>0.67412799596786499</v>
      </c>
      <c r="T1468" s="1">
        <v>0.51530110836029097</v>
      </c>
      <c r="U1468" s="1">
        <v>0.60406279563903797</v>
      </c>
      <c r="V1468" s="1">
        <v>0.50556981563568104</v>
      </c>
      <c r="W1468" s="1">
        <v>0.52082443237304699</v>
      </c>
      <c r="X1468" s="1">
        <v>0.60465943813323997</v>
      </c>
      <c r="Y1468" s="1">
        <v>0.51092791557312001</v>
      </c>
      <c r="Z1468" s="1">
        <v>0.55012476444244396</v>
      </c>
      <c r="AA1468" s="1">
        <v>0.50762426853179898</v>
      </c>
      <c r="AB1468" s="1">
        <v>0.47554486989974998</v>
      </c>
      <c r="AC1468" s="1">
        <v>0.481674075126648</v>
      </c>
      <c r="AD1468" s="1">
        <v>0.505446016788483</v>
      </c>
      <c r="AE1468" s="1">
        <v>0.51274687051773105</v>
      </c>
      <c r="AF1468" s="1">
        <v>0.48240718245506298</v>
      </c>
      <c r="AG1468" s="1">
        <v>0.53159928321838401</v>
      </c>
      <c r="AH1468" s="1">
        <v>0.54338151216507002</v>
      </c>
    </row>
    <row r="1469" spans="1:34" x14ac:dyDescent="0.25">
      <c r="A1469">
        <v>1817</v>
      </c>
      <c r="B1469" s="1">
        <v>0.52983862161636397</v>
      </c>
      <c r="C1469" s="1">
        <v>0.50410616397857699</v>
      </c>
      <c r="D1469" s="1">
        <v>0.55127996206283603</v>
      </c>
      <c r="E1469" s="1">
        <v>0.51827824115753196</v>
      </c>
      <c r="F1469" s="1">
        <v>0.59778749942779497</v>
      </c>
      <c r="G1469" s="1">
        <v>0.519370436668396</v>
      </c>
      <c r="H1469" s="1">
        <v>0.53018784523010298</v>
      </c>
      <c r="I1469" s="1">
        <v>0.52353477478027299</v>
      </c>
      <c r="J1469" s="1">
        <v>0.564367234706879</v>
      </c>
      <c r="K1469" s="1">
        <v>0.60750848054885898</v>
      </c>
      <c r="L1469" s="1">
        <v>0.63167029619216897</v>
      </c>
      <c r="M1469" s="1">
        <v>0.46798503398895303</v>
      </c>
      <c r="N1469" s="1">
        <v>0.53396624326705899</v>
      </c>
      <c r="O1469" s="1">
        <v>0.47945392131805398</v>
      </c>
      <c r="P1469" s="1">
        <v>0.49933084845542902</v>
      </c>
      <c r="Q1469" s="1">
        <v>0.52233362197875999</v>
      </c>
      <c r="R1469" s="1">
        <v>0.51828038692474399</v>
      </c>
      <c r="S1469" s="1">
        <v>0.67440479993820202</v>
      </c>
      <c r="T1469" s="1">
        <v>0.51540762186050404</v>
      </c>
      <c r="U1469" s="1">
        <v>0.60422110557556197</v>
      </c>
      <c r="V1469" s="1">
        <v>0.50559073686599698</v>
      </c>
      <c r="W1469" s="1">
        <v>0.52081805467605602</v>
      </c>
      <c r="X1469" s="1">
        <v>0.604827880859375</v>
      </c>
      <c r="Y1469" s="1">
        <v>0.51100528240203902</v>
      </c>
      <c r="Z1469" s="1">
        <v>0.55036467313766502</v>
      </c>
      <c r="AA1469" s="1">
        <v>0.50764816999435403</v>
      </c>
      <c r="AB1469" s="1">
        <v>0.47581231594085699</v>
      </c>
      <c r="AC1469" s="1">
        <v>0.48175576329231301</v>
      </c>
      <c r="AD1469" s="1">
        <v>0.505468130111694</v>
      </c>
      <c r="AE1469" s="1">
        <v>0.51283293962478604</v>
      </c>
      <c r="AF1469" s="1">
        <v>0.48234909772872903</v>
      </c>
      <c r="AG1469" s="1">
        <v>0.53186225891113303</v>
      </c>
      <c r="AH1469" s="1">
        <v>0.54355233907699596</v>
      </c>
    </row>
    <row r="1470" spans="1:34" x14ac:dyDescent="0.25">
      <c r="A1470">
        <v>1818</v>
      </c>
      <c r="B1470" s="1">
        <v>0.52998471260070801</v>
      </c>
      <c r="C1470" s="1">
        <v>0.50432443618774403</v>
      </c>
      <c r="D1470" s="1">
        <v>0.55125141143798795</v>
      </c>
      <c r="E1470" s="1">
        <v>0.51844698190689098</v>
      </c>
      <c r="F1470" s="1">
        <v>0.59815961122512795</v>
      </c>
      <c r="G1470" s="1">
        <v>0.51953333616256703</v>
      </c>
      <c r="H1470" s="1">
        <v>0.53013682365417503</v>
      </c>
      <c r="I1470" s="1">
        <v>0.52372711896896396</v>
      </c>
      <c r="J1470" s="1">
        <v>0.56454139947891202</v>
      </c>
      <c r="K1470" s="1">
        <v>0.60764968395233199</v>
      </c>
      <c r="L1470" s="1">
        <v>0.63188546895980802</v>
      </c>
      <c r="M1470" s="1">
        <v>0.46826606988906899</v>
      </c>
      <c r="N1470" s="1">
        <v>0.534099340438843</v>
      </c>
      <c r="O1470" s="1">
        <v>0.47941005229950001</v>
      </c>
      <c r="P1470" s="1">
        <v>0.49947771430015597</v>
      </c>
      <c r="Q1470" s="1">
        <v>0.52241033315658603</v>
      </c>
      <c r="R1470" s="1">
        <v>0.518429815769196</v>
      </c>
      <c r="S1470" s="1">
        <v>0.67471319437027</v>
      </c>
      <c r="T1470" s="1">
        <v>0.51556098461151101</v>
      </c>
      <c r="U1470" s="1">
        <v>0.60438311100006104</v>
      </c>
      <c r="V1470" s="1">
        <v>0.50569450855255105</v>
      </c>
      <c r="W1470" s="1">
        <v>0.520898878574371</v>
      </c>
      <c r="X1470" s="1">
        <v>0.60513490438461304</v>
      </c>
      <c r="Y1470" s="1">
        <v>0.51114976406097401</v>
      </c>
      <c r="Z1470" s="1">
        <v>0.55067420005798295</v>
      </c>
      <c r="AA1470" s="1">
        <v>0.50780075788497903</v>
      </c>
      <c r="AB1470" s="1">
        <v>0.47590202093124401</v>
      </c>
      <c r="AC1470" s="1">
        <v>0.481890708208084</v>
      </c>
      <c r="AD1470" s="1">
        <v>0.50545758008956898</v>
      </c>
      <c r="AE1470" s="1">
        <v>0.51286959648132302</v>
      </c>
      <c r="AF1470" s="1">
        <v>0.48234108090400701</v>
      </c>
      <c r="AG1470" s="1">
        <v>0.53199738264083896</v>
      </c>
      <c r="AH1470" s="1">
        <v>0.54386001825332597</v>
      </c>
    </row>
    <row r="1471" spans="1:34" x14ac:dyDescent="0.25">
      <c r="A1471">
        <v>1819</v>
      </c>
      <c r="B1471" s="1">
        <v>0.53013515472412098</v>
      </c>
      <c r="C1471" s="1">
        <v>0.50455641746520996</v>
      </c>
      <c r="D1471" s="1">
        <v>0.55138230323791504</v>
      </c>
      <c r="E1471" s="1">
        <v>0.51858031749725297</v>
      </c>
      <c r="F1471" s="1">
        <v>0.59835517406463601</v>
      </c>
      <c r="G1471" s="1">
        <v>0.51966202259063698</v>
      </c>
      <c r="H1471" s="1">
        <v>0.530192852020264</v>
      </c>
      <c r="I1471" s="1">
        <v>0.52396076917648304</v>
      </c>
      <c r="J1471" s="1">
        <v>0.56468105316162098</v>
      </c>
      <c r="K1471" s="1">
        <v>0.60776406526565596</v>
      </c>
      <c r="L1471" s="1">
        <v>0.63208651542663596</v>
      </c>
      <c r="M1471" s="1">
        <v>0.46839508414268499</v>
      </c>
      <c r="N1471" s="1">
        <v>0.53427833318710305</v>
      </c>
      <c r="O1471" s="1">
        <v>0.47947576642036399</v>
      </c>
      <c r="P1471" s="1">
        <v>0.49958190321922302</v>
      </c>
      <c r="Q1471" s="1">
        <v>0.52254629135131803</v>
      </c>
      <c r="R1471" s="1">
        <v>0.51861876249313399</v>
      </c>
      <c r="S1471" s="1">
        <v>0.67489713430404696</v>
      </c>
      <c r="T1471" s="1">
        <v>0.51569557189941395</v>
      </c>
      <c r="U1471" s="1">
        <v>0.60456317663192705</v>
      </c>
      <c r="V1471" s="1">
        <v>0.50584149360656705</v>
      </c>
      <c r="W1471" s="1">
        <v>0.52093923091888406</v>
      </c>
      <c r="X1471" s="1">
        <v>0.60530352592468295</v>
      </c>
      <c r="Y1471" s="1">
        <v>0.51129817962646495</v>
      </c>
      <c r="Z1471" s="1">
        <v>0.55081272125244096</v>
      </c>
      <c r="AA1471" s="1">
        <v>0.50788170099258401</v>
      </c>
      <c r="AB1471" s="1">
        <v>0.47594439983367898</v>
      </c>
      <c r="AC1471" s="1">
        <v>0.482115358114243</v>
      </c>
      <c r="AD1471" s="1">
        <v>0.50560182332992598</v>
      </c>
      <c r="AE1471" s="1">
        <v>0.51296961307525601</v>
      </c>
      <c r="AF1471" s="1">
        <v>0.48247778415679898</v>
      </c>
      <c r="AG1471" s="1">
        <v>0.53210359811782804</v>
      </c>
      <c r="AH1471" s="1">
        <v>0.54405492544174205</v>
      </c>
    </row>
    <row r="1472" spans="1:34" x14ac:dyDescent="0.25">
      <c r="A1472">
        <v>1820</v>
      </c>
      <c r="B1472" s="1">
        <v>0.53039866685867298</v>
      </c>
      <c r="C1472" s="1">
        <v>0.50472593307495095</v>
      </c>
      <c r="D1472" s="1">
        <v>0.55156058073043801</v>
      </c>
      <c r="E1472" s="1">
        <v>0.51856511831283603</v>
      </c>
      <c r="F1472" s="1">
        <v>0.59845048189163197</v>
      </c>
      <c r="G1472" s="1">
        <v>0.51979887485504195</v>
      </c>
      <c r="H1472" s="1">
        <v>0.53017580509185802</v>
      </c>
      <c r="I1472" s="1">
        <v>0.52423864603042603</v>
      </c>
      <c r="J1472" s="1">
        <v>0.56489837169647195</v>
      </c>
      <c r="K1472" s="1">
        <v>0.60784780979156505</v>
      </c>
      <c r="L1472" s="1">
        <v>0.63217908143997203</v>
      </c>
      <c r="M1472" s="1">
        <v>0.46838447451591497</v>
      </c>
      <c r="N1472" s="1">
        <v>0.53452819585800204</v>
      </c>
      <c r="O1472" s="1">
        <v>0.47964251041412398</v>
      </c>
      <c r="P1472" s="1">
        <v>0.49948692321777299</v>
      </c>
      <c r="Q1472" s="1">
        <v>0.52274489402770996</v>
      </c>
      <c r="R1472" s="1">
        <v>0.51878356933593806</v>
      </c>
      <c r="S1472" s="1">
        <v>0.67479681968688998</v>
      </c>
      <c r="T1472" s="1">
        <v>0.51587420701980602</v>
      </c>
      <c r="U1472" s="1">
        <v>0.604603052139282</v>
      </c>
      <c r="V1472" s="1">
        <v>0.50603717565536499</v>
      </c>
      <c r="W1472" s="1">
        <v>0.52089238166809104</v>
      </c>
      <c r="X1472" s="1">
        <v>0.60539919137954701</v>
      </c>
      <c r="Y1472" s="1">
        <v>0.51135426759719804</v>
      </c>
      <c r="Z1472" s="1">
        <v>0.55067229270935103</v>
      </c>
      <c r="AA1472" s="1">
        <v>0.50800204277038596</v>
      </c>
      <c r="AB1472" s="1">
        <v>0.47586253285407998</v>
      </c>
      <c r="AC1472" s="1">
        <v>0.48232668638229398</v>
      </c>
      <c r="AD1472" s="1">
        <v>0.50579923391342196</v>
      </c>
      <c r="AE1472" s="1">
        <v>0.51312154531478904</v>
      </c>
      <c r="AF1472" s="1">
        <v>0.48257291316986101</v>
      </c>
      <c r="AG1472" s="1">
        <v>0.532179474830627</v>
      </c>
      <c r="AH1472" s="1">
        <v>0.54418587684631303</v>
      </c>
    </row>
    <row r="1473" spans="1:34" x14ac:dyDescent="0.25">
      <c r="A1473">
        <v>1821</v>
      </c>
      <c r="B1473" s="1">
        <v>0.53050041198730502</v>
      </c>
      <c r="C1473" s="1">
        <v>0.50495648384094205</v>
      </c>
      <c r="D1473" s="1">
        <v>0.55171924829482999</v>
      </c>
      <c r="E1473" s="1">
        <v>0.51874500513076804</v>
      </c>
      <c r="F1473" s="1">
        <v>0.59866696596145597</v>
      </c>
      <c r="G1473" s="1">
        <v>0.51995927095413197</v>
      </c>
      <c r="H1473" s="1">
        <v>0.53024047613143899</v>
      </c>
      <c r="I1473" s="1">
        <v>0.52457237243652299</v>
      </c>
      <c r="J1473" s="1">
        <v>0.56503629684448198</v>
      </c>
      <c r="K1473" s="1">
        <v>0.60799181461334195</v>
      </c>
      <c r="L1473" s="1">
        <v>0.63234025239944502</v>
      </c>
      <c r="M1473" s="1">
        <v>0.468500405550003</v>
      </c>
      <c r="N1473" s="1">
        <v>0.53461939096450795</v>
      </c>
      <c r="O1473" s="1">
        <v>0.47977119684219399</v>
      </c>
      <c r="P1473" s="1">
        <v>0.49949672818183899</v>
      </c>
      <c r="Q1473" s="1">
        <v>0.52289050817489602</v>
      </c>
      <c r="R1473" s="1">
        <v>0.51875883340835605</v>
      </c>
      <c r="S1473" s="1">
        <v>0.67488086223602295</v>
      </c>
      <c r="T1473" s="1">
        <v>0.51604419946670499</v>
      </c>
      <c r="U1473" s="1">
        <v>0.604661405086517</v>
      </c>
      <c r="V1473" s="1">
        <v>0.50611323118209794</v>
      </c>
      <c r="W1473" s="1">
        <v>0.52104967832565297</v>
      </c>
      <c r="X1473" s="1">
        <v>0.60557395219802901</v>
      </c>
      <c r="Y1473" s="1">
        <v>0.51136124134063698</v>
      </c>
      <c r="Z1473" s="1">
        <v>0.55075693130493197</v>
      </c>
      <c r="AA1473" s="1">
        <v>0.50811088085174605</v>
      </c>
      <c r="AB1473" s="1">
        <v>0.475928604602814</v>
      </c>
      <c r="AC1473" s="1">
        <v>0.482435703277588</v>
      </c>
      <c r="AD1473" s="1">
        <v>0.50587791204452504</v>
      </c>
      <c r="AE1473" s="1">
        <v>0.51327860355377197</v>
      </c>
      <c r="AF1473" s="1">
        <v>0.48267415165901201</v>
      </c>
      <c r="AG1473" s="1">
        <v>0.53239083290100098</v>
      </c>
      <c r="AH1473" s="1">
        <v>0.54434394836425803</v>
      </c>
    </row>
    <row r="1474" spans="1:34" x14ac:dyDescent="0.25">
      <c r="A1474">
        <v>1822</v>
      </c>
      <c r="B1474" s="1">
        <v>0.53045582771301303</v>
      </c>
      <c r="C1474" s="1">
        <v>0.50524032115936302</v>
      </c>
      <c r="D1474" s="1">
        <v>0.55183291435241699</v>
      </c>
      <c r="E1474" s="1">
        <v>0.519045650959015</v>
      </c>
      <c r="F1474" s="1">
        <v>0.59904581308364901</v>
      </c>
      <c r="G1474" s="1">
        <v>0.52018845081329301</v>
      </c>
      <c r="H1474" s="1">
        <v>0.53034234046936002</v>
      </c>
      <c r="I1474" s="1">
        <v>0.52480024099349998</v>
      </c>
      <c r="J1474" s="1">
        <v>0.56505298614501998</v>
      </c>
      <c r="K1474" s="1">
        <v>0.60800898075103804</v>
      </c>
      <c r="L1474" s="1">
        <v>0.632676601409912</v>
      </c>
      <c r="M1474" s="1">
        <v>0.46865355968475297</v>
      </c>
      <c r="N1474" s="1">
        <v>0.53475159406661998</v>
      </c>
      <c r="O1474" s="1">
        <v>0.47984707355499301</v>
      </c>
      <c r="P1474" s="1">
        <v>0.499582409858704</v>
      </c>
      <c r="Q1474" s="1">
        <v>0.52306687831878695</v>
      </c>
      <c r="R1474" s="1">
        <v>0.51870787143707298</v>
      </c>
      <c r="S1474" s="1">
        <v>0.67498123645782504</v>
      </c>
      <c r="T1474" s="1">
        <v>0.516207635402679</v>
      </c>
      <c r="U1474" s="1">
        <v>0.60476815700530995</v>
      </c>
      <c r="V1474" s="1">
        <v>0.50613546371460005</v>
      </c>
      <c r="W1474" s="1">
        <v>0.52142179012298595</v>
      </c>
      <c r="X1474" s="1">
        <v>0.60575896501541104</v>
      </c>
      <c r="Y1474" s="1">
        <v>0.51136171817779497</v>
      </c>
      <c r="Z1474" s="1">
        <v>0.55091094970703103</v>
      </c>
      <c r="AA1474" s="1">
        <v>0.50823885202407804</v>
      </c>
      <c r="AB1474" s="1">
        <v>0.47600814700126598</v>
      </c>
      <c r="AC1474" s="1">
        <v>0.48262467980384799</v>
      </c>
      <c r="AD1474" s="1">
        <v>0.50598078966140703</v>
      </c>
      <c r="AE1474" s="1">
        <v>0.51340049505233798</v>
      </c>
      <c r="AF1474" s="1">
        <v>0.482926845550537</v>
      </c>
      <c r="AG1474" s="1">
        <v>0.53264391422271695</v>
      </c>
      <c r="AH1474" s="1">
        <v>0.54447817802429199</v>
      </c>
    </row>
    <row r="1475" spans="1:34" x14ac:dyDescent="0.25">
      <c r="A1475">
        <v>1823</v>
      </c>
      <c r="B1475" s="1">
        <v>0.53051090240478505</v>
      </c>
      <c r="C1475" s="1">
        <v>0.50549811124801602</v>
      </c>
      <c r="D1475" s="1">
        <v>0.552146315574646</v>
      </c>
      <c r="E1475" s="1">
        <v>0.51929301023483299</v>
      </c>
      <c r="F1475" s="1">
        <v>0.59893882274627697</v>
      </c>
      <c r="G1475" s="1">
        <v>0.52023261785507202</v>
      </c>
      <c r="H1475" s="1">
        <v>0.53048169612884499</v>
      </c>
      <c r="I1475" s="1">
        <v>0.52518463134765603</v>
      </c>
      <c r="J1475" s="1">
        <v>0.56520324945449796</v>
      </c>
      <c r="K1475" s="1">
        <v>0.60821086168289196</v>
      </c>
      <c r="L1475" s="1">
        <v>0.63265597820282005</v>
      </c>
      <c r="M1475" s="1">
        <v>0.46876609325408902</v>
      </c>
      <c r="N1475" s="1">
        <v>0.53472000360488903</v>
      </c>
      <c r="O1475" s="1">
        <v>0.47992247343063399</v>
      </c>
      <c r="P1475" s="1">
        <v>0.49965000152587902</v>
      </c>
      <c r="Q1475" s="1">
        <v>0.52309590578079201</v>
      </c>
      <c r="R1475" s="1">
        <v>0.51889133453369096</v>
      </c>
      <c r="S1475" s="1">
        <v>0.67523103952407804</v>
      </c>
      <c r="T1475" s="1">
        <v>0.51633918285369895</v>
      </c>
      <c r="U1475" s="1">
        <v>0.60494548082351696</v>
      </c>
      <c r="V1475" s="1">
        <v>0.50624454021453902</v>
      </c>
      <c r="W1475" s="1">
        <v>0.52148711681366</v>
      </c>
      <c r="X1475" s="1">
        <v>0.60587906837463401</v>
      </c>
      <c r="Y1475" s="1">
        <v>0.511510670185089</v>
      </c>
      <c r="Z1475" s="1">
        <v>0.55106949806213401</v>
      </c>
      <c r="AA1475" s="1">
        <v>0.50815981626510598</v>
      </c>
      <c r="AB1475" s="1">
        <v>0.47606244683265703</v>
      </c>
      <c r="AC1475" s="1">
        <v>0.48284122347831698</v>
      </c>
      <c r="AD1475" s="1">
        <v>0.50618207454681396</v>
      </c>
      <c r="AE1475" s="1">
        <v>0.51364606618881203</v>
      </c>
      <c r="AF1475" s="1">
        <v>0.48326474428176902</v>
      </c>
      <c r="AG1475" s="1">
        <v>0.53283846378326405</v>
      </c>
      <c r="AH1475" s="1">
        <v>0.54465132951736495</v>
      </c>
    </row>
    <row r="1476" spans="1:34" x14ac:dyDescent="0.25">
      <c r="A1476">
        <v>1824</v>
      </c>
      <c r="B1476" s="1">
        <v>0.53077930212020896</v>
      </c>
      <c r="C1476" s="1">
        <v>0.50585037469863903</v>
      </c>
      <c r="D1476" s="1">
        <v>0.55268907546997104</v>
      </c>
      <c r="E1476" s="1">
        <v>0.51940280199050903</v>
      </c>
      <c r="F1476" s="1">
        <v>0.59912550449371305</v>
      </c>
      <c r="G1476" s="1">
        <v>0.52037143707275402</v>
      </c>
      <c r="H1476" s="1">
        <v>0.530684113502502</v>
      </c>
      <c r="I1476" s="1">
        <v>0.52568417787551902</v>
      </c>
      <c r="J1476" s="1">
        <v>0.565474092960358</v>
      </c>
      <c r="K1476" s="1">
        <v>0.60867887735366799</v>
      </c>
      <c r="L1476" s="1">
        <v>0.63272708654403698</v>
      </c>
      <c r="M1476" s="1">
        <v>0.46882236003875699</v>
      </c>
      <c r="N1476" s="1">
        <v>0.53466999530792203</v>
      </c>
      <c r="O1476" s="1">
        <v>0.48015737533569303</v>
      </c>
      <c r="P1476" s="1">
        <v>0.49974647164344799</v>
      </c>
      <c r="Q1476" s="1">
        <v>0.52326673269271895</v>
      </c>
      <c r="R1476" s="1">
        <v>0.51898896694183405</v>
      </c>
      <c r="S1476" s="1">
        <v>0.67552381753921498</v>
      </c>
      <c r="T1476" s="1">
        <v>0.51653629541397095</v>
      </c>
      <c r="U1476" s="1">
        <v>0.60508185625076305</v>
      </c>
      <c r="V1476" s="1">
        <v>0.50648963451385498</v>
      </c>
      <c r="W1476" s="1">
        <v>0.52153837680816695</v>
      </c>
      <c r="X1476" s="1">
        <v>0.60604536533355702</v>
      </c>
      <c r="Y1476" s="1">
        <v>0.51152402162551902</v>
      </c>
      <c r="Z1476" s="1">
        <v>0.55114817619323697</v>
      </c>
      <c r="AA1476" s="1">
        <v>0.50821894407272294</v>
      </c>
      <c r="AB1476" s="1">
        <v>0.476163059473038</v>
      </c>
      <c r="AC1476" s="1">
        <v>0.48275655508041398</v>
      </c>
      <c r="AD1476" s="1">
        <v>0.50617730617523204</v>
      </c>
      <c r="AE1476" s="1">
        <v>0.51392453908920299</v>
      </c>
      <c r="AF1476" s="1">
        <v>0.48331990838050798</v>
      </c>
      <c r="AG1476" s="1">
        <v>0.53281950950622603</v>
      </c>
      <c r="AH1476" s="1">
        <v>0.54470509290695202</v>
      </c>
    </row>
    <row r="1477" spans="1:34" x14ac:dyDescent="0.25">
      <c r="A1477">
        <v>1825</v>
      </c>
      <c r="B1477" s="1">
        <v>0.53102409839630105</v>
      </c>
      <c r="C1477" s="1">
        <v>0.50603616237640403</v>
      </c>
      <c r="D1477" s="1">
        <v>0.55302214622497603</v>
      </c>
      <c r="E1477" s="1">
        <v>0.51962971687316895</v>
      </c>
      <c r="F1477" s="1">
        <v>0.59967350959777799</v>
      </c>
      <c r="G1477" s="1">
        <v>0.52046394348144498</v>
      </c>
      <c r="H1477" s="1">
        <v>0.53083533048629805</v>
      </c>
      <c r="I1477" s="1">
        <v>0.52603358030319203</v>
      </c>
      <c r="J1477" s="1">
        <v>0.565596103668213</v>
      </c>
      <c r="K1477" s="1">
        <v>0.60881423950195301</v>
      </c>
      <c r="L1477" s="1">
        <v>0.63310605287551902</v>
      </c>
      <c r="M1477" s="1">
        <v>0.469099491834641</v>
      </c>
      <c r="N1477" s="1">
        <v>0.534856736660004</v>
      </c>
      <c r="O1477" s="1">
        <v>0.480187058448792</v>
      </c>
      <c r="P1477" s="1">
        <v>0.499823838472366</v>
      </c>
      <c r="Q1477" s="1">
        <v>0.52347576618194602</v>
      </c>
      <c r="R1477" s="1">
        <v>0.51904779672622703</v>
      </c>
      <c r="S1477" s="1">
        <v>0.67575150728225697</v>
      </c>
      <c r="T1477" s="1">
        <v>0.51674276590347301</v>
      </c>
      <c r="U1477" s="1">
        <v>0.605188488960266</v>
      </c>
      <c r="V1477" s="1">
        <v>0.50675511360168501</v>
      </c>
      <c r="W1477" s="1">
        <v>0.52182704210281405</v>
      </c>
      <c r="X1477" s="1">
        <v>0.60637968778610196</v>
      </c>
      <c r="Y1477" s="1">
        <v>0.51154887676239003</v>
      </c>
      <c r="Z1477" s="1">
        <v>0.55137288570404097</v>
      </c>
      <c r="AA1477" s="1">
        <v>0.50843328237533603</v>
      </c>
      <c r="AB1477" s="1">
        <v>0.47622722387313798</v>
      </c>
      <c r="AC1477" s="1">
        <v>0.48278558254241899</v>
      </c>
      <c r="AD1477" s="1">
        <v>0.50625741481780995</v>
      </c>
      <c r="AE1477" s="1">
        <v>0.51419758796691895</v>
      </c>
      <c r="AF1477" s="1">
        <v>0.48337978124618503</v>
      </c>
      <c r="AG1477" s="1">
        <v>0.53309029340743996</v>
      </c>
      <c r="AH1477" s="1">
        <v>0.54485583305358898</v>
      </c>
    </row>
    <row r="1478" spans="1:34" x14ac:dyDescent="0.25">
      <c r="A1478">
        <v>1826</v>
      </c>
      <c r="B1478" s="1">
        <v>0.531266570091248</v>
      </c>
      <c r="C1478" s="1">
        <v>0.50609463453292802</v>
      </c>
      <c r="D1478" s="1">
        <v>0.55308741331100497</v>
      </c>
      <c r="E1478" s="1">
        <v>0.51985001564025901</v>
      </c>
      <c r="F1478" s="1">
        <v>0.59989649057388295</v>
      </c>
      <c r="G1478" s="1">
        <v>0.52045822143554699</v>
      </c>
      <c r="H1478" s="1">
        <v>0.53094905614852905</v>
      </c>
      <c r="I1478" s="1">
        <v>0.52623361349105802</v>
      </c>
      <c r="J1478" s="1">
        <v>0.56573534011840798</v>
      </c>
      <c r="K1478" s="1">
        <v>0.60877788066864003</v>
      </c>
      <c r="L1478" s="1">
        <v>0.633350789546967</v>
      </c>
      <c r="M1478" s="1">
        <v>0.46945503354072599</v>
      </c>
      <c r="N1478" s="1">
        <v>0.53506058454513605</v>
      </c>
      <c r="O1478" s="1">
        <v>0.48017689585685702</v>
      </c>
      <c r="P1478" s="1">
        <v>0.49986451864242598</v>
      </c>
      <c r="Q1478" s="1">
        <v>0.52354365587234497</v>
      </c>
      <c r="R1478" s="1">
        <v>0.51921826601028398</v>
      </c>
      <c r="S1478" s="1">
        <v>0.675983726978302</v>
      </c>
      <c r="T1478" s="1">
        <v>0.51679962873458896</v>
      </c>
      <c r="U1478" s="1">
        <v>0.60546875</v>
      </c>
      <c r="V1478" s="1">
        <v>0.50687235593795799</v>
      </c>
      <c r="W1478" s="1">
        <v>0.52198225259780895</v>
      </c>
      <c r="X1478" s="1">
        <v>0.60662996768951405</v>
      </c>
      <c r="Y1478" s="1">
        <v>0.51191687583923295</v>
      </c>
      <c r="Z1478" s="1">
        <v>0.55165082216262795</v>
      </c>
      <c r="AA1478" s="1">
        <v>0.50852292776107799</v>
      </c>
      <c r="AB1478" s="1">
        <v>0.47629037499427801</v>
      </c>
      <c r="AC1478" s="1">
        <v>0.48296386003494302</v>
      </c>
      <c r="AD1478" s="1">
        <v>0.50653493404388406</v>
      </c>
      <c r="AE1478" s="1">
        <v>0.51455056667327903</v>
      </c>
      <c r="AF1478" s="1">
        <v>0.48359605669975297</v>
      </c>
      <c r="AG1478" s="1">
        <v>0.53337454795837402</v>
      </c>
      <c r="AH1478" s="1">
        <v>0.54515635967254605</v>
      </c>
    </row>
    <row r="1479" spans="1:34" x14ac:dyDescent="0.25">
      <c r="A1479">
        <v>1827</v>
      </c>
      <c r="B1479" s="1">
        <v>0.53142172098159801</v>
      </c>
      <c r="C1479" s="1">
        <v>0.50627791881561302</v>
      </c>
      <c r="D1479" s="1">
        <v>0.55333518981933605</v>
      </c>
      <c r="E1479" s="1">
        <v>0.51993161439895597</v>
      </c>
      <c r="F1479" s="1">
        <v>0.60009968280792203</v>
      </c>
      <c r="G1479" s="1">
        <v>0.52059054374694802</v>
      </c>
      <c r="H1479" s="1">
        <v>0.53106963634491</v>
      </c>
      <c r="I1479" s="1">
        <v>0.52653938531875599</v>
      </c>
      <c r="J1479" s="1">
        <v>0.56596612930297896</v>
      </c>
      <c r="K1479" s="1">
        <v>0.60882627964019798</v>
      </c>
      <c r="L1479" s="1">
        <v>0.63349282741546598</v>
      </c>
      <c r="M1479" s="1">
        <v>0.469622433185577</v>
      </c>
      <c r="N1479" s="1">
        <v>0.53527510166168202</v>
      </c>
      <c r="O1479" s="1">
        <v>0.48056426644325301</v>
      </c>
      <c r="P1479" s="1">
        <v>0.499980479478836</v>
      </c>
      <c r="Q1479" s="1">
        <v>0.52366566658019997</v>
      </c>
      <c r="R1479" s="1">
        <v>0.519306540489197</v>
      </c>
      <c r="S1479" s="1">
        <v>0.67627441883087203</v>
      </c>
      <c r="T1479" s="1">
        <v>0.51680469512939498</v>
      </c>
      <c r="U1479" s="1">
        <v>0.60567885637283303</v>
      </c>
      <c r="V1479" s="1">
        <v>0.50701087713241599</v>
      </c>
      <c r="W1479" s="1">
        <v>0.52211344242095903</v>
      </c>
      <c r="X1479" s="1">
        <v>0.60662174224853505</v>
      </c>
      <c r="Y1479" s="1">
        <v>0.51218223571777299</v>
      </c>
      <c r="Z1479" s="1">
        <v>0.551707744598389</v>
      </c>
      <c r="AA1479" s="1">
        <v>0.50865298509597801</v>
      </c>
      <c r="AB1479" s="1">
        <v>0.47637087106704701</v>
      </c>
      <c r="AC1479" s="1">
        <v>0.48309975862503102</v>
      </c>
      <c r="AD1479" s="1">
        <v>0.50671041011810303</v>
      </c>
      <c r="AE1479" s="1">
        <v>0.51492047309875499</v>
      </c>
      <c r="AF1479" s="1">
        <v>0.483720362186432</v>
      </c>
      <c r="AG1479" s="1">
        <v>0.533314228057861</v>
      </c>
      <c r="AH1479" s="1">
        <v>0.545271337032318</v>
      </c>
    </row>
    <row r="1480" spans="1:34" x14ac:dyDescent="0.25">
      <c r="A1480">
        <v>1828</v>
      </c>
      <c r="B1480" s="1">
        <v>0.53163301944732699</v>
      </c>
      <c r="C1480" s="1">
        <v>0.50645148754119895</v>
      </c>
      <c r="D1480" s="1">
        <v>0.55364012718200695</v>
      </c>
      <c r="E1480" s="1">
        <v>0.52007013559341397</v>
      </c>
      <c r="F1480" s="1">
        <v>0.60026466846466098</v>
      </c>
      <c r="G1480" s="1">
        <v>0.52071684598922696</v>
      </c>
      <c r="H1480" s="1">
        <v>0.53112208843231201</v>
      </c>
      <c r="I1480" s="1">
        <v>0.52680790424346902</v>
      </c>
      <c r="J1480" s="1">
        <v>0.56610381603241</v>
      </c>
      <c r="K1480" s="1">
        <v>0.608908891677856</v>
      </c>
      <c r="L1480" s="1">
        <v>0.63361257314681996</v>
      </c>
      <c r="M1480" s="1">
        <v>0.46975895762443498</v>
      </c>
      <c r="N1480" s="1">
        <v>0.53543591499328602</v>
      </c>
      <c r="O1480" s="1">
        <v>0.48074591159820601</v>
      </c>
      <c r="P1480" s="1">
        <v>0.50013053417205799</v>
      </c>
      <c r="Q1480" s="1">
        <v>0.523839712142944</v>
      </c>
      <c r="R1480" s="1">
        <v>0.51944386959075906</v>
      </c>
      <c r="S1480" s="1">
        <v>0.67652046680450395</v>
      </c>
      <c r="T1480" s="1">
        <v>0.51693809032440197</v>
      </c>
      <c r="U1480" s="1">
        <v>0.60586303472518899</v>
      </c>
      <c r="V1480" s="1">
        <v>0.50716179609298695</v>
      </c>
      <c r="W1480" s="1">
        <v>0.52222925424575795</v>
      </c>
      <c r="X1480" s="1">
        <v>0.60673552751541104</v>
      </c>
      <c r="Y1480" s="1">
        <v>0.512290298938751</v>
      </c>
      <c r="Z1480" s="1">
        <v>0.55180710554122903</v>
      </c>
      <c r="AA1480" s="1">
        <v>0.50882357358932495</v>
      </c>
      <c r="AB1480" s="1">
        <v>0.476526379585266</v>
      </c>
      <c r="AC1480" s="1">
        <v>0.48327761888504001</v>
      </c>
      <c r="AD1480" s="1">
        <v>0.50685983896255504</v>
      </c>
      <c r="AE1480" s="1">
        <v>0.51514637470245395</v>
      </c>
      <c r="AF1480" s="1">
        <v>0.48386219143867498</v>
      </c>
      <c r="AG1480" s="1">
        <v>0.53342247009277299</v>
      </c>
      <c r="AH1480" s="1">
        <v>0.54544115066528298</v>
      </c>
    </row>
    <row r="1481" spans="1:34" x14ac:dyDescent="0.25">
      <c r="A1481">
        <v>1829</v>
      </c>
      <c r="B1481" s="1">
        <v>0.53169929981231701</v>
      </c>
      <c r="C1481" s="1">
        <v>0.50656628608703602</v>
      </c>
      <c r="D1481" s="1">
        <v>0.553780198097229</v>
      </c>
      <c r="E1481" s="1">
        <v>0.52029031515121504</v>
      </c>
      <c r="F1481" s="1">
        <v>0.60014045238494895</v>
      </c>
      <c r="G1481" s="1">
        <v>0.52085107564926103</v>
      </c>
      <c r="H1481" s="1">
        <v>0.53098547458648704</v>
      </c>
      <c r="I1481" s="1">
        <v>0.52699822187423695</v>
      </c>
      <c r="J1481" s="1">
        <v>0.56610834598541304</v>
      </c>
      <c r="K1481" s="1">
        <v>0.60892981290817305</v>
      </c>
      <c r="L1481" s="1">
        <v>0.633558750152588</v>
      </c>
      <c r="M1481" s="1">
        <v>0.46987730264663702</v>
      </c>
      <c r="N1481" s="1">
        <v>0.53545367717742898</v>
      </c>
      <c r="O1481" s="1">
        <v>0.480875134468079</v>
      </c>
      <c r="P1481" s="1">
        <v>0.50026261806488004</v>
      </c>
      <c r="Q1481" s="1">
        <v>0.52396875619888295</v>
      </c>
      <c r="R1481" s="1">
        <v>0.51943218708038297</v>
      </c>
      <c r="S1481" s="1">
        <v>0.67671960592269897</v>
      </c>
      <c r="T1481" s="1">
        <v>0.51718914508819602</v>
      </c>
      <c r="U1481" s="1">
        <v>0.60596036911010698</v>
      </c>
      <c r="V1481" s="1">
        <v>0.50709044933319103</v>
      </c>
      <c r="W1481" s="1">
        <v>0.522302687168121</v>
      </c>
      <c r="X1481" s="1">
        <v>0.60687929391860995</v>
      </c>
      <c r="Y1481" s="1">
        <v>0.51225119829177901</v>
      </c>
      <c r="Z1481" s="1">
        <v>0.55190086364746105</v>
      </c>
      <c r="AA1481" s="1">
        <v>0.50909274816513095</v>
      </c>
      <c r="AB1481" s="1">
        <v>0.47683674097061202</v>
      </c>
      <c r="AC1481" s="1">
        <v>0.48354327678680398</v>
      </c>
      <c r="AD1481" s="1">
        <v>0.50692671537399303</v>
      </c>
      <c r="AE1481" s="1">
        <v>0.51521676778793302</v>
      </c>
      <c r="AF1481" s="1">
        <v>0.48398813605308499</v>
      </c>
      <c r="AG1481" s="1">
        <v>0.53375935554504395</v>
      </c>
      <c r="AH1481" s="1">
        <v>0.54573106765747104</v>
      </c>
    </row>
    <row r="1482" spans="1:34" x14ac:dyDescent="0.25">
      <c r="A1482">
        <v>1830</v>
      </c>
      <c r="B1482" s="1">
        <v>0.531824231147766</v>
      </c>
      <c r="C1482" s="1">
        <v>0.50670802593231201</v>
      </c>
      <c r="D1482" s="1">
        <v>0.55397409200668302</v>
      </c>
      <c r="E1482" s="1">
        <v>0.52048629522323597</v>
      </c>
      <c r="F1482" s="1">
        <v>0.60029143095016502</v>
      </c>
      <c r="G1482" s="1">
        <v>0.52091366052627597</v>
      </c>
      <c r="H1482" s="1">
        <v>0.53102159500122104</v>
      </c>
      <c r="I1482" s="1">
        <v>0.527257680892944</v>
      </c>
      <c r="J1482" s="1">
        <v>0.56619989871978804</v>
      </c>
      <c r="K1482" s="1">
        <v>0.60899877548217796</v>
      </c>
      <c r="L1482" s="1">
        <v>0.63353741168975797</v>
      </c>
      <c r="M1482" s="1">
        <v>0.47004646062851002</v>
      </c>
      <c r="N1482" s="1">
        <v>0.53549522161483798</v>
      </c>
      <c r="O1482" s="1">
        <v>0.48094946146011402</v>
      </c>
      <c r="P1482" s="1">
        <v>0.50037819147109996</v>
      </c>
      <c r="Q1482" s="1">
        <v>0.52407485246658303</v>
      </c>
      <c r="R1482" s="1">
        <v>0.519495189189911</v>
      </c>
      <c r="S1482" s="1">
        <v>0.67690259218215898</v>
      </c>
      <c r="T1482" s="1">
        <v>0.51729935407638605</v>
      </c>
      <c r="U1482" s="1">
        <v>0.60612994432449296</v>
      </c>
      <c r="V1482" s="1">
        <v>0.50714963674545299</v>
      </c>
      <c r="W1482" s="1">
        <v>0.52244871854782104</v>
      </c>
      <c r="X1482" s="1">
        <v>0.60701441764831499</v>
      </c>
      <c r="Y1482" s="1">
        <v>0.51235365867614702</v>
      </c>
      <c r="Z1482" s="1">
        <v>0.55209273099899303</v>
      </c>
      <c r="AA1482" s="1">
        <v>0.50920861959457397</v>
      </c>
      <c r="AB1482" s="1">
        <v>0.47702947258949302</v>
      </c>
      <c r="AC1482" s="1">
        <v>0.48373526334762601</v>
      </c>
      <c r="AD1482" s="1">
        <v>0.507155060768127</v>
      </c>
      <c r="AE1482" s="1">
        <v>0.51539140939712502</v>
      </c>
      <c r="AF1482" s="1">
        <v>0.48412767052650502</v>
      </c>
      <c r="AG1482" s="1">
        <v>0.53402632474899303</v>
      </c>
      <c r="AH1482" s="1">
        <v>0.54595619440078702</v>
      </c>
    </row>
    <row r="1483" spans="1:34" x14ac:dyDescent="0.25">
      <c r="A1483">
        <v>1831</v>
      </c>
      <c r="B1483" s="1">
        <v>0.53205811977386497</v>
      </c>
      <c r="C1483" s="1">
        <v>0.50687521696090698</v>
      </c>
      <c r="D1483" s="1">
        <v>0.55439049005508401</v>
      </c>
      <c r="E1483" s="1">
        <v>0.52055555582046498</v>
      </c>
      <c r="F1483" s="1">
        <v>0.60059905052185103</v>
      </c>
      <c r="G1483" s="1">
        <v>0.52100884914398204</v>
      </c>
      <c r="H1483" s="1">
        <v>0.53110361099243197</v>
      </c>
      <c r="I1483" s="1">
        <v>0.52750056982040405</v>
      </c>
      <c r="J1483" s="1">
        <v>0.56627082824706998</v>
      </c>
      <c r="K1483" s="1">
        <v>0.60915255546569802</v>
      </c>
      <c r="L1483" s="1">
        <v>0.63338351249694802</v>
      </c>
      <c r="M1483" s="1">
        <v>0.47015216946601901</v>
      </c>
      <c r="N1483" s="1">
        <v>0.53547126054763805</v>
      </c>
      <c r="O1483" s="1">
        <v>0.48095178604125999</v>
      </c>
      <c r="P1483" s="1">
        <v>0.50059759616851796</v>
      </c>
      <c r="Q1483" s="1">
        <v>0.52425885200500499</v>
      </c>
      <c r="R1483" s="1">
        <v>0.51972085237503096</v>
      </c>
      <c r="S1483" s="1">
        <v>0.67702883481979403</v>
      </c>
      <c r="T1483" s="1">
        <v>0.51740658283233598</v>
      </c>
      <c r="U1483" s="1">
        <v>0.60633629560470603</v>
      </c>
      <c r="V1483" s="1">
        <v>0.50739169120788596</v>
      </c>
      <c r="W1483" s="1">
        <v>0.52264779806137096</v>
      </c>
      <c r="X1483" s="1">
        <v>0.60711842775344804</v>
      </c>
      <c r="Y1483" s="1">
        <v>0.51246929168701205</v>
      </c>
      <c r="Z1483" s="1">
        <v>0.55227762460708596</v>
      </c>
      <c r="AA1483" s="1">
        <v>0.50927424430847201</v>
      </c>
      <c r="AB1483" s="1">
        <v>0.47722536325454701</v>
      </c>
      <c r="AC1483" s="1">
        <v>0.48390489816665599</v>
      </c>
      <c r="AD1483" s="1">
        <v>0.50744044780731201</v>
      </c>
      <c r="AE1483" s="1">
        <v>0.51556307077407804</v>
      </c>
      <c r="AF1483" s="1">
        <v>0.48422360420227101</v>
      </c>
      <c r="AG1483" s="1">
        <v>0.53423726558685303</v>
      </c>
      <c r="AH1483" s="1">
        <v>0.546086966991425</v>
      </c>
    </row>
    <row r="1484" spans="1:34" x14ac:dyDescent="0.25">
      <c r="A1484">
        <v>1832</v>
      </c>
      <c r="B1484" s="1">
        <v>0.53230440616607699</v>
      </c>
      <c r="C1484" s="1">
        <v>0.50710856914520297</v>
      </c>
      <c r="D1484" s="1">
        <v>0.55483984947204601</v>
      </c>
      <c r="E1484" s="1">
        <v>0.52089238166809104</v>
      </c>
      <c r="F1484" s="1">
        <v>0.60092735290527299</v>
      </c>
      <c r="G1484" s="1">
        <v>0.52101403474807695</v>
      </c>
      <c r="H1484" s="1">
        <v>0.53122746944427501</v>
      </c>
      <c r="I1484" s="1">
        <v>0.52794611454009999</v>
      </c>
      <c r="J1484" s="1">
        <v>0.56650006771087602</v>
      </c>
      <c r="K1484" s="1">
        <v>0.60931551456451405</v>
      </c>
      <c r="L1484" s="1">
        <v>0.63355278968811002</v>
      </c>
      <c r="M1484" s="1">
        <v>0.47030270099639898</v>
      </c>
      <c r="N1484" s="1">
        <v>0.53571271896362305</v>
      </c>
      <c r="O1484" s="1">
        <v>0.48096027970313998</v>
      </c>
      <c r="P1484" s="1">
        <v>0.50071930885314897</v>
      </c>
      <c r="Q1484" s="1">
        <v>0.52447134256362904</v>
      </c>
      <c r="R1484" s="1">
        <v>0.51984971761703502</v>
      </c>
      <c r="S1484" s="1">
        <v>0.67731600999832198</v>
      </c>
      <c r="T1484" s="1">
        <v>0.51748514175414995</v>
      </c>
      <c r="U1484" s="1">
        <v>0.60650420188903797</v>
      </c>
      <c r="V1484" s="1">
        <v>0.50754588842392001</v>
      </c>
      <c r="W1484" s="1">
        <v>0.52270686626434304</v>
      </c>
      <c r="X1484" s="1">
        <v>0.60731631517410301</v>
      </c>
      <c r="Y1484" s="1">
        <v>0.51234662532806396</v>
      </c>
      <c r="Z1484" s="1">
        <v>0.55247712135314897</v>
      </c>
      <c r="AA1484" s="1">
        <v>0.50936275720596302</v>
      </c>
      <c r="AB1484" s="1">
        <v>0.47739577293396002</v>
      </c>
      <c r="AC1484" s="1">
        <v>0.48407697677612299</v>
      </c>
      <c r="AD1484" s="1">
        <v>0.50771951675414995</v>
      </c>
      <c r="AE1484" s="1">
        <v>0.51570999622345004</v>
      </c>
      <c r="AF1484" s="1">
        <v>0.48451998829841603</v>
      </c>
      <c r="AG1484" s="1">
        <v>0.53445243835449197</v>
      </c>
      <c r="AH1484" s="1">
        <v>0.54626888036727905</v>
      </c>
    </row>
    <row r="1485" spans="1:34" x14ac:dyDescent="0.25">
      <c r="A1485">
        <v>1833</v>
      </c>
      <c r="B1485" s="1">
        <v>0.53243029117584195</v>
      </c>
      <c r="C1485" s="1">
        <v>0.50735682249069203</v>
      </c>
      <c r="D1485" s="1">
        <v>0.55484020709991499</v>
      </c>
      <c r="E1485" s="1">
        <v>0.52123939990997303</v>
      </c>
      <c r="F1485" s="1">
        <v>0.60110944509506203</v>
      </c>
      <c r="G1485" s="1">
        <v>0.521123766899109</v>
      </c>
      <c r="H1485" s="1">
        <v>0.53139954805374101</v>
      </c>
      <c r="I1485" s="1">
        <v>0.52829015254974399</v>
      </c>
      <c r="J1485" s="1">
        <v>0.56671416759491</v>
      </c>
      <c r="K1485" s="1">
        <v>0.60951071977615401</v>
      </c>
      <c r="L1485" s="1">
        <v>0.63388818502426103</v>
      </c>
      <c r="M1485" s="1">
        <v>0.47039806842803999</v>
      </c>
      <c r="N1485" s="1">
        <v>0.53582721948623702</v>
      </c>
      <c r="O1485" s="1">
        <v>0.48105999827384899</v>
      </c>
      <c r="P1485" s="1">
        <v>0.50082033872604403</v>
      </c>
      <c r="Q1485" s="1">
        <v>0.52453684806823697</v>
      </c>
      <c r="R1485" s="1">
        <v>0.519877970218658</v>
      </c>
      <c r="S1485" s="1">
        <v>0.6775763630867</v>
      </c>
      <c r="T1485" s="1">
        <v>0.51756238937377896</v>
      </c>
      <c r="U1485" s="1">
        <v>0.60669344663619995</v>
      </c>
      <c r="V1485" s="1">
        <v>0.50759553909301802</v>
      </c>
      <c r="W1485" s="1">
        <v>0.52290827035903897</v>
      </c>
      <c r="X1485" s="1">
        <v>0.60751330852508501</v>
      </c>
      <c r="Y1485" s="1">
        <v>0.51232767105102495</v>
      </c>
      <c r="Z1485" s="1">
        <v>0.55282956361770597</v>
      </c>
      <c r="AA1485" s="1">
        <v>0.50946694612503096</v>
      </c>
      <c r="AB1485" s="1">
        <v>0.47746929526329002</v>
      </c>
      <c r="AC1485" s="1">
        <v>0.48420932888984702</v>
      </c>
      <c r="AD1485" s="1">
        <v>0.50790166854858398</v>
      </c>
      <c r="AE1485" s="1">
        <v>0.51576954126357999</v>
      </c>
      <c r="AF1485" s="1">
        <v>0.48459064960479697</v>
      </c>
      <c r="AG1485" s="1">
        <v>0.53461724519729603</v>
      </c>
      <c r="AH1485" s="1">
        <v>0.54647892713546797</v>
      </c>
    </row>
    <row r="1486" spans="1:34" x14ac:dyDescent="0.25">
      <c r="A1486">
        <v>1834</v>
      </c>
      <c r="B1486" s="1">
        <v>0.53266656398773204</v>
      </c>
      <c r="C1486" s="1">
        <v>0.50745648145675704</v>
      </c>
      <c r="D1486" s="1">
        <v>0.55480933189392101</v>
      </c>
      <c r="E1486" s="1">
        <v>0.52138984203338601</v>
      </c>
      <c r="F1486" s="1">
        <v>0.60111498832702603</v>
      </c>
      <c r="G1486" s="1">
        <v>0.52127248048782304</v>
      </c>
      <c r="H1486" s="1">
        <v>0.53149503469467196</v>
      </c>
      <c r="I1486" s="1">
        <v>0.52852034568786599</v>
      </c>
      <c r="J1486" s="1">
        <v>0.56677067279815696</v>
      </c>
      <c r="K1486" s="1">
        <v>0.60961097478866599</v>
      </c>
      <c r="L1486" s="1">
        <v>0.63399827480316195</v>
      </c>
      <c r="M1486" s="1">
        <v>0.47045224905013999</v>
      </c>
      <c r="N1486" s="1">
        <v>0.53579759597778298</v>
      </c>
      <c r="O1486" s="1">
        <v>0.481127619743347</v>
      </c>
      <c r="P1486" s="1">
        <v>0.50091701745986905</v>
      </c>
      <c r="Q1486" s="1">
        <v>0.52452683448791504</v>
      </c>
      <c r="R1486" s="1">
        <v>0.51987034082412698</v>
      </c>
      <c r="S1486" s="1">
        <v>0.67764681577682495</v>
      </c>
      <c r="T1486" s="1">
        <v>0.51769953966140703</v>
      </c>
      <c r="U1486" s="1">
        <v>0.60672634840011597</v>
      </c>
      <c r="V1486" s="1">
        <v>0.50780266523361195</v>
      </c>
      <c r="W1486" s="1">
        <v>0.52322971820831299</v>
      </c>
      <c r="X1486" s="1">
        <v>0.60761952400207497</v>
      </c>
      <c r="Y1486" s="1">
        <v>0.51263320446014404</v>
      </c>
      <c r="Z1486" s="1">
        <v>0.55306470394134499</v>
      </c>
      <c r="AA1486" s="1">
        <v>0.50940597057342496</v>
      </c>
      <c r="AB1486" s="1">
        <v>0.47755265235900901</v>
      </c>
      <c r="AC1486" s="1">
        <v>0.48437160253524802</v>
      </c>
      <c r="AD1486" s="1">
        <v>0.50814425945282005</v>
      </c>
      <c r="AE1486" s="1">
        <v>0.515866339206696</v>
      </c>
      <c r="AF1486" s="1">
        <v>0.48461526632308999</v>
      </c>
      <c r="AG1486" s="1">
        <v>0.53476482629776001</v>
      </c>
      <c r="AH1486" s="1">
        <v>0.54679620265960704</v>
      </c>
    </row>
    <row r="1487" spans="1:34" x14ac:dyDescent="0.25">
      <c r="A1487">
        <v>1835</v>
      </c>
      <c r="B1487" s="1">
        <v>0.53286761045455899</v>
      </c>
      <c r="C1487" s="1">
        <v>0.507479548454285</v>
      </c>
      <c r="D1487" s="1">
        <v>0.55500608682632402</v>
      </c>
      <c r="E1487" s="1">
        <v>0.52150225639343295</v>
      </c>
      <c r="F1487" s="1">
        <v>0.60114026069641102</v>
      </c>
      <c r="G1487" s="1">
        <v>0.52142435312271096</v>
      </c>
      <c r="H1487" s="1">
        <v>0.53143548965454102</v>
      </c>
      <c r="I1487" s="1">
        <v>0.52877217531204201</v>
      </c>
      <c r="J1487" s="1">
        <v>0.56684917211532604</v>
      </c>
      <c r="K1487" s="1">
        <v>0.60964369773864702</v>
      </c>
      <c r="L1487" s="1">
        <v>0.63393980264663696</v>
      </c>
      <c r="M1487" s="1">
        <v>0.47060203552246099</v>
      </c>
      <c r="N1487" s="1">
        <v>0.53592050075530995</v>
      </c>
      <c r="O1487" s="1">
        <v>0.481190145015717</v>
      </c>
      <c r="P1487" s="1">
        <v>0.50092053413391102</v>
      </c>
      <c r="Q1487" s="1">
        <v>0.52456730604171797</v>
      </c>
      <c r="R1487" s="1">
        <v>0.52003526687622104</v>
      </c>
      <c r="S1487" s="1">
        <v>0.67792487144470204</v>
      </c>
      <c r="T1487" s="1">
        <v>0.51785767078399703</v>
      </c>
      <c r="U1487" s="1">
        <v>0.606808662414551</v>
      </c>
      <c r="V1487" s="1">
        <v>0.50796133279800404</v>
      </c>
      <c r="W1487" s="1">
        <v>0.52331191301345803</v>
      </c>
      <c r="X1487" s="1">
        <v>0.60777848958969105</v>
      </c>
      <c r="Y1487" s="1">
        <v>0.51288378238678001</v>
      </c>
      <c r="Z1487" s="1">
        <v>0.55320203304290805</v>
      </c>
      <c r="AA1487" s="1">
        <v>0.50941556692123402</v>
      </c>
      <c r="AB1487" s="1">
        <v>0.47762995958328203</v>
      </c>
      <c r="AC1487" s="1">
        <v>0.48444360494613598</v>
      </c>
      <c r="AD1487" s="1">
        <v>0.50824791193008401</v>
      </c>
      <c r="AE1487" s="1">
        <v>0.51602756977081299</v>
      </c>
      <c r="AF1487" s="1">
        <v>0.48485261201858498</v>
      </c>
      <c r="AG1487" s="1">
        <v>0.53495299816131603</v>
      </c>
      <c r="AH1487" s="1">
        <v>0.54698067903518699</v>
      </c>
    </row>
    <row r="1488" spans="1:34" x14ac:dyDescent="0.25">
      <c r="A1488">
        <v>1836</v>
      </c>
      <c r="B1488" s="1">
        <v>0.53292834758758501</v>
      </c>
      <c r="C1488" s="1">
        <v>0.50759899616241499</v>
      </c>
      <c r="D1488" s="1">
        <v>0.55504506826400801</v>
      </c>
      <c r="E1488" s="1">
        <v>0.52152174711227395</v>
      </c>
      <c r="F1488" s="1">
        <v>0.60139137506484996</v>
      </c>
      <c r="G1488" s="1">
        <v>0.52157074213027999</v>
      </c>
      <c r="H1488" s="1">
        <v>0.53148943185806297</v>
      </c>
      <c r="I1488" s="1">
        <v>0.52905023097991899</v>
      </c>
      <c r="J1488" s="1">
        <v>0.566936194896698</v>
      </c>
      <c r="K1488" s="1">
        <v>0.60971611738205</v>
      </c>
      <c r="L1488" s="1">
        <v>0.63399386405944802</v>
      </c>
      <c r="M1488" s="1">
        <v>0.470712780952454</v>
      </c>
      <c r="N1488" s="1">
        <v>0.53613197803497303</v>
      </c>
      <c r="O1488" s="1">
        <v>0.48137241601943997</v>
      </c>
      <c r="P1488" s="1">
        <v>0.50101393461227395</v>
      </c>
      <c r="Q1488" s="1">
        <v>0.52465450763702404</v>
      </c>
      <c r="R1488" s="1">
        <v>0.52028268575668302</v>
      </c>
      <c r="S1488" s="1">
        <v>0.67824459075927701</v>
      </c>
      <c r="T1488" s="1">
        <v>0.51799362897872903</v>
      </c>
      <c r="U1488" s="1">
        <v>0.60707390308380105</v>
      </c>
      <c r="V1488" s="1">
        <v>0.50800722837448098</v>
      </c>
      <c r="W1488" s="1">
        <v>0.52338641881942705</v>
      </c>
      <c r="X1488" s="1">
        <v>0.607926905155182</v>
      </c>
      <c r="Y1488" s="1">
        <v>0.51295125484466597</v>
      </c>
      <c r="Z1488" s="1">
        <v>0.55332887172698997</v>
      </c>
      <c r="AA1488" s="1">
        <v>0.50955814123153698</v>
      </c>
      <c r="AB1488" s="1">
        <v>0.47760751843452498</v>
      </c>
      <c r="AC1488" s="1">
        <v>0.48450648784637501</v>
      </c>
      <c r="AD1488" s="1">
        <v>0.50831431150436401</v>
      </c>
      <c r="AE1488" s="1">
        <v>0.51619350910186801</v>
      </c>
      <c r="AF1488" s="1">
        <v>0.48501607775688199</v>
      </c>
      <c r="AG1488" s="1">
        <v>0.53496968746185303</v>
      </c>
      <c r="AH1488" s="1">
        <v>0.54694038629531905</v>
      </c>
    </row>
    <row r="1489" spans="1:34" x14ac:dyDescent="0.25">
      <c r="A1489">
        <v>1837</v>
      </c>
      <c r="B1489" s="1">
        <v>0.533144891262054</v>
      </c>
      <c r="C1489" s="1">
        <v>0.50777304172515902</v>
      </c>
      <c r="D1489" s="1">
        <v>0.55513399839401201</v>
      </c>
      <c r="E1489" s="1">
        <v>0.52167779207229603</v>
      </c>
      <c r="F1489" s="1">
        <v>0.60161012411117598</v>
      </c>
      <c r="G1489" s="1">
        <v>0.52173739671707198</v>
      </c>
      <c r="H1489" s="1">
        <v>0.53158152103424094</v>
      </c>
      <c r="I1489" s="1">
        <v>0.52933102846145597</v>
      </c>
      <c r="J1489" s="1">
        <v>0.56706631183624301</v>
      </c>
      <c r="K1489" s="1">
        <v>0.609868764877319</v>
      </c>
      <c r="L1489" s="1">
        <v>0.63417661190033003</v>
      </c>
      <c r="M1489" s="1">
        <v>0.47078278660774198</v>
      </c>
      <c r="N1489" s="1">
        <v>0.53629022836685203</v>
      </c>
      <c r="O1489" s="1">
        <v>0.48152360320091198</v>
      </c>
      <c r="P1489" s="1">
        <v>0.50116872787475597</v>
      </c>
      <c r="Q1489" s="1">
        <v>0.52481210231780995</v>
      </c>
      <c r="R1489" s="1">
        <v>0.52045011520385698</v>
      </c>
      <c r="S1489" s="1">
        <v>0.67838102579116799</v>
      </c>
      <c r="T1489" s="1">
        <v>0.51809638738632202</v>
      </c>
      <c r="U1489" s="1">
        <v>0.60723370313644398</v>
      </c>
      <c r="V1489" s="1">
        <v>0.50811469554901101</v>
      </c>
      <c r="W1489" s="1">
        <v>0.523484706878662</v>
      </c>
      <c r="X1489" s="1">
        <v>0.60804951190948497</v>
      </c>
      <c r="Y1489" s="1">
        <v>0.513047575950623</v>
      </c>
      <c r="Z1489" s="1">
        <v>0.55339992046356201</v>
      </c>
      <c r="AA1489" s="1">
        <v>0.50964242219924905</v>
      </c>
      <c r="AB1489" s="1">
        <v>0.47771769762039201</v>
      </c>
      <c r="AC1489" s="1">
        <v>0.48460769653320301</v>
      </c>
      <c r="AD1489" s="1">
        <v>0.50846827030181896</v>
      </c>
      <c r="AE1489" s="1">
        <v>0.51635515689849898</v>
      </c>
      <c r="AF1489" s="1">
        <v>0.48512452840805098</v>
      </c>
      <c r="AG1489" s="1">
        <v>0.53504699468612704</v>
      </c>
      <c r="AH1489" s="1">
        <v>0.547110855579376</v>
      </c>
    </row>
    <row r="1490" spans="1:34" x14ac:dyDescent="0.25">
      <c r="A1490">
        <v>1838</v>
      </c>
      <c r="B1490" s="1">
        <v>0.53345417976379395</v>
      </c>
      <c r="C1490" s="1">
        <v>0.50801175832748402</v>
      </c>
      <c r="D1490" s="1">
        <v>0.55524873733520497</v>
      </c>
      <c r="E1490" s="1">
        <v>0.521950364112854</v>
      </c>
      <c r="F1490" s="1">
        <v>0.60207098722457897</v>
      </c>
      <c r="G1490" s="1">
        <v>0.52177554368972801</v>
      </c>
      <c r="H1490" s="1">
        <v>0.531685650348663</v>
      </c>
      <c r="I1490" s="1">
        <v>0.52963930368423495</v>
      </c>
      <c r="J1490" s="1">
        <v>0.56723076105117798</v>
      </c>
      <c r="K1490" s="1">
        <v>0.61001163721084595</v>
      </c>
      <c r="L1490" s="1">
        <v>0.63437306880950906</v>
      </c>
      <c r="M1490" s="1">
        <v>0.47091895341873202</v>
      </c>
      <c r="N1490" s="1">
        <v>0.53653830289840698</v>
      </c>
      <c r="O1490" s="1">
        <v>0.48162168264388999</v>
      </c>
      <c r="P1490" s="1">
        <v>0.50139385461807295</v>
      </c>
      <c r="Q1490" s="1">
        <v>0.52510541677474998</v>
      </c>
      <c r="R1490" s="1">
        <v>0.52059775590896595</v>
      </c>
      <c r="S1490" s="1">
        <v>0.678305983543396</v>
      </c>
      <c r="T1490" s="1">
        <v>0.51807963848114003</v>
      </c>
      <c r="U1490" s="1">
        <v>0.60740840435028098</v>
      </c>
      <c r="V1490" s="1">
        <v>0.50821012258529696</v>
      </c>
      <c r="W1490" s="1">
        <v>0.52348840236663796</v>
      </c>
      <c r="X1490" s="1">
        <v>0.60819649696350098</v>
      </c>
      <c r="Y1490" s="1">
        <v>0.51322287321090698</v>
      </c>
      <c r="Z1490" s="1">
        <v>0.55336195230483998</v>
      </c>
      <c r="AA1490" s="1">
        <v>0.50967931747436501</v>
      </c>
      <c r="AB1490" s="1">
        <v>0.47791466116905201</v>
      </c>
      <c r="AC1490" s="1">
        <v>0.48479309678077698</v>
      </c>
      <c r="AD1490" s="1">
        <v>0.50882863998413097</v>
      </c>
      <c r="AE1490" s="1">
        <v>0.51663058996200595</v>
      </c>
      <c r="AF1490" s="1">
        <v>0.48529830574989302</v>
      </c>
      <c r="AG1490" s="1">
        <v>0.53520715236663796</v>
      </c>
      <c r="AH1490" s="1">
        <v>0.54751759767532304</v>
      </c>
    </row>
    <row r="1491" spans="1:34" x14ac:dyDescent="0.25">
      <c r="A1491">
        <v>1839</v>
      </c>
      <c r="B1491" s="1">
        <v>0.53357404470443703</v>
      </c>
      <c r="C1491" s="1">
        <v>0.508151054382324</v>
      </c>
      <c r="D1491" s="1">
        <v>0.55546122789382901</v>
      </c>
      <c r="E1491" s="1">
        <v>0.52213758230209395</v>
      </c>
      <c r="F1491" s="1">
        <v>0.60233151912689198</v>
      </c>
      <c r="G1491" s="1">
        <v>0.521900534629822</v>
      </c>
      <c r="H1491" s="1">
        <v>0.53179442882537797</v>
      </c>
      <c r="I1491" s="1">
        <v>0.52997964620590199</v>
      </c>
      <c r="J1491" s="1">
        <v>0.56739360094070401</v>
      </c>
      <c r="K1491" s="1">
        <v>0.61009091138839699</v>
      </c>
      <c r="L1491" s="1">
        <v>0.63447040319442705</v>
      </c>
      <c r="M1491" s="1">
        <v>0.471113741397858</v>
      </c>
      <c r="N1491" s="1">
        <v>0.53669518232345603</v>
      </c>
      <c r="O1491" s="1">
        <v>0.48179599642753601</v>
      </c>
      <c r="P1491" s="1">
        <v>0.50140410661697399</v>
      </c>
      <c r="Q1491" s="1">
        <v>0.52521818876266502</v>
      </c>
      <c r="R1491" s="1">
        <v>0.52067816257476796</v>
      </c>
      <c r="S1491" s="1">
        <v>0.67848587036132801</v>
      </c>
      <c r="T1491" s="1">
        <v>0.518144011497498</v>
      </c>
      <c r="U1491" s="1">
        <v>0.607568860054016</v>
      </c>
      <c r="V1491" s="1">
        <v>0.50825423002242998</v>
      </c>
      <c r="W1491" s="1">
        <v>0.52360290288925204</v>
      </c>
      <c r="X1491" s="1">
        <v>0.60831075906753496</v>
      </c>
      <c r="Y1491" s="1">
        <v>0.51328980922698997</v>
      </c>
      <c r="Z1491" s="1">
        <v>0.55343371629714999</v>
      </c>
      <c r="AA1491" s="1">
        <v>0.50973951816558805</v>
      </c>
      <c r="AB1491" s="1">
        <v>0.47809475660324102</v>
      </c>
      <c r="AC1491" s="1">
        <v>0.48489770293235801</v>
      </c>
      <c r="AD1491" s="1">
        <v>0.50897806882858299</v>
      </c>
      <c r="AE1491" s="1">
        <v>0.516865134239197</v>
      </c>
      <c r="AF1491" s="1">
        <v>0.485454231500626</v>
      </c>
      <c r="AG1491" s="1">
        <v>0.53541165590286299</v>
      </c>
      <c r="AH1491" s="1">
        <v>0.54759389162063599</v>
      </c>
    </row>
    <row r="1492" spans="1:34" x14ac:dyDescent="0.25">
      <c r="A1492">
        <v>1840</v>
      </c>
      <c r="B1492" s="1">
        <v>0.53360009193420399</v>
      </c>
      <c r="C1492" s="1">
        <v>0.50834035873413097</v>
      </c>
      <c r="D1492" s="1">
        <v>0.55573326349258401</v>
      </c>
      <c r="E1492" s="1">
        <v>0.52233999967575095</v>
      </c>
      <c r="F1492" s="1">
        <v>0.60248208045959495</v>
      </c>
      <c r="G1492" s="1">
        <v>0.52214694023132302</v>
      </c>
      <c r="H1492" s="1">
        <v>0.53196930885314897</v>
      </c>
      <c r="I1492" s="1">
        <v>0.53043085336685203</v>
      </c>
      <c r="J1492" s="1">
        <v>0.56769794225692705</v>
      </c>
      <c r="K1492" s="1">
        <v>0.61027735471725497</v>
      </c>
      <c r="L1492" s="1">
        <v>0.63463634252548196</v>
      </c>
      <c r="M1492" s="1">
        <v>0.47132563591003401</v>
      </c>
      <c r="N1492" s="1">
        <v>0.53685218095779397</v>
      </c>
      <c r="O1492" s="1">
        <v>0.482161194086075</v>
      </c>
      <c r="P1492" s="1">
        <v>0.50137513875961304</v>
      </c>
      <c r="Q1492" s="1">
        <v>0.52532166242599498</v>
      </c>
      <c r="R1492" s="1">
        <v>0.52065038681030296</v>
      </c>
      <c r="S1492" s="1">
        <v>0.67881530523300204</v>
      </c>
      <c r="T1492" s="1">
        <v>0.51821392774581898</v>
      </c>
      <c r="U1492" s="1">
        <v>0.60768139362335205</v>
      </c>
      <c r="V1492" s="1">
        <v>0.50826179981231701</v>
      </c>
      <c r="W1492" s="1">
        <v>0.523856520652771</v>
      </c>
      <c r="X1492" s="1">
        <v>0.60837709903716997</v>
      </c>
      <c r="Y1492" s="1">
        <v>0.51316481828689597</v>
      </c>
      <c r="Z1492" s="1">
        <v>0.55352169275283802</v>
      </c>
      <c r="AA1492" s="1">
        <v>0.50980484485626198</v>
      </c>
      <c r="AB1492" s="1">
        <v>0.47832867503166199</v>
      </c>
      <c r="AC1492" s="1">
        <v>0.48494294285774198</v>
      </c>
      <c r="AD1492" s="1">
        <v>0.50894403457641602</v>
      </c>
      <c r="AE1492" s="1">
        <v>0.51709395647048995</v>
      </c>
      <c r="AF1492" s="1">
        <v>0.48548996448516801</v>
      </c>
      <c r="AG1492" s="1">
        <v>0.53560608625411998</v>
      </c>
      <c r="AH1492" s="1">
        <v>0.54747891426086404</v>
      </c>
    </row>
    <row r="1493" spans="1:34" x14ac:dyDescent="0.25">
      <c r="A1493">
        <v>1841</v>
      </c>
      <c r="B1493" s="1">
        <v>0.53382897377014205</v>
      </c>
      <c r="C1493" s="1">
        <v>0.50845503807067904</v>
      </c>
      <c r="D1493" s="1">
        <v>0.55593699216842696</v>
      </c>
      <c r="E1493" s="1">
        <v>0.522585868835449</v>
      </c>
      <c r="F1493" s="1">
        <v>0.60259771347045898</v>
      </c>
      <c r="G1493" s="1">
        <v>0.52238410711288497</v>
      </c>
      <c r="H1493" s="1">
        <v>0.53218066692352295</v>
      </c>
      <c r="I1493" s="1">
        <v>0.53066813945770297</v>
      </c>
      <c r="J1493" s="1">
        <v>0.56774282455444303</v>
      </c>
      <c r="K1493" s="1">
        <v>0.61038053035736095</v>
      </c>
      <c r="L1493" s="1">
        <v>0.63500446081161499</v>
      </c>
      <c r="M1493" s="1">
        <v>0.47128641605377197</v>
      </c>
      <c r="N1493" s="1">
        <v>0.53679084777831998</v>
      </c>
      <c r="O1493" s="1">
        <v>0.48225945234298701</v>
      </c>
      <c r="P1493" s="1">
        <v>0.501378834247589</v>
      </c>
      <c r="Q1493" s="1">
        <v>0.52537316083908103</v>
      </c>
      <c r="R1493" s="1">
        <v>0.52076649665832497</v>
      </c>
      <c r="S1493" s="1">
        <v>0.67882674932479903</v>
      </c>
      <c r="T1493" s="1">
        <v>0.51837295293807995</v>
      </c>
      <c r="U1493" s="1">
        <v>0.60780215263366699</v>
      </c>
      <c r="V1493" s="1">
        <v>0.50832271575927701</v>
      </c>
      <c r="W1493" s="1">
        <v>0.52395302057266202</v>
      </c>
      <c r="X1493" s="1">
        <v>0.60839653015136697</v>
      </c>
      <c r="Y1493" s="1">
        <v>0.51321035623550404</v>
      </c>
      <c r="Z1493" s="1">
        <v>0.55360239744186401</v>
      </c>
      <c r="AA1493" s="1">
        <v>0.50988906621932995</v>
      </c>
      <c r="AB1493" s="1">
        <v>0.47858431935310403</v>
      </c>
      <c r="AC1493" s="1">
        <v>0.48497059941291798</v>
      </c>
      <c r="AD1493" s="1">
        <v>0.50911110639572099</v>
      </c>
      <c r="AE1493" s="1">
        <v>0.51718497276306197</v>
      </c>
      <c r="AF1493" s="1">
        <v>0.48557040095329301</v>
      </c>
      <c r="AG1493" s="1">
        <v>0.53572654724121105</v>
      </c>
      <c r="AH1493" s="1">
        <v>0.54753780364990201</v>
      </c>
    </row>
    <row r="1494" spans="1:34" x14ac:dyDescent="0.25">
      <c r="A1494">
        <v>1842</v>
      </c>
      <c r="B1494" s="1">
        <v>0.53418582677841198</v>
      </c>
      <c r="C1494" s="1">
        <v>0.50849020481109597</v>
      </c>
      <c r="D1494" s="1">
        <v>0.55613970756530795</v>
      </c>
      <c r="E1494" s="1">
        <v>0.52273231744766202</v>
      </c>
      <c r="F1494" s="1">
        <v>0.60275006294250499</v>
      </c>
      <c r="G1494" s="1">
        <v>0.52257877588272095</v>
      </c>
      <c r="H1494" s="1">
        <v>0.53229159116744995</v>
      </c>
      <c r="I1494" s="1">
        <v>0.53081399202346802</v>
      </c>
      <c r="J1494" s="1">
        <v>0.56772923469543501</v>
      </c>
      <c r="K1494" s="1">
        <v>0.61037939786911</v>
      </c>
      <c r="L1494" s="1">
        <v>0.63512414693832397</v>
      </c>
      <c r="M1494" s="1">
        <v>0.47151896357536299</v>
      </c>
      <c r="N1494" s="1">
        <v>0.53671854734420799</v>
      </c>
      <c r="O1494" s="1">
        <v>0.48221808671951299</v>
      </c>
      <c r="P1494" s="1">
        <v>0.50134998559951804</v>
      </c>
      <c r="Q1494" s="1">
        <v>0.52532267570495605</v>
      </c>
      <c r="R1494" s="1">
        <v>0.52094000577926602</v>
      </c>
      <c r="S1494" s="1">
        <v>0.67875832319259599</v>
      </c>
      <c r="T1494" s="1">
        <v>0.51843005418777499</v>
      </c>
      <c r="U1494" s="1">
        <v>0.607849061489105</v>
      </c>
      <c r="V1494" s="1">
        <v>0.50848150253295898</v>
      </c>
      <c r="W1494" s="1">
        <v>0.52400869131088301</v>
      </c>
      <c r="X1494" s="1">
        <v>0.60851460695266701</v>
      </c>
      <c r="Y1494" s="1">
        <v>0.51334798336029097</v>
      </c>
      <c r="Z1494" s="1">
        <v>0.55366641283035301</v>
      </c>
      <c r="AA1494" s="1">
        <v>0.51013296842575095</v>
      </c>
      <c r="AB1494" s="1">
        <v>0.47882094979286199</v>
      </c>
      <c r="AC1494" s="1">
        <v>0.48516771197318997</v>
      </c>
      <c r="AD1494" s="1">
        <v>0.50933706760406505</v>
      </c>
      <c r="AE1494" s="1">
        <v>0.51739364862442005</v>
      </c>
      <c r="AF1494" s="1">
        <v>0.48581609129905701</v>
      </c>
      <c r="AG1494" s="1">
        <v>0.53598445653915405</v>
      </c>
      <c r="AH1494" s="1">
        <v>0.54777598381042503</v>
      </c>
    </row>
    <row r="1495" spans="1:34" x14ac:dyDescent="0.25">
      <c r="A1495">
        <v>1843</v>
      </c>
      <c r="B1495" s="1">
        <v>0.53431749343872104</v>
      </c>
      <c r="C1495" s="1">
        <v>0.50856840610504195</v>
      </c>
      <c r="D1495" s="1">
        <v>0.55637478828430198</v>
      </c>
      <c r="E1495" s="1">
        <v>0.52288407087326105</v>
      </c>
      <c r="F1495" s="1">
        <v>0.60292428731918302</v>
      </c>
      <c r="G1495" s="1">
        <v>0.52262562513351396</v>
      </c>
      <c r="H1495" s="1">
        <v>0.53230607509613004</v>
      </c>
      <c r="I1495" s="1">
        <v>0.53114014863967896</v>
      </c>
      <c r="J1495" s="1">
        <v>0.56787246465682995</v>
      </c>
      <c r="K1495" s="1">
        <v>0.61049824953079201</v>
      </c>
      <c r="L1495" s="1">
        <v>0.63500195741653398</v>
      </c>
      <c r="M1495" s="1">
        <v>0.47182762622833302</v>
      </c>
      <c r="N1495" s="1">
        <v>0.53690296411514304</v>
      </c>
      <c r="O1495" s="1">
        <v>0.48220849037170399</v>
      </c>
      <c r="P1495" s="1">
        <v>0.501437067985535</v>
      </c>
      <c r="Q1495" s="1">
        <v>0.52540683746337902</v>
      </c>
      <c r="R1495" s="1">
        <v>0.52094858884811401</v>
      </c>
      <c r="S1495" s="1">
        <v>0.67900258302688599</v>
      </c>
      <c r="T1495" s="1">
        <v>0.51850283145904497</v>
      </c>
      <c r="U1495" s="1">
        <v>0.60786926746368397</v>
      </c>
      <c r="V1495" s="1">
        <v>0.50861573219299305</v>
      </c>
      <c r="W1495" s="1">
        <v>0.52409535646438599</v>
      </c>
      <c r="X1495" s="1">
        <v>0.60857510566711404</v>
      </c>
      <c r="Y1495" s="1">
        <v>0.51344227790832497</v>
      </c>
      <c r="Z1495" s="1">
        <v>0.553658246994019</v>
      </c>
      <c r="AA1495" s="1">
        <v>0.51016950607299805</v>
      </c>
      <c r="AB1495" s="1">
        <v>0.47885027527809099</v>
      </c>
      <c r="AC1495" s="1">
        <v>0.48535338044166598</v>
      </c>
      <c r="AD1495" s="1">
        <v>0.50949192047119096</v>
      </c>
      <c r="AE1495" s="1">
        <v>0.517625272274017</v>
      </c>
      <c r="AF1495" s="1">
        <v>0.48593604564666698</v>
      </c>
      <c r="AG1495" s="1">
        <v>0.53626269102096602</v>
      </c>
      <c r="AH1495" s="1">
        <v>0.54790937900543202</v>
      </c>
    </row>
    <row r="1496" spans="1:34" x14ac:dyDescent="0.25">
      <c r="A1496">
        <v>1844</v>
      </c>
      <c r="B1496" s="1">
        <v>0.53429722785949696</v>
      </c>
      <c r="C1496" s="1">
        <v>0.50873339176178001</v>
      </c>
      <c r="D1496" s="1">
        <v>0.55660521984100297</v>
      </c>
      <c r="E1496" s="1">
        <v>0.52322238683700595</v>
      </c>
      <c r="F1496" s="1">
        <v>0.60306596755981401</v>
      </c>
      <c r="G1496" s="1">
        <v>0.52248477935791005</v>
      </c>
      <c r="H1496" s="1">
        <v>0.53229188919067405</v>
      </c>
      <c r="I1496" s="1">
        <v>0.53146207332611095</v>
      </c>
      <c r="J1496" s="1">
        <v>0.56799495220184304</v>
      </c>
      <c r="K1496" s="1">
        <v>0.61070799827575695</v>
      </c>
      <c r="L1496" s="1">
        <v>0.634965419769287</v>
      </c>
      <c r="M1496" s="1">
        <v>0.471818417310715</v>
      </c>
      <c r="N1496" s="1">
        <v>0.53708207607269298</v>
      </c>
      <c r="O1496" s="1">
        <v>0.48229598999023399</v>
      </c>
      <c r="P1496" s="1">
        <v>0.501631379127502</v>
      </c>
      <c r="Q1496" s="1">
        <v>0.52569937705993697</v>
      </c>
      <c r="R1496" s="1">
        <v>0.52084851264953602</v>
      </c>
      <c r="S1496" s="1">
        <v>0.67927730083465598</v>
      </c>
      <c r="T1496" s="1">
        <v>0.518521308898926</v>
      </c>
      <c r="U1496" s="1">
        <v>0.60812032222747803</v>
      </c>
      <c r="V1496" s="1">
        <v>0.50868386030197099</v>
      </c>
      <c r="W1496" s="1">
        <v>0.52409315109252896</v>
      </c>
      <c r="X1496" s="1">
        <v>0.60855317115783703</v>
      </c>
      <c r="Y1496" s="1">
        <v>0.51350587606430098</v>
      </c>
      <c r="Z1496" s="1">
        <v>0.55366325378418002</v>
      </c>
      <c r="AA1496" s="1">
        <v>0.51008218526840199</v>
      </c>
      <c r="AB1496" s="1">
        <v>0.478928953409195</v>
      </c>
      <c r="AC1496" s="1">
        <v>0.48541784286499001</v>
      </c>
      <c r="AD1496" s="1">
        <v>0.50974410772323597</v>
      </c>
      <c r="AE1496" s="1">
        <v>0.517747461795807</v>
      </c>
      <c r="AF1496" s="1">
        <v>0.48596084117889399</v>
      </c>
      <c r="AG1496" s="1">
        <v>0.53639835119247403</v>
      </c>
      <c r="AH1496" s="1">
        <v>0.54802191257476796</v>
      </c>
    </row>
    <row r="1497" spans="1:34" x14ac:dyDescent="0.25">
      <c r="A1497">
        <v>1845</v>
      </c>
      <c r="B1497" s="1">
        <v>0.53444665670394897</v>
      </c>
      <c r="C1497" s="1">
        <v>0.50893777608871504</v>
      </c>
      <c r="D1497" s="1">
        <v>0.55683237314224199</v>
      </c>
      <c r="E1497" s="1">
        <v>0.52332514524459794</v>
      </c>
      <c r="F1497" s="1">
        <v>0.60318237543106101</v>
      </c>
      <c r="G1497" s="1">
        <v>0.52239465713500999</v>
      </c>
      <c r="H1497" s="1">
        <v>0.53236144781112704</v>
      </c>
      <c r="I1497" s="1">
        <v>0.53174281120300304</v>
      </c>
      <c r="J1497" s="1">
        <v>0.56795859336853005</v>
      </c>
      <c r="K1497" s="1">
        <v>0.61075991392135598</v>
      </c>
      <c r="L1497" s="1">
        <v>0.63502937555313099</v>
      </c>
      <c r="M1497" s="1">
        <v>0.47179085016250599</v>
      </c>
      <c r="N1497" s="1">
        <v>0.53711545467376698</v>
      </c>
      <c r="O1497" s="1">
        <v>0.48240914940834001</v>
      </c>
      <c r="P1497" s="1">
        <v>0.50177878141403198</v>
      </c>
      <c r="Q1497" s="1">
        <v>0.52595716714858998</v>
      </c>
      <c r="R1497" s="1">
        <v>0.52087104320526101</v>
      </c>
      <c r="S1497" s="1">
        <v>0.67943358421325695</v>
      </c>
      <c r="T1497" s="1">
        <v>0.51852339506149303</v>
      </c>
      <c r="U1497" s="1">
        <v>0.60832256078720104</v>
      </c>
      <c r="V1497" s="1">
        <v>0.50886923074722301</v>
      </c>
      <c r="W1497" s="1">
        <v>0.52421307563781705</v>
      </c>
      <c r="X1497" s="1">
        <v>0.60868012905120905</v>
      </c>
      <c r="Y1497" s="1">
        <v>0.51349079608917203</v>
      </c>
      <c r="Z1497" s="1">
        <v>0.55356794595718395</v>
      </c>
      <c r="AA1497" s="1">
        <v>0.51020449399948098</v>
      </c>
      <c r="AB1497" s="1">
        <v>0.47913059592246998</v>
      </c>
      <c r="AC1497" s="1">
        <v>0.48558804392814597</v>
      </c>
      <c r="AD1497" s="1">
        <v>0.51003521680831898</v>
      </c>
      <c r="AE1497" s="1">
        <v>0.51786577701568604</v>
      </c>
      <c r="AF1497" s="1">
        <v>0.48609909415245101</v>
      </c>
      <c r="AG1497" s="1">
        <v>0.53658574819564797</v>
      </c>
      <c r="AH1497" s="1">
        <v>0.54828172922134399</v>
      </c>
    </row>
    <row r="1498" spans="1:34" x14ac:dyDescent="0.25">
      <c r="A1498">
        <v>1846</v>
      </c>
      <c r="B1498" s="1">
        <v>0.53469175100326505</v>
      </c>
      <c r="C1498" s="1">
        <v>0.50909918546676602</v>
      </c>
      <c r="D1498" s="1">
        <v>0.55702209472656306</v>
      </c>
      <c r="E1498" s="1">
        <v>0.52347391843795799</v>
      </c>
      <c r="F1498" s="1">
        <v>0.60329622030258201</v>
      </c>
      <c r="G1498" s="1">
        <v>0.52247047424316395</v>
      </c>
      <c r="H1498" s="1">
        <v>0.53244769573211703</v>
      </c>
      <c r="I1498" s="1">
        <v>0.53199744224548295</v>
      </c>
      <c r="J1498" s="1">
        <v>0.56802266836166404</v>
      </c>
      <c r="K1498" s="1">
        <v>0.610795497894287</v>
      </c>
      <c r="L1498" s="1">
        <v>0.63510358333587602</v>
      </c>
      <c r="M1498" s="1">
        <v>0.47184821963310197</v>
      </c>
      <c r="N1498" s="1">
        <v>0.53720736503601096</v>
      </c>
      <c r="O1498" s="1">
        <v>0.48244914412498502</v>
      </c>
      <c r="P1498" s="1">
        <v>0.50187009572982799</v>
      </c>
      <c r="Q1498" s="1">
        <v>0.52610141038894698</v>
      </c>
      <c r="R1498" s="1">
        <v>0.52093988656997703</v>
      </c>
      <c r="S1498" s="1">
        <v>0.67960315942764304</v>
      </c>
      <c r="T1498" s="1">
        <v>0.51860755681991599</v>
      </c>
      <c r="U1498" s="1">
        <v>0.608412384986877</v>
      </c>
      <c r="V1498" s="1">
        <v>0.50907510519027699</v>
      </c>
      <c r="W1498" s="1">
        <v>0.52437567710876498</v>
      </c>
      <c r="X1498" s="1">
        <v>0.60878831148147605</v>
      </c>
      <c r="Y1498" s="1">
        <v>0.51358246803283703</v>
      </c>
      <c r="Z1498" s="1">
        <v>0.55364674329757702</v>
      </c>
      <c r="AA1498" s="1">
        <v>0.51035189628601096</v>
      </c>
      <c r="AB1498" s="1">
        <v>0.47920423746108998</v>
      </c>
      <c r="AC1498" s="1">
        <v>0.48582637310028098</v>
      </c>
      <c r="AD1498" s="1">
        <v>0.51016670465469405</v>
      </c>
      <c r="AE1498" s="1">
        <v>0.51799565553665206</v>
      </c>
      <c r="AF1498" s="1">
        <v>0.48623144626617398</v>
      </c>
      <c r="AG1498" s="1">
        <v>0.53679287433624301</v>
      </c>
      <c r="AH1498" s="1">
        <v>0.54850810766220104</v>
      </c>
    </row>
    <row r="1499" spans="1:34" x14ac:dyDescent="0.25">
      <c r="A1499">
        <v>1847</v>
      </c>
      <c r="B1499" s="1">
        <v>0.53484064340591397</v>
      </c>
      <c r="C1499" s="1">
        <v>0.50927799940109297</v>
      </c>
      <c r="D1499" s="1">
        <v>0.55726104974746704</v>
      </c>
      <c r="E1499" s="1">
        <v>0.523598432540894</v>
      </c>
      <c r="F1499" s="1">
        <v>0.60336905717849698</v>
      </c>
      <c r="G1499" s="1">
        <v>0.522657990455627</v>
      </c>
      <c r="H1499" s="1">
        <v>0.53258103132247903</v>
      </c>
      <c r="I1499" s="1">
        <v>0.53218281269073497</v>
      </c>
      <c r="J1499" s="1">
        <v>0.56815320253372203</v>
      </c>
      <c r="K1499" s="1">
        <v>0.61067634820938099</v>
      </c>
      <c r="L1499" s="1">
        <v>0.63515061140060403</v>
      </c>
      <c r="M1499" s="1">
        <v>0.47180932760238598</v>
      </c>
      <c r="N1499" s="1">
        <v>0.53736132383346602</v>
      </c>
      <c r="O1499" s="1">
        <v>0.48248314857482899</v>
      </c>
      <c r="P1499" s="1">
        <v>0.50172364711761497</v>
      </c>
      <c r="Q1499" s="1">
        <v>0.52619314193725597</v>
      </c>
      <c r="R1499" s="1">
        <v>0.52098309993743896</v>
      </c>
      <c r="S1499" s="1">
        <v>0.67995923757553101</v>
      </c>
      <c r="T1499" s="1">
        <v>0.51886940002441395</v>
      </c>
      <c r="U1499" s="1">
        <v>0.60858798027038596</v>
      </c>
      <c r="V1499" s="1">
        <v>0.50933361053466797</v>
      </c>
      <c r="W1499" s="1">
        <v>0.52468943595886197</v>
      </c>
      <c r="X1499" s="1">
        <v>0.60892498493194602</v>
      </c>
      <c r="Y1499" s="1">
        <v>0.513816177845001</v>
      </c>
      <c r="Z1499" s="1">
        <v>0.55406451225280795</v>
      </c>
      <c r="AA1499" s="1">
        <v>0.51048082113266002</v>
      </c>
      <c r="AB1499" s="1">
        <v>0.47915878891944902</v>
      </c>
      <c r="AC1499" s="1">
        <v>0.48614171147346502</v>
      </c>
      <c r="AD1499" s="1">
        <v>0.51006948947906505</v>
      </c>
      <c r="AE1499" s="1">
        <v>0.51805675029754605</v>
      </c>
      <c r="AF1499" s="1">
        <v>0.486335128545761</v>
      </c>
      <c r="AG1499" s="1">
        <v>0.53706049919128396</v>
      </c>
      <c r="AH1499" s="1">
        <v>0.548509180545807</v>
      </c>
    </row>
    <row r="1500" spans="1:34" x14ac:dyDescent="0.25">
      <c r="A1500">
        <v>1848</v>
      </c>
      <c r="B1500" s="1">
        <v>0.53495073318481401</v>
      </c>
      <c r="C1500" s="1">
        <v>0.50940454006195102</v>
      </c>
      <c r="D1500" s="1">
        <v>0.55745679140090898</v>
      </c>
      <c r="E1500" s="1">
        <v>0.52374196052551303</v>
      </c>
      <c r="F1500" s="1">
        <v>0.60351365804672197</v>
      </c>
      <c r="G1500" s="1">
        <v>0.52262836694717396</v>
      </c>
      <c r="H1500" s="1">
        <v>0.53270959854125999</v>
      </c>
      <c r="I1500" s="1">
        <v>0.53246885538101196</v>
      </c>
      <c r="J1500" s="1">
        <v>0.568173408508301</v>
      </c>
      <c r="K1500" s="1">
        <v>0.61066126823425304</v>
      </c>
      <c r="L1500" s="1">
        <v>0.63519954681396495</v>
      </c>
      <c r="M1500" s="1">
        <v>0.47189861536026001</v>
      </c>
      <c r="N1500" s="1">
        <v>0.53747683763503995</v>
      </c>
      <c r="O1500" s="1">
        <v>0.482568830251694</v>
      </c>
      <c r="P1500" s="1">
        <v>0.50172477960586503</v>
      </c>
      <c r="Q1500" s="1">
        <v>0.52624160051345803</v>
      </c>
      <c r="R1500" s="1">
        <v>0.52101701498031605</v>
      </c>
      <c r="S1500" s="1">
        <v>0.68011915683746305</v>
      </c>
      <c r="T1500" s="1">
        <v>0.51896637678146396</v>
      </c>
      <c r="U1500" s="1">
        <v>0.60871922969818104</v>
      </c>
      <c r="V1500" s="1">
        <v>0.50942051410675004</v>
      </c>
      <c r="W1500" s="1">
        <v>0.52485293149948098</v>
      </c>
      <c r="X1500" s="1">
        <v>0.60902673006057695</v>
      </c>
      <c r="Y1500" s="1">
        <v>0.51390266418456998</v>
      </c>
      <c r="Z1500" s="1">
        <v>0.55419766902923595</v>
      </c>
      <c r="AA1500" s="1">
        <v>0.51051437854766801</v>
      </c>
      <c r="AB1500" s="1">
        <v>0.47923254966735801</v>
      </c>
      <c r="AC1500" s="1">
        <v>0.48627978563308699</v>
      </c>
      <c r="AD1500" s="1">
        <v>0.51019811630249001</v>
      </c>
      <c r="AE1500" s="1">
        <v>0.51818126440048196</v>
      </c>
      <c r="AF1500" s="1">
        <v>0.48647770285606401</v>
      </c>
      <c r="AG1500" s="1">
        <v>0.53723543882369995</v>
      </c>
      <c r="AH1500" s="1">
        <v>0.548572957515717</v>
      </c>
    </row>
    <row r="1501" spans="1:34" x14ac:dyDescent="0.25">
      <c r="A1501">
        <v>1849</v>
      </c>
      <c r="B1501" s="1">
        <v>0.53520959615707397</v>
      </c>
      <c r="C1501" s="1">
        <v>0.50949275493621804</v>
      </c>
      <c r="D1501" s="1">
        <v>0.55756372213363603</v>
      </c>
      <c r="E1501" s="1">
        <v>0.52384108304977395</v>
      </c>
      <c r="F1501" s="1">
        <v>0.60369646549224898</v>
      </c>
      <c r="G1501" s="1">
        <v>0.52258408069610596</v>
      </c>
      <c r="H1501" s="1">
        <v>0.53299337625503496</v>
      </c>
      <c r="I1501" s="1">
        <v>0.53279316425323497</v>
      </c>
      <c r="J1501" s="1">
        <v>0.56821179389953602</v>
      </c>
      <c r="K1501" s="1">
        <v>0.61065411567687999</v>
      </c>
      <c r="L1501" s="1">
        <v>0.63539952039718595</v>
      </c>
      <c r="M1501" s="1">
        <v>0.47209060192108199</v>
      </c>
      <c r="N1501" s="1">
        <v>0.53758257627487205</v>
      </c>
      <c r="O1501" s="1">
        <v>0.482663154602051</v>
      </c>
      <c r="P1501" s="1">
        <v>0.50175184011459395</v>
      </c>
      <c r="Q1501" s="1">
        <v>0.52612632513046298</v>
      </c>
      <c r="R1501" s="1">
        <v>0.52116870880126998</v>
      </c>
      <c r="S1501" s="1">
        <v>0.68005907535553001</v>
      </c>
      <c r="T1501" s="1">
        <v>0.51900064945220903</v>
      </c>
      <c r="U1501" s="1">
        <v>0.60870665311813399</v>
      </c>
      <c r="V1501" s="1">
        <v>0.50942623615264904</v>
      </c>
      <c r="W1501" s="1">
        <v>0.52501487731933605</v>
      </c>
      <c r="X1501" s="1">
        <v>0.60914272069930997</v>
      </c>
      <c r="Y1501" s="1">
        <v>0.51392292976379395</v>
      </c>
      <c r="Z1501" s="1">
        <v>0.55426144599914595</v>
      </c>
      <c r="AA1501" s="1">
        <v>0.51062113046646096</v>
      </c>
      <c r="AB1501" s="1">
        <v>0.47936230897903398</v>
      </c>
      <c r="AC1501" s="1">
        <v>0.48637330532074002</v>
      </c>
      <c r="AD1501" s="1">
        <v>0.51041531562805198</v>
      </c>
      <c r="AE1501" s="1">
        <v>0.51840347051620495</v>
      </c>
      <c r="AF1501" s="1">
        <v>0.48671466112136802</v>
      </c>
      <c r="AG1501" s="1">
        <v>0.53735309839248702</v>
      </c>
      <c r="AH1501" s="1">
        <v>0.54873722791671797</v>
      </c>
    </row>
    <row r="1502" spans="1:34" x14ac:dyDescent="0.25">
      <c r="A1502">
        <v>1850</v>
      </c>
      <c r="B1502" s="1">
        <v>0.53557395935058605</v>
      </c>
      <c r="C1502" s="1">
        <v>0.50949358940124501</v>
      </c>
      <c r="D1502" s="1">
        <v>0.55770933628082298</v>
      </c>
      <c r="E1502" s="1">
        <v>0.52405834197998002</v>
      </c>
      <c r="F1502" s="1">
        <v>0.60387706756591797</v>
      </c>
      <c r="G1502" s="1">
        <v>0.52268695831298795</v>
      </c>
      <c r="H1502" s="1">
        <v>0.53293764591216997</v>
      </c>
      <c r="I1502" s="1">
        <v>0.53313171863555897</v>
      </c>
      <c r="J1502" s="1">
        <v>0.56810897588729903</v>
      </c>
      <c r="K1502" s="1">
        <v>0.61071008443832397</v>
      </c>
      <c r="L1502" s="1">
        <v>0.63540357351303101</v>
      </c>
      <c r="M1502" s="1">
        <v>0.472370505332947</v>
      </c>
      <c r="N1502" s="1">
        <v>0.53763461112976096</v>
      </c>
      <c r="O1502" s="1">
        <v>0.48262691497802701</v>
      </c>
      <c r="P1502" s="1">
        <v>0.50200062990188599</v>
      </c>
      <c r="Q1502" s="1">
        <v>0.52614897489547696</v>
      </c>
      <c r="R1502" s="1">
        <v>0.52129042148590099</v>
      </c>
      <c r="S1502" s="1">
        <v>0.680156409740448</v>
      </c>
      <c r="T1502" s="1">
        <v>0.51901203393936202</v>
      </c>
      <c r="U1502" s="1">
        <v>0.60860729217529297</v>
      </c>
      <c r="V1502" s="1">
        <v>0.50960785150527999</v>
      </c>
      <c r="W1502" s="1">
        <v>0.525093734264374</v>
      </c>
      <c r="X1502" s="1">
        <v>0.60922694206237804</v>
      </c>
      <c r="Y1502" s="1">
        <v>0.51398706436157204</v>
      </c>
      <c r="Z1502" s="1">
        <v>0.55417215824127197</v>
      </c>
      <c r="AA1502" s="1">
        <v>0.51076358556747403</v>
      </c>
      <c r="AB1502" s="1">
        <v>0.47933584451675398</v>
      </c>
      <c r="AC1502" s="1">
        <v>0.48659756779670699</v>
      </c>
      <c r="AD1502" s="1">
        <v>0.51052457094192505</v>
      </c>
      <c r="AE1502" s="1">
        <v>0.51850128173828103</v>
      </c>
      <c r="AF1502" s="1">
        <v>0.486905187368393</v>
      </c>
      <c r="AG1502" s="1">
        <v>0.53756839036941495</v>
      </c>
      <c r="AH1502" s="1">
        <v>0.54903030395507801</v>
      </c>
    </row>
    <row r="1503" spans="1:34" x14ac:dyDescent="0.25">
      <c r="A1503">
        <v>1851</v>
      </c>
      <c r="B1503" s="1">
        <v>0.53565269708633401</v>
      </c>
      <c r="C1503" s="1">
        <v>0.50967752933502197</v>
      </c>
      <c r="D1503" s="1">
        <v>0.55788648128509499</v>
      </c>
      <c r="E1503" s="1">
        <v>0.52424138784408603</v>
      </c>
      <c r="F1503" s="1">
        <v>0.60408842563629195</v>
      </c>
      <c r="G1503" s="1">
        <v>0.52279740571975697</v>
      </c>
      <c r="H1503" s="1">
        <v>0.53279447555542003</v>
      </c>
      <c r="I1503" s="1">
        <v>0.53339654207229603</v>
      </c>
      <c r="J1503" s="1">
        <v>0.56797343492507901</v>
      </c>
      <c r="K1503" s="1">
        <v>0.61077207326889005</v>
      </c>
      <c r="L1503" s="1">
        <v>0.635228931903839</v>
      </c>
      <c r="M1503" s="1">
        <v>0.47269418835639998</v>
      </c>
      <c r="N1503" s="1">
        <v>0.53768205642700195</v>
      </c>
      <c r="O1503" s="1">
        <v>0.48264878988266002</v>
      </c>
      <c r="P1503" s="1">
        <v>0.50205415487289395</v>
      </c>
      <c r="Q1503" s="1">
        <v>0.52636784315109297</v>
      </c>
      <c r="R1503" s="1">
        <v>0.52120864391326904</v>
      </c>
      <c r="S1503" s="1">
        <v>0.68033540248870905</v>
      </c>
      <c r="T1503" s="1">
        <v>0.51909524202346802</v>
      </c>
      <c r="U1503" s="1">
        <v>0.60871267318725597</v>
      </c>
      <c r="V1503" s="1">
        <v>0.50972336530685403</v>
      </c>
      <c r="W1503" s="1">
        <v>0.52508062124252297</v>
      </c>
      <c r="X1503" s="1">
        <v>0.60935705900192305</v>
      </c>
      <c r="Y1503" s="1">
        <v>0.51410561800003096</v>
      </c>
      <c r="Z1503" s="1">
        <v>0.55428349971771196</v>
      </c>
      <c r="AA1503" s="1">
        <v>0.51070725917816195</v>
      </c>
      <c r="AB1503" s="1">
        <v>0.47932818531990101</v>
      </c>
      <c r="AC1503" s="1">
        <v>0.48680645227432301</v>
      </c>
      <c r="AD1503" s="1">
        <v>0.510561883449554</v>
      </c>
      <c r="AE1503" s="1">
        <v>0.51857620477676403</v>
      </c>
      <c r="AF1503" s="1">
        <v>0.48692059516906699</v>
      </c>
      <c r="AG1503" s="1">
        <v>0.53765237331390403</v>
      </c>
      <c r="AH1503" s="1">
        <v>0.54906260967254605</v>
      </c>
    </row>
    <row r="1504" spans="1:34" x14ac:dyDescent="0.25">
      <c r="A1504">
        <v>1852</v>
      </c>
      <c r="B1504" s="1">
        <v>0.53571355342865001</v>
      </c>
      <c r="C1504" s="1">
        <v>0.50989860296249401</v>
      </c>
      <c r="D1504" s="1">
        <v>0.55790525674819902</v>
      </c>
      <c r="E1504" s="1">
        <v>0.52433454990386996</v>
      </c>
      <c r="F1504" s="1">
        <v>0.60411423444747903</v>
      </c>
      <c r="G1504" s="1">
        <v>0.52269053459167503</v>
      </c>
      <c r="H1504" s="1">
        <v>0.532850861549377</v>
      </c>
      <c r="I1504" s="1">
        <v>0.53363609313964799</v>
      </c>
      <c r="J1504" s="1">
        <v>0.568012654781342</v>
      </c>
      <c r="K1504" s="1">
        <v>0.61076837778091397</v>
      </c>
      <c r="L1504" s="1">
        <v>0.635159611701965</v>
      </c>
      <c r="M1504" s="1">
        <v>0.47281384468078602</v>
      </c>
      <c r="N1504" s="1">
        <v>0.53765541315078702</v>
      </c>
      <c r="O1504" s="1">
        <v>0.48282611370086698</v>
      </c>
      <c r="P1504" s="1">
        <v>0.50205206871032704</v>
      </c>
      <c r="Q1504" s="1">
        <v>0.52639240026473999</v>
      </c>
      <c r="R1504" s="1">
        <v>0.52118617296218905</v>
      </c>
      <c r="S1504" s="1">
        <v>0.68035149574279796</v>
      </c>
      <c r="T1504" s="1">
        <v>0.51909410953521695</v>
      </c>
      <c r="U1504" s="1">
        <v>0.60878008604049705</v>
      </c>
      <c r="V1504" s="1">
        <v>0.50958216190338101</v>
      </c>
      <c r="W1504" s="1">
        <v>0.52513402700424205</v>
      </c>
      <c r="X1504" s="1">
        <v>0.60930669307708696</v>
      </c>
      <c r="Y1504" s="1">
        <v>0.514193534851074</v>
      </c>
      <c r="Z1504" s="1">
        <v>0.55430561304092396</v>
      </c>
      <c r="AA1504" s="1">
        <v>0.51063001155853305</v>
      </c>
      <c r="AB1504" s="1">
        <v>0.47945940494537398</v>
      </c>
      <c r="AC1504" s="1">
        <v>0.486839950084686</v>
      </c>
      <c r="AD1504" s="1">
        <v>0.51065176725387595</v>
      </c>
      <c r="AE1504" s="1">
        <v>0.51876628398895297</v>
      </c>
      <c r="AF1504" s="1">
        <v>0.48701587319374101</v>
      </c>
      <c r="AG1504" s="1">
        <v>0.53767782449722301</v>
      </c>
      <c r="AH1504" s="1">
        <v>0.54907941818237305</v>
      </c>
    </row>
    <row r="1505" spans="1:34" x14ac:dyDescent="0.25">
      <c r="A1505">
        <v>1853</v>
      </c>
      <c r="B1505" s="1">
        <v>0.53593063354492199</v>
      </c>
      <c r="C1505" s="1">
        <v>0.51011437177658103</v>
      </c>
      <c r="D1505" s="1">
        <v>0.55809623003006004</v>
      </c>
      <c r="E1505" s="1">
        <v>0.52447408437728904</v>
      </c>
      <c r="F1505" s="1">
        <v>0.60414493083953902</v>
      </c>
      <c r="G1505" s="1">
        <v>0.52272504568099998</v>
      </c>
      <c r="H1505" s="1">
        <v>0.53284949064254805</v>
      </c>
      <c r="I1505" s="1">
        <v>0.53390830755233798</v>
      </c>
      <c r="J1505" s="1">
        <v>0.56804955005645796</v>
      </c>
      <c r="K1505" s="1">
        <v>0.61069697141647294</v>
      </c>
      <c r="L1505" s="1">
        <v>0.63524681329727195</v>
      </c>
      <c r="M1505" s="1">
        <v>0.47267654538154602</v>
      </c>
      <c r="N1505" s="1">
        <v>0.53759956359863303</v>
      </c>
      <c r="O1505" s="1">
        <v>0.48290720582008401</v>
      </c>
      <c r="P1505" s="1">
        <v>0.502269506454468</v>
      </c>
      <c r="Q1505" s="1">
        <v>0.52626138925552401</v>
      </c>
      <c r="R1505" s="1">
        <v>0.52131474018096902</v>
      </c>
      <c r="S1505" s="1">
        <v>0.68032050132751498</v>
      </c>
      <c r="T1505" s="1">
        <v>0.51905739307403598</v>
      </c>
      <c r="U1505" s="1">
        <v>0.60883909463882402</v>
      </c>
      <c r="V1505" s="1">
        <v>0.50955694913864102</v>
      </c>
      <c r="W1505" s="1">
        <v>0.52522641420364402</v>
      </c>
      <c r="X1505" s="1">
        <v>0.60919028520584095</v>
      </c>
      <c r="Y1505" s="1">
        <v>0.51406997442245495</v>
      </c>
      <c r="Z1505" s="1">
        <v>0.55427545309066795</v>
      </c>
      <c r="AA1505" s="1">
        <v>0.51077407598495495</v>
      </c>
      <c r="AB1505" s="1">
        <v>0.47948130965232799</v>
      </c>
      <c r="AC1505" s="1">
        <v>0.48680377006530801</v>
      </c>
      <c r="AD1505" s="1">
        <v>0.51073724031448398</v>
      </c>
      <c r="AE1505" s="1">
        <v>0.51890897750854503</v>
      </c>
      <c r="AF1505" s="1">
        <v>0.48727431893348699</v>
      </c>
      <c r="AG1505" s="1">
        <v>0.53781718015670799</v>
      </c>
      <c r="AH1505" s="1">
        <v>0.54930603504180897</v>
      </c>
    </row>
    <row r="1506" spans="1:34" x14ac:dyDescent="0.25">
      <c r="A1506">
        <v>1854</v>
      </c>
      <c r="B1506" s="1">
        <v>0.53597843647003196</v>
      </c>
      <c r="C1506" s="1">
        <v>0.51024383306503296</v>
      </c>
      <c r="D1506" s="1">
        <v>0.55838388204574596</v>
      </c>
      <c r="E1506" s="1">
        <v>0.52465385198593095</v>
      </c>
      <c r="F1506" s="1">
        <v>0.60432654619216897</v>
      </c>
      <c r="G1506" s="1">
        <v>0.52289789915084794</v>
      </c>
      <c r="H1506" s="1">
        <v>0.53277760744094804</v>
      </c>
      <c r="I1506" s="1">
        <v>0.534112989902496</v>
      </c>
      <c r="J1506" s="1">
        <v>0.56814312934875499</v>
      </c>
      <c r="K1506" s="1">
        <v>0.61069864034652699</v>
      </c>
      <c r="L1506" s="1">
        <v>0.63526064157485995</v>
      </c>
      <c r="M1506" s="1">
        <v>0.47276219725608798</v>
      </c>
      <c r="N1506" s="1">
        <v>0.53764700889587402</v>
      </c>
      <c r="O1506" s="1">
        <v>0.48277798295021102</v>
      </c>
      <c r="P1506" s="1">
        <v>0.50239443778991699</v>
      </c>
      <c r="Q1506" s="1">
        <v>0.52623867988586404</v>
      </c>
      <c r="R1506" s="1">
        <v>0.52135205268859897</v>
      </c>
      <c r="S1506" s="1">
        <v>0.68040698766708396</v>
      </c>
      <c r="T1506" s="1">
        <v>0.51918125152587902</v>
      </c>
      <c r="U1506" s="1">
        <v>0.60890227556228604</v>
      </c>
      <c r="V1506" s="1">
        <v>0.50959223508834794</v>
      </c>
      <c r="W1506" s="1">
        <v>0.52534043788909901</v>
      </c>
      <c r="X1506" s="1">
        <v>0.60916942358017001</v>
      </c>
      <c r="Y1506" s="1">
        <v>0.51411175727844205</v>
      </c>
      <c r="Z1506" s="1">
        <v>0.554493188858032</v>
      </c>
      <c r="AA1506" s="1">
        <v>0.51091891527175903</v>
      </c>
      <c r="AB1506" s="1">
        <v>0.47940379381179798</v>
      </c>
      <c r="AC1506" s="1">
        <v>0.48692080378532399</v>
      </c>
      <c r="AD1506" s="1">
        <v>0.51076966524124101</v>
      </c>
      <c r="AE1506" s="1">
        <v>0.51891779899597201</v>
      </c>
      <c r="AF1506" s="1">
        <v>0.48727816343307501</v>
      </c>
      <c r="AG1506" s="1">
        <v>0.53796112537384</v>
      </c>
      <c r="AH1506" s="1">
        <v>0.54954367876052901</v>
      </c>
    </row>
    <row r="1507" spans="1:34" x14ac:dyDescent="0.25">
      <c r="A1507">
        <v>1855</v>
      </c>
      <c r="B1507" s="1">
        <v>0.53603875637054399</v>
      </c>
      <c r="C1507" s="1">
        <v>0.51037096977233898</v>
      </c>
      <c r="D1507" s="1">
        <v>0.55846732854843095</v>
      </c>
      <c r="E1507" s="1">
        <v>0.52472525835037198</v>
      </c>
      <c r="F1507" s="1">
        <v>0.60446619987487804</v>
      </c>
      <c r="G1507" s="1">
        <v>0.52290141582489003</v>
      </c>
      <c r="H1507" s="1">
        <v>0.53280448913574197</v>
      </c>
      <c r="I1507" s="1">
        <v>0.53431093692779497</v>
      </c>
      <c r="J1507" s="1">
        <v>0.56814503669738803</v>
      </c>
      <c r="K1507" s="1">
        <v>0.61063259840011597</v>
      </c>
      <c r="L1507" s="1">
        <v>0.63518017530441295</v>
      </c>
      <c r="M1507" s="1">
        <v>0.47279700636863697</v>
      </c>
      <c r="N1507" s="1">
        <v>0.53773325681686401</v>
      </c>
      <c r="O1507" s="1">
        <v>0.48278856277465798</v>
      </c>
      <c r="P1507" s="1">
        <v>0.50237333774566695</v>
      </c>
      <c r="Q1507" s="1">
        <v>0.52626544237136796</v>
      </c>
      <c r="R1507" s="1">
        <v>0.52139407396316495</v>
      </c>
      <c r="S1507" s="1">
        <v>0.68043804168701205</v>
      </c>
      <c r="T1507" s="1">
        <v>0.51922446489334095</v>
      </c>
      <c r="U1507" s="1">
        <v>0.60893440246581998</v>
      </c>
      <c r="V1507" s="1">
        <v>0.50962799787521396</v>
      </c>
      <c r="W1507" s="1">
        <v>0.52533966302871704</v>
      </c>
      <c r="X1507" s="1">
        <v>0.609136343002319</v>
      </c>
      <c r="Y1507" s="1">
        <v>0.51422202587127697</v>
      </c>
      <c r="Z1507" s="1">
        <v>0.55461573600768999</v>
      </c>
      <c r="AA1507" s="1">
        <v>0.51090264320373502</v>
      </c>
      <c r="AB1507" s="1">
        <v>0.47943276166915899</v>
      </c>
      <c r="AC1507" s="1">
        <v>0.48699411749839799</v>
      </c>
      <c r="AD1507" s="1">
        <v>0.51072311401367199</v>
      </c>
      <c r="AE1507" s="1">
        <v>0.51897162199020397</v>
      </c>
      <c r="AF1507" s="1">
        <v>0.48725926876068099</v>
      </c>
      <c r="AG1507" s="1">
        <v>0.53796780109405495</v>
      </c>
      <c r="AH1507" s="1">
        <v>0.54963058233261097</v>
      </c>
    </row>
    <row r="1508" spans="1:34" x14ac:dyDescent="0.25">
      <c r="A1508">
        <v>1856</v>
      </c>
      <c r="B1508" s="1">
        <v>0.53602236509323098</v>
      </c>
      <c r="C1508" s="1">
        <v>0.510489761829376</v>
      </c>
      <c r="D1508" s="1">
        <v>0.55852025747299205</v>
      </c>
      <c r="E1508" s="1">
        <v>0.52466762065887496</v>
      </c>
      <c r="F1508" s="1">
        <v>0.60462003946304299</v>
      </c>
      <c r="G1508" s="1">
        <v>0.52249258756637595</v>
      </c>
      <c r="H1508" s="1">
        <v>0.53296005725860596</v>
      </c>
      <c r="I1508" s="1">
        <v>0.53456002473831199</v>
      </c>
      <c r="J1508" s="1">
        <v>0.56801873445510898</v>
      </c>
      <c r="K1508" s="1">
        <v>0.61048585176467896</v>
      </c>
      <c r="L1508" s="1">
        <v>0.63503921031951904</v>
      </c>
      <c r="M1508" s="1">
        <v>0.47266006469726601</v>
      </c>
      <c r="N1508" s="1">
        <v>0.53793424367904696</v>
      </c>
      <c r="O1508" s="1">
        <v>0.48287513852119401</v>
      </c>
      <c r="P1508" s="1">
        <v>0.50223129987716697</v>
      </c>
      <c r="Q1508" s="1">
        <v>0.52627027034759499</v>
      </c>
      <c r="R1508" s="1">
        <v>0.52151119709014904</v>
      </c>
      <c r="S1508" s="1">
        <v>0.68047457933425903</v>
      </c>
      <c r="T1508" s="1">
        <v>0.51917207241058405</v>
      </c>
      <c r="U1508" s="1">
        <v>0.60893845558166504</v>
      </c>
      <c r="V1508" s="1">
        <v>0.50963437557220503</v>
      </c>
      <c r="W1508" s="1">
        <v>0.52520805597305298</v>
      </c>
      <c r="X1508" s="1">
        <v>0.60911381244659402</v>
      </c>
      <c r="Y1508" s="1">
        <v>0.51438051462173495</v>
      </c>
      <c r="Z1508" s="1">
        <v>0.55460637807846103</v>
      </c>
      <c r="AA1508" s="1">
        <v>0.51059323549270597</v>
      </c>
      <c r="AB1508" s="1">
        <v>0.47956332564353898</v>
      </c>
      <c r="AC1508" s="1">
        <v>0.48691549897193898</v>
      </c>
      <c r="AD1508" s="1">
        <v>0.51066589355468806</v>
      </c>
      <c r="AE1508" s="1">
        <v>0.51905733346939098</v>
      </c>
      <c r="AF1508" s="1">
        <v>0.48723465204238903</v>
      </c>
      <c r="AG1508" s="1">
        <v>0.53782600164413497</v>
      </c>
      <c r="AH1508" s="1">
        <v>0.549663186073303</v>
      </c>
    </row>
    <row r="1509" spans="1:34" x14ac:dyDescent="0.25">
      <c r="A1509">
        <v>1857</v>
      </c>
      <c r="B1509" s="1">
        <v>0.53603333234786998</v>
      </c>
      <c r="C1509" s="1">
        <v>0.51052671670913696</v>
      </c>
      <c r="D1509" s="1">
        <v>0.55865883827209495</v>
      </c>
      <c r="E1509" s="1">
        <v>0.52467846870422397</v>
      </c>
      <c r="F1509" s="1">
        <v>0.60476976633071899</v>
      </c>
      <c r="G1509" s="1">
        <v>0.52250450849533103</v>
      </c>
      <c r="H1509" s="1">
        <v>0.533003270626068</v>
      </c>
      <c r="I1509" s="1">
        <v>0.53481590747833296</v>
      </c>
      <c r="J1509" s="1">
        <v>0.56794691085815396</v>
      </c>
      <c r="K1509" s="1">
        <v>0.61033964157104503</v>
      </c>
      <c r="L1509" s="1">
        <v>0.63495606184005704</v>
      </c>
      <c r="M1509" s="1">
        <v>0.47262561321258501</v>
      </c>
      <c r="N1509" s="1">
        <v>0.53804111480712902</v>
      </c>
      <c r="O1509" s="1">
        <v>0.48292487859726002</v>
      </c>
      <c r="P1509" s="1">
        <v>0.50221586227417003</v>
      </c>
      <c r="Q1509" s="1">
        <v>0.52623230218887296</v>
      </c>
      <c r="R1509" s="1">
        <v>0.52147299051284801</v>
      </c>
      <c r="S1509" s="1">
        <v>0.68039077520370495</v>
      </c>
      <c r="T1509" s="1">
        <v>0.51919776201248202</v>
      </c>
      <c r="U1509" s="1">
        <v>0.60905265808105502</v>
      </c>
      <c r="V1509" s="1">
        <v>0.50966447591781605</v>
      </c>
      <c r="W1509" s="1">
        <v>0.52521729469299305</v>
      </c>
      <c r="X1509" s="1">
        <v>0.60905981063842796</v>
      </c>
      <c r="Y1509" s="1">
        <v>0.51428985595703103</v>
      </c>
      <c r="Z1509" s="1">
        <v>0.554587662220001</v>
      </c>
      <c r="AA1509" s="1">
        <v>0.51058143377304099</v>
      </c>
      <c r="AB1509" s="1">
        <v>0.47966346144676197</v>
      </c>
      <c r="AC1509" s="1">
        <v>0.486864864826202</v>
      </c>
      <c r="AD1509" s="1">
        <v>0.51074087619781505</v>
      </c>
      <c r="AE1509" s="1">
        <v>0.51907217502594005</v>
      </c>
      <c r="AF1509" s="1">
        <v>0.48723733425140398</v>
      </c>
      <c r="AG1509" s="1">
        <v>0.53788477182388295</v>
      </c>
      <c r="AH1509" s="1">
        <v>0.54968929290771495</v>
      </c>
    </row>
    <row r="1510" spans="1:34" x14ac:dyDescent="0.25">
      <c r="A1510">
        <v>1858</v>
      </c>
      <c r="B1510" s="1">
        <v>0.53602015972137496</v>
      </c>
      <c r="C1510" s="1">
        <v>0.51048380136489901</v>
      </c>
      <c r="D1510" s="1">
        <v>0.55873918533325195</v>
      </c>
      <c r="E1510" s="1">
        <v>0.52464014291763295</v>
      </c>
      <c r="F1510" s="1">
        <v>0.60500723123550404</v>
      </c>
      <c r="G1510" s="1">
        <v>0.52280575037002597</v>
      </c>
      <c r="H1510" s="1">
        <v>0.53304409980773904</v>
      </c>
      <c r="I1510" s="1">
        <v>0.53503036499023404</v>
      </c>
      <c r="J1510" s="1">
        <v>0.567829489707947</v>
      </c>
      <c r="K1510" s="1">
        <v>0.610143423080444</v>
      </c>
      <c r="L1510" s="1">
        <v>0.63481372594833396</v>
      </c>
      <c r="M1510" s="1">
        <v>0.47271710634231601</v>
      </c>
      <c r="N1510" s="1">
        <v>0.53813481330871604</v>
      </c>
      <c r="O1510" s="1">
        <v>0.48297879099845897</v>
      </c>
      <c r="P1510" s="1">
        <v>0.50207626819610596</v>
      </c>
      <c r="Q1510" s="1">
        <v>0.52628540992736805</v>
      </c>
      <c r="R1510" s="1">
        <v>0.52129399776458696</v>
      </c>
      <c r="S1510" s="1">
        <v>0.68025511503219604</v>
      </c>
      <c r="T1510" s="1">
        <v>0.519234299659729</v>
      </c>
      <c r="U1510" s="1">
        <v>0.60922348499298096</v>
      </c>
      <c r="V1510" s="1">
        <v>0.50979870557785001</v>
      </c>
      <c r="W1510" s="1">
        <v>0.52520799636840798</v>
      </c>
      <c r="X1510" s="1">
        <v>0.60904377698898304</v>
      </c>
      <c r="Y1510" s="1">
        <v>0.514115691184998</v>
      </c>
      <c r="Z1510" s="1">
        <v>0.55459010601043701</v>
      </c>
      <c r="AA1510" s="1">
        <v>0.51068913936615001</v>
      </c>
      <c r="AB1510" s="1">
        <v>0.47977045178413402</v>
      </c>
      <c r="AC1510" s="1">
        <v>0.48685044050216703</v>
      </c>
      <c r="AD1510" s="1">
        <v>0.510825455188751</v>
      </c>
      <c r="AE1510" s="1">
        <v>0.51900076866149902</v>
      </c>
      <c r="AF1510" s="1">
        <v>0.48716834187507602</v>
      </c>
      <c r="AG1510" s="1">
        <v>0.537941694259644</v>
      </c>
      <c r="AH1510" s="1">
        <v>0.54958760738372803</v>
      </c>
    </row>
    <row r="1511" spans="1:34" x14ac:dyDescent="0.25">
      <c r="A1511">
        <v>1859</v>
      </c>
      <c r="B1511" s="1">
        <v>0.536085546016693</v>
      </c>
      <c r="C1511" s="1">
        <v>0.51044183969497703</v>
      </c>
      <c r="D1511" s="1">
        <v>0.55861973762512196</v>
      </c>
      <c r="E1511" s="1">
        <v>0.52469068765640303</v>
      </c>
      <c r="F1511" s="1">
        <v>0.60502296686172496</v>
      </c>
      <c r="G1511" s="1">
        <v>0.52291935682296797</v>
      </c>
      <c r="H1511" s="1">
        <v>0.53305143117904696</v>
      </c>
      <c r="I1511" s="1">
        <v>0.535222828388214</v>
      </c>
      <c r="J1511" s="1">
        <v>0.56785553693771396</v>
      </c>
      <c r="K1511" s="1">
        <v>0.61004650592803999</v>
      </c>
      <c r="L1511" s="1">
        <v>0.63462120294570901</v>
      </c>
      <c r="M1511" s="1">
        <v>0.47278288006782498</v>
      </c>
      <c r="N1511" s="1">
        <v>0.53824889659881603</v>
      </c>
      <c r="O1511" s="1">
        <v>0.48309251666068997</v>
      </c>
      <c r="P1511" s="1">
        <v>0.50212049484252896</v>
      </c>
      <c r="Q1511" s="1">
        <v>0.52628785371780396</v>
      </c>
      <c r="R1511" s="1">
        <v>0.52124476432800304</v>
      </c>
      <c r="S1511" s="1">
        <v>0.68008553981780995</v>
      </c>
      <c r="T1511" s="1">
        <v>0.51938116550445601</v>
      </c>
      <c r="U1511" s="1">
        <v>0.60931712388992298</v>
      </c>
      <c r="V1511" s="1">
        <v>0.50980609655380205</v>
      </c>
      <c r="W1511" s="1">
        <v>0.52525633573532104</v>
      </c>
      <c r="X1511" s="1">
        <v>0.60892140865325906</v>
      </c>
      <c r="Y1511" s="1">
        <v>0.51418578624725297</v>
      </c>
      <c r="Z1511" s="1">
        <v>0.554632008075714</v>
      </c>
      <c r="AA1511" s="1">
        <v>0.510786473751068</v>
      </c>
      <c r="AB1511" s="1">
        <v>0.47988986968994102</v>
      </c>
      <c r="AC1511" s="1">
        <v>0.48694297671318099</v>
      </c>
      <c r="AD1511" s="1">
        <v>0.51071763038635298</v>
      </c>
      <c r="AE1511" s="1">
        <v>0.51901292800903298</v>
      </c>
      <c r="AF1511" s="1">
        <v>0.48700112104415899</v>
      </c>
      <c r="AG1511" s="1">
        <v>0.53805172443389904</v>
      </c>
      <c r="AH1511" s="1">
        <v>0.54952251911163297</v>
      </c>
    </row>
    <row r="1512" spans="1:34" x14ac:dyDescent="0.25">
      <c r="A1512">
        <v>1860</v>
      </c>
      <c r="B1512" s="1">
        <v>0.53619533777236905</v>
      </c>
      <c r="C1512" s="1">
        <v>0.51050889492034901</v>
      </c>
      <c r="D1512" s="1">
        <v>0.55875712633132901</v>
      </c>
      <c r="E1512" s="1">
        <v>0.52479118108749401</v>
      </c>
      <c r="F1512" s="1">
        <v>0.60500931739807096</v>
      </c>
      <c r="G1512" s="1">
        <v>0.522902071475983</v>
      </c>
      <c r="H1512" s="1">
        <v>0.53290379047393799</v>
      </c>
      <c r="I1512" s="1">
        <v>0.53557044267654397</v>
      </c>
      <c r="J1512" s="1">
        <v>0.56779229640960704</v>
      </c>
      <c r="K1512" s="1">
        <v>0.60986900329589799</v>
      </c>
      <c r="L1512" s="1">
        <v>0.63463503122329701</v>
      </c>
      <c r="M1512" s="1">
        <v>0.47270914912223799</v>
      </c>
      <c r="N1512" s="1">
        <v>0.53831005096435502</v>
      </c>
      <c r="O1512" s="1">
        <v>0.48309642076492298</v>
      </c>
      <c r="P1512" s="1">
        <v>0.50222843885421797</v>
      </c>
      <c r="Q1512" s="1">
        <v>0.52620655298232999</v>
      </c>
      <c r="R1512" s="1">
        <v>0.52125316858291604</v>
      </c>
      <c r="S1512" s="1">
        <v>0.67994314432144198</v>
      </c>
      <c r="T1512" s="1">
        <v>0.51952207088470503</v>
      </c>
      <c r="U1512" s="1">
        <v>0.60939627885818504</v>
      </c>
      <c r="V1512" s="1">
        <v>0.50969225168228105</v>
      </c>
      <c r="W1512" s="1">
        <v>0.52526980638503995</v>
      </c>
      <c r="X1512" s="1">
        <v>0.60874694585800204</v>
      </c>
      <c r="Y1512" s="1">
        <v>0.51412045955658003</v>
      </c>
      <c r="Z1512" s="1">
        <v>0.55465018749237105</v>
      </c>
      <c r="AA1512" s="1">
        <v>0.51077681779861495</v>
      </c>
      <c r="AB1512" s="1">
        <v>0.48001152276992798</v>
      </c>
      <c r="AC1512" s="1">
        <v>0.48704126477241499</v>
      </c>
      <c r="AD1512" s="1">
        <v>0.51077741384506203</v>
      </c>
      <c r="AE1512" s="1">
        <v>0.51913195848464999</v>
      </c>
      <c r="AF1512" s="1">
        <v>0.48706260323524497</v>
      </c>
      <c r="AG1512" s="1">
        <v>0.53810036182403598</v>
      </c>
      <c r="AH1512" s="1">
        <v>0.54957395792007402</v>
      </c>
    </row>
    <row r="1513" spans="1:34" x14ac:dyDescent="0.25">
      <c r="A1513">
        <v>1861</v>
      </c>
      <c r="B1513" s="1">
        <v>0.535985708236694</v>
      </c>
      <c r="C1513" s="1">
        <v>0.51052105426788297</v>
      </c>
      <c r="D1513" s="1">
        <v>0.55889892578125</v>
      </c>
      <c r="E1513" s="1">
        <v>0.52484405040741</v>
      </c>
      <c r="F1513" s="1">
        <v>0.60512155294418302</v>
      </c>
      <c r="G1513" s="1">
        <v>0.52293902635574296</v>
      </c>
      <c r="H1513" s="1">
        <v>0.53279614448547397</v>
      </c>
      <c r="I1513" s="1">
        <v>0.53578114509582497</v>
      </c>
      <c r="J1513" s="1">
        <v>0.56766670942306496</v>
      </c>
      <c r="K1513" s="1">
        <v>0.609738409519196</v>
      </c>
      <c r="L1513" s="1">
        <v>0.63465619087219205</v>
      </c>
      <c r="M1513" s="1">
        <v>0.47275629639625499</v>
      </c>
      <c r="N1513" s="1">
        <v>0.53830677270889304</v>
      </c>
      <c r="O1513" s="1">
        <v>0.482971161603928</v>
      </c>
      <c r="P1513" s="1">
        <v>0.50215464830398604</v>
      </c>
      <c r="Q1513" s="1">
        <v>0.526112079620361</v>
      </c>
      <c r="R1513" s="1">
        <v>0.52105742692947399</v>
      </c>
      <c r="S1513" s="1">
        <v>0.67985564470291104</v>
      </c>
      <c r="T1513" s="1">
        <v>0.519400894641876</v>
      </c>
      <c r="U1513" s="1">
        <v>0.60940426588058505</v>
      </c>
      <c r="V1513" s="1">
        <v>0.50956434011459395</v>
      </c>
      <c r="W1513" s="1">
        <v>0.52532446384429898</v>
      </c>
      <c r="X1513" s="1">
        <v>0.60854697227478005</v>
      </c>
      <c r="Y1513" s="1">
        <v>0.51400840282440197</v>
      </c>
      <c r="Z1513" s="1">
        <v>0.55454635620117199</v>
      </c>
      <c r="AA1513" s="1">
        <v>0.51056861877441395</v>
      </c>
      <c r="AB1513" s="1">
        <v>0.480048418045044</v>
      </c>
      <c r="AC1513" s="1">
        <v>0.48704546689987199</v>
      </c>
      <c r="AD1513" s="1">
        <v>0.51086634397506703</v>
      </c>
      <c r="AE1513" s="1">
        <v>0.51905477046966597</v>
      </c>
      <c r="AF1513" s="1">
        <v>0.48716440796852101</v>
      </c>
      <c r="AG1513" s="1">
        <v>0.53813767433166504</v>
      </c>
      <c r="AH1513" s="1">
        <v>0.54952764511108398</v>
      </c>
    </row>
    <row r="1514" spans="1:34" x14ac:dyDescent="0.25">
      <c r="A1514">
        <v>1862</v>
      </c>
      <c r="B1514" s="1">
        <v>0.53588485717773404</v>
      </c>
      <c r="C1514" s="1">
        <v>0.51055449247360196</v>
      </c>
      <c r="D1514" s="1">
        <v>0.55889809131622303</v>
      </c>
      <c r="E1514" s="1">
        <v>0.52487480640411399</v>
      </c>
      <c r="F1514" s="1">
        <v>0.60522830486297596</v>
      </c>
      <c r="G1514" s="1">
        <v>0.52289521694183405</v>
      </c>
      <c r="H1514" s="1">
        <v>0.53281360864639304</v>
      </c>
      <c r="I1514" s="1">
        <v>0.53593069314956698</v>
      </c>
      <c r="J1514" s="1">
        <v>0.567460417747498</v>
      </c>
      <c r="K1514" s="1">
        <v>0.60968267917633101</v>
      </c>
      <c r="L1514" s="1">
        <v>0.63446366786956798</v>
      </c>
      <c r="M1514" s="1">
        <v>0.47277298569679299</v>
      </c>
      <c r="N1514" s="1">
        <v>0.538185894489288</v>
      </c>
      <c r="O1514" s="1">
        <v>0.48281678557395902</v>
      </c>
      <c r="P1514" s="1">
        <v>0.50218820571899403</v>
      </c>
      <c r="Q1514" s="1">
        <v>0.52598780393600497</v>
      </c>
      <c r="R1514" s="1">
        <v>0.52101123332977295</v>
      </c>
      <c r="S1514" s="1">
        <v>0.68000745773315396</v>
      </c>
      <c r="T1514" s="1">
        <v>0.51923471689224199</v>
      </c>
      <c r="U1514" s="1">
        <v>0.609316825866699</v>
      </c>
      <c r="V1514" s="1">
        <v>0.50962913036346402</v>
      </c>
      <c r="W1514" s="1">
        <v>0.52537226676940896</v>
      </c>
      <c r="X1514" s="1">
        <v>0.60849928855895996</v>
      </c>
      <c r="Y1514" s="1">
        <v>0.51403999328613303</v>
      </c>
      <c r="Z1514" s="1">
        <v>0.55441260337829601</v>
      </c>
      <c r="AA1514" s="1">
        <v>0.51042544841766402</v>
      </c>
      <c r="AB1514" s="1">
        <v>0.479973614215851</v>
      </c>
      <c r="AC1514" s="1">
        <v>0.48701357841491699</v>
      </c>
      <c r="AD1514" s="1">
        <v>0.51086294651031505</v>
      </c>
      <c r="AE1514" s="1">
        <v>0.51901894807815596</v>
      </c>
      <c r="AF1514" s="1">
        <v>0.48715576529502902</v>
      </c>
      <c r="AG1514" s="1">
        <v>0.53816199302673295</v>
      </c>
      <c r="AH1514" s="1">
        <v>0.549560546875</v>
      </c>
    </row>
    <row r="1515" spans="1:34" x14ac:dyDescent="0.25">
      <c r="A1515">
        <v>1863</v>
      </c>
      <c r="B1515" s="1">
        <v>0.53597068786621105</v>
      </c>
      <c r="C1515" s="1">
        <v>0.51057034730911299</v>
      </c>
      <c r="D1515" s="1">
        <v>0.558832406997681</v>
      </c>
      <c r="E1515" s="1">
        <v>0.52495491504669201</v>
      </c>
      <c r="F1515" s="1">
        <v>0.60539776086807295</v>
      </c>
      <c r="G1515" s="1">
        <v>0.52278363704681396</v>
      </c>
      <c r="H1515" s="1">
        <v>0.53272801637649503</v>
      </c>
      <c r="I1515" s="1">
        <v>0.53602278232574496</v>
      </c>
      <c r="J1515" s="1">
        <v>0.56723654270172097</v>
      </c>
      <c r="K1515" s="1">
        <v>0.60944545269012496</v>
      </c>
      <c r="L1515" s="1">
        <v>0.63419657945632901</v>
      </c>
      <c r="M1515" s="1">
        <v>0.47267916798591603</v>
      </c>
      <c r="N1515" s="1">
        <v>0.53811234235763605</v>
      </c>
      <c r="O1515" s="1">
        <v>0.48277869820594799</v>
      </c>
      <c r="P1515" s="1">
        <v>0.50225257873535201</v>
      </c>
      <c r="Q1515" s="1">
        <v>0.52589446306228604</v>
      </c>
      <c r="R1515" s="1">
        <v>0.52108758687973</v>
      </c>
      <c r="S1515" s="1">
        <v>0.68006813526153598</v>
      </c>
      <c r="T1515" s="1">
        <v>0.51905310153961204</v>
      </c>
      <c r="U1515" s="1">
        <v>0.60913789272308405</v>
      </c>
      <c r="V1515" s="1">
        <v>0.50966918468475297</v>
      </c>
      <c r="W1515" s="1">
        <v>0.52522671222686801</v>
      </c>
      <c r="X1515" s="1">
        <v>0.60843133926391602</v>
      </c>
      <c r="Y1515" s="1">
        <v>0.51401805877685502</v>
      </c>
      <c r="Z1515" s="1">
        <v>0.55436587333679199</v>
      </c>
      <c r="AA1515" s="1">
        <v>0.51037245988845803</v>
      </c>
      <c r="AB1515" s="1">
        <v>0.47988644242286699</v>
      </c>
      <c r="AC1515" s="1">
        <v>0.48694753646850603</v>
      </c>
      <c r="AD1515" s="1">
        <v>0.51081776618957497</v>
      </c>
      <c r="AE1515" s="1">
        <v>0.51909357309341397</v>
      </c>
      <c r="AF1515" s="1">
        <v>0.48707497119903598</v>
      </c>
      <c r="AG1515" s="1">
        <v>0.53810214996337902</v>
      </c>
      <c r="AH1515" s="1">
        <v>0.54959625005722001</v>
      </c>
    </row>
    <row r="1516" spans="1:34" x14ac:dyDescent="0.25">
      <c r="A1516">
        <v>1864</v>
      </c>
      <c r="B1516" s="1">
        <v>0.53587985038757302</v>
      </c>
      <c r="C1516" s="1">
        <v>0.51049923896789595</v>
      </c>
      <c r="D1516" s="1">
        <v>0.558763086795807</v>
      </c>
      <c r="E1516" s="1">
        <v>0.52484148740768399</v>
      </c>
      <c r="F1516" s="1">
        <v>0.60553008317947399</v>
      </c>
      <c r="G1516" s="1">
        <v>0.52257847785949696</v>
      </c>
      <c r="H1516" s="1">
        <v>0.53268682956695601</v>
      </c>
      <c r="I1516" s="1">
        <v>0.536021947860718</v>
      </c>
      <c r="J1516" s="1">
        <v>0.56699055433273304</v>
      </c>
      <c r="K1516" s="1">
        <v>0.60910677909851096</v>
      </c>
      <c r="L1516" s="1">
        <v>0.63380473852157604</v>
      </c>
      <c r="M1516" s="1">
        <v>0.47269150614738498</v>
      </c>
      <c r="N1516" s="1">
        <v>0.53810071945190396</v>
      </c>
      <c r="O1516" s="1">
        <v>0.48274078965187101</v>
      </c>
      <c r="P1516" s="1">
        <v>0.50203442573547397</v>
      </c>
      <c r="Q1516" s="1">
        <v>0.52585065364837602</v>
      </c>
      <c r="R1516" s="1">
        <v>0.52103137969970703</v>
      </c>
      <c r="S1516" s="1">
        <v>0.67975437641143799</v>
      </c>
      <c r="T1516" s="1">
        <v>0.518757104873657</v>
      </c>
      <c r="U1516" s="1">
        <v>0.60897344350814797</v>
      </c>
      <c r="V1516" s="1">
        <v>0.50942498445510898</v>
      </c>
      <c r="W1516" s="1">
        <v>0.52513802051544201</v>
      </c>
      <c r="X1516" s="1">
        <v>0.60816299915313698</v>
      </c>
      <c r="Y1516" s="1">
        <v>0.513757765293121</v>
      </c>
      <c r="Z1516" s="1">
        <v>0.55425274372100797</v>
      </c>
      <c r="AA1516" s="1">
        <v>0.51016664505004905</v>
      </c>
      <c r="AB1516" s="1">
        <v>0.47982957959175099</v>
      </c>
      <c r="AC1516" s="1">
        <v>0.486752539873123</v>
      </c>
      <c r="AD1516" s="1">
        <v>0.510714530944824</v>
      </c>
      <c r="AE1516" s="1">
        <v>0.51903951168060303</v>
      </c>
      <c r="AF1516" s="1">
        <v>0.48700115084648099</v>
      </c>
      <c r="AG1516" s="1">
        <v>0.538136005401611</v>
      </c>
      <c r="AH1516" s="1">
        <v>0.54946708679199197</v>
      </c>
    </row>
    <row r="1517" spans="1:34" x14ac:dyDescent="0.25">
      <c r="A1517">
        <v>1865</v>
      </c>
      <c r="B1517" s="1">
        <v>0.53577381372451804</v>
      </c>
      <c r="C1517" s="1">
        <v>0.51039510965347301</v>
      </c>
      <c r="D1517" s="1">
        <v>0.55871009826660201</v>
      </c>
      <c r="E1517" s="1">
        <v>0.52456843852996804</v>
      </c>
      <c r="F1517" s="1">
        <v>0.60547924041748002</v>
      </c>
      <c r="G1517" s="1">
        <v>0.522388935089111</v>
      </c>
      <c r="H1517" s="1">
        <v>0.53272694349288896</v>
      </c>
      <c r="I1517" s="1">
        <v>0.53604805469512895</v>
      </c>
      <c r="J1517" s="1">
        <v>0.56664466857910201</v>
      </c>
      <c r="K1517" s="1">
        <v>0.60885876417160001</v>
      </c>
      <c r="L1517" s="1">
        <v>0.63335680961608898</v>
      </c>
      <c r="M1517" s="1">
        <v>0.47259849309921298</v>
      </c>
      <c r="N1517" s="1">
        <v>0.53799492120742798</v>
      </c>
      <c r="O1517" s="1">
        <v>0.482546746730804</v>
      </c>
      <c r="P1517" s="1">
        <v>0.50188255310058605</v>
      </c>
      <c r="Q1517" s="1">
        <v>0.52570265531539895</v>
      </c>
      <c r="R1517" s="1">
        <v>0.520990669727325</v>
      </c>
      <c r="S1517" s="1">
        <v>0.67959833145141602</v>
      </c>
      <c r="T1517" s="1">
        <v>0.51860558986663796</v>
      </c>
      <c r="U1517" s="1">
        <v>0.60890352725982699</v>
      </c>
      <c r="V1517" s="1">
        <v>0.50918370485305797</v>
      </c>
      <c r="W1517" s="1">
        <v>0.52509021759033203</v>
      </c>
      <c r="X1517" s="1">
        <v>0.60789799690246604</v>
      </c>
      <c r="Y1517" s="1">
        <v>0.51352632045745905</v>
      </c>
      <c r="Z1517" s="1">
        <v>0.55422472953796398</v>
      </c>
      <c r="AA1517" s="1">
        <v>0.50995445251464799</v>
      </c>
      <c r="AB1517" s="1">
        <v>0.47971490025520303</v>
      </c>
      <c r="AC1517" s="1">
        <v>0.48657691478729198</v>
      </c>
      <c r="AD1517" s="1">
        <v>0.51065570116043102</v>
      </c>
      <c r="AE1517" s="1">
        <v>0.518962502479553</v>
      </c>
      <c r="AF1517" s="1">
        <v>0.48693254590034502</v>
      </c>
      <c r="AG1517" s="1">
        <v>0.53823804855346702</v>
      </c>
      <c r="AH1517" s="1">
        <v>0.54926621913909901</v>
      </c>
    </row>
    <row r="1518" spans="1:34" x14ac:dyDescent="0.25">
      <c r="A1518">
        <v>1866</v>
      </c>
      <c r="B1518" s="1">
        <v>0.53566896915435802</v>
      </c>
      <c r="C1518" s="1">
        <v>0.51019155979156505</v>
      </c>
      <c r="D1518" s="1">
        <v>0.55854851007461503</v>
      </c>
      <c r="E1518" s="1">
        <v>0.52437722682952903</v>
      </c>
      <c r="F1518" s="1">
        <v>0.60546296834945701</v>
      </c>
      <c r="G1518" s="1">
        <v>0.52230215072631803</v>
      </c>
      <c r="H1518" s="1">
        <v>0.53268557786941495</v>
      </c>
      <c r="I1518" s="1">
        <v>0.53614759445190396</v>
      </c>
      <c r="J1518" s="1">
        <v>0.56629735231399503</v>
      </c>
      <c r="K1518" s="1">
        <v>0.60855400562286399</v>
      </c>
      <c r="L1518" s="1">
        <v>0.63297307491302501</v>
      </c>
      <c r="M1518" s="1">
        <v>0.47243526577949502</v>
      </c>
      <c r="N1518" s="1">
        <v>0.537841796875</v>
      </c>
      <c r="O1518" s="1">
        <v>0.48245120048522899</v>
      </c>
      <c r="P1518" s="1">
        <v>0.50181925296783403</v>
      </c>
      <c r="Q1518" s="1">
        <v>0.52552890777587902</v>
      </c>
      <c r="R1518" s="1">
        <v>0.52087247371673595</v>
      </c>
      <c r="S1518" s="1">
        <v>0.679487705230713</v>
      </c>
      <c r="T1518" s="1">
        <v>0.51844042539596602</v>
      </c>
      <c r="U1518" s="1">
        <v>0.60881495475768999</v>
      </c>
      <c r="V1518" s="1">
        <v>0.50912642478942904</v>
      </c>
      <c r="W1518" s="1">
        <v>0.52496212720871005</v>
      </c>
      <c r="X1518" s="1">
        <v>0.60765534639358498</v>
      </c>
      <c r="Y1518" s="1">
        <v>0.51338911056518599</v>
      </c>
      <c r="Z1518" s="1">
        <v>0.55413007736206099</v>
      </c>
      <c r="AA1518" s="1">
        <v>0.50982761383056596</v>
      </c>
      <c r="AB1518" s="1">
        <v>0.47955620288848899</v>
      </c>
      <c r="AC1518" s="1">
        <v>0.48646008968353299</v>
      </c>
      <c r="AD1518" s="1">
        <v>0.51059228181839</v>
      </c>
      <c r="AE1518" s="1">
        <v>0.51884669065475497</v>
      </c>
      <c r="AF1518" s="1">
        <v>0.48680359125137301</v>
      </c>
      <c r="AG1518" s="1">
        <v>0.53814399242401101</v>
      </c>
      <c r="AH1518" s="1">
        <v>0.54909133911132801</v>
      </c>
    </row>
    <row r="1519" spans="1:34" x14ac:dyDescent="0.25">
      <c r="A1519">
        <v>1867</v>
      </c>
      <c r="B1519" s="1">
        <v>0.53555136919021595</v>
      </c>
      <c r="C1519" s="1">
        <v>0.50983428955078103</v>
      </c>
      <c r="D1519" s="1">
        <v>0.55827116966247603</v>
      </c>
      <c r="E1519" s="1">
        <v>0.524181127548218</v>
      </c>
      <c r="F1519" s="1">
        <v>0.60541200637817405</v>
      </c>
      <c r="G1519" s="1">
        <v>0.52220702171325695</v>
      </c>
      <c r="H1519" s="1">
        <v>0.53252011537551902</v>
      </c>
      <c r="I1519" s="1">
        <v>0.53631329536437999</v>
      </c>
      <c r="J1519" s="1">
        <v>0.56585639715194702</v>
      </c>
      <c r="K1519" s="1">
        <v>0.60818129777908303</v>
      </c>
      <c r="L1519" s="1">
        <v>0.63263368606567405</v>
      </c>
      <c r="M1519" s="1">
        <v>0.47218787670135498</v>
      </c>
      <c r="N1519" s="1">
        <v>0.537631034851074</v>
      </c>
      <c r="O1519" s="1">
        <v>0.48239094018936202</v>
      </c>
      <c r="P1519" s="1">
        <v>0.50180447101592995</v>
      </c>
      <c r="Q1519" s="1">
        <v>0.52539467811584495</v>
      </c>
      <c r="R1519" s="1">
        <v>0.52077209949493397</v>
      </c>
      <c r="S1519" s="1">
        <v>0.67948561906814597</v>
      </c>
      <c r="T1519" s="1">
        <v>0.51831454038619995</v>
      </c>
      <c r="U1519" s="1">
        <v>0.60869193077087402</v>
      </c>
      <c r="V1519" s="1">
        <v>0.50908261537551902</v>
      </c>
      <c r="W1519" s="1">
        <v>0.52464890480041504</v>
      </c>
      <c r="X1519" s="1">
        <v>0.60735368728637695</v>
      </c>
      <c r="Y1519" s="1">
        <v>0.51339590549469005</v>
      </c>
      <c r="Z1519" s="1">
        <v>0.55408239364624001</v>
      </c>
      <c r="AA1519" s="1">
        <v>0.50970596075057995</v>
      </c>
      <c r="AB1519" s="1">
        <v>0.47932872176170299</v>
      </c>
      <c r="AC1519" s="1">
        <v>0.48651921749115001</v>
      </c>
      <c r="AD1519" s="1">
        <v>0.51046806573867798</v>
      </c>
      <c r="AE1519" s="1">
        <v>0.51872050762176503</v>
      </c>
      <c r="AF1519" s="1">
        <v>0.48663231730461098</v>
      </c>
      <c r="AG1519" s="1">
        <v>0.53789275884628296</v>
      </c>
      <c r="AH1519" s="1">
        <v>0.54878467321395896</v>
      </c>
    </row>
    <row r="1520" spans="1:34" x14ac:dyDescent="0.25">
      <c r="A1520">
        <v>1868</v>
      </c>
      <c r="B1520" s="1">
        <v>0.53538751602172896</v>
      </c>
      <c r="C1520" s="1">
        <v>0.50958657264709495</v>
      </c>
      <c r="D1520" s="1">
        <v>0.55802166461944602</v>
      </c>
      <c r="E1520" s="1">
        <v>0.52387094497680697</v>
      </c>
      <c r="F1520" s="1">
        <v>0.60530281066894498</v>
      </c>
      <c r="G1520" s="1">
        <v>0.52209937572479204</v>
      </c>
      <c r="H1520" s="1">
        <v>0.53241020441055298</v>
      </c>
      <c r="I1520" s="1">
        <v>0.53656470775604204</v>
      </c>
      <c r="J1520" s="1">
        <v>0.56537181138992298</v>
      </c>
      <c r="K1520" s="1">
        <v>0.60773998498916604</v>
      </c>
      <c r="L1520" s="1">
        <v>0.63228023052215598</v>
      </c>
      <c r="M1520" s="1">
        <v>0.47204357385635398</v>
      </c>
      <c r="N1520" s="1">
        <v>0.53743135929107699</v>
      </c>
      <c r="O1520" s="1">
        <v>0.48225098848342901</v>
      </c>
      <c r="P1520" s="1">
        <v>0.50149923563003496</v>
      </c>
      <c r="Q1520" s="1">
        <v>0.52534514665603604</v>
      </c>
      <c r="R1520" s="1">
        <v>0.52048140764236495</v>
      </c>
      <c r="S1520" s="1">
        <v>0.67918497323989901</v>
      </c>
      <c r="T1520" s="1">
        <v>0.51813209056854204</v>
      </c>
      <c r="U1520" s="1">
        <v>0.60861819982528698</v>
      </c>
      <c r="V1520" s="1">
        <v>0.50905376672744795</v>
      </c>
      <c r="W1520" s="1">
        <v>0.524508416652679</v>
      </c>
      <c r="X1520" s="1">
        <v>0.60702681541442904</v>
      </c>
      <c r="Y1520" s="1">
        <v>0.51331746578216597</v>
      </c>
      <c r="Z1520" s="1">
        <v>0.55391287803649902</v>
      </c>
      <c r="AA1520" s="1">
        <v>0.50944334268569902</v>
      </c>
      <c r="AB1520" s="1">
        <v>0.47916933894157399</v>
      </c>
      <c r="AC1520" s="1">
        <v>0.48648554086685197</v>
      </c>
      <c r="AD1520" s="1">
        <v>0.51026958227157604</v>
      </c>
      <c r="AE1520" s="1">
        <v>0.51848983764648404</v>
      </c>
      <c r="AF1520" s="1">
        <v>0.48653388023376498</v>
      </c>
      <c r="AG1520" s="1">
        <v>0.53744995594024703</v>
      </c>
      <c r="AH1520" s="1">
        <v>0.54864418506622303</v>
      </c>
    </row>
    <row r="1521" spans="1:34" x14ac:dyDescent="0.25">
      <c r="A1521">
        <v>1869</v>
      </c>
      <c r="B1521" s="1">
        <v>0.53514611721038796</v>
      </c>
      <c r="C1521" s="1">
        <v>0.50953489542007402</v>
      </c>
      <c r="D1521" s="1">
        <v>0.55785530805587802</v>
      </c>
      <c r="E1521" s="1">
        <v>0.523542881011963</v>
      </c>
      <c r="F1521" s="1">
        <v>0.60527098178863503</v>
      </c>
      <c r="G1521" s="1">
        <v>0.52206563949585005</v>
      </c>
      <c r="H1521" s="1">
        <v>0.53226566314697299</v>
      </c>
      <c r="I1521" s="1">
        <v>0.53670549392700195</v>
      </c>
      <c r="J1521" s="1">
        <v>0.56496745347976696</v>
      </c>
      <c r="K1521" s="1">
        <v>0.60732650756835904</v>
      </c>
      <c r="L1521" s="1">
        <v>0.63175302743911699</v>
      </c>
      <c r="M1521" s="1">
        <v>0.47196245193481401</v>
      </c>
      <c r="N1521" s="1">
        <v>0.53731030225753795</v>
      </c>
      <c r="O1521" s="1">
        <v>0.48207446932792702</v>
      </c>
      <c r="P1521" s="1">
        <v>0.50120586156845104</v>
      </c>
      <c r="Q1521" s="1">
        <v>0.52499186992645297</v>
      </c>
      <c r="R1521" s="1">
        <v>0.52028483152389504</v>
      </c>
      <c r="S1521" s="1">
        <v>0.67892372608184803</v>
      </c>
      <c r="T1521" s="1">
        <v>0.51805645227432295</v>
      </c>
      <c r="U1521" s="1">
        <v>0.60854053497314498</v>
      </c>
      <c r="V1521" s="1">
        <v>0.50892156362533603</v>
      </c>
      <c r="W1521" s="1">
        <v>0.52443140745162997</v>
      </c>
      <c r="X1521" s="1">
        <v>0.60668629407882702</v>
      </c>
      <c r="Y1521" s="1">
        <v>0.51311618089675903</v>
      </c>
      <c r="Z1521" s="1">
        <v>0.55376696586608898</v>
      </c>
      <c r="AA1521" s="1">
        <v>0.50924926996231101</v>
      </c>
      <c r="AB1521" s="1">
        <v>0.47902446985244801</v>
      </c>
      <c r="AC1521" s="1">
        <v>0.48634824156761203</v>
      </c>
      <c r="AD1521" s="1">
        <v>0.51013517379760698</v>
      </c>
      <c r="AE1521" s="1">
        <v>0.51821053028106701</v>
      </c>
      <c r="AF1521" s="1">
        <v>0.48641529679298401</v>
      </c>
      <c r="AG1521" s="1">
        <v>0.53710186481475797</v>
      </c>
      <c r="AH1521" s="1">
        <v>0.54862463474273704</v>
      </c>
    </row>
    <row r="1522" spans="1:34" x14ac:dyDescent="0.25">
      <c r="A1522">
        <v>1870</v>
      </c>
      <c r="B1522" s="1">
        <v>0.53479033708572399</v>
      </c>
      <c r="C1522" s="1">
        <v>0.50930315256118797</v>
      </c>
      <c r="D1522" s="1">
        <v>0.55756425857543901</v>
      </c>
      <c r="E1522" s="1">
        <v>0.52332347631454501</v>
      </c>
      <c r="F1522" s="1">
        <v>0.605366051197052</v>
      </c>
      <c r="G1522" s="1">
        <v>0.52198195457458496</v>
      </c>
      <c r="H1522" s="1">
        <v>0.53198593854904197</v>
      </c>
      <c r="I1522" s="1">
        <v>0.53679531812667802</v>
      </c>
      <c r="J1522" s="1">
        <v>0.56456512212753296</v>
      </c>
      <c r="K1522" s="1">
        <v>0.606803119182587</v>
      </c>
      <c r="L1522" s="1">
        <v>0.63121700286865201</v>
      </c>
      <c r="M1522" s="1">
        <v>0.47183656692504899</v>
      </c>
      <c r="N1522" s="1">
        <v>0.53724104166030895</v>
      </c>
      <c r="O1522" s="1">
        <v>0.48213490843772899</v>
      </c>
      <c r="P1522" s="1">
        <v>0.50111043453216597</v>
      </c>
      <c r="Q1522" s="1">
        <v>0.52451634407043501</v>
      </c>
      <c r="R1522" s="1">
        <v>0.52014833688735995</v>
      </c>
      <c r="S1522" s="1">
        <v>0.67861586809158303</v>
      </c>
      <c r="T1522" s="1">
        <v>0.51792019605636597</v>
      </c>
      <c r="U1522" s="1">
        <v>0.60828453302383401</v>
      </c>
      <c r="V1522" s="1">
        <v>0.50878870487213101</v>
      </c>
      <c r="W1522" s="1">
        <v>0.52413177490234397</v>
      </c>
      <c r="X1522" s="1">
        <v>0.60619962215423595</v>
      </c>
      <c r="Y1522" s="1">
        <v>0.51280760765075695</v>
      </c>
      <c r="Z1522" s="1">
        <v>0.55348509550094604</v>
      </c>
      <c r="AA1522" s="1">
        <v>0.50915414094924905</v>
      </c>
      <c r="AB1522" s="1">
        <v>0.47875458002090499</v>
      </c>
      <c r="AC1522" s="1">
        <v>0.48608723282813998</v>
      </c>
      <c r="AD1522" s="1">
        <v>0.51004004478454601</v>
      </c>
      <c r="AE1522" s="1">
        <v>0.51800376176834095</v>
      </c>
      <c r="AF1522" s="1">
        <v>0.48620897531509399</v>
      </c>
      <c r="AG1522" s="1">
        <v>0.53686380386352495</v>
      </c>
      <c r="AH1522" s="1">
        <v>0.54830032587051403</v>
      </c>
    </row>
    <row r="1523" spans="1:34" x14ac:dyDescent="0.25">
      <c r="A1523">
        <v>1871</v>
      </c>
      <c r="B1523" s="1">
        <v>0.534504175186157</v>
      </c>
      <c r="C1523" s="1">
        <v>0.50881814956664995</v>
      </c>
      <c r="D1523" s="1">
        <v>0.55735766887664795</v>
      </c>
      <c r="E1523" s="1">
        <v>0.52298778295517001</v>
      </c>
      <c r="F1523" s="1">
        <v>0.60527855157852195</v>
      </c>
      <c r="G1523" s="1">
        <v>0.52174973487854004</v>
      </c>
      <c r="H1523" s="1">
        <v>0.53160077333450295</v>
      </c>
      <c r="I1523" s="1">
        <v>0.53692287206649802</v>
      </c>
      <c r="J1523" s="1">
        <v>0.563981533050537</v>
      </c>
      <c r="K1523" s="1">
        <v>0.60616457462310802</v>
      </c>
      <c r="L1523" s="1">
        <v>0.63051593303680398</v>
      </c>
      <c r="M1523" s="1">
        <v>0.47164019942283603</v>
      </c>
      <c r="N1523" s="1">
        <v>0.53711670637130704</v>
      </c>
      <c r="O1523" s="1">
        <v>0.48195934295654302</v>
      </c>
      <c r="P1523" s="1">
        <v>0.50092399120330799</v>
      </c>
      <c r="Q1523" s="1">
        <v>0.52434122562408403</v>
      </c>
      <c r="R1523" s="1">
        <v>0.51987016201019298</v>
      </c>
      <c r="S1523" s="1">
        <v>0.67813134193420399</v>
      </c>
      <c r="T1523" s="1">
        <v>0.51775395870208696</v>
      </c>
      <c r="U1523" s="1">
        <v>0.60807973146438599</v>
      </c>
      <c r="V1523" s="1">
        <v>0.508614182472229</v>
      </c>
      <c r="W1523" s="1">
        <v>0.52387428283691395</v>
      </c>
      <c r="X1523" s="1">
        <v>0.60560023784637496</v>
      </c>
      <c r="Y1523" s="1">
        <v>0.51245576143264804</v>
      </c>
      <c r="Z1523" s="1">
        <v>0.553133964538574</v>
      </c>
      <c r="AA1523" s="1">
        <v>0.50911176204681396</v>
      </c>
      <c r="AB1523" s="1">
        <v>0.47838968038558999</v>
      </c>
      <c r="AC1523" s="1">
        <v>0.48568096756935097</v>
      </c>
      <c r="AD1523" s="1">
        <v>0.509835064411163</v>
      </c>
      <c r="AE1523" s="1">
        <v>0.517844557762146</v>
      </c>
      <c r="AF1523" s="1">
        <v>0.48600250482559199</v>
      </c>
      <c r="AG1523" s="1">
        <v>0.53662830591201804</v>
      </c>
      <c r="AH1523" s="1">
        <v>0.54801905155181896</v>
      </c>
    </row>
    <row r="1524" spans="1:34" x14ac:dyDescent="0.25">
      <c r="A1524">
        <v>1872</v>
      </c>
      <c r="B1524" s="1">
        <v>0.53415530920028698</v>
      </c>
      <c r="C1524" s="1">
        <v>0.50844085216522195</v>
      </c>
      <c r="D1524" s="1">
        <v>0.55720978975295998</v>
      </c>
      <c r="E1524" s="1">
        <v>0.52261310815811202</v>
      </c>
      <c r="F1524" s="1">
        <v>0.60510689020156905</v>
      </c>
      <c r="G1524" s="1">
        <v>0.52150011062622104</v>
      </c>
      <c r="H1524" s="1">
        <v>0.53125852346420299</v>
      </c>
      <c r="I1524" s="1">
        <v>0.53690612316131603</v>
      </c>
      <c r="J1524" s="1">
        <v>0.56349855661392201</v>
      </c>
      <c r="K1524" s="1">
        <v>0.60545438528060902</v>
      </c>
      <c r="L1524" s="1">
        <v>0.62961453199386597</v>
      </c>
      <c r="M1524" s="1">
        <v>0.47147762775421098</v>
      </c>
      <c r="N1524" s="1">
        <v>0.53690236806869496</v>
      </c>
      <c r="O1524" s="1">
        <v>0.48144724965095498</v>
      </c>
      <c r="P1524" s="1">
        <v>0.50056952238082897</v>
      </c>
      <c r="Q1524" s="1">
        <v>0.52410000562667802</v>
      </c>
      <c r="R1524" s="1">
        <v>0.51958966255187999</v>
      </c>
      <c r="S1524" s="1">
        <v>0.67780190706253096</v>
      </c>
      <c r="T1524" s="1">
        <v>0.51748120784759499</v>
      </c>
      <c r="U1524" s="1">
        <v>0.60791671276092496</v>
      </c>
      <c r="V1524" s="1">
        <v>0.50827211141586304</v>
      </c>
      <c r="W1524" s="1">
        <v>0.52372437715530396</v>
      </c>
      <c r="X1524" s="1">
        <v>0.60492807626724199</v>
      </c>
      <c r="Y1524" s="1">
        <v>0.51213753223419201</v>
      </c>
      <c r="Z1524" s="1">
        <v>0.55295097827911399</v>
      </c>
      <c r="AA1524" s="1">
        <v>0.508916616439819</v>
      </c>
      <c r="AB1524" s="1">
        <v>0.47810703516006497</v>
      </c>
      <c r="AC1524" s="1">
        <v>0.48550859093666099</v>
      </c>
      <c r="AD1524" s="1">
        <v>0.50957220792770397</v>
      </c>
      <c r="AE1524" s="1">
        <v>0.51763242483139005</v>
      </c>
      <c r="AF1524" s="1">
        <v>0.485723286867142</v>
      </c>
      <c r="AG1524" s="1">
        <v>0.53638982772827104</v>
      </c>
      <c r="AH1524" s="1">
        <v>0.547868132591248</v>
      </c>
    </row>
    <row r="1525" spans="1:34" x14ac:dyDescent="0.25">
      <c r="A1525">
        <v>1873</v>
      </c>
      <c r="B1525" s="1">
        <v>0.53376317024231001</v>
      </c>
      <c r="C1525" s="1">
        <v>0.50815451145172097</v>
      </c>
      <c r="D1525" s="1">
        <v>0.55695074796676602</v>
      </c>
      <c r="E1525" s="1">
        <v>0.52239096164703402</v>
      </c>
      <c r="F1525" s="1">
        <v>0.60495382547378496</v>
      </c>
      <c r="G1525" s="1">
        <v>0.52114689350128196</v>
      </c>
      <c r="H1525" s="1">
        <v>0.53108888864517201</v>
      </c>
      <c r="I1525" s="1">
        <v>0.53677076101303101</v>
      </c>
      <c r="J1525" s="1">
        <v>0.56294363737106301</v>
      </c>
      <c r="K1525" s="1">
        <v>0.60456657409668002</v>
      </c>
      <c r="L1525" s="1">
        <v>0.62884056568145796</v>
      </c>
      <c r="M1525" s="1">
        <v>0.47124305367469799</v>
      </c>
      <c r="N1525" s="1">
        <v>0.53654021024704002</v>
      </c>
      <c r="O1525" s="1">
        <v>0.48107519745826699</v>
      </c>
      <c r="P1525" s="1">
        <v>0.50029784440994296</v>
      </c>
      <c r="Q1525" s="1">
        <v>0.52371799945831299</v>
      </c>
      <c r="R1525" s="1">
        <v>0.51931351423263605</v>
      </c>
      <c r="S1525" s="1">
        <v>0.67747855186462402</v>
      </c>
      <c r="T1525" s="1">
        <v>0.51718777418136597</v>
      </c>
      <c r="U1525" s="1">
        <v>0.60762768983840898</v>
      </c>
      <c r="V1525" s="1">
        <v>0.50791829824447599</v>
      </c>
      <c r="W1525" s="1">
        <v>0.52342426776885997</v>
      </c>
      <c r="X1525" s="1">
        <v>0.60422825813293501</v>
      </c>
      <c r="Y1525" s="1">
        <v>0.51179450750350997</v>
      </c>
      <c r="Z1525" s="1">
        <v>0.552678763866425</v>
      </c>
      <c r="AA1525" s="1">
        <v>0.50845873355865501</v>
      </c>
      <c r="AB1525" s="1">
        <v>0.47788685560226402</v>
      </c>
      <c r="AC1525" s="1">
        <v>0.48547163605690002</v>
      </c>
      <c r="AD1525" s="1">
        <v>0.50928997993469205</v>
      </c>
      <c r="AE1525" s="1">
        <v>0.51738709211349498</v>
      </c>
      <c r="AF1525" s="1">
        <v>0.48535314202308699</v>
      </c>
      <c r="AG1525" s="1">
        <v>0.53615659475326505</v>
      </c>
      <c r="AH1525" s="1">
        <v>0.54753005504608199</v>
      </c>
    </row>
    <row r="1526" spans="1:34" x14ac:dyDescent="0.25">
      <c r="A1526">
        <v>1874</v>
      </c>
      <c r="B1526" s="1">
        <v>0.53354591131210305</v>
      </c>
      <c r="C1526" s="1">
        <v>0.50785440206527699</v>
      </c>
      <c r="D1526" s="1">
        <v>0.55670380592346203</v>
      </c>
      <c r="E1526" s="1">
        <v>0.52225971221923795</v>
      </c>
      <c r="F1526" s="1">
        <v>0.60471922159194902</v>
      </c>
      <c r="G1526" s="1">
        <v>0.52064329385757402</v>
      </c>
      <c r="H1526" s="1">
        <v>0.53080189228057895</v>
      </c>
      <c r="I1526" s="1">
        <v>0.53663676977157604</v>
      </c>
      <c r="J1526" s="1">
        <v>0.56202447414398204</v>
      </c>
      <c r="K1526" s="1">
        <v>0.60365670919418302</v>
      </c>
      <c r="L1526" s="1">
        <v>0.62797880172729503</v>
      </c>
      <c r="M1526" s="1">
        <v>0.47086209058761602</v>
      </c>
      <c r="N1526" s="1">
        <v>0.53605777025222801</v>
      </c>
      <c r="O1526" s="1">
        <v>0.48081907629966703</v>
      </c>
      <c r="P1526" s="1">
        <v>0.50009566545486495</v>
      </c>
      <c r="Q1526" s="1">
        <v>0.52333933115005504</v>
      </c>
      <c r="R1526" s="1">
        <v>0.51896274089813199</v>
      </c>
      <c r="S1526" s="1">
        <v>0.67705518007278398</v>
      </c>
      <c r="T1526" s="1">
        <v>0.51693844795227095</v>
      </c>
      <c r="U1526" s="1">
        <v>0.60732358694076505</v>
      </c>
      <c r="V1526" s="1">
        <v>0.50753092765808105</v>
      </c>
      <c r="W1526" s="1">
        <v>0.52300220727920499</v>
      </c>
      <c r="X1526" s="1">
        <v>0.60353446006774902</v>
      </c>
      <c r="Y1526" s="1">
        <v>0.51136201620101895</v>
      </c>
      <c r="Z1526" s="1">
        <v>0.55220806598663297</v>
      </c>
      <c r="AA1526" s="1">
        <v>0.50803422927856401</v>
      </c>
      <c r="AB1526" s="1">
        <v>0.47760200500488298</v>
      </c>
      <c r="AC1526" s="1">
        <v>0.48518899083137501</v>
      </c>
      <c r="AD1526" s="1">
        <v>0.50900167226791404</v>
      </c>
      <c r="AE1526" s="1">
        <v>0.51707661151885997</v>
      </c>
      <c r="AF1526" s="1">
        <v>0.48501694202423101</v>
      </c>
      <c r="AG1526" s="1">
        <v>0.53589165210723899</v>
      </c>
      <c r="AH1526" s="1">
        <v>0.54730325937271096</v>
      </c>
    </row>
    <row r="1527" spans="1:34" x14ac:dyDescent="0.25">
      <c r="A1527">
        <v>1875</v>
      </c>
      <c r="B1527" s="1">
        <v>0.53320819139480602</v>
      </c>
      <c r="C1527" s="1">
        <v>0.50747191905975297</v>
      </c>
      <c r="D1527" s="1">
        <v>0.55637282133102395</v>
      </c>
      <c r="E1527" s="1">
        <v>0.52200019359588601</v>
      </c>
      <c r="F1527" s="1">
        <v>0.604442358016968</v>
      </c>
      <c r="G1527" s="1">
        <v>0.52019131183624301</v>
      </c>
      <c r="H1527" s="1">
        <v>0.53038579225540206</v>
      </c>
      <c r="I1527" s="1">
        <v>0.53654831647872903</v>
      </c>
      <c r="J1527" s="1">
        <v>0.56118595600128196</v>
      </c>
      <c r="K1527" s="1">
        <v>0.60267573595046997</v>
      </c>
      <c r="L1527" s="1">
        <v>0.62688010931015004</v>
      </c>
      <c r="M1527" s="1">
        <v>0.47053724527358998</v>
      </c>
      <c r="N1527" s="1">
        <v>0.53554081916809104</v>
      </c>
      <c r="O1527" s="1">
        <v>0.48047867417335499</v>
      </c>
      <c r="P1527" s="1">
        <v>0.49976438283920299</v>
      </c>
      <c r="Q1527" s="1">
        <v>0.52291119098663297</v>
      </c>
      <c r="R1527" s="1">
        <v>0.518479883670807</v>
      </c>
      <c r="S1527" s="1">
        <v>0.67651468515396096</v>
      </c>
      <c r="T1527" s="1">
        <v>0.51649165153503396</v>
      </c>
      <c r="U1527" s="1">
        <v>0.60695886611938499</v>
      </c>
      <c r="V1527" s="1">
        <v>0.50714898109436002</v>
      </c>
      <c r="W1527" s="1">
        <v>0.52266973257064797</v>
      </c>
      <c r="X1527" s="1">
        <v>0.60267555713653598</v>
      </c>
      <c r="Y1527" s="1">
        <v>0.51099222898483299</v>
      </c>
      <c r="Z1527" s="1">
        <v>0.55170899629592896</v>
      </c>
      <c r="AA1527" s="1">
        <v>0.50763452053070102</v>
      </c>
      <c r="AB1527" s="1">
        <v>0.47725009918212902</v>
      </c>
      <c r="AC1527" s="1">
        <v>0.48484599590301503</v>
      </c>
      <c r="AD1527" s="1">
        <v>0.50869667530059803</v>
      </c>
      <c r="AE1527" s="1">
        <v>0.51670789718627896</v>
      </c>
      <c r="AF1527" s="1">
        <v>0.48461875319480902</v>
      </c>
      <c r="AG1527" s="1">
        <v>0.53559070825576804</v>
      </c>
      <c r="AH1527" s="1">
        <v>0.54702037572860696</v>
      </c>
    </row>
    <row r="1528" spans="1:34" x14ac:dyDescent="0.25">
      <c r="A1528">
        <v>1876</v>
      </c>
      <c r="B1528" s="1">
        <v>0.53286278247833296</v>
      </c>
      <c r="C1528" s="1">
        <v>0.50721061229705799</v>
      </c>
      <c r="D1528" s="1">
        <v>0.55602645874023404</v>
      </c>
      <c r="E1528" s="1">
        <v>0.52181571722030595</v>
      </c>
      <c r="F1528" s="1">
        <v>0.60418367385864302</v>
      </c>
      <c r="G1528" s="1">
        <v>0.51965957880020097</v>
      </c>
      <c r="H1528" s="1">
        <v>0.52982991933822599</v>
      </c>
      <c r="I1528" s="1">
        <v>0.53645765781402599</v>
      </c>
      <c r="J1528" s="1">
        <v>0.56038385629653897</v>
      </c>
      <c r="K1528" s="1">
        <v>0.60160577297210704</v>
      </c>
      <c r="L1528" s="1">
        <v>0.62559634447097801</v>
      </c>
      <c r="M1528" s="1">
        <v>0.47038945555687001</v>
      </c>
      <c r="N1528" s="1">
        <v>0.53498905897140503</v>
      </c>
      <c r="O1528" s="1">
        <v>0.48012420535087602</v>
      </c>
      <c r="P1528" s="1">
        <v>0.49931782484054599</v>
      </c>
      <c r="Q1528" s="1">
        <v>0.52240777015686002</v>
      </c>
      <c r="R1528" s="1">
        <v>0.51798832416534402</v>
      </c>
      <c r="S1528" s="1">
        <v>0.67584639787673995</v>
      </c>
      <c r="T1528" s="1">
        <v>0.51596146821975697</v>
      </c>
      <c r="U1528" s="1">
        <v>0.60650533437728904</v>
      </c>
      <c r="V1528" s="1">
        <v>0.50657260417938199</v>
      </c>
      <c r="W1528" s="1">
        <v>0.52243924140930198</v>
      </c>
      <c r="X1528" s="1">
        <v>0.60167992115020796</v>
      </c>
      <c r="Y1528" s="1">
        <v>0.51060789823532104</v>
      </c>
      <c r="Z1528" s="1">
        <v>0.55117166042327903</v>
      </c>
      <c r="AA1528" s="1">
        <v>0.50722038745880105</v>
      </c>
      <c r="AB1528" s="1">
        <v>0.476956486701965</v>
      </c>
      <c r="AC1528" s="1">
        <v>0.48451444506645203</v>
      </c>
      <c r="AD1528" s="1">
        <v>0.50833654403686501</v>
      </c>
      <c r="AE1528" s="1">
        <v>0.51621550321579002</v>
      </c>
      <c r="AF1528" s="1">
        <v>0.48415935039520303</v>
      </c>
      <c r="AG1528" s="1">
        <v>0.53532165288925204</v>
      </c>
      <c r="AH1528" s="1">
        <v>0.54690665006637595</v>
      </c>
    </row>
    <row r="1529" spans="1:34" x14ac:dyDescent="0.25">
      <c r="A1529">
        <v>1877</v>
      </c>
      <c r="B1529" s="1">
        <v>0.53228497505187999</v>
      </c>
      <c r="C1529" s="1">
        <v>0.50688362121581998</v>
      </c>
      <c r="D1529" s="1">
        <v>0.55559492111206099</v>
      </c>
      <c r="E1529" s="1">
        <v>0.52142018079757702</v>
      </c>
      <c r="F1529" s="1">
        <v>0.60391068458557096</v>
      </c>
      <c r="G1529" s="1">
        <v>0.51909792423248302</v>
      </c>
      <c r="H1529" s="1">
        <v>0.529366254806519</v>
      </c>
      <c r="I1529" s="1">
        <v>0.53630375862121604</v>
      </c>
      <c r="J1529" s="1">
        <v>0.55941867828369096</v>
      </c>
      <c r="K1529" s="1">
        <v>0.60035336017608598</v>
      </c>
      <c r="L1529" s="1">
        <v>0.62418860197067305</v>
      </c>
      <c r="M1529" s="1">
        <v>0.47013390064239502</v>
      </c>
      <c r="N1529" s="1">
        <v>0.53439217805862405</v>
      </c>
      <c r="O1529" s="1">
        <v>0.47986993193626398</v>
      </c>
      <c r="P1529" s="1">
        <v>0.498787730932236</v>
      </c>
      <c r="Q1529" s="1">
        <v>0.52178066968917802</v>
      </c>
      <c r="R1529" s="1">
        <v>0.51745969057083097</v>
      </c>
      <c r="S1529" s="1">
        <v>0.67505645751953103</v>
      </c>
      <c r="T1529" s="1">
        <v>0.51539963483810403</v>
      </c>
      <c r="U1529" s="1">
        <v>0.60595238208770796</v>
      </c>
      <c r="V1529" s="1">
        <v>0.50602924823760997</v>
      </c>
      <c r="W1529" s="1">
        <v>0.52198022603988603</v>
      </c>
      <c r="X1529" s="1">
        <v>0.60054624080658003</v>
      </c>
      <c r="Y1529" s="1">
        <v>0.51026630401611295</v>
      </c>
      <c r="Z1529" s="1">
        <v>0.55055606365203902</v>
      </c>
      <c r="AA1529" s="1">
        <v>0.50657069683074996</v>
      </c>
      <c r="AB1529" s="1">
        <v>0.47653120756149298</v>
      </c>
      <c r="AC1529" s="1">
        <v>0.48417043685913103</v>
      </c>
      <c r="AD1529" s="1">
        <v>0.50793117284774802</v>
      </c>
      <c r="AE1529" s="1">
        <v>0.51570641994476296</v>
      </c>
      <c r="AF1529" s="1">
        <v>0.48370742797851601</v>
      </c>
      <c r="AG1529" s="1">
        <v>0.53498172760009799</v>
      </c>
      <c r="AH1529" s="1">
        <v>0.54628068208694502</v>
      </c>
    </row>
    <row r="1530" spans="1:34" x14ac:dyDescent="0.25">
      <c r="A1530">
        <v>1878</v>
      </c>
      <c r="B1530" s="1">
        <v>0.53167933225631703</v>
      </c>
      <c r="C1530" s="1">
        <v>0.50634008646011397</v>
      </c>
      <c r="D1530" s="1">
        <v>0.55502337217330899</v>
      </c>
      <c r="E1530" s="1">
        <v>0.52087730169296298</v>
      </c>
      <c r="F1530" s="1">
        <v>0.60352969169616699</v>
      </c>
      <c r="G1530" s="1">
        <v>0.51853430271148704</v>
      </c>
      <c r="H1530" s="1">
        <v>0.52876675128936801</v>
      </c>
      <c r="I1530" s="1">
        <v>0.53610658645629905</v>
      </c>
      <c r="J1530" s="1">
        <v>0.55804812908172596</v>
      </c>
      <c r="K1530" s="1">
        <v>0.59912753105163596</v>
      </c>
      <c r="L1530" s="1">
        <v>0.62269890308380105</v>
      </c>
      <c r="M1530" s="1">
        <v>0.46949821710586498</v>
      </c>
      <c r="N1530" s="1">
        <v>0.53372007608413696</v>
      </c>
      <c r="O1530" s="1">
        <v>0.479357719421387</v>
      </c>
      <c r="P1530" s="1">
        <v>0.49845770001411399</v>
      </c>
      <c r="Q1530" s="1">
        <v>0.52107173204421997</v>
      </c>
      <c r="R1530" s="1">
        <v>0.51689678430557295</v>
      </c>
      <c r="S1530" s="1">
        <v>0.67430979013443004</v>
      </c>
      <c r="T1530" s="1">
        <v>0.51485633850097701</v>
      </c>
      <c r="U1530" s="1">
        <v>0.60540556907653797</v>
      </c>
      <c r="V1530" s="1">
        <v>0.50558477640152</v>
      </c>
      <c r="W1530" s="1">
        <v>0.52127110958099399</v>
      </c>
      <c r="X1530" s="1">
        <v>0.59946346282958995</v>
      </c>
      <c r="Y1530" s="1">
        <v>0.50980347394943204</v>
      </c>
      <c r="Z1530" s="1">
        <v>0.54989731311798096</v>
      </c>
      <c r="AA1530" s="1">
        <v>0.50588560104370095</v>
      </c>
      <c r="AB1530" s="1">
        <v>0.47594699263572698</v>
      </c>
      <c r="AC1530" s="1">
        <v>0.48366296291351302</v>
      </c>
      <c r="AD1530" s="1">
        <v>0.50755757093429599</v>
      </c>
      <c r="AE1530" s="1">
        <v>0.51529449224472001</v>
      </c>
      <c r="AF1530" s="1">
        <v>0.48327711224556003</v>
      </c>
      <c r="AG1530" s="1">
        <v>0.53443914651870705</v>
      </c>
      <c r="AH1530" s="1">
        <v>0.54554277658462502</v>
      </c>
    </row>
    <row r="1531" spans="1:34" x14ac:dyDescent="0.25">
      <c r="A1531">
        <v>1879</v>
      </c>
      <c r="B1531" s="1">
        <v>0.53110313415527299</v>
      </c>
      <c r="C1531" s="1">
        <v>0.50559425354003895</v>
      </c>
      <c r="D1531" s="1">
        <v>0.55426269769668601</v>
      </c>
      <c r="E1531" s="1">
        <v>0.52024030685424805</v>
      </c>
      <c r="F1531" s="1">
        <v>0.60312026739120495</v>
      </c>
      <c r="G1531" s="1">
        <v>0.51791250705719005</v>
      </c>
      <c r="H1531" s="1">
        <v>0.52795779705047596</v>
      </c>
      <c r="I1531" s="1">
        <v>0.53592342138290405</v>
      </c>
      <c r="J1531" s="1">
        <v>0.55677467584609996</v>
      </c>
      <c r="K1531" s="1">
        <v>0.59790664911270097</v>
      </c>
      <c r="L1531" s="1">
        <v>0.62121391296386697</v>
      </c>
      <c r="M1531" s="1">
        <v>0.46895989775657698</v>
      </c>
      <c r="N1531" s="1">
        <v>0.53308838605880704</v>
      </c>
      <c r="O1531" s="1">
        <v>0.47859445214271501</v>
      </c>
      <c r="P1531" s="1">
        <v>0.49789652228355402</v>
      </c>
      <c r="Q1531" s="1">
        <v>0.52037441730499301</v>
      </c>
      <c r="R1531" s="1">
        <v>0.51623606681823697</v>
      </c>
      <c r="S1531" s="1">
        <v>0.67348039150238004</v>
      </c>
      <c r="T1531" s="1">
        <v>0.51412147283554099</v>
      </c>
      <c r="U1531" s="1">
        <v>0.60476881265640303</v>
      </c>
      <c r="V1531" s="1">
        <v>0.50508230924606301</v>
      </c>
      <c r="W1531" s="1">
        <v>0.52065056562423695</v>
      </c>
      <c r="X1531" s="1">
        <v>0.59831267595291104</v>
      </c>
      <c r="Y1531" s="1">
        <v>0.50912708044052102</v>
      </c>
      <c r="Z1531" s="1">
        <v>0.54919898509979204</v>
      </c>
      <c r="AA1531" s="1">
        <v>0.50531160831451405</v>
      </c>
      <c r="AB1531" s="1">
        <v>0.47545334696769698</v>
      </c>
      <c r="AC1531" s="1">
        <v>0.48304358124732999</v>
      </c>
      <c r="AD1531" s="1">
        <v>0.50712335109710704</v>
      </c>
      <c r="AE1531" s="1">
        <v>0.51492381095886197</v>
      </c>
      <c r="AF1531" s="1">
        <v>0.48269405961036699</v>
      </c>
      <c r="AG1531" s="1">
        <v>0.53393942117690996</v>
      </c>
      <c r="AH1531" s="1">
        <v>0.54506903886795</v>
      </c>
    </row>
    <row r="1532" spans="1:34" x14ac:dyDescent="0.25">
      <c r="A1532">
        <v>1880</v>
      </c>
      <c r="B1532" s="1">
        <v>0.53045791387557995</v>
      </c>
      <c r="C1532" s="1">
        <v>0.50482273101806596</v>
      </c>
      <c r="D1532" s="1">
        <v>0.55356407165527299</v>
      </c>
      <c r="E1532" s="1">
        <v>0.51963329315185502</v>
      </c>
      <c r="F1532" s="1">
        <v>0.60274565219879195</v>
      </c>
      <c r="G1532" s="1">
        <v>0.51727527379989602</v>
      </c>
      <c r="H1532" s="1">
        <v>0.52727407217025801</v>
      </c>
      <c r="I1532" s="1">
        <v>0.53575450181961104</v>
      </c>
      <c r="J1532" s="1">
        <v>0.55539751052856401</v>
      </c>
      <c r="K1532" s="1">
        <v>0.59656977653503396</v>
      </c>
      <c r="L1532" s="1">
        <v>0.61958992481231701</v>
      </c>
      <c r="M1532" s="1">
        <v>0.46852824091911299</v>
      </c>
      <c r="N1532" s="1">
        <v>0.53250014781951904</v>
      </c>
      <c r="O1532" s="1">
        <v>0.47792378067970298</v>
      </c>
      <c r="P1532" s="1">
        <v>0.49710723757743802</v>
      </c>
      <c r="Q1532" s="1">
        <v>0.51959407329559304</v>
      </c>
      <c r="R1532" s="1">
        <v>0.515569627285004</v>
      </c>
      <c r="S1532" s="1">
        <v>0.67264604568481401</v>
      </c>
      <c r="T1532" s="1">
        <v>0.51336193084716797</v>
      </c>
      <c r="U1532" s="1">
        <v>0.60410803556442305</v>
      </c>
      <c r="V1532" s="1">
        <v>0.50442498922348</v>
      </c>
      <c r="W1532" s="1">
        <v>0.51993274688720703</v>
      </c>
      <c r="X1532" s="1">
        <v>0.59709072113037098</v>
      </c>
      <c r="Y1532" s="1">
        <v>0.50835460424423196</v>
      </c>
      <c r="Z1532" s="1">
        <v>0.54842907190322898</v>
      </c>
      <c r="AA1532" s="1">
        <v>0.50465363264083896</v>
      </c>
      <c r="AB1532" s="1">
        <v>0.47501671314239502</v>
      </c>
      <c r="AC1532" s="1">
        <v>0.48252281546592701</v>
      </c>
      <c r="AD1532" s="1">
        <v>0.50655770301818803</v>
      </c>
      <c r="AE1532" s="1">
        <v>0.51434987783431996</v>
      </c>
      <c r="AF1532" s="1">
        <v>0.48187088966369601</v>
      </c>
      <c r="AG1532" s="1">
        <v>0.53342926502227805</v>
      </c>
      <c r="AH1532" s="1">
        <v>0.54453331232070901</v>
      </c>
    </row>
    <row r="1533" spans="1:34" x14ac:dyDescent="0.25">
      <c r="A1533">
        <v>1881</v>
      </c>
      <c r="B1533" s="1">
        <v>0.52971720695495605</v>
      </c>
      <c r="C1533" s="1">
        <v>0.50414460897445701</v>
      </c>
      <c r="D1533" s="1">
        <v>0.55294030904769897</v>
      </c>
      <c r="E1533" s="1">
        <v>0.51900339126586903</v>
      </c>
      <c r="F1533" s="1">
        <v>0.60237723588943504</v>
      </c>
      <c r="G1533" s="1">
        <v>0.51667511463165305</v>
      </c>
      <c r="H1533" s="1">
        <v>0.52665209770202603</v>
      </c>
      <c r="I1533" s="1">
        <v>0.53562122583389304</v>
      </c>
      <c r="J1533" s="1">
        <v>0.55380785465240501</v>
      </c>
      <c r="K1533" s="1">
        <v>0.595017790794373</v>
      </c>
      <c r="L1533" s="1">
        <v>0.617853343486786</v>
      </c>
      <c r="M1533" s="1">
        <v>0.46778985857963601</v>
      </c>
      <c r="N1533" s="1">
        <v>0.53187537193298295</v>
      </c>
      <c r="O1533" s="1">
        <v>0.47726184129714999</v>
      </c>
      <c r="P1533" s="1">
        <v>0.49654403328895602</v>
      </c>
      <c r="Q1533" s="1">
        <v>0.51874387264251698</v>
      </c>
      <c r="R1533" s="1">
        <v>0.51482510566711404</v>
      </c>
      <c r="S1533" s="1">
        <v>0.67184388637542702</v>
      </c>
      <c r="T1533" s="1">
        <v>0.51277619600295998</v>
      </c>
      <c r="U1533" s="1">
        <v>0.60341078042983998</v>
      </c>
      <c r="V1533" s="1">
        <v>0.50363886356353804</v>
      </c>
      <c r="W1533" s="1">
        <v>0.519228875637054</v>
      </c>
      <c r="X1533" s="1">
        <v>0.59584391117095903</v>
      </c>
      <c r="Y1533" s="1">
        <v>0.50757050514221203</v>
      </c>
      <c r="Z1533" s="1">
        <v>0.54754674434661899</v>
      </c>
      <c r="AA1533" s="1">
        <v>0.50382673740386996</v>
      </c>
      <c r="AB1533" s="1">
        <v>0.47435474395751998</v>
      </c>
      <c r="AC1533" s="1">
        <v>0.48197472095489502</v>
      </c>
      <c r="AD1533" s="1">
        <v>0.50594669580459595</v>
      </c>
      <c r="AE1533" s="1">
        <v>0.51369839906692505</v>
      </c>
      <c r="AF1533" s="1">
        <v>0.48095783591270402</v>
      </c>
      <c r="AG1533" s="1">
        <v>0.53268682956695601</v>
      </c>
      <c r="AH1533" s="1">
        <v>0.54373461008071899</v>
      </c>
    </row>
    <row r="1534" spans="1:34" x14ac:dyDescent="0.25">
      <c r="A1534">
        <v>1882</v>
      </c>
      <c r="B1534" s="1">
        <v>0.52889245748519897</v>
      </c>
      <c r="C1534" s="1">
        <v>0.50326567888259899</v>
      </c>
      <c r="D1534" s="1">
        <v>0.55218160152435303</v>
      </c>
      <c r="E1534" s="1">
        <v>0.51822304725646995</v>
      </c>
      <c r="F1534" s="1">
        <v>0.60181987285614003</v>
      </c>
      <c r="G1534" s="1">
        <v>0.51590770483017001</v>
      </c>
      <c r="H1534" s="1">
        <v>0.52590537071228005</v>
      </c>
      <c r="I1534" s="1">
        <v>0.53545469045639005</v>
      </c>
      <c r="J1534" s="1">
        <v>0.55216914415359497</v>
      </c>
      <c r="K1534" s="1">
        <v>0.59324365854263295</v>
      </c>
      <c r="L1534" s="1">
        <v>0.61610978841781605</v>
      </c>
      <c r="M1534" s="1">
        <v>0.46697068214416498</v>
      </c>
      <c r="N1534" s="1">
        <v>0.53115510940551802</v>
      </c>
      <c r="O1534" s="1">
        <v>0.476587533950806</v>
      </c>
      <c r="P1534" s="1">
        <v>0.49587711691856401</v>
      </c>
      <c r="Q1534" s="1">
        <v>0.51785218715667702</v>
      </c>
      <c r="R1534" s="1">
        <v>0.51399213075637795</v>
      </c>
      <c r="S1534" s="1">
        <v>0.67088901996612504</v>
      </c>
      <c r="T1534" s="1">
        <v>0.511946201324463</v>
      </c>
      <c r="U1534" s="1">
        <v>0.60263639688491799</v>
      </c>
      <c r="V1534" s="1">
        <v>0.50296950340270996</v>
      </c>
      <c r="W1534" s="1">
        <v>0.518593609333038</v>
      </c>
      <c r="X1534" s="1">
        <v>0.59438955783844005</v>
      </c>
      <c r="Y1534" s="1">
        <v>0.506711184978485</v>
      </c>
      <c r="Z1534" s="1">
        <v>0.54663938283920299</v>
      </c>
      <c r="AA1534" s="1">
        <v>0.50302135944366499</v>
      </c>
      <c r="AB1534" s="1">
        <v>0.47336116433143599</v>
      </c>
      <c r="AC1534" s="1">
        <v>0.48109310865402199</v>
      </c>
      <c r="AD1534" s="1">
        <v>0.50526440143585205</v>
      </c>
      <c r="AE1534" s="1">
        <v>0.51302349567413297</v>
      </c>
      <c r="AF1534" s="1">
        <v>0.480049699544907</v>
      </c>
      <c r="AG1534" s="1">
        <v>0.53193271160125699</v>
      </c>
      <c r="AH1534" s="1">
        <v>0.54280632734298695</v>
      </c>
    </row>
    <row r="1535" spans="1:34" x14ac:dyDescent="0.25">
      <c r="A1535">
        <v>1883</v>
      </c>
      <c r="B1535" s="1">
        <v>0.52798771858215299</v>
      </c>
      <c r="C1535" s="1">
        <v>0.50227153301239003</v>
      </c>
      <c r="D1535" s="1">
        <v>0.55142122507095304</v>
      </c>
      <c r="E1535" s="1">
        <v>0.51751065254211404</v>
      </c>
      <c r="F1535" s="1">
        <v>0.601149082183838</v>
      </c>
      <c r="G1535" s="1">
        <v>0.51494008302688599</v>
      </c>
      <c r="H1535" s="1">
        <v>0.52511918544769298</v>
      </c>
      <c r="I1535" s="1">
        <v>0.53530740737914995</v>
      </c>
      <c r="J1535" s="1">
        <v>0.55036205053329501</v>
      </c>
      <c r="K1535" s="1">
        <v>0.59143280982971203</v>
      </c>
      <c r="L1535" s="1">
        <v>0.61410486698150601</v>
      </c>
      <c r="M1535" s="1">
        <v>0.46620547771453902</v>
      </c>
      <c r="N1535" s="1">
        <v>0.53023719787597701</v>
      </c>
      <c r="O1535" s="1">
        <v>0.47583255171775801</v>
      </c>
      <c r="P1535" s="1">
        <v>0.49507725238799999</v>
      </c>
      <c r="Q1535" s="1">
        <v>0.51685482263565097</v>
      </c>
      <c r="R1535" s="1">
        <v>0.51316839456558205</v>
      </c>
      <c r="S1535" s="1">
        <v>0.669860899448395</v>
      </c>
      <c r="T1535" s="1">
        <v>0.51082777976989702</v>
      </c>
      <c r="U1535" s="1">
        <v>0.60188764333724998</v>
      </c>
      <c r="V1535" s="1">
        <v>0.50229924917221103</v>
      </c>
      <c r="W1535" s="1">
        <v>0.51783758401870705</v>
      </c>
      <c r="X1535" s="1">
        <v>0.59284508228302002</v>
      </c>
      <c r="Y1535" s="1">
        <v>0.50590407848358199</v>
      </c>
      <c r="Z1535" s="1">
        <v>0.54580873250961304</v>
      </c>
      <c r="AA1535" s="1">
        <v>0.502219557762146</v>
      </c>
      <c r="AB1535" s="1">
        <v>0.47240415215492199</v>
      </c>
      <c r="AC1535" s="1">
        <v>0.48008811473846402</v>
      </c>
      <c r="AD1535" s="1">
        <v>0.50443422794341997</v>
      </c>
      <c r="AE1535" s="1">
        <v>0.51208329200744596</v>
      </c>
      <c r="AF1535" s="1">
        <v>0.47908553481102001</v>
      </c>
      <c r="AG1535" s="1">
        <v>0.53117853403091397</v>
      </c>
      <c r="AH1535" s="1">
        <v>0.54198414087295499</v>
      </c>
    </row>
    <row r="1536" spans="1:34" x14ac:dyDescent="0.25">
      <c r="A1536">
        <v>1884</v>
      </c>
      <c r="B1536" s="1">
        <v>0.52698129415512096</v>
      </c>
      <c r="C1536" s="1">
        <v>0.50130271911621105</v>
      </c>
      <c r="D1536" s="1">
        <v>0.55061072111129805</v>
      </c>
      <c r="E1536" s="1">
        <v>0.51665377616882302</v>
      </c>
      <c r="F1536" s="1">
        <v>0.600530505180359</v>
      </c>
      <c r="G1536" s="1">
        <v>0.51399153470992998</v>
      </c>
      <c r="H1536" s="1">
        <v>0.52421909570694003</v>
      </c>
      <c r="I1536" s="1">
        <v>0.53512793779373202</v>
      </c>
      <c r="J1536" s="1">
        <v>0.5483757853508</v>
      </c>
      <c r="K1536" s="1">
        <v>0.58948051929473899</v>
      </c>
      <c r="L1536" s="1">
        <v>0.61187112331390403</v>
      </c>
      <c r="M1536" s="1">
        <v>0.46538254618644698</v>
      </c>
      <c r="N1536" s="1">
        <v>0.52926790714263905</v>
      </c>
      <c r="O1536" s="1">
        <v>0.47491341829299899</v>
      </c>
      <c r="P1536" s="1">
        <v>0.49426451325416598</v>
      </c>
      <c r="Q1536" s="1">
        <v>0.515738666057587</v>
      </c>
      <c r="R1536" s="1">
        <v>0.51217287778854403</v>
      </c>
      <c r="S1536" s="1">
        <v>0.66880017518997203</v>
      </c>
      <c r="T1536" s="1">
        <v>0.50981616973876998</v>
      </c>
      <c r="U1536" s="1">
        <v>0.60099422931671098</v>
      </c>
      <c r="V1536" s="1">
        <v>0.50139904022216797</v>
      </c>
      <c r="W1536" s="1">
        <v>0.51695209741592396</v>
      </c>
      <c r="X1536" s="1">
        <v>0.59111422300338701</v>
      </c>
      <c r="Y1536" s="1">
        <v>0.50498211383819602</v>
      </c>
      <c r="Z1536" s="1">
        <v>0.54472100734710704</v>
      </c>
      <c r="AA1536" s="1">
        <v>0.50123953819274902</v>
      </c>
      <c r="AB1536" s="1">
        <v>0.47152897715568498</v>
      </c>
      <c r="AC1536" s="1">
        <v>0.47914317250251798</v>
      </c>
      <c r="AD1536" s="1">
        <v>0.50358331203460704</v>
      </c>
      <c r="AE1536" s="1">
        <v>0.51106989383697499</v>
      </c>
      <c r="AF1536" s="1">
        <v>0.47807762026786799</v>
      </c>
      <c r="AG1536" s="1">
        <v>0.53030198812484697</v>
      </c>
      <c r="AH1536" s="1">
        <v>0.54101860523223899</v>
      </c>
    </row>
    <row r="1537" spans="1:34" x14ac:dyDescent="0.25">
      <c r="A1537">
        <v>1885</v>
      </c>
      <c r="B1537" s="1">
        <v>0.52584761381149303</v>
      </c>
      <c r="C1537" s="1">
        <v>0.50032979249954201</v>
      </c>
      <c r="D1537" s="1">
        <v>0.54981344938278198</v>
      </c>
      <c r="E1537" s="1">
        <v>0.51571446657180797</v>
      </c>
      <c r="F1537" s="1">
        <v>0.59993141889572099</v>
      </c>
      <c r="G1537" s="1">
        <v>0.51298606395721402</v>
      </c>
      <c r="H1537" s="1">
        <v>0.52329117059707597</v>
      </c>
      <c r="I1537" s="1">
        <v>0.534931600093842</v>
      </c>
      <c r="J1537" s="1">
        <v>0.54620730876922596</v>
      </c>
      <c r="K1537" s="1">
        <v>0.58733350038528398</v>
      </c>
      <c r="L1537" s="1">
        <v>0.60943990945815996</v>
      </c>
      <c r="M1537" s="1">
        <v>0.46443152427673301</v>
      </c>
      <c r="N1537" s="1">
        <v>0.52817618846893299</v>
      </c>
      <c r="O1537" s="1">
        <v>0.47378155589103699</v>
      </c>
      <c r="P1537" s="1">
        <v>0.49359807372093201</v>
      </c>
      <c r="Q1537" s="1">
        <v>0.51449370384216297</v>
      </c>
      <c r="R1537" s="1">
        <v>0.51113897562027</v>
      </c>
      <c r="S1537" s="1">
        <v>0.66771459579467796</v>
      </c>
      <c r="T1537" s="1">
        <v>0.50890046358108498</v>
      </c>
      <c r="U1537" s="1">
        <v>0.60001331567764304</v>
      </c>
      <c r="V1537" s="1">
        <v>0.500407814979553</v>
      </c>
      <c r="W1537" s="1">
        <v>0.51601541042327903</v>
      </c>
      <c r="X1537" s="1">
        <v>0.58929073810577404</v>
      </c>
      <c r="Y1537" s="1">
        <v>0.50409668684005704</v>
      </c>
      <c r="Z1537" s="1">
        <v>0.54358094930648804</v>
      </c>
      <c r="AA1537" s="1">
        <v>0.50012779235839799</v>
      </c>
      <c r="AB1537" s="1">
        <v>0.47060364484786998</v>
      </c>
      <c r="AC1537" s="1">
        <v>0.47825840115547202</v>
      </c>
      <c r="AD1537" s="1">
        <v>0.50260734558105502</v>
      </c>
      <c r="AE1537" s="1">
        <v>0.50990569591522195</v>
      </c>
      <c r="AF1537" s="1">
        <v>0.47705337405204801</v>
      </c>
      <c r="AG1537" s="1">
        <v>0.52928781509399403</v>
      </c>
      <c r="AH1537" s="1">
        <v>0.53991305828094505</v>
      </c>
    </row>
    <row r="1538" spans="1:34" x14ac:dyDescent="0.25">
      <c r="A1538">
        <v>1886</v>
      </c>
      <c r="B1538" s="1">
        <v>0.52457088232040405</v>
      </c>
      <c r="C1538" s="1">
        <v>0.49922525882720897</v>
      </c>
      <c r="D1538" s="1">
        <v>0.54869574308395397</v>
      </c>
      <c r="E1538" s="1">
        <v>0.51461482048034701</v>
      </c>
      <c r="F1538" s="1">
        <v>0.59919291734695401</v>
      </c>
      <c r="G1538" s="1">
        <v>0.51179569959640503</v>
      </c>
      <c r="H1538" s="1">
        <v>0.52206844091415405</v>
      </c>
      <c r="I1538" s="1">
        <v>0.53451156616210904</v>
      </c>
      <c r="J1538" s="1">
        <v>0.54374760389328003</v>
      </c>
      <c r="K1538" s="1">
        <v>0.58499765396118197</v>
      </c>
      <c r="L1538" s="1">
        <v>0.60692059993743896</v>
      </c>
      <c r="M1538" s="1">
        <v>0.46356025338172901</v>
      </c>
      <c r="N1538" s="1">
        <v>0.52705138921737704</v>
      </c>
      <c r="O1538" s="1">
        <v>0.47259271144866899</v>
      </c>
      <c r="P1538" s="1">
        <v>0.49270686507224998</v>
      </c>
      <c r="Q1538" s="1">
        <v>0.51313441991805997</v>
      </c>
      <c r="R1538" s="1">
        <v>0.51009881496429399</v>
      </c>
      <c r="S1538" s="1">
        <v>0.66648781299591098</v>
      </c>
      <c r="T1538" s="1">
        <v>0.50783109664917003</v>
      </c>
      <c r="U1538" s="1">
        <v>0.59886115789413497</v>
      </c>
      <c r="V1538" s="1">
        <v>0.49924242496490501</v>
      </c>
      <c r="W1538" s="1">
        <v>0.51472759246826205</v>
      </c>
      <c r="X1538" s="1">
        <v>0.58711326122283902</v>
      </c>
      <c r="Y1538" s="1">
        <v>0.50283122062683105</v>
      </c>
      <c r="Z1538" s="1">
        <v>0.54226094484329201</v>
      </c>
      <c r="AA1538" s="1">
        <v>0.49880030751228299</v>
      </c>
      <c r="AB1538" s="1">
        <v>0.46966189146041898</v>
      </c>
      <c r="AC1538" s="1">
        <v>0.47717946767807001</v>
      </c>
      <c r="AD1538" s="1">
        <v>0.50172382593154896</v>
      </c>
      <c r="AE1538" s="1">
        <v>0.50885581970214799</v>
      </c>
      <c r="AF1538" s="1">
        <v>0.47605106234550498</v>
      </c>
      <c r="AG1538" s="1">
        <v>0.52824437618255604</v>
      </c>
      <c r="AH1538" s="1">
        <v>0.53870373964309703</v>
      </c>
    </row>
    <row r="1539" spans="1:34" x14ac:dyDescent="0.25">
      <c r="A1539">
        <v>1887</v>
      </c>
      <c r="B1539" s="1">
        <v>0.52327120304107699</v>
      </c>
      <c r="C1539" s="1">
        <v>0.498067677021027</v>
      </c>
      <c r="D1539" s="1">
        <v>0.54749757051467896</v>
      </c>
      <c r="E1539" s="1">
        <v>0.51359266042709395</v>
      </c>
      <c r="F1539" s="1">
        <v>0.59829330444335904</v>
      </c>
      <c r="G1539" s="1">
        <v>0.51045155525207497</v>
      </c>
      <c r="H1539" s="1">
        <v>0.52079790830612205</v>
      </c>
      <c r="I1539" s="1">
        <v>0.53414827585220304</v>
      </c>
      <c r="J1539" s="1">
        <v>0.54118174314498901</v>
      </c>
      <c r="K1539" s="1">
        <v>0.58265173435211204</v>
      </c>
      <c r="L1539" s="1">
        <v>0.60410439968109098</v>
      </c>
      <c r="M1539" s="1">
        <v>0.46268346905708302</v>
      </c>
      <c r="N1539" s="1">
        <v>0.52567672729492199</v>
      </c>
      <c r="O1539" s="1">
        <v>0.47142052650451699</v>
      </c>
      <c r="P1539" s="1">
        <v>0.49136438965797402</v>
      </c>
      <c r="Q1539" s="1">
        <v>0.51178115606307995</v>
      </c>
      <c r="R1539" s="1">
        <v>0.50888544321060203</v>
      </c>
      <c r="S1539" s="1">
        <v>0.66514933109283403</v>
      </c>
      <c r="T1539" s="1">
        <v>0.50646454095840499</v>
      </c>
      <c r="U1539" s="1">
        <v>0.59784227609634399</v>
      </c>
      <c r="V1539" s="1">
        <v>0.49784055352210999</v>
      </c>
      <c r="W1539" s="1">
        <v>0.51333761215210005</v>
      </c>
      <c r="X1539" s="1">
        <v>0.58477085828781095</v>
      </c>
      <c r="Y1539" s="1">
        <v>0.50135457515716597</v>
      </c>
      <c r="Z1539" s="1">
        <v>0.54062241315841697</v>
      </c>
      <c r="AA1539" s="1">
        <v>0.49742579460143999</v>
      </c>
      <c r="AB1539" s="1">
        <v>0.46870401501655601</v>
      </c>
      <c r="AC1539" s="1">
        <v>0.476085364818573</v>
      </c>
      <c r="AD1539" s="1">
        <v>0.50077289342880205</v>
      </c>
      <c r="AE1539" s="1">
        <v>0.50775128602981601</v>
      </c>
      <c r="AF1539" s="1">
        <v>0.47502386569976801</v>
      </c>
      <c r="AG1539" s="1">
        <v>0.52715331315994296</v>
      </c>
      <c r="AH1539" s="1">
        <v>0.53758227825164795</v>
      </c>
    </row>
    <row r="1540" spans="1:34" x14ac:dyDescent="0.25">
      <c r="A1540">
        <v>1888</v>
      </c>
      <c r="B1540" s="1">
        <v>0.52184140682220503</v>
      </c>
      <c r="C1540" s="1">
        <v>0.49679240584373502</v>
      </c>
      <c r="D1540" s="1">
        <v>0.546242475509644</v>
      </c>
      <c r="E1540" s="1">
        <v>0.51233112812042203</v>
      </c>
      <c r="F1540" s="1">
        <v>0.59729379415512096</v>
      </c>
      <c r="G1540" s="1">
        <v>0.50907027721404996</v>
      </c>
      <c r="H1540" s="1">
        <v>0.51939988136291504</v>
      </c>
      <c r="I1540" s="1">
        <v>0.53383266925811801</v>
      </c>
      <c r="J1540" s="1">
        <v>0.53834521770477295</v>
      </c>
      <c r="K1540" s="1">
        <v>0.58009576797485396</v>
      </c>
      <c r="L1540" s="1">
        <v>0.60102725028991699</v>
      </c>
      <c r="M1540" s="1">
        <v>0.46147951483726501</v>
      </c>
      <c r="N1540" s="1">
        <v>0.52427721023559604</v>
      </c>
      <c r="O1540" s="1">
        <v>0.47004351019859297</v>
      </c>
      <c r="P1540" s="1">
        <v>0.48980492353439298</v>
      </c>
      <c r="Q1540" s="1">
        <v>0.51005369424819902</v>
      </c>
      <c r="R1540" s="1">
        <v>0.50728118419647195</v>
      </c>
      <c r="S1540" s="1">
        <v>0.66363674402236905</v>
      </c>
      <c r="T1540" s="1">
        <v>0.50503450632095304</v>
      </c>
      <c r="U1540" s="1">
        <v>0.59668672084808405</v>
      </c>
      <c r="V1540" s="1">
        <v>0.49632459878921498</v>
      </c>
      <c r="W1540" s="1">
        <v>0.51188999414444003</v>
      </c>
      <c r="X1540" s="1">
        <v>0.58229029178619396</v>
      </c>
      <c r="Y1540" s="1">
        <v>0.49990871548652599</v>
      </c>
      <c r="Z1540" s="1">
        <v>0.53872025012970004</v>
      </c>
      <c r="AA1540" s="1">
        <v>0.49581640958786</v>
      </c>
      <c r="AB1540" s="1">
        <v>0.467334985733032</v>
      </c>
      <c r="AC1540" s="1">
        <v>0.47488594055175798</v>
      </c>
      <c r="AD1540" s="1">
        <v>0.49957603216171298</v>
      </c>
      <c r="AE1540" s="1">
        <v>0.50630623102188099</v>
      </c>
      <c r="AF1540" s="1">
        <v>0.47359719872474698</v>
      </c>
      <c r="AG1540" s="1">
        <v>0.52582597732543901</v>
      </c>
      <c r="AH1540" s="1">
        <v>0.53622126579284701</v>
      </c>
    </row>
    <row r="1541" spans="1:34" x14ac:dyDescent="0.25">
      <c r="A1541">
        <v>1889</v>
      </c>
      <c r="B1541" s="1">
        <v>0.52020394802093495</v>
      </c>
      <c r="C1541" s="1">
        <v>0.49524405598640397</v>
      </c>
      <c r="D1541" s="1">
        <v>0.54457294940948497</v>
      </c>
      <c r="E1541" s="1">
        <v>0.51079732179641701</v>
      </c>
      <c r="F1541" s="1">
        <v>0.596188545227051</v>
      </c>
      <c r="G1541" s="1">
        <v>0.50757324695587203</v>
      </c>
      <c r="H1541" s="1">
        <v>0.51776808500289895</v>
      </c>
      <c r="I1541" s="1">
        <v>0.53329432010650601</v>
      </c>
      <c r="J1541" s="1">
        <v>0.53515666723251298</v>
      </c>
      <c r="K1541" s="1">
        <v>0.57711350917816195</v>
      </c>
      <c r="L1541" s="1">
        <v>0.59778869152069103</v>
      </c>
      <c r="M1541" s="1">
        <v>0.46011856198310902</v>
      </c>
      <c r="N1541" s="1">
        <v>0.522968590259552</v>
      </c>
      <c r="O1541" s="1">
        <v>0.468546003103256</v>
      </c>
      <c r="P1541" s="1">
        <v>0.48843812942504899</v>
      </c>
      <c r="Q1541" s="1">
        <v>0.50818085670471203</v>
      </c>
      <c r="R1541" s="1">
        <v>0.50579792261123702</v>
      </c>
      <c r="S1541" s="1">
        <v>0.66202187538146995</v>
      </c>
      <c r="T1541" s="1">
        <v>0.50353151559829701</v>
      </c>
      <c r="U1541" s="1">
        <v>0.59527814388275102</v>
      </c>
      <c r="V1541" s="1">
        <v>0.49498698115348799</v>
      </c>
      <c r="W1541" s="1">
        <v>0.510370314121246</v>
      </c>
      <c r="X1541" s="1">
        <v>0.57986146211624101</v>
      </c>
      <c r="Y1541" s="1">
        <v>0.49848422408103898</v>
      </c>
      <c r="Z1541" s="1">
        <v>0.53699028491973899</v>
      </c>
      <c r="AA1541" s="1">
        <v>0.49409654736518899</v>
      </c>
      <c r="AB1541" s="1">
        <v>0.46565896272659302</v>
      </c>
      <c r="AC1541" s="1">
        <v>0.47344082593917802</v>
      </c>
      <c r="AD1541" s="1">
        <v>0.49826297163963301</v>
      </c>
      <c r="AE1541" s="1">
        <v>0.50468730926513705</v>
      </c>
      <c r="AF1541" s="1">
        <v>0.47172430157661399</v>
      </c>
      <c r="AG1541" s="1">
        <v>0.52431094646453902</v>
      </c>
      <c r="AH1541" s="1">
        <v>0.53461199998855602</v>
      </c>
    </row>
    <row r="1542" spans="1:34" x14ac:dyDescent="0.25">
      <c r="A1542">
        <v>1890</v>
      </c>
      <c r="B1542" s="1">
        <v>0.518482446670532</v>
      </c>
      <c r="C1542" s="1">
        <v>0.49359455704688998</v>
      </c>
      <c r="D1542" s="1">
        <v>0.54284918308258101</v>
      </c>
      <c r="E1542" s="1">
        <v>0.50926589965820301</v>
      </c>
      <c r="F1542" s="1">
        <v>0.59497815370559703</v>
      </c>
      <c r="G1542" s="1">
        <v>0.50574260950088501</v>
      </c>
      <c r="H1542" s="1">
        <v>0.516271412372589</v>
      </c>
      <c r="I1542" s="1">
        <v>0.53278821706771895</v>
      </c>
      <c r="J1542" s="1">
        <v>0.531918704509735</v>
      </c>
      <c r="K1542" s="1">
        <v>0.573894262313843</v>
      </c>
      <c r="L1542" s="1">
        <v>0.59441769123077404</v>
      </c>
      <c r="M1542" s="1">
        <v>0.45869800448417702</v>
      </c>
      <c r="N1542" s="1">
        <v>0.52130806446075395</v>
      </c>
      <c r="O1542" s="1">
        <v>0.46703431010246299</v>
      </c>
      <c r="P1542" s="1">
        <v>0.486978620290756</v>
      </c>
      <c r="Q1542" s="1">
        <v>0.50624054670333896</v>
      </c>
      <c r="R1542" s="1">
        <v>0.50442165136337302</v>
      </c>
      <c r="S1542" s="1">
        <v>0.66042566299438499</v>
      </c>
      <c r="T1542" s="1">
        <v>0.50178420543670699</v>
      </c>
      <c r="U1542" s="1">
        <v>0.59381347894668601</v>
      </c>
      <c r="V1542" s="1">
        <v>0.49341198801994302</v>
      </c>
      <c r="W1542" s="1">
        <v>0.50874453783035301</v>
      </c>
      <c r="X1542" s="1">
        <v>0.57733196020126298</v>
      </c>
      <c r="Y1542" s="1">
        <v>0.49684733152389499</v>
      </c>
      <c r="Z1542" s="1">
        <v>0.53505182266235396</v>
      </c>
      <c r="AA1542" s="1">
        <v>0.49252483248710599</v>
      </c>
      <c r="AB1542" s="1">
        <v>0.46404221653938299</v>
      </c>
      <c r="AC1542" s="1">
        <v>0.47196236252784701</v>
      </c>
      <c r="AD1542" s="1">
        <v>0.496724814176559</v>
      </c>
      <c r="AE1542" s="1">
        <v>0.50302642583847001</v>
      </c>
      <c r="AF1542" s="1">
        <v>0.46992248296737699</v>
      </c>
      <c r="AG1542" s="1">
        <v>0.522757887840271</v>
      </c>
      <c r="AH1542" s="1">
        <v>0.53291046619415305</v>
      </c>
    </row>
    <row r="1543" spans="1:34" x14ac:dyDescent="0.25">
      <c r="A1543">
        <v>1891</v>
      </c>
      <c r="B1543" s="1">
        <v>0.51653355360031095</v>
      </c>
      <c r="C1543" s="1">
        <v>0.49179309606552102</v>
      </c>
      <c r="D1543" s="1">
        <v>0.54109513759613004</v>
      </c>
      <c r="E1543" s="1">
        <v>0.50764709711074796</v>
      </c>
      <c r="F1543" s="1">
        <v>0.59359705448150601</v>
      </c>
      <c r="G1543" s="1">
        <v>0.50356948375701904</v>
      </c>
      <c r="H1543" s="1">
        <v>0.51454275846481301</v>
      </c>
      <c r="I1543" s="1">
        <v>0.53238302469253496</v>
      </c>
      <c r="J1543" s="1">
        <v>0.52847254276275601</v>
      </c>
      <c r="K1543" s="1">
        <v>0.57056552171707198</v>
      </c>
      <c r="L1543" s="1">
        <v>0.590776026248932</v>
      </c>
      <c r="M1543" s="1">
        <v>0.45711705088615401</v>
      </c>
      <c r="N1543" s="1">
        <v>0.51938557624816895</v>
      </c>
      <c r="O1543" s="1">
        <v>0.465257108211517</v>
      </c>
      <c r="P1543" s="1">
        <v>0.485171109437943</v>
      </c>
      <c r="Q1543" s="1">
        <v>0.50384742021560702</v>
      </c>
      <c r="R1543" s="1">
        <v>0.50262111425399802</v>
      </c>
      <c r="S1543" s="1">
        <v>0.65868544578552202</v>
      </c>
      <c r="T1543" s="1">
        <v>0.49982130527496299</v>
      </c>
      <c r="U1543" s="1">
        <v>0.59232246875762895</v>
      </c>
      <c r="V1543" s="1">
        <v>0.49143540859222401</v>
      </c>
      <c r="W1543" s="1">
        <v>0.50684326887130704</v>
      </c>
      <c r="X1543" s="1">
        <v>0.57435828447341897</v>
      </c>
      <c r="Y1543" s="1">
        <v>0.49509945511817899</v>
      </c>
      <c r="Z1543" s="1">
        <v>0.53282982110977195</v>
      </c>
      <c r="AA1543" s="1">
        <v>0.49077633023262002</v>
      </c>
      <c r="AB1543" s="1">
        <v>0.462332904338837</v>
      </c>
      <c r="AC1543" s="1">
        <v>0.47025296092033397</v>
      </c>
      <c r="AD1543" s="1">
        <v>0.49493172764778098</v>
      </c>
      <c r="AE1543" s="1">
        <v>0.50099724531173695</v>
      </c>
      <c r="AF1543" s="1">
        <v>0.46804285049438499</v>
      </c>
      <c r="AG1543" s="1">
        <v>0.52107840776443504</v>
      </c>
      <c r="AH1543" s="1">
        <v>0.53103291988372803</v>
      </c>
    </row>
    <row r="1544" spans="1:34" x14ac:dyDescent="0.25">
      <c r="A1544">
        <v>1892</v>
      </c>
      <c r="B1544" s="1">
        <v>0.51443630456924405</v>
      </c>
      <c r="C1544" s="1">
        <v>0.48976054787635798</v>
      </c>
      <c r="D1544" s="1">
        <v>0.53896981477737405</v>
      </c>
      <c r="E1544" s="1">
        <v>0.50577521324157704</v>
      </c>
      <c r="F1544" s="1">
        <v>0.59214234352111805</v>
      </c>
      <c r="G1544" s="1">
        <v>0.50141239166259799</v>
      </c>
      <c r="H1544" s="1">
        <v>0.51248311996460005</v>
      </c>
      <c r="I1544" s="1">
        <v>0.53190994262695301</v>
      </c>
      <c r="J1544" s="1">
        <v>0.52484285831451405</v>
      </c>
      <c r="K1544" s="1">
        <v>0.56724351644516002</v>
      </c>
      <c r="L1544" s="1">
        <v>0.58692324161529497</v>
      </c>
      <c r="M1544" s="1">
        <v>0.45535680651664701</v>
      </c>
      <c r="N1544" s="1">
        <v>0.51739561557769798</v>
      </c>
      <c r="O1544" s="1">
        <v>0.46322590112686202</v>
      </c>
      <c r="P1544" s="1">
        <v>0.48348554968833901</v>
      </c>
      <c r="Q1544" s="1">
        <v>0.50138008594512895</v>
      </c>
      <c r="R1544" s="1">
        <v>0.50073575973510698</v>
      </c>
      <c r="S1544" s="1">
        <v>0.65676438808441195</v>
      </c>
      <c r="T1544" s="1">
        <v>0.49780434370040899</v>
      </c>
      <c r="U1544" s="1">
        <v>0.59084075689315796</v>
      </c>
      <c r="V1544" s="1">
        <v>0.48948210477829002</v>
      </c>
      <c r="W1544" s="1">
        <v>0.50507295131683405</v>
      </c>
      <c r="X1544" s="1">
        <v>0.57122743129730202</v>
      </c>
      <c r="Y1544" s="1">
        <v>0.49323183298111001</v>
      </c>
      <c r="Z1544" s="1">
        <v>0.530603468418121</v>
      </c>
      <c r="AA1544" s="1">
        <v>0.48877173662185702</v>
      </c>
      <c r="AB1544" s="1">
        <v>0.46039018034934998</v>
      </c>
      <c r="AC1544" s="1">
        <v>0.46825161576271102</v>
      </c>
      <c r="AD1544" s="1">
        <v>0.49310740828514099</v>
      </c>
      <c r="AE1544" s="1">
        <v>0.498773813247681</v>
      </c>
      <c r="AF1544" s="1">
        <v>0.46586939692497298</v>
      </c>
      <c r="AG1544" s="1">
        <v>0.51924657821655296</v>
      </c>
      <c r="AH1544" s="1">
        <v>0.52890545129776001</v>
      </c>
    </row>
    <row r="1545" spans="1:34" x14ac:dyDescent="0.25">
      <c r="A1545">
        <v>1893</v>
      </c>
      <c r="B1545" s="1">
        <v>0.51228350400924705</v>
      </c>
      <c r="C1545" s="1">
        <v>0.48767739534378102</v>
      </c>
      <c r="D1545" s="1">
        <v>0.53676044940948497</v>
      </c>
      <c r="E1545" s="1">
        <v>0.50372272729873702</v>
      </c>
      <c r="F1545" s="1">
        <v>0.59068906307220503</v>
      </c>
      <c r="G1545" s="1">
        <v>0.49919605255126998</v>
      </c>
      <c r="H1545" s="1">
        <v>0.51051485538482699</v>
      </c>
      <c r="I1545" s="1">
        <v>0.53144001960754395</v>
      </c>
      <c r="J1545" s="1">
        <v>0.521182000637054</v>
      </c>
      <c r="K1545" s="1">
        <v>0.56379216909408603</v>
      </c>
      <c r="L1545" s="1">
        <v>0.58288258314132702</v>
      </c>
      <c r="M1545" s="1">
        <v>0.45341613888740501</v>
      </c>
      <c r="N1545" s="1">
        <v>0.515222609043121</v>
      </c>
      <c r="O1545" s="1">
        <v>0.461059600114822</v>
      </c>
      <c r="P1545" s="1">
        <v>0.48166742920875499</v>
      </c>
      <c r="Q1545" s="1">
        <v>0.498862534761429</v>
      </c>
      <c r="R1545" s="1">
        <v>0.498777806758881</v>
      </c>
      <c r="S1545" s="1">
        <v>0.65480953454971302</v>
      </c>
      <c r="T1545" s="1">
        <v>0.495708167552948</v>
      </c>
      <c r="U1545" s="1">
        <v>0.58910524845123302</v>
      </c>
      <c r="V1545" s="1">
        <v>0.48732385039329501</v>
      </c>
      <c r="W1545" s="1">
        <v>0.50310420989990201</v>
      </c>
      <c r="X1545" s="1">
        <v>0.56805998086929299</v>
      </c>
      <c r="Y1545" s="1">
        <v>0.49115440249443099</v>
      </c>
      <c r="Z1545" s="1">
        <v>0.52810865640640303</v>
      </c>
      <c r="AA1545" s="1">
        <v>0.48649147152900701</v>
      </c>
      <c r="AB1545" s="1">
        <v>0.45840883255004899</v>
      </c>
      <c r="AC1545" s="1">
        <v>0.46615669131278997</v>
      </c>
      <c r="AD1545" s="1">
        <v>0.49119874835014299</v>
      </c>
      <c r="AE1545" s="1">
        <v>0.496651321649551</v>
      </c>
      <c r="AF1545" s="1">
        <v>0.46358403563499501</v>
      </c>
      <c r="AG1545" s="1">
        <v>0.51719927787780795</v>
      </c>
      <c r="AH1545" s="1">
        <v>0.52656030654907204</v>
      </c>
    </row>
    <row r="1546" spans="1:34" x14ac:dyDescent="0.25">
      <c r="A1546">
        <v>1894</v>
      </c>
      <c r="B1546" s="1">
        <v>0.509782254695892</v>
      </c>
      <c r="C1546" s="1">
        <v>0.48543545603752097</v>
      </c>
      <c r="D1546" s="1">
        <v>0.53445261716842696</v>
      </c>
      <c r="E1546" s="1">
        <v>0.50158917903900102</v>
      </c>
      <c r="F1546" s="1">
        <v>0.58908659219741799</v>
      </c>
      <c r="G1546" s="1">
        <v>0.49671921133995101</v>
      </c>
      <c r="H1546" s="1">
        <v>0.50840556621551503</v>
      </c>
      <c r="I1546" s="1">
        <v>0.53097122907638605</v>
      </c>
      <c r="J1546" s="1">
        <v>0.51717168092727706</v>
      </c>
      <c r="K1546" s="1">
        <v>0.56012290716171298</v>
      </c>
      <c r="L1546" s="1">
        <v>0.578516185283661</v>
      </c>
      <c r="M1546" s="1">
        <v>0.45138472318649298</v>
      </c>
      <c r="N1546" s="1">
        <v>0.51298308372497603</v>
      </c>
      <c r="O1546" s="1">
        <v>0.45876136422157299</v>
      </c>
      <c r="P1546" s="1">
        <v>0.47934836149215698</v>
      </c>
      <c r="Q1546" s="1">
        <v>0.49607715010643</v>
      </c>
      <c r="R1546" s="1">
        <v>0.49653089046478299</v>
      </c>
      <c r="S1546" s="1">
        <v>0.652757048606873</v>
      </c>
      <c r="T1546" s="1">
        <v>0.49346181750297502</v>
      </c>
      <c r="U1546" s="1">
        <v>0.58717447519302401</v>
      </c>
      <c r="V1546" s="1">
        <v>0.48495528101921098</v>
      </c>
      <c r="W1546" s="1">
        <v>0.50063407421112105</v>
      </c>
      <c r="X1546" s="1">
        <v>0.56469130516052202</v>
      </c>
      <c r="Y1546" s="1">
        <v>0.48904457688331598</v>
      </c>
      <c r="Z1546" s="1">
        <v>0.52537190914154097</v>
      </c>
      <c r="AA1546" s="1">
        <v>0.48417630791664101</v>
      </c>
      <c r="AB1546" s="1">
        <v>0.45637673139572099</v>
      </c>
      <c r="AC1546" s="1">
        <v>0.46404409408569303</v>
      </c>
      <c r="AD1546" s="1">
        <v>0.48899322748184199</v>
      </c>
      <c r="AE1546" s="1">
        <v>0.49431508779525801</v>
      </c>
      <c r="AF1546" s="1">
        <v>0.46121457219123801</v>
      </c>
      <c r="AG1546" s="1">
        <v>0.51482427120208696</v>
      </c>
      <c r="AH1546" s="1">
        <v>0.52410942316055298</v>
      </c>
    </row>
    <row r="1547" spans="1:34" x14ac:dyDescent="0.25">
      <c r="A1547">
        <v>1895</v>
      </c>
      <c r="B1547" s="1">
        <v>0.50723284482955899</v>
      </c>
      <c r="C1547" s="1">
        <v>0.48309510946273798</v>
      </c>
      <c r="D1547" s="1">
        <v>0.53208523988723799</v>
      </c>
      <c r="E1547" s="1">
        <v>0.49939137697219799</v>
      </c>
      <c r="F1547" s="1">
        <v>0.58738917112350497</v>
      </c>
      <c r="G1547" s="1">
        <v>0.494250118732452</v>
      </c>
      <c r="H1547" s="1">
        <v>0.50613701343536399</v>
      </c>
      <c r="I1547" s="1">
        <v>0.53042358160018899</v>
      </c>
      <c r="J1547" s="1">
        <v>0.51319253444671598</v>
      </c>
      <c r="K1547" s="1">
        <v>0.55642294883728005</v>
      </c>
      <c r="L1547" s="1">
        <v>0.57427859306335405</v>
      </c>
      <c r="M1547" s="1">
        <v>0.44932803511619601</v>
      </c>
      <c r="N1547" s="1">
        <v>0.51071017980575595</v>
      </c>
      <c r="O1547" s="1">
        <v>0.456463783979416</v>
      </c>
      <c r="P1547" s="1">
        <v>0.47715318202972401</v>
      </c>
      <c r="Q1547" s="1">
        <v>0.49327182769775402</v>
      </c>
      <c r="R1547" s="1">
        <v>0.49429708719253501</v>
      </c>
      <c r="S1547" s="1">
        <v>0.65060997009277299</v>
      </c>
      <c r="T1547" s="1">
        <v>0.491094499826431</v>
      </c>
      <c r="U1547" s="1">
        <v>0.58526557683944702</v>
      </c>
      <c r="V1547" s="1">
        <v>0.48261576890945401</v>
      </c>
      <c r="W1547" s="1">
        <v>0.49829906225204501</v>
      </c>
      <c r="X1547" s="1">
        <v>0.56113260984420799</v>
      </c>
      <c r="Y1547" s="1">
        <v>0.48684793710708602</v>
      </c>
      <c r="Z1547" s="1">
        <v>0.52265948057174705</v>
      </c>
      <c r="AA1547" s="1">
        <v>0.48188558220863298</v>
      </c>
      <c r="AB1547" s="1">
        <v>0.45415824651718101</v>
      </c>
      <c r="AC1547" s="1">
        <v>0.46193099021911599</v>
      </c>
      <c r="AD1547" s="1">
        <v>0.48688617348670998</v>
      </c>
      <c r="AE1547" s="1">
        <v>0.491864264011383</v>
      </c>
      <c r="AF1547" s="1">
        <v>0.45881292223930398</v>
      </c>
      <c r="AG1547" s="1">
        <v>0.51255166530609098</v>
      </c>
      <c r="AH1547" s="1">
        <v>0.52166247367858898</v>
      </c>
    </row>
    <row r="1548" spans="1:34" x14ac:dyDescent="0.25">
      <c r="A1548">
        <v>1896</v>
      </c>
      <c r="B1548" s="1">
        <v>0.50451683998107899</v>
      </c>
      <c r="C1548" s="1">
        <v>0.48060354590415999</v>
      </c>
      <c r="D1548" s="1">
        <v>0.52952110767364502</v>
      </c>
      <c r="E1548" s="1">
        <v>0.49694994091987599</v>
      </c>
      <c r="F1548" s="1">
        <v>0.58562511205673196</v>
      </c>
      <c r="G1548" s="1">
        <v>0.491731107234955</v>
      </c>
      <c r="H1548" s="1">
        <v>0.50364041328430198</v>
      </c>
      <c r="I1548" s="1">
        <v>0.52976906299591098</v>
      </c>
      <c r="J1548" s="1">
        <v>0.508994281291962</v>
      </c>
      <c r="K1548" s="1">
        <v>0.55264347791671797</v>
      </c>
      <c r="L1548" s="1">
        <v>0.56994092464446999</v>
      </c>
      <c r="M1548" s="1">
        <v>0.44713300466537498</v>
      </c>
      <c r="N1548" s="1">
        <v>0.50853717327117898</v>
      </c>
      <c r="O1548" s="1">
        <v>0.45406162738799999</v>
      </c>
      <c r="P1548" s="1">
        <v>0.47492191195487998</v>
      </c>
      <c r="Q1548" s="1">
        <v>0.49028110504150402</v>
      </c>
      <c r="R1548" s="1">
        <v>0.49197855591773998</v>
      </c>
      <c r="S1548" s="1">
        <v>0.64829856157302901</v>
      </c>
      <c r="T1548" s="1">
        <v>0.48856857419013999</v>
      </c>
      <c r="U1548" s="1">
        <v>0.58313703536987305</v>
      </c>
      <c r="V1548" s="1">
        <v>0.48032397031784102</v>
      </c>
      <c r="W1548" s="1">
        <v>0.49588358402252197</v>
      </c>
      <c r="X1548" s="1">
        <v>0.55749011039733898</v>
      </c>
      <c r="Y1548" s="1">
        <v>0.484578937292099</v>
      </c>
      <c r="Z1548" s="1">
        <v>0.51992106437683105</v>
      </c>
      <c r="AA1548" s="1">
        <v>0.47953814268112199</v>
      </c>
      <c r="AB1548" s="1">
        <v>0.45174214243888899</v>
      </c>
      <c r="AC1548" s="1">
        <v>0.45969846844673201</v>
      </c>
      <c r="AD1548" s="1">
        <v>0.48472642898559598</v>
      </c>
      <c r="AE1548" s="1">
        <v>0.48916539549827598</v>
      </c>
      <c r="AF1548" s="1">
        <v>0.45617383718490601</v>
      </c>
      <c r="AG1548" s="1">
        <v>0.51015627384185802</v>
      </c>
      <c r="AH1548" s="1">
        <v>0.51912599802017201</v>
      </c>
    </row>
    <row r="1549" spans="1:34" x14ac:dyDescent="0.25">
      <c r="A1549">
        <v>1897</v>
      </c>
      <c r="B1549" s="1">
        <v>0.50192874670028698</v>
      </c>
      <c r="C1549" s="1">
        <v>0.47811451554298401</v>
      </c>
      <c r="D1549" s="1">
        <v>0.52702820301055897</v>
      </c>
      <c r="E1549" s="1">
        <v>0.49446564912795998</v>
      </c>
      <c r="F1549" s="1">
        <v>0.58392822742462203</v>
      </c>
      <c r="G1549" s="1">
        <v>0.489322930574417</v>
      </c>
      <c r="H1549" s="1">
        <v>0.50118833780288696</v>
      </c>
      <c r="I1549" s="1">
        <v>0.52910649776458696</v>
      </c>
      <c r="J1549" s="1">
        <v>0.50499427318572998</v>
      </c>
      <c r="K1549" s="1">
        <v>0.54867362976074197</v>
      </c>
      <c r="L1549" s="1">
        <v>0.56566768884658802</v>
      </c>
      <c r="M1549" s="1">
        <v>0.44496232271194502</v>
      </c>
      <c r="N1549" s="1">
        <v>0.506250560283661</v>
      </c>
      <c r="O1549" s="1">
        <v>0.45169040560722401</v>
      </c>
      <c r="P1549" s="1">
        <v>0.47285690903663602</v>
      </c>
      <c r="Q1549" s="1">
        <v>0.48743811249732999</v>
      </c>
      <c r="R1549" s="1">
        <v>0.48964390158653298</v>
      </c>
      <c r="S1549" s="1">
        <v>0.64607512950897195</v>
      </c>
      <c r="T1549" s="1">
        <v>0.48610556125640902</v>
      </c>
      <c r="U1549" s="1">
        <v>0.58078861236572299</v>
      </c>
      <c r="V1549" s="1">
        <v>0.47787183523178101</v>
      </c>
      <c r="W1549" s="1">
        <v>0.49349224567413302</v>
      </c>
      <c r="X1549" s="1">
        <v>0.55384057760238603</v>
      </c>
      <c r="Y1549" s="1">
        <v>0.48222535848617598</v>
      </c>
      <c r="Z1549" s="1">
        <v>0.517045378684998</v>
      </c>
      <c r="AA1549" s="1">
        <v>0.47703772783279402</v>
      </c>
      <c r="AB1549" s="1">
        <v>0.449440777301788</v>
      </c>
      <c r="AC1549" s="1">
        <v>0.45741206407547003</v>
      </c>
      <c r="AD1549" s="1">
        <v>0.48269307613372803</v>
      </c>
      <c r="AE1549" s="1">
        <v>0.48659986257553101</v>
      </c>
      <c r="AF1549" s="1">
        <v>0.45341792702674899</v>
      </c>
      <c r="AG1549" s="1">
        <v>0.50787115097045898</v>
      </c>
      <c r="AH1549" s="1">
        <v>0.51653802394866899</v>
      </c>
    </row>
    <row r="1550" spans="1:34" x14ac:dyDescent="0.25">
      <c r="A1550">
        <v>1898</v>
      </c>
      <c r="B1550" s="1">
        <v>0.49914857745170599</v>
      </c>
      <c r="C1550" s="1">
        <v>0.47557237744331399</v>
      </c>
      <c r="D1550" s="1">
        <v>0.52459275722503695</v>
      </c>
      <c r="E1550" s="1">
        <v>0.49217247962951699</v>
      </c>
      <c r="F1550" s="1">
        <v>0.58215087652206399</v>
      </c>
      <c r="G1550" s="1">
        <v>0.48686885833740201</v>
      </c>
      <c r="H1550" s="1">
        <v>0.49873802065849299</v>
      </c>
      <c r="I1550" s="1">
        <v>0.52853560447692904</v>
      </c>
      <c r="J1550" s="1">
        <v>0.500957071781158</v>
      </c>
      <c r="K1550" s="1">
        <v>0.54488086700439498</v>
      </c>
      <c r="L1550" s="1">
        <v>0.56147581338882402</v>
      </c>
      <c r="M1550" s="1">
        <v>0.44283026456832902</v>
      </c>
      <c r="N1550" s="1">
        <v>0.50367403030395497</v>
      </c>
      <c r="O1550" s="1">
        <v>0.44935381412506098</v>
      </c>
      <c r="P1550" s="1">
        <v>0.47062209248542802</v>
      </c>
      <c r="Q1550" s="1">
        <v>0.48469108343124401</v>
      </c>
      <c r="R1550" s="1">
        <v>0.487408727407455</v>
      </c>
      <c r="S1550" s="1">
        <v>0.64399594068527199</v>
      </c>
      <c r="T1550" s="1">
        <v>0.48373493552207902</v>
      </c>
      <c r="U1550" s="1">
        <v>0.57872724533081099</v>
      </c>
      <c r="V1550" s="1">
        <v>0.475309997797012</v>
      </c>
      <c r="W1550" s="1">
        <v>0.491032034158707</v>
      </c>
      <c r="X1550" s="1">
        <v>0.55010068416595503</v>
      </c>
      <c r="Y1550" s="1">
        <v>0.47992756962776201</v>
      </c>
      <c r="Z1550" s="1">
        <v>0.514199078083038</v>
      </c>
      <c r="AA1550" s="1">
        <v>0.47467452287674</v>
      </c>
      <c r="AB1550" s="1">
        <v>0.44721242785453802</v>
      </c>
      <c r="AC1550" s="1">
        <v>0.45513182878494302</v>
      </c>
      <c r="AD1550" s="1">
        <v>0.48038676381111101</v>
      </c>
      <c r="AE1550" s="1">
        <v>0.48415923118591297</v>
      </c>
      <c r="AF1550" s="1">
        <v>0.45070278644561801</v>
      </c>
      <c r="AG1550" s="1">
        <v>0.50547426939010598</v>
      </c>
      <c r="AH1550" s="1">
        <v>0.513988077640533</v>
      </c>
    </row>
    <row r="1551" spans="1:34" x14ac:dyDescent="0.25">
      <c r="A1551">
        <v>1899</v>
      </c>
      <c r="B1551" s="1">
        <v>0.496489077806473</v>
      </c>
      <c r="C1551" s="1">
        <v>0.47314533591270402</v>
      </c>
      <c r="D1551" s="1">
        <v>0.522202908992767</v>
      </c>
      <c r="E1551" s="1">
        <v>0.48995959758758501</v>
      </c>
      <c r="F1551" s="1">
        <v>0.580397188663483</v>
      </c>
      <c r="G1551" s="1">
        <v>0.48440036177635198</v>
      </c>
      <c r="H1551" s="1">
        <v>0.49644407629966703</v>
      </c>
      <c r="I1551" s="1">
        <v>0.52791166305542003</v>
      </c>
      <c r="J1551" s="1">
        <v>0.49696329236030601</v>
      </c>
      <c r="K1551" s="1">
        <v>0.54132097959518399</v>
      </c>
      <c r="L1551" s="1">
        <v>0.55758965015411399</v>
      </c>
      <c r="M1551" s="1">
        <v>0.44065663218498202</v>
      </c>
      <c r="N1551" s="1">
        <v>0.501159727573395</v>
      </c>
      <c r="O1551" s="1">
        <v>0.44702747464179998</v>
      </c>
      <c r="P1551" s="1">
        <v>0.46839037537574801</v>
      </c>
      <c r="Q1551" s="1">
        <v>0.48185139894485501</v>
      </c>
      <c r="R1551" s="1">
        <v>0.48522561788558999</v>
      </c>
      <c r="S1551" s="1">
        <v>0.641890168190002</v>
      </c>
      <c r="T1551" s="1">
        <v>0.48131564259529103</v>
      </c>
      <c r="U1551" s="1">
        <v>0.576915264129639</v>
      </c>
      <c r="V1551" s="1">
        <v>0.47287622094154402</v>
      </c>
      <c r="W1551" s="1">
        <v>0.488716721534729</v>
      </c>
      <c r="X1551" s="1">
        <v>0.54633569717407204</v>
      </c>
      <c r="Y1551" s="1">
        <v>0.47773373126983598</v>
      </c>
      <c r="Z1551" s="1">
        <v>0.51163226366043102</v>
      </c>
      <c r="AA1551" s="1">
        <v>0.472407966852188</v>
      </c>
      <c r="AB1551" s="1">
        <v>0.444817394018173</v>
      </c>
      <c r="AC1551" s="1">
        <v>0.45303300023078902</v>
      </c>
      <c r="AD1551" s="1">
        <v>0.47819733619689903</v>
      </c>
      <c r="AE1551" s="1">
        <v>0.48178890347480802</v>
      </c>
      <c r="AF1551" s="1">
        <v>0.44836097955703702</v>
      </c>
      <c r="AG1551" s="1">
        <v>0.50312280654907204</v>
      </c>
      <c r="AH1551" s="1">
        <v>0.51142853498458896</v>
      </c>
    </row>
    <row r="1552" spans="1:34" x14ac:dyDescent="0.25">
      <c r="A1552">
        <v>1900</v>
      </c>
      <c r="B1552" s="1">
        <v>0.49420303106308</v>
      </c>
      <c r="C1552" s="1">
        <v>0.470755904912949</v>
      </c>
      <c r="D1552" s="1">
        <v>0.51978242397308405</v>
      </c>
      <c r="E1552" s="1">
        <v>0.48768922686576799</v>
      </c>
      <c r="F1552" s="1">
        <v>0.578768730163574</v>
      </c>
      <c r="G1552" s="1">
        <v>0.48212140798568698</v>
      </c>
      <c r="H1552" s="1">
        <v>0.494369566440582</v>
      </c>
      <c r="I1552" s="1">
        <v>0.527293682098389</v>
      </c>
      <c r="J1552" s="1">
        <v>0.49299880862236001</v>
      </c>
      <c r="K1552" s="1">
        <v>0.537705957889557</v>
      </c>
      <c r="L1552" s="1">
        <v>0.55377447605133101</v>
      </c>
      <c r="M1552" s="1">
        <v>0.43854978680610701</v>
      </c>
      <c r="N1552" s="1">
        <v>0.498911112546921</v>
      </c>
      <c r="O1552" s="1">
        <v>0.44479888677597001</v>
      </c>
      <c r="P1552" s="1">
        <v>0.466348707675934</v>
      </c>
      <c r="Q1552" s="1">
        <v>0.47912812232971203</v>
      </c>
      <c r="R1552" s="1">
        <v>0.48283740878105202</v>
      </c>
      <c r="S1552" s="1">
        <v>0.63958203792571999</v>
      </c>
      <c r="T1552" s="1">
        <v>0.47908738255500799</v>
      </c>
      <c r="U1552" s="1">
        <v>0.57489109039306596</v>
      </c>
      <c r="V1552" s="1">
        <v>0.47061187028884899</v>
      </c>
      <c r="W1552" s="1">
        <v>0.486514031887054</v>
      </c>
      <c r="X1552" s="1">
        <v>0.54271525144577004</v>
      </c>
      <c r="Y1552" s="1">
        <v>0.47552731633186301</v>
      </c>
      <c r="Z1552" s="1">
        <v>0.50898861885070801</v>
      </c>
      <c r="AA1552" s="1">
        <v>0.46995055675506597</v>
      </c>
      <c r="AB1552" s="1">
        <v>0.44253578782081598</v>
      </c>
      <c r="AC1552" s="1">
        <v>0.45088651776313798</v>
      </c>
      <c r="AD1552" s="1">
        <v>0.47634226083755499</v>
      </c>
      <c r="AE1552" s="1">
        <v>0.47936406731605502</v>
      </c>
      <c r="AF1552" s="1">
        <v>0.44606351852416998</v>
      </c>
      <c r="AG1552" s="1">
        <v>0.50091153383255005</v>
      </c>
      <c r="AH1552" s="1">
        <v>0.50895982980728105</v>
      </c>
    </row>
    <row r="1553" spans="1:34" x14ac:dyDescent="0.25">
      <c r="A1553">
        <v>1901</v>
      </c>
      <c r="B1553" s="1">
        <v>0.49192088842392001</v>
      </c>
      <c r="C1553" s="1">
        <v>0.46844419836998002</v>
      </c>
      <c r="D1553" s="1">
        <v>0.51756936311721802</v>
      </c>
      <c r="E1553" s="1">
        <v>0.48557963967323298</v>
      </c>
      <c r="F1553" s="1">
        <v>0.57728213071823098</v>
      </c>
      <c r="G1553" s="1">
        <v>0.480152517557144</v>
      </c>
      <c r="H1553" s="1">
        <v>0.49253767728805498</v>
      </c>
      <c r="I1553" s="1">
        <v>0.52685028314590499</v>
      </c>
      <c r="J1553" s="1">
        <v>0.489335417747498</v>
      </c>
      <c r="K1553" s="1">
        <v>0.53414559364318803</v>
      </c>
      <c r="L1553" s="1">
        <v>0.55010223388671897</v>
      </c>
      <c r="M1553" s="1">
        <v>0.43676853179931602</v>
      </c>
      <c r="N1553" s="1">
        <v>0.496883153915405</v>
      </c>
      <c r="O1553" s="1">
        <v>0.44289961457252502</v>
      </c>
      <c r="P1553" s="1">
        <v>0.46448883414268499</v>
      </c>
      <c r="Q1553" s="1">
        <v>0.47676408290862998</v>
      </c>
      <c r="R1553" s="1">
        <v>0.48073172569274902</v>
      </c>
      <c r="S1553" s="1">
        <v>0.63745844364166304</v>
      </c>
      <c r="T1553" s="1">
        <v>0.47722500562667802</v>
      </c>
      <c r="U1553" s="1">
        <v>0.572906494140625</v>
      </c>
      <c r="V1553" s="1">
        <v>0.46873015165329002</v>
      </c>
      <c r="W1553" s="1">
        <v>0.484602570533752</v>
      </c>
      <c r="X1553" s="1">
        <v>0.53939938545227095</v>
      </c>
      <c r="Y1553" s="1">
        <v>0.47350871562957803</v>
      </c>
      <c r="Z1553" s="1">
        <v>0.50643575191497803</v>
      </c>
      <c r="AA1553" s="1">
        <v>0.46777552366256703</v>
      </c>
      <c r="AB1553" s="1">
        <v>0.44058960676193198</v>
      </c>
      <c r="AC1553" s="1">
        <v>0.44888615608215299</v>
      </c>
      <c r="AD1553" s="1">
        <v>0.474423557519913</v>
      </c>
      <c r="AE1553" s="1">
        <v>0.47711575031280501</v>
      </c>
      <c r="AF1553" s="1">
        <v>0.443646639585495</v>
      </c>
      <c r="AG1553" s="1">
        <v>0.498764097690582</v>
      </c>
      <c r="AH1553" s="1">
        <v>0.506791591644287</v>
      </c>
    </row>
    <row r="1554" spans="1:34" x14ac:dyDescent="0.25">
      <c r="A1554">
        <v>1902</v>
      </c>
      <c r="B1554" s="1">
        <v>0.48993551731109602</v>
      </c>
      <c r="C1554" s="1">
        <v>0.46643996238708502</v>
      </c>
      <c r="D1554" s="1">
        <v>0.51566630601882901</v>
      </c>
      <c r="E1554" s="1">
        <v>0.48370313644409202</v>
      </c>
      <c r="F1554" s="1">
        <v>0.57608354091644298</v>
      </c>
      <c r="G1554" s="1">
        <v>0.47833308577537498</v>
      </c>
      <c r="H1554" s="1">
        <v>0.49094027280807501</v>
      </c>
      <c r="I1554" s="1">
        <v>0.52647042274475098</v>
      </c>
      <c r="J1554" s="1">
        <v>0.48602306842803999</v>
      </c>
      <c r="K1554" s="1">
        <v>0.530836582183838</v>
      </c>
      <c r="L1554" s="1">
        <v>0.54672235250473</v>
      </c>
      <c r="M1554" s="1">
        <v>0.43512704968452498</v>
      </c>
      <c r="N1554" s="1">
        <v>0.49516025185585</v>
      </c>
      <c r="O1554" s="1">
        <v>0.44113054871559099</v>
      </c>
      <c r="P1554" s="1">
        <v>0.46268984675407399</v>
      </c>
      <c r="Q1554" s="1">
        <v>0.47466439008712802</v>
      </c>
      <c r="R1554" s="1">
        <v>0.478962332010269</v>
      </c>
      <c r="S1554" s="1">
        <v>0.63563805818557695</v>
      </c>
      <c r="T1554" s="1">
        <v>0.47550657391548201</v>
      </c>
      <c r="U1554" s="1">
        <v>0.57113444805145297</v>
      </c>
      <c r="V1554" s="1">
        <v>0.46698909997940102</v>
      </c>
      <c r="W1554" s="1">
        <v>0.482901722192764</v>
      </c>
      <c r="X1554" s="1">
        <v>0.53637552261352495</v>
      </c>
      <c r="Y1554" s="1">
        <v>0.47173473238945002</v>
      </c>
      <c r="Z1554" s="1">
        <v>0.50432062149047896</v>
      </c>
      <c r="AA1554" s="1">
        <v>0.46594187617301902</v>
      </c>
      <c r="AB1554" s="1">
        <v>0.43883776664733898</v>
      </c>
      <c r="AC1554" s="1">
        <v>0.44724106788635298</v>
      </c>
      <c r="AD1554" s="1">
        <v>0.47260424494743303</v>
      </c>
      <c r="AE1554" s="1">
        <v>0.47526231408119202</v>
      </c>
      <c r="AF1554" s="1">
        <v>0.441529721021652</v>
      </c>
      <c r="AG1554" s="1">
        <v>0.49677994847297702</v>
      </c>
      <c r="AH1554" s="1">
        <v>0.50473034381866499</v>
      </c>
    </row>
    <row r="1555" spans="1:34" x14ac:dyDescent="0.25">
      <c r="A1555">
        <v>1903</v>
      </c>
      <c r="B1555" s="1">
        <v>0.488157868385315</v>
      </c>
      <c r="C1555" s="1">
        <v>0.464530289173126</v>
      </c>
      <c r="D1555" s="1">
        <v>0.51384425163268999</v>
      </c>
      <c r="E1555" s="1">
        <v>0.48191773891449002</v>
      </c>
      <c r="F1555" s="1">
        <v>0.57499688863754295</v>
      </c>
      <c r="G1555" s="1">
        <v>0.47658771276473999</v>
      </c>
      <c r="H1555" s="1">
        <v>0.489341080188751</v>
      </c>
      <c r="I1555" s="1">
        <v>0.52603477239608798</v>
      </c>
      <c r="J1555" s="1">
        <v>0.482861638069153</v>
      </c>
      <c r="K1555" s="1">
        <v>0.52779376506805398</v>
      </c>
      <c r="L1555" s="1">
        <v>0.543651103973389</v>
      </c>
      <c r="M1555" s="1">
        <v>0.43354001641273499</v>
      </c>
      <c r="N1555" s="1">
        <v>0.49357721209526101</v>
      </c>
      <c r="O1555" s="1">
        <v>0.43945500254630998</v>
      </c>
      <c r="P1555" s="1">
        <v>0.461034595966339</v>
      </c>
      <c r="Q1555" s="1">
        <v>0.47265660762786899</v>
      </c>
      <c r="R1555" s="1">
        <v>0.47713086009025601</v>
      </c>
      <c r="S1555" s="1">
        <v>0.63374286890029896</v>
      </c>
      <c r="T1555" s="1">
        <v>0.47371390461921697</v>
      </c>
      <c r="U1555" s="1">
        <v>0.56946945190429699</v>
      </c>
      <c r="V1555" s="1">
        <v>0.46524018049240101</v>
      </c>
      <c r="W1555" s="1">
        <v>0.481203854084015</v>
      </c>
      <c r="X1555" s="1">
        <v>0.53332543373107899</v>
      </c>
      <c r="Y1555" s="1">
        <v>0.46992546319961498</v>
      </c>
      <c r="Z1555" s="1">
        <v>0.50249624252319303</v>
      </c>
      <c r="AA1555" s="1">
        <v>0.46407613158226002</v>
      </c>
      <c r="AB1555" s="1">
        <v>0.437154710292816</v>
      </c>
      <c r="AC1555" s="1">
        <v>0.44555419683456399</v>
      </c>
      <c r="AD1555" s="1">
        <v>0.47109940648078902</v>
      </c>
      <c r="AE1555" s="1">
        <v>0.47346928715705899</v>
      </c>
      <c r="AF1555" s="1">
        <v>0.43961417675018299</v>
      </c>
      <c r="AG1555" s="1">
        <v>0.49505311250686601</v>
      </c>
      <c r="AH1555" s="1">
        <v>0.50285160541534402</v>
      </c>
    </row>
    <row r="1556" spans="1:34" x14ac:dyDescent="0.25">
      <c r="A1556">
        <v>1904</v>
      </c>
      <c r="B1556" s="1">
        <v>0.486476480960846</v>
      </c>
      <c r="C1556" s="1">
        <v>0.46276202797889698</v>
      </c>
      <c r="D1556" s="1">
        <v>0.51225376129150402</v>
      </c>
      <c r="E1556" s="1">
        <v>0.48035955429077098</v>
      </c>
      <c r="F1556" s="1">
        <v>0.57395642995834395</v>
      </c>
      <c r="G1556" s="1">
        <v>0.47508135437965399</v>
      </c>
      <c r="H1556" s="1">
        <v>0.48793569207191501</v>
      </c>
      <c r="I1556" s="1">
        <v>0.52556109428405795</v>
      </c>
      <c r="J1556" s="1">
        <v>0.480130255222321</v>
      </c>
      <c r="K1556" s="1">
        <v>0.52521717548370395</v>
      </c>
      <c r="L1556" s="1">
        <v>0.54105883836746205</v>
      </c>
      <c r="M1556" s="1">
        <v>0.43222555518150302</v>
      </c>
      <c r="N1556" s="1">
        <v>0.49210068583488498</v>
      </c>
      <c r="O1556" s="1">
        <v>0.43809139728546098</v>
      </c>
      <c r="P1556" s="1">
        <v>0.45962139964103699</v>
      </c>
      <c r="Q1556" s="1">
        <v>0.470833480358124</v>
      </c>
      <c r="R1556" s="1">
        <v>0.47555315494537398</v>
      </c>
      <c r="S1556" s="1">
        <v>0.631919145584106</v>
      </c>
      <c r="T1556" s="1">
        <v>0.47212830185890198</v>
      </c>
      <c r="U1556" s="1">
        <v>0.568048596382141</v>
      </c>
      <c r="V1556" s="1">
        <v>0.46382471919059798</v>
      </c>
      <c r="W1556" s="1">
        <v>0.47983720898628202</v>
      </c>
      <c r="X1556" s="1">
        <v>0.53049236536026001</v>
      </c>
      <c r="Y1556" s="1">
        <v>0.46835452318191501</v>
      </c>
      <c r="Z1556" s="1">
        <v>0.50077289342880205</v>
      </c>
      <c r="AA1556" s="1">
        <v>0.46245345473289501</v>
      </c>
      <c r="AB1556" s="1">
        <v>0.43560048937797502</v>
      </c>
      <c r="AC1556" s="1">
        <v>0.444040477275848</v>
      </c>
      <c r="AD1556" s="1">
        <v>0.46970975399017301</v>
      </c>
      <c r="AE1556" s="1">
        <v>0.47177654504776001</v>
      </c>
      <c r="AF1556" s="1">
        <v>0.43801832199096702</v>
      </c>
      <c r="AG1556" s="1">
        <v>0.49351108074188199</v>
      </c>
      <c r="AH1556" s="1">
        <v>0.50128757953643799</v>
      </c>
    </row>
    <row r="1557" spans="1:34" x14ac:dyDescent="0.25">
      <c r="A1557">
        <v>1905</v>
      </c>
      <c r="B1557" s="1">
        <v>0.48493078351020802</v>
      </c>
      <c r="C1557" s="1">
        <v>0.46117219328880299</v>
      </c>
      <c r="D1557" s="1">
        <v>0.51087880134582497</v>
      </c>
      <c r="E1557" s="1">
        <v>0.47900566458702099</v>
      </c>
      <c r="F1557" s="1">
        <v>0.57309651374816895</v>
      </c>
      <c r="G1557" s="1">
        <v>0.473813205957413</v>
      </c>
      <c r="H1557" s="1">
        <v>0.48657897114753701</v>
      </c>
      <c r="I1557" s="1">
        <v>0.52508962154388406</v>
      </c>
      <c r="J1557" s="1">
        <v>0.47777140140533397</v>
      </c>
      <c r="K1557" s="1">
        <v>0.52314168214797996</v>
      </c>
      <c r="L1557" s="1">
        <v>0.53891158103942904</v>
      </c>
      <c r="M1557" s="1">
        <v>0.43111959099769598</v>
      </c>
      <c r="N1557" s="1">
        <v>0.49073153734207198</v>
      </c>
      <c r="O1557" s="1">
        <v>0.43698790669441201</v>
      </c>
      <c r="P1557" s="1">
        <v>0.458380877971649</v>
      </c>
      <c r="Q1557" s="1">
        <v>0.46922114491462702</v>
      </c>
      <c r="R1557" s="1">
        <v>0.47429656982421903</v>
      </c>
      <c r="S1557" s="1">
        <v>0.63024276494979903</v>
      </c>
      <c r="T1557" s="1">
        <v>0.47072765231132502</v>
      </c>
      <c r="U1557" s="1">
        <v>0.56683397293090798</v>
      </c>
      <c r="V1557" s="1">
        <v>0.46263450384139998</v>
      </c>
      <c r="W1557" s="1">
        <v>0.47878161072731001</v>
      </c>
      <c r="X1557" s="1">
        <v>0.527945876121521</v>
      </c>
      <c r="Y1557" s="1">
        <v>0.46694236993789701</v>
      </c>
      <c r="Z1557" s="1">
        <v>0.49935236573219299</v>
      </c>
      <c r="AA1557" s="1">
        <v>0.46094152331352201</v>
      </c>
      <c r="AB1557" s="1">
        <v>0.43426668643951399</v>
      </c>
      <c r="AC1557" s="1">
        <v>0.44245395064353898</v>
      </c>
      <c r="AD1557" s="1">
        <v>0.46831077337264998</v>
      </c>
      <c r="AE1557" s="1">
        <v>0.47031679749488797</v>
      </c>
      <c r="AF1557" s="1">
        <v>0.43650045990943898</v>
      </c>
      <c r="AG1557" s="1">
        <v>0.49214190244674699</v>
      </c>
      <c r="AH1557" s="1">
        <v>0.50004935264587402</v>
      </c>
    </row>
    <row r="1558" spans="1:34" x14ac:dyDescent="0.25">
      <c r="A1558">
        <v>1906</v>
      </c>
      <c r="B1558" s="1">
        <v>0.48370453715324402</v>
      </c>
      <c r="C1558" s="1">
        <v>0.459845840930939</v>
      </c>
      <c r="D1558" s="1">
        <v>0.50977915525436401</v>
      </c>
      <c r="E1558" s="1">
        <v>0.47783777117729198</v>
      </c>
      <c r="F1558" s="1">
        <v>0.57242119312286399</v>
      </c>
      <c r="G1558" s="1">
        <v>0.47271013259887701</v>
      </c>
      <c r="H1558" s="1">
        <v>0.48561021685600297</v>
      </c>
      <c r="I1558" s="1">
        <v>0.52461439371108998</v>
      </c>
      <c r="J1558" s="1">
        <v>0.47574761509895303</v>
      </c>
      <c r="K1558" s="1">
        <v>0.52154314517974898</v>
      </c>
      <c r="L1558" s="1">
        <v>0.53707021474838301</v>
      </c>
      <c r="M1558" s="1">
        <v>0.430078655481339</v>
      </c>
      <c r="N1558" s="1">
        <v>0.48959356546402</v>
      </c>
      <c r="O1558" s="1">
        <v>0.43594485521316501</v>
      </c>
      <c r="P1558" s="1">
        <v>0.45732447504997298</v>
      </c>
      <c r="Q1558" s="1">
        <v>0.46790462732315102</v>
      </c>
      <c r="R1558" s="1">
        <v>0.47335106134414701</v>
      </c>
      <c r="S1558" s="1">
        <v>0.628828525543213</v>
      </c>
      <c r="T1558" s="1">
        <v>0.46957844495773299</v>
      </c>
      <c r="U1558" s="1">
        <v>0.56584489345550504</v>
      </c>
      <c r="V1558" s="1">
        <v>0.46160486340522799</v>
      </c>
      <c r="W1558" s="1">
        <v>0.47780141234397899</v>
      </c>
      <c r="X1558" s="1">
        <v>0.52581065893173196</v>
      </c>
      <c r="Y1558" s="1">
        <v>0.465943872928619</v>
      </c>
      <c r="Z1558" s="1">
        <v>0.498113512992859</v>
      </c>
      <c r="AA1558" s="1">
        <v>0.45984762907028198</v>
      </c>
      <c r="AB1558" s="1">
        <v>0.43307688832282998</v>
      </c>
      <c r="AC1558" s="1">
        <v>0.44134220480918901</v>
      </c>
      <c r="AD1558" s="1">
        <v>0.46706971526145902</v>
      </c>
      <c r="AE1558" s="1">
        <v>0.46912574768066401</v>
      </c>
      <c r="AF1558" s="1">
        <v>0.435416370630264</v>
      </c>
      <c r="AG1558" s="1">
        <v>0.490897476673126</v>
      </c>
      <c r="AH1558" s="1">
        <v>0.49883407354354897</v>
      </c>
    </row>
    <row r="1559" spans="1:34" x14ac:dyDescent="0.25">
      <c r="A1559">
        <v>1907</v>
      </c>
      <c r="B1559" s="1">
        <v>0.48263579607009899</v>
      </c>
      <c r="C1559" s="1">
        <v>0.45870909094810502</v>
      </c>
      <c r="D1559" s="1">
        <v>0.50889307260513295</v>
      </c>
      <c r="E1559" s="1">
        <v>0.476891279220581</v>
      </c>
      <c r="F1559" s="1">
        <v>0.57171285152435303</v>
      </c>
      <c r="G1559" s="1">
        <v>0.471701800823212</v>
      </c>
      <c r="H1559" s="1">
        <v>0.48481714725494401</v>
      </c>
      <c r="I1559" s="1">
        <v>0.52422666549682595</v>
      </c>
      <c r="J1559" s="1">
        <v>0.47398182749748202</v>
      </c>
      <c r="K1559" s="1">
        <v>0.52015411853790305</v>
      </c>
      <c r="L1559" s="1">
        <v>0.53555154800414995</v>
      </c>
      <c r="M1559" s="1">
        <v>0.42924040555954002</v>
      </c>
      <c r="N1559" s="1">
        <v>0.48872578144073497</v>
      </c>
      <c r="O1559" s="1">
        <v>0.43495288491249101</v>
      </c>
      <c r="P1559" s="1">
        <v>0.45660692453384399</v>
      </c>
      <c r="Q1559" s="1">
        <v>0.46676743030548101</v>
      </c>
      <c r="R1559" s="1">
        <v>0.47239506244659402</v>
      </c>
      <c r="S1559" s="1">
        <v>0.62753182649612405</v>
      </c>
      <c r="T1559" s="1">
        <v>0.46851050853729198</v>
      </c>
      <c r="U1559" s="1">
        <v>0.56496810913085904</v>
      </c>
      <c r="V1559" s="1">
        <v>0.46070653200149497</v>
      </c>
      <c r="W1559" s="1">
        <v>0.47679626941680903</v>
      </c>
      <c r="X1559" s="1">
        <v>0.52385461330413796</v>
      </c>
      <c r="Y1559" s="1">
        <v>0.46502324938774098</v>
      </c>
      <c r="Z1559" s="1">
        <v>0.49705696105956998</v>
      </c>
      <c r="AA1559" s="1">
        <v>0.45890337228775002</v>
      </c>
      <c r="AB1559" s="1">
        <v>0.43192791938781699</v>
      </c>
      <c r="AC1559" s="1">
        <v>0.44048830866813699</v>
      </c>
      <c r="AD1559" s="1">
        <v>0.4664446413517</v>
      </c>
      <c r="AE1559" s="1">
        <v>0.46806913614273099</v>
      </c>
      <c r="AF1559" s="1">
        <v>0.434627145528793</v>
      </c>
      <c r="AG1559" s="1">
        <v>0.49004352092742898</v>
      </c>
      <c r="AH1559" s="1">
        <v>0.49786758422851601</v>
      </c>
    </row>
    <row r="1560" spans="1:34" x14ac:dyDescent="0.25">
      <c r="A1560">
        <v>1908</v>
      </c>
      <c r="B1560" s="1">
        <v>0.48177158832549999</v>
      </c>
      <c r="C1560" s="1">
        <v>0.45784926414489702</v>
      </c>
      <c r="D1560" s="1">
        <v>0.50828504562377896</v>
      </c>
      <c r="E1560" s="1">
        <v>0.47630417346954301</v>
      </c>
      <c r="F1560" s="1">
        <v>0.57113611698150601</v>
      </c>
      <c r="G1560" s="1">
        <v>0.47092121839523299</v>
      </c>
      <c r="H1560" s="1">
        <v>0.484228014945984</v>
      </c>
      <c r="I1560" s="1">
        <v>0.52393817901611295</v>
      </c>
      <c r="J1560" s="1">
        <v>0.472711712121964</v>
      </c>
      <c r="K1560" s="1">
        <v>0.51920264959335305</v>
      </c>
      <c r="L1560" s="1">
        <v>0.53473621606826804</v>
      </c>
      <c r="M1560" s="1">
        <v>0.42868059873580899</v>
      </c>
      <c r="N1560" s="1">
        <v>0.488041162490845</v>
      </c>
      <c r="O1560" s="1">
        <v>0.43439576029777499</v>
      </c>
      <c r="P1560" s="1">
        <v>0.45606106519699102</v>
      </c>
      <c r="Q1560" s="1">
        <v>0.46586272120475802</v>
      </c>
      <c r="R1560" s="1">
        <v>0.47155129909515398</v>
      </c>
      <c r="S1560" s="1">
        <v>0.62648940086364702</v>
      </c>
      <c r="T1560" s="1">
        <v>0.46775904297828702</v>
      </c>
      <c r="U1560" s="1">
        <v>0.56424009799957298</v>
      </c>
      <c r="V1560" s="1">
        <v>0.46008223295211798</v>
      </c>
      <c r="W1560" s="1">
        <v>0.47616624832153298</v>
      </c>
      <c r="X1560" s="1">
        <v>0.52214944362640403</v>
      </c>
      <c r="Y1560" s="1">
        <v>0.46422904729843101</v>
      </c>
      <c r="Z1560" s="1">
        <v>0.49628159403800998</v>
      </c>
      <c r="AA1560" s="1">
        <v>0.45811897516250599</v>
      </c>
      <c r="AB1560" s="1">
        <v>0.43109938502311701</v>
      </c>
      <c r="AC1560" s="1">
        <v>0.43978711962699901</v>
      </c>
      <c r="AD1560" s="1">
        <v>0.46611890196800199</v>
      </c>
      <c r="AE1560" s="1">
        <v>0.46737745404243503</v>
      </c>
      <c r="AF1560" s="1">
        <v>0.43398720026016202</v>
      </c>
      <c r="AG1560" s="1">
        <v>0.48945498466491699</v>
      </c>
      <c r="AH1560" s="1">
        <v>0.49731415510177601</v>
      </c>
    </row>
    <row r="1561" spans="1:34" x14ac:dyDescent="0.25">
      <c r="A1561">
        <v>1909</v>
      </c>
      <c r="B1561" s="1">
        <v>0.48129898309707603</v>
      </c>
      <c r="C1561" s="1">
        <v>0.457257479429245</v>
      </c>
      <c r="D1561" s="1">
        <v>0.50787425041198697</v>
      </c>
      <c r="E1561" s="1">
        <v>0.475857764482498</v>
      </c>
      <c r="F1561" s="1">
        <v>0.57085400819778398</v>
      </c>
      <c r="G1561" s="1">
        <v>0.47047993540763899</v>
      </c>
      <c r="H1561" s="1">
        <v>0.48382595181465099</v>
      </c>
      <c r="I1561" s="1">
        <v>0.52383005619049094</v>
      </c>
      <c r="J1561" s="1">
        <v>0.47187963128089899</v>
      </c>
      <c r="K1561" s="1">
        <v>0.51851391792297397</v>
      </c>
      <c r="L1561" s="1">
        <v>0.534348845481873</v>
      </c>
      <c r="M1561" s="1">
        <v>0.42823535203933699</v>
      </c>
      <c r="N1561" s="1">
        <v>0.48753255605697599</v>
      </c>
      <c r="O1561" s="1">
        <v>0.43401503562927202</v>
      </c>
      <c r="P1561" s="1">
        <v>0.45570069551467901</v>
      </c>
      <c r="Q1561" s="1">
        <v>0.46532073616981501</v>
      </c>
      <c r="R1561" s="1">
        <v>0.471160918474197</v>
      </c>
      <c r="S1561" s="1">
        <v>0.62568789720535301</v>
      </c>
      <c r="T1561" s="1">
        <v>0.46739828586578402</v>
      </c>
      <c r="U1561" s="1">
        <v>0.56368601322174094</v>
      </c>
      <c r="V1561" s="1">
        <v>0.45976850390434298</v>
      </c>
      <c r="W1561" s="1">
        <v>0.47573328018188499</v>
      </c>
      <c r="X1561" s="1">
        <v>0.52096331119537398</v>
      </c>
      <c r="Y1561" s="1">
        <v>0.463811755180359</v>
      </c>
      <c r="Z1561" s="1">
        <v>0.49581319093704201</v>
      </c>
      <c r="AA1561" s="1">
        <v>0.45772677659988398</v>
      </c>
      <c r="AB1561" s="1">
        <v>0.43062067031860402</v>
      </c>
      <c r="AC1561" s="1">
        <v>0.43940517306327798</v>
      </c>
      <c r="AD1561" s="1">
        <v>0.46563521027565002</v>
      </c>
      <c r="AE1561" s="1">
        <v>0.46701064705848699</v>
      </c>
      <c r="AF1561" s="1">
        <v>0.43338131904602101</v>
      </c>
      <c r="AG1561" s="1">
        <v>0.48906126618385298</v>
      </c>
      <c r="AH1561" s="1">
        <v>0.49683669209480302</v>
      </c>
    </row>
    <row r="1562" spans="1:34" x14ac:dyDescent="0.25">
      <c r="A1562">
        <v>1910</v>
      </c>
      <c r="B1562" s="1">
        <v>0.48101195693016102</v>
      </c>
      <c r="C1562" s="1">
        <v>0.45696669816970797</v>
      </c>
      <c r="D1562" s="1">
        <v>0.50767171382904097</v>
      </c>
      <c r="E1562" s="1">
        <v>0.47568246722221402</v>
      </c>
      <c r="F1562" s="1">
        <v>0.57076245546340898</v>
      </c>
      <c r="G1562" s="1">
        <v>0.47025007009506198</v>
      </c>
      <c r="H1562" s="1">
        <v>0.483541339635849</v>
      </c>
      <c r="I1562" s="1">
        <v>0.52383929491043102</v>
      </c>
      <c r="J1562" s="1">
        <v>0.47129991650581399</v>
      </c>
      <c r="K1562" s="1">
        <v>0.51813632249832198</v>
      </c>
      <c r="L1562" s="1">
        <v>0.53416514396667503</v>
      </c>
      <c r="M1562" s="1">
        <v>0.428125530481339</v>
      </c>
      <c r="N1562" s="1">
        <v>0.48725986480712902</v>
      </c>
      <c r="O1562" s="1">
        <v>0.433635383844376</v>
      </c>
      <c r="P1562" s="1">
        <v>0.45556291937828097</v>
      </c>
      <c r="Q1562" s="1">
        <v>0.46499368548393299</v>
      </c>
      <c r="R1562" s="1">
        <v>0.47113808989524802</v>
      </c>
      <c r="S1562" s="1">
        <v>0.624925136566162</v>
      </c>
      <c r="T1562" s="1">
        <v>0.46721640229225198</v>
      </c>
      <c r="U1562" s="1">
        <v>0.563238084316254</v>
      </c>
      <c r="V1562" s="1">
        <v>0.45956993103027299</v>
      </c>
      <c r="W1562" s="1">
        <v>0.475365430116653</v>
      </c>
      <c r="X1562" s="1">
        <v>0.52018064260482799</v>
      </c>
      <c r="Y1562" s="1">
        <v>0.46355184912681602</v>
      </c>
      <c r="Z1562" s="1">
        <v>0.49566680192947399</v>
      </c>
      <c r="AA1562" s="1">
        <v>0.45744952559471103</v>
      </c>
      <c r="AB1562" s="1">
        <v>0.43035250902175898</v>
      </c>
      <c r="AC1562" s="1">
        <v>0.4391730427742</v>
      </c>
      <c r="AD1562" s="1">
        <v>0.46531715989112898</v>
      </c>
      <c r="AE1562" s="1">
        <v>0.46687939763069197</v>
      </c>
      <c r="AF1562" s="1">
        <v>0.43314385414123502</v>
      </c>
      <c r="AG1562" s="1">
        <v>0.48896676301956199</v>
      </c>
      <c r="AH1562" s="1">
        <v>0.49655282497406</v>
      </c>
    </row>
    <row r="1563" spans="1:34" x14ac:dyDescent="0.25">
      <c r="A1563">
        <v>1911</v>
      </c>
      <c r="B1563" s="1">
        <v>0.48087063431739802</v>
      </c>
      <c r="C1563" s="1">
        <v>0.45683401823043801</v>
      </c>
      <c r="D1563" s="1">
        <v>0.50755620002746604</v>
      </c>
      <c r="E1563" s="1">
        <v>0.47581836581230202</v>
      </c>
      <c r="F1563" s="1">
        <v>0.57074618339538596</v>
      </c>
      <c r="G1563" s="1">
        <v>0.47015720605850198</v>
      </c>
      <c r="H1563" s="1">
        <v>0.48361536860465998</v>
      </c>
      <c r="I1563" s="1">
        <v>0.52370822429657005</v>
      </c>
      <c r="J1563" s="1">
        <v>0.47106426954269398</v>
      </c>
      <c r="K1563" s="1">
        <v>0.51826918125152599</v>
      </c>
      <c r="L1563" s="1">
        <v>0.534504354000092</v>
      </c>
      <c r="M1563" s="1">
        <v>0.42822358012199402</v>
      </c>
      <c r="N1563" s="1">
        <v>0.48725539445877097</v>
      </c>
      <c r="O1563" s="1">
        <v>0.43360760807991</v>
      </c>
      <c r="P1563" s="1">
        <v>0.45529621839523299</v>
      </c>
      <c r="Q1563" s="1">
        <v>0.46481338143348699</v>
      </c>
      <c r="R1563" s="1">
        <v>0.47109109163284302</v>
      </c>
      <c r="S1563" s="1">
        <v>0.62408477067947399</v>
      </c>
      <c r="T1563" s="1">
        <v>0.46706703305244401</v>
      </c>
      <c r="U1563" s="1">
        <v>0.56292700767517101</v>
      </c>
      <c r="V1563" s="1">
        <v>0.45938730239868197</v>
      </c>
      <c r="W1563" s="1">
        <v>0.47527998685836798</v>
      </c>
      <c r="X1563" s="1">
        <v>0.51943624019622803</v>
      </c>
      <c r="Y1563" s="1">
        <v>0.46343883872032199</v>
      </c>
      <c r="Z1563" s="1">
        <v>0.49572429060936002</v>
      </c>
      <c r="AA1563" s="1">
        <v>0.45709964632987998</v>
      </c>
      <c r="AB1563" s="1">
        <v>0.43031972646713301</v>
      </c>
      <c r="AC1563" s="1">
        <v>0.439168751239777</v>
      </c>
      <c r="AD1563" s="1">
        <v>0.46537816524505599</v>
      </c>
      <c r="AE1563" s="1">
        <v>0.46695712208747903</v>
      </c>
      <c r="AF1563" s="1">
        <v>0.43320626020431502</v>
      </c>
      <c r="AG1563" s="1">
        <v>0.48893755674362199</v>
      </c>
      <c r="AH1563" s="1">
        <v>0.49651446938514698</v>
      </c>
    </row>
    <row r="1564" spans="1:34" x14ac:dyDescent="0.25">
      <c r="A1564">
        <v>1912</v>
      </c>
      <c r="B1564" s="1">
        <v>0.48088100552558899</v>
      </c>
      <c r="C1564" s="1">
        <v>0.45673945546150202</v>
      </c>
      <c r="D1564" s="1">
        <v>0.50756710767746005</v>
      </c>
      <c r="E1564" s="1">
        <v>0.47592061758041398</v>
      </c>
      <c r="F1564" s="1">
        <v>0.57075804471969604</v>
      </c>
      <c r="G1564" s="1">
        <v>0.47029757499694802</v>
      </c>
      <c r="H1564" s="1">
        <v>0.48373770713806202</v>
      </c>
      <c r="I1564" s="1">
        <v>0.52356135845184304</v>
      </c>
      <c r="J1564" s="1">
        <v>0.47111028432846103</v>
      </c>
      <c r="K1564" s="1">
        <v>0.518574059009552</v>
      </c>
      <c r="L1564" s="1">
        <v>0.53523170948028598</v>
      </c>
      <c r="M1564" s="1">
        <v>0.42839428782463101</v>
      </c>
      <c r="N1564" s="1">
        <v>0.48734244704246499</v>
      </c>
      <c r="O1564" s="1">
        <v>0.43403095006942699</v>
      </c>
      <c r="P1564" s="1">
        <v>0.45524102449417098</v>
      </c>
      <c r="Q1564" s="1">
        <v>0.46481382846832298</v>
      </c>
      <c r="R1564" s="1">
        <v>0.47109270095825201</v>
      </c>
      <c r="S1564" s="1">
        <v>0.62329953908920299</v>
      </c>
      <c r="T1564" s="1">
        <v>0.46716582775116</v>
      </c>
      <c r="U1564" s="1">
        <v>0.56303596496581998</v>
      </c>
      <c r="V1564" s="1">
        <v>0.459503084421158</v>
      </c>
      <c r="W1564" s="1">
        <v>0.47531390190124501</v>
      </c>
      <c r="X1564" s="1">
        <v>0.51896089315414395</v>
      </c>
      <c r="Y1564" s="1">
        <v>0.46358469128608698</v>
      </c>
      <c r="Z1564" s="1">
        <v>0.49585640430450401</v>
      </c>
      <c r="AA1564" s="1">
        <v>0.45708522200584401</v>
      </c>
      <c r="AB1564" s="1">
        <v>0.43045815825462302</v>
      </c>
      <c r="AC1564" s="1">
        <v>0.43951931595802302</v>
      </c>
      <c r="AD1564" s="1">
        <v>0.46556285023689298</v>
      </c>
      <c r="AE1564" s="1">
        <v>0.467078506946564</v>
      </c>
      <c r="AF1564" s="1">
        <v>0.433199763298035</v>
      </c>
      <c r="AG1564" s="1">
        <v>0.4889817237854</v>
      </c>
      <c r="AH1564" s="1">
        <v>0.49651053547859197</v>
      </c>
    </row>
    <row r="1565" spans="1:34" x14ac:dyDescent="0.25">
      <c r="A1565">
        <v>1913</v>
      </c>
      <c r="B1565" s="1">
        <v>0.481047183275223</v>
      </c>
      <c r="C1565" s="1">
        <v>0.45685338973999001</v>
      </c>
      <c r="D1565" s="1">
        <v>0.50785005092620905</v>
      </c>
      <c r="E1565" s="1">
        <v>0.47607892751693698</v>
      </c>
      <c r="F1565" s="1">
        <v>0.57100999355316195</v>
      </c>
      <c r="G1565" s="1">
        <v>0.47064083814620999</v>
      </c>
      <c r="H1565" s="1">
        <v>0.48374068737030002</v>
      </c>
      <c r="I1565" s="1">
        <v>0.52352237701416005</v>
      </c>
      <c r="J1565" s="1">
        <v>0.47132572531700101</v>
      </c>
      <c r="K1565" s="1">
        <v>0.51909613609313998</v>
      </c>
      <c r="L1565" s="1">
        <v>0.53606998920440696</v>
      </c>
      <c r="M1565" s="1">
        <v>0.42872852087020902</v>
      </c>
      <c r="N1565" s="1">
        <v>0.48754295706749001</v>
      </c>
      <c r="O1565" s="1">
        <v>0.434487193822861</v>
      </c>
      <c r="P1565" s="1">
        <v>0.45563474297523499</v>
      </c>
      <c r="Q1565" s="1">
        <v>0.46504038572311401</v>
      </c>
      <c r="R1565" s="1">
        <v>0.47125902771949801</v>
      </c>
      <c r="S1565" s="1">
        <v>0.62261325120925903</v>
      </c>
      <c r="T1565" s="1">
        <v>0.46752822399139399</v>
      </c>
      <c r="U1565" s="1">
        <v>0.56335681676864602</v>
      </c>
      <c r="V1565" s="1">
        <v>0.45976737141609197</v>
      </c>
      <c r="W1565" s="1">
        <v>0.47534945607185403</v>
      </c>
      <c r="X1565" s="1">
        <v>0.51880729198455799</v>
      </c>
      <c r="Y1565" s="1">
        <v>0.463796406984329</v>
      </c>
      <c r="Z1565" s="1">
        <v>0.496109008789063</v>
      </c>
      <c r="AA1565" s="1">
        <v>0.45740655064582803</v>
      </c>
      <c r="AB1565" s="1">
        <v>0.43069684505462602</v>
      </c>
      <c r="AC1565" s="1">
        <v>0.43993109464645402</v>
      </c>
      <c r="AD1565" s="1">
        <v>0.46588748693466198</v>
      </c>
      <c r="AE1565" s="1">
        <v>0.46735674142837502</v>
      </c>
      <c r="AF1565" s="1">
        <v>0.43338873982429499</v>
      </c>
      <c r="AG1565" s="1">
        <v>0.48942869901657099</v>
      </c>
      <c r="AH1565" s="1">
        <v>0.49667975306510898</v>
      </c>
    </row>
    <row r="1566" spans="1:34" x14ac:dyDescent="0.25">
      <c r="A1566">
        <v>1914</v>
      </c>
      <c r="B1566" s="1">
        <v>0.48140874505043002</v>
      </c>
      <c r="C1566" s="1">
        <v>0.457251697778702</v>
      </c>
      <c r="D1566" s="1">
        <v>0.50837177038192705</v>
      </c>
      <c r="E1566" s="1">
        <v>0.47658401727676403</v>
      </c>
      <c r="F1566" s="1">
        <v>0.57141095399856601</v>
      </c>
      <c r="G1566" s="1">
        <v>0.47114345431327798</v>
      </c>
      <c r="H1566" s="1">
        <v>0.48403835296630898</v>
      </c>
      <c r="I1566" s="1">
        <v>0.52359586954116799</v>
      </c>
      <c r="J1566" s="1">
        <v>0.47186210751533503</v>
      </c>
      <c r="K1566" s="1">
        <v>0.51990795135498002</v>
      </c>
      <c r="L1566" s="1">
        <v>0.53718382120132402</v>
      </c>
      <c r="M1566" s="1">
        <v>0.429154753684998</v>
      </c>
      <c r="N1566" s="1">
        <v>0.48804897069931003</v>
      </c>
      <c r="O1566" s="1">
        <v>0.43484568595886203</v>
      </c>
      <c r="P1566" s="1">
        <v>0.45606377720832803</v>
      </c>
      <c r="Q1566" s="1">
        <v>0.46549901366233798</v>
      </c>
      <c r="R1566" s="1">
        <v>0.47174832224845897</v>
      </c>
      <c r="S1566" s="1">
        <v>0.62199103832244895</v>
      </c>
      <c r="T1566" s="1">
        <v>0.46788078546523998</v>
      </c>
      <c r="U1566" s="1">
        <v>0.56360465288162198</v>
      </c>
      <c r="V1566" s="1">
        <v>0.45995339751243602</v>
      </c>
      <c r="W1566" s="1">
        <v>0.47560152411460899</v>
      </c>
      <c r="X1566" s="1">
        <v>0.51892602443695102</v>
      </c>
      <c r="Y1566" s="1">
        <v>0.46424007415771501</v>
      </c>
      <c r="Z1566" s="1">
        <v>0.49665263295173601</v>
      </c>
      <c r="AA1566" s="1">
        <v>0.45775008201599099</v>
      </c>
      <c r="AB1566" s="1">
        <v>0.431048333644867</v>
      </c>
      <c r="AC1566" s="1">
        <v>0.44031423330307001</v>
      </c>
      <c r="AD1566" s="1">
        <v>0.46636474132537797</v>
      </c>
      <c r="AE1566" s="1">
        <v>0.46787163615226701</v>
      </c>
      <c r="AF1566" s="1">
        <v>0.43385469913482699</v>
      </c>
      <c r="AG1566" s="1">
        <v>0.49000599980354298</v>
      </c>
      <c r="AH1566" s="1">
        <v>0.49711686372757002</v>
      </c>
    </row>
    <row r="1567" spans="1:34" x14ac:dyDescent="0.25">
      <c r="A1567">
        <v>1915</v>
      </c>
      <c r="B1567" s="1">
        <v>0.48187780380249001</v>
      </c>
      <c r="C1567" s="1">
        <v>0.457742750644684</v>
      </c>
      <c r="D1567" s="1">
        <v>0.50896573066711404</v>
      </c>
      <c r="E1567" s="1">
        <v>0.47716426849365201</v>
      </c>
      <c r="F1567" s="1">
        <v>0.57171934843063399</v>
      </c>
      <c r="G1567" s="1">
        <v>0.47162315249443099</v>
      </c>
      <c r="H1567" s="1">
        <v>0.48449537158012401</v>
      </c>
      <c r="I1567" s="1">
        <v>0.523665010929108</v>
      </c>
      <c r="J1567" s="1">
        <v>0.47257116436958302</v>
      </c>
      <c r="K1567" s="1">
        <v>0.52089202404022195</v>
      </c>
      <c r="L1567" s="1">
        <v>0.53842324018478405</v>
      </c>
      <c r="M1567" s="1">
        <v>0.429655522108078</v>
      </c>
      <c r="N1567" s="1">
        <v>0.48856109380722001</v>
      </c>
      <c r="O1567" s="1">
        <v>0.43537425994873002</v>
      </c>
      <c r="P1567" s="1">
        <v>0.45659199357032798</v>
      </c>
      <c r="Q1567" s="1">
        <v>0.46604660153388999</v>
      </c>
      <c r="R1567" s="1">
        <v>0.47230294346809398</v>
      </c>
      <c r="S1567" s="1">
        <v>0.621471047401428</v>
      </c>
      <c r="T1567" s="1">
        <v>0.46840673685073902</v>
      </c>
      <c r="U1567" s="1">
        <v>0.56394493579864502</v>
      </c>
      <c r="V1567" s="1">
        <v>0.46023774147033703</v>
      </c>
      <c r="W1567" s="1">
        <v>0.47600382566451999</v>
      </c>
      <c r="X1567" s="1">
        <v>0.51928579807281505</v>
      </c>
      <c r="Y1567" s="1">
        <v>0.46477273106575001</v>
      </c>
      <c r="Z1567" s="1">
        <v>0.49723383784294101</v>
      </c>
      <c r="AA1567" s="1">
        <v>0.458200693130493</v>
      </c>
      <c r="AB1567" s="1">
        <v>0.43151545524597201</v>
      </c>
      <c r="AC1567" s="1">
        <v>0.44082072377204901</v>
      </c>
      <c r="AD1567" s="1">
        <v>0.46693852543830899</v>
      </c>
      <c r="AE1567" s="1">
        <v>0.46845799684524497</v>
      </c>
      <c r="AF1567" s="1">
        <v>0.43434345722198497</v>
      </c>
      <c r="AG1567" s="1">
        <v>0.49052342772483798</v>
      </c>
      <c r="AH1567" s="1">
        <v>0.49761715531349199</v>
      </c>
    </row>
    <row r="1568" spans="1:34" x14ac:dyDescent="0.25">
      <c r="A1568">
        <v>1916</v>
      </c>
      <c r="B1568" s="1">
        <v>0.48241728544235202</v>
      </c>
      <c r="C1568" s="1">
        <v>0.45837992429733299</v>
      </c>
      <c r="D1568" s="1">
        <v>0.50974285602569602</v>
      </c>
      <c r="E1568" s="1">
        <v>0.47785577178001398</v>
      </c>
      <c r="F1568" s="1">
        <v>0.57201296091079701</v>
      </c>
      <c r="G1568" s="1">
        <v>0.472162425518036</v>
      </c>
      <c r="H1568" s="1">
        <v>0.485060155391693</v>
      </c>
      <c r="I1568" s="1">
        <v>0.52379232645034801</v>
      </c>
      <c r="J1568" s="1">
        <v>0.47351455688476601</v>
      </c>
      <c r="K1568" s="1">
        <v>0.52194458246231101</v>
      </c>
      <c r="L1568" s="1">
        <v>0.53988695144653298</v>
      </c>
      <c r="M1568" s="1">
        <v>0.43025812506675698</v>
      </c>
      <c r="N1568" s="1">
        <v>0.48905098438262901</v>
      </c>
      <c r="O1568" s="1">
        <v>0.43614086508750899</v>
      </c>
      <c r="P1568" s="1">
        <v>0.457351595163345</v>
      </c>
      <c r="Q1568" s="1">
        <v>0.46667978167533902</v>
      </c>
      <c r="R1568" s="1">
        <v>0.47296580672264099</v>
      </c>
      <c r="S1568" s="1">
        <v>0.621060431003571</v>
      </c>
      <c r="T1568" s="1">
        <v>0.46909227967262301</v>
      </c>
      <c r="U1568" s="1">
        <v>0.56441736221313499</v>
      </c>
      <c r="V1568" s="1">
        <v>0.46066305041313199</v>
      </c>
      <c r="W1568" s="1">
        <v>0.476543039083481</v>
      </c>
      <c r="X1568" s="1">
        <v>0.51988267898559604</v>
      </c>
      <c r="Y1568" s="1">
        <v>0.46548277139663702</v>
      </c>
      <c r="Z1568" s="1">
        <v>0.49792507290840099</v>
      </c>
      <c r="AA1568" s="1">
        <v>0.458945602178574</v>
      </c>
      <c r="AB1568" s="1">
        <v>0.432126194238663</v>
      </c>
      <c r="AC1568" s="1">
        <v>0.44146749377250699</v>
      </c>
      <c r="AD1568" s="1">
        <v>0.46753266453742998</v>
      </c>
      <c r="AE1568" s="1">
        <v>0.46908190846443198</v>
      </c>
      <c r="AF1568" s="1">
        <v>0.43496876955032299</v>
      </c>
      <c r="AG1568" s="1">
        <v>0.49103856086731001</v>
      </c>
      <c r="AH1568" s="1">
        <v>0.498185604810715</v>
      </c>
    </row>
    <row r="1569" spans="1:34" x14ac:dyDescent="0.25">
      <c r="A1569">
        <v>1917</v>
      </c>
      <c r="B1569" s="1">
        <v>0.48315888643264798</v>
      </c>
      <c r="C1569" s="1">
        <v>0.459055066108704</v>
      </c>
      <c r="D1569" s="1">
        <v>0.51054877042770397</v>
      </c>
      <c r="E1569" s="1">
        <v>0.47855708003044101</v>
      </c>
      <c r="F1569" s="1">
        <v>0.57243597507476796</v>
      </c>
      <c r="G1569" s="1">
        <v>0.47289225459098799</v>
      </c>
      <c r="H1569" s="1">
        <v>0.48571953177452099</v>
      </c>
      <c r="I1569" s="1">
        <v>0.52389645576477095</v>
      </c>
      <c r="J1569" s="1">
        <v>0.47463771700859098</v>
      </c>
      <c r="K1569" s="1">
        <v>0.52325069904327404</v>
      </c>
      <c r="L1569" s="1">
        <v>0.54143357276916504</v>
      </c>
      <c r="M1569" s="1">
        <v>0.43100699782371499</v>
      </c>
      <c r="N1569" s="1">
        <v>0.48964878916740401</v>
      </c>
      <c r="O1569" s="1">
        <v>0.43684196472168002</v>
      </c>
      <c r="P1569" s="1">
        <v>0.45823261141777</v>
      </c>
      <c r="Q1569" s="1">
        <v>0.46748924255371099</v>
      </c>
      <c r="R1569" s="1">
        <v>0.47375115752220198</v>
      </c>
      <c r="S1569" s="1">
        <v>0.62057054042816195</v>
      </c>
      <c r="T1569" s="1">
        <v>0.470026075839996</v>
      </c>
      <c r="U1569" s="1">
        <v>0.565002501010895</v>
      </c>
      <c r="V1569" s="1">
        <v>0.46133592724800099</v>
      </c>
      <c r="W1569" s="1">
        <v>0.47722959518432601</v>
      </c>
      <c r="X1569" s="1">
        <v>0.52056115865707397</v>
      </c>
      <c r="Y1569" s="1">
        <v>0.46615159511566201</v>
      </c>
      <c r="Z1569" s="1">
        <v>0.498544782400131</v>
      </c>
      <c r="AA1569" s="1">
        <v>0.45982810854911799</v>
      </c>
      <c r="AB1569" s="1">
        <v>0.43272775411605802</v>
      </c>
      <c r="AC1569" s="1">
        <v>0.44222843647003202</v>
      </c>
      <c r="AD1569" s="1">
        <v>0.468114703893662</v>
      </c>
      <c r="AE1569" s="1">
        <v>0.469766765832901</v>
      </c>
      <c r="AF1569" s="1">
        <v>0.43586000800132801</v>
      </c>
      <c r="AG1569" s="1">
        <v>0.4918073117733</v>
      </c>
      <c r="AH1569" s="1">
        <v>0.49900078773498502</v>
      </c>
    </row>
    <row r="1570" spans="1:34" x14ac:dyDescent="0.25">
      <c r="A1570">
        <v>1918</v>
      </c>
      <c r="B1570" s="1">
        <v>0.48401495814323398</v>
      </c>
      <c r="C1570" s="1">
        <v>0.45989838242530801</v>
      </c>
      <c r="D1570" s="1">
        <v>0.51148819923400901</v>
      </c>
      <c r="E1570" s="1">
        <v>0.47936782240867598</v>
      </c>
      <c r="F1570" s="1">
        <v>0.57293516397476196</v>
      </c>
      <c r="G1570" s="1">
        <v>0.47374892234802202</v>
      </c>
      <c r="H1570" s="1">
        <v>0.48653981089592002</v>
      </c>
      <c r="I1570" s="1">
        <v>0.524067401885986</v>
      </c>
      <c r="J1570" s="1">
        <v>0.47586995363235501</v>
      </c>
      <c r="K1570" s="1">
        <v>0.524752497673035</v>
      </c>
      <c r="L1570" s="1">
        <v>0.54319775104522705</v>
      </c>
      <c r="M1570" s="1">
        <v>0.43177723884582497</v>
      </c>
      <c r="N1570" s="1">
        <v>0.49060529470443698</v>
      </c>
      <c r="O1570" s="1">
        <v>0.43755221366882302</v>
      </c>
      <c r="P1570" s="1">
        <v>0.45892551541328402</v>
      </c>
      <c r="Q1570" s="1">
        <v>0.468457400798798</v>
      </c>
      <c r="R1570" s="1">
        <v>0.47475695610046398</v>
      </c>
      <c r="S1570" s="1">
        <v>0.62012314796447798</v>
      </c>
      <c r="T1570" s="1">
        <v>0.47091197967529302</v>
      </c>
      <c r="U1570" s="1">
        <v>0.56550049781799305</v>
      </c>
      <c r="V1570" s="1">
        <v>0.462017983198166</v>
      </c>
      <c r="W1570" s="1">
        <v>0.47800394892692599</v>
      </c>
      <c r="X1570" s="1">
        <v>0.52136254310607899</v>
      </c>
      <c r="Y1570" s="1">
        <v>0.46695721149444602</v>
      </c>
      <c r="Z1570" s="1">
        <v>0.499413281679153</v>
      </c>
      <c r="AA1570" s="1">
        <v>0.46062457561492898</v>
      </c>
      <c r="AB1570" s="1">
        <v>0.43337425589561501</v>
      </c>
      <c r="AC1570" s="1">
        <v>0.44298371672630299</v>
      </c>
      <c r="AD1570" s="1">
        <v>0.46883559226989702</v>
      </c>
      <c r="AE1570" s="1">
        <v>0.47066271305084201</v>
      </c>
      <c r="AF1570" s="1">
        <v>0.43687385320663502</v>
      </c>
      <c r="AG1570" s="1">
        <v>0.492653489112854</v>
      </c>
      <c r="AH1570" s="1">
        <v>0.50007581710815396</v>
      </c>
    </row>
    <row r="1571" spans="1:34" x14ac:dyDescent="0.25">
      <c r="A1571">
        <v>1919</v>
      </c>
      <c r="B1571" s="1">
        <v>0.48481252789497398</v>
      </c>
      <c r="C1571" s="1">
        <v>0.46074590086937001</v>
      </c>
      <c r="D1571" s="1">
        <v>0.51248514652252197</v>
      </c>
      <c r="E1571" s="1">
        <v>0.480249494314194</v>
      </c>
      <c r="F1571" s="1">
        <v>0.57335019111633301</v>
      </c>
      <c r="G1571" s="1">
        <v>0.47445282340049699</v>
      </c>
      <c r="H1571" s="1">
        <v>0.48733589053153997</v>
      </c>
      <c r="I1571" s="1">
        <v>0.52420508861541704</v>
      </c>
      <c r="J1571" s="1">
        <v>0.477074295282364</v>
      </c>
      <c r="K1571" s="1">
        <v>0.52620482444763195</v>
      </c>
      <c r="L1571" s="1">
        <v>0.54501634836196899</v>
      </c>
      <c r="M1571" s="1">
        <v>0.43256792426109297</v>
      </c>
      <c r="N1571" s="1">
        <v>0.49147367477416998</v>
      </c>
      <c r="O1571" s="1">
        <v>0.438547253608704</v>
      </c>
      <c r="P1571" s="1">
        <v>0.45983025431633001</v>
      </c>
      <c r="Q1571" s="1">
        <v>0.46940687298774703</v>
      </c>
      <c r="R1571" s="1">
        <v>0.47560763359069802</v>
      </c>
      <c r="S1571" s="1">
        <v>0.61976224184036299</v>
      </c>
      <c r="T1571" s="1">
        <v>0.471747756004334</v>
      </c>
      <c r="U1571" s="1">
        <v>0.56602728366851796</v>
      </c>
      <c r="V1571" s="1">
        <v>0.46261990070343001</v>
      </c>
      <c r="W1571" s="1">
        <v>0.478747338056564</v>
      </c>
      <c r="X1571" s="1">
        <v>0.52238190174102805</v>
      </c>
      <c r="Y1571" s="1">
        <v>0.46784019470214799</v>
      </c>
      <c r="Z1571" s="1">
        <v>0.50041747093200695</v>
      </c>
      <c r="AA1571" s="1">
        <v>0.46161466836929299</v>
      </c>
      <c r="AB1571" s="1">
        <v>0.43422654271125799</v>
      </c>
      <c r="AC1571" s="1">
        <v>0.44379147887229897</v>
      </c>
      <c r="AD1571" s="1">
        <v>0.469758480787277</v>
      </c>
      <c r="AE1571" s="1">
        <v>0.47167372703552202</v>
      </c>
      <c r="AF1571" s="1">
        <v>0.43762820959091198</v>
      </c>
      <c r="AG1571" s="1">
        <v>0.49350580573081998</v>
      </c>
      <c r="AH1571" s="1">
        <v>0.50103384256362904</v>
      </c>
    </row>
    <row r="1572" spans="1:34" x14ac:dyDescent="0.25">
      <c r="A1572">
        <v>1920</v>
      </c>
      <c r="B1572" s="1">
        <v>0.48570495843887301</v>
      </c>
      <c r="C1572" s="1">
        <v>0.46151614189147899</v>
      </c>
      <c r="D1572" s="1">
        <v>0.51357674598693803</v>
      </c>
      <c r="E1572" s="1">
        <v>0.48124465346336398</v>
      </c>
      <c r="F1572" s="1">
        <v>0.57394266128539995</v>
      </c>
      <c r="G1572" s="1">
        <v>0.47539076209068298</v>
      </c>
      <c r="H1572" s="1">
        <v>0.48817190527915999</v>
      </c>
      <c r="I1572" s="1">
        <v>0.52442878484725997</v>
      </c>
      <c r="J1572" s="1">
        <v>0.47854912281036399</v>
      </c>
      <c r="K1572" s="1">
        <v>0.52768009901046797</v>
      </c>
      <c r="L1572" s="1">
        <v>0.54695880413055398</v>
      </c>
      <c r="M1572" s="1">
        <v>0.43346408009529103</v>
      </c>
      <c r="N1572" s="1">
        <v>0.492191642522812</v>
      </c>
      <c r="O1572" s="1">
        <v>0.43954527378082298</v>
      </c>
      <c r="P1572" s="1">
        <v>0.460852861404419</v>
      </c>
      <c r="Q1572" s="1">
        <v>0.47031757235527</v>
      </c>
      <c r="R1572" s="1">
        <v>0.47635743021964999</v>
      </c>
      <c r="S1572" s="1">
        <v>0.61918056011199996</v>
      </c>
      <c r="T1572" s="1">
        <v>0.472836643457413</v>
      </c>
      <c r="U1572" s="1">
        <v>0.56703352928161599</v>
      </c>
      <c r="V1572" s="1">
        <v>0.46338340640068099</v>
      </c>
      <c r="W1572" s="1">
        <v>0.47947937250137301</v>
      </c>
      <c r="X1572" s="1">
        <v>0.52348679304122903</v>
      </c>
      <c r="Y1572" s="1">
        <v>0.46871873736381497</v>
      </c>
      <c r="Z1572" s="1">
        <v>0.50150597095489502</v>
      </c>
      <c r="AA1572" s="1">
        <v>0.46270588040351901</v>
      </c>
      <c r="AB1572" s="1">
        <v>0.43505829572677601</v>
      </c>
      <c r="AC1572" s="1">
        <v>0.44470438361167902</v>
      </c>
      <c r="AD1572" s="1">
        <v>0.47076216340065002</v>
      </c>
      <c r="AE1572" s="1">
        <v>0.47281491756439198</v>
      </c>
      <c r="AF1572" s="1">
        <v>0.438422471284866</v>
      </c>
      <c r="AG1572" s="1">
        <v>0.49449911713600198</v>
      </c>
      <c r="AH1572" s="1">
        <v>0.501953065395355</v>
      </c>
    </row>
    <row r="1573" spans="1:34" x14ac:dyDescent="0.25">
      <c r="A1573">
        <v>1921</v>
      </c>
      <c r="B1573" s="1">
        <v>0.48680737614631697</v>
      </c>
      <c r="C1573" s="1">
        <v>0.46245387196540799</v>
      </c>
      <c r="D1573" s="1">
        <v>0.51484155654907204</v>
      </c>
      <c r="E1573" s="1">
        <v>0.48223802447318997</v>
      </c>
      <c r="F1573" s="1">
        <v>0.57472711801528897</v>
      </c>
      <c r="G1573" s="1">
        <v>0.47643780708312999</v>
      </c>
      <c r="H1573" s="1">
        <v>0.48893937468528698</v>
      </c>
      <c r="I1573" s="1">
        <v>0.52476841211319003</v>
      </c>
      <c r="J1573" s="1">
        <v>0.48022514581680298</v>
      </c>
      <c r="K1573" s="1">
        <v>0.52919894456863403</v>
      </c>
      <c r="L1573" s="1">
        <v>0.54888522624969505</v>
      </c>
      <c r="M1573" s="1">
        <v>0.43444308638572698</v>
      </c>
      <c r="N1573" s="1">
        <v>0.49302336573600802</v>
      </c>
      <c r="O1573" s="1">
        <v>0.44041141867637601</v>
      </c>
      <c r="P1573" s="1">
        <v>0.46168830990791299</v>
      </c>
      <c r="Q1573" s="1">
        <v>0.47125566005706798</v>
      </c>
      <c r="R1573" s="1">
        <v>0.47746771574020402</v>
      </c>
      <c r="S1573" s="1">
        <v>0.61851280927658103</v>
      </c>
      <c r="T1573" s="1">
        <v>0.47397083044052102</v>
      </c>
      <c r="U1573" s="1">
        <v>0.56794685125350997</v>
      </c>
      <c r="V1573" s="1">
        <v>0.464315176010132</v>
      </c>
      <c r="W1573" s="1">
        <v>0.48025298118591297</v>
      </c>
      <c r="X1573" s="1">
        <v>0.52459728717803999</v>
      </c>
      <c r="Y1573" s="1">
        <v>0.46968743205070501</v>
      </c>
      <c r="Z1573" s="1">
        <v>0.50266402959823597</v>
      </c>
      <c r="AA1573" s="1">
        <v>0.46366283297538802</v>
      </c>
      <c r="AB1573" s="1">
        <v>0.43589317798614502</v>
      </c>
      <c r="AC1573" s="1">
        <v>0.44553917646408098</v>
      </c>
      <c r="AD1573" s="1">
        <v>0.47178849577903698</v>
      </c>
      <c r="AE1573" s="1">
        <v>0.47390517592430098</v>
      </c>
      <c r="AF1573" s="1">
        <v>0.439523905515671</v>
      </c>
      <c r="AG1573" s="1">
        <v>0.49557125568389898</v>
      </c>
      <c r="AH1573" s="1">
        <v>0.50297331809997603</v>
      </c>
    </row>
    <row r="1574" spans="1:34" x14ac:dyDescent="0.25">
      <c r="A1574">
        <v>1922</v>
      </c>
      <c r="B1574" s="1">
        <v>0.48777559399604797</v>
      </c>
      <c r="C1574" s="1">
        <v>0.46339371800422702</v>
      </c>
      <c r="D1574" s="1">
        <v>0.51594001054763805</v>
      </c>
      <c r="E1574" s="1">
        <v>0.48324826359748801</v>
      </c>
      <c r="F1574" s="1">
        <v>0.57536047697067305</v>
      </c>
      <c r="G1574" s="1">
        <v>0.477254599332809</v>
      </c>
      <c r="H1574" s="1">
        <v>0.48973590135574302</v>
      </c>
      <c r="I1574" s="1">
        <v>0.52497047185897805</v>
      </c>
      <c r="J1574" s="1">
        <v>0.481746435165405</v>
      </c>
      <c r="K1574" s="1">
        <v>0.53087115287780795</v>
      </c>
      <c r="L1574" s="1">
        <v>0.55056840181350697</v>
      </c>
      <c r="M1574" s="1">
        <v>0.435448318719864</v>
      </c>
      <c r="N1574" s="1">
        <v>0.49392408132553101</v>
      </c>
      <c r="O1574" s="1">
        <v>0.44129759073257402</v>
      </c>
      <c r="P1574" s="1">
        <v>0.46249407529830899</v>
      </c>
      <c r="Q1574" s="1">
        <v>0.47236174345016502</v>
      </c>
      <c r="R1574" s="1">
        <v>0.47863733768463101</v>
      </c>
      <c r="S1574" s="1">
        <v>0.61784058809280396</v>
      </c>
      <c r="T1574" s="1">
        <v>0.47478345036506697</v>
      </c>
      <c r="U1574" s="1">
        <v>0.56849879026412997</v>
      </c>
      <c r="V1574" s="1">
        <v>0.46509096026420599</v>
      </c>
      <c r="W1574" s="1">
        <v>0.480979293584824</v>
      </c>
      <c r="X1574" s="1">
        <v>0.525751411914825</v>
      </c>
      <c r="Y1574" s="1">
        <v>0.47058004140853898</v>
      </c>
      <c r="Z1574" s="1">
        <v>0.50371122360229503</v>
      </c>
      <c r="AA1574" s="1">
        <v>0.46465772390365601</v>
      </c>
      <c r="AB1574" s="1">
        <v>0.43691352009773299</v>
      </c>
      <c r="AC1574" s="1">
        <v>0.44642829895019498</v>
      </c>
      <c r="AD1574" s="1">
        <v>0.47276932001113903</v>
      </c>
      <c r="AE1574" s="1">
        <v>0.47491958737373402</v>
      </c>
      <c r="AF1574" s="1">
        <v>0.44063323736190801</v>
      </c>
      <c r="AG1574" s="1">
        <v>0.496612459421158</v>
      </c>
      <c r="AH1574" s="1">
        <v>0.50401347875595104</v>
      </c>
    </row>
    <row r="1575" spans="1:34" x14ac:dyDescent="0.25">
      <c r="A1575">
        <v>1923</v>
      </c>
      <c r="B1575" s="1">
        <v>0.48864510655403098</v>
      </c>
      <c r="C1575" s="1">
        <v>0.46437558531761203</v>
      </c>
      <c r="D1575" s="1">
        <v>0.51702672243118297</v>
      </c>
      <c r="E1575" s="1">
        <v>0.484476268291473</v>
      </c>
      <c r="F1575" s="1">
        <v>0.57587736845016502</v>
      </c>
      <c r="G1575" s="1">
        <v>0.47802579402923601</v>
      </c>
      <c r="H1575" s="1">
        <v>0.49080884456634499</v>
      </c>
      <c r="I1575" s="1">
        <v>0.52519953250884999</v>
      </c>
      <c r="J1575" s="1">
        <v>0.48330241441726701</v>
      </c>
      <c r="K1575" s="1">
        <v>0.53257465362548795</v>
      </c>
      <c r="L1575" s="1">
        <v>0.55214881896972701</v>
      </c>
      <c r="M1575" s="1">
        <v>0.43648374080657998</v>
      </c>
      <c r="N1575" s="1">
        <v>0.494978487491608</v>
      </c>
      <c r="O1575" s="1">
        <v>0.44220182299614003</v>
      </c>
      <c r="P1575" s="1">
        <v>0.46327206492424</v>
      </c>
      <c r="Q1575" s="1">
        <v>0.47345998883247398</v>
      </c>
      <c r="R1575" s="1">
        <v>0.47957471013069197</v>
      </c>
      <c r="S1575" s="1">
        <v>0.61700922250747703</v>
      </c>
      <c r="T1575" s="1">
        <v>0.47567591071128801</v>
      </c>
      <c r="U1575" s="1">
        <v>0.56939518451690696</v>
      </c>
      <c r="V1575" s="1">
        <v>0.465755105018616</v>
      </c>
      <c r="W1575" s="1">
        <v>0.481639534235001</v>
      </c>
      <c r="X1575" s="1">
        <v>0.52692639827728305</v>
      </c>
      <c r="Y1575" s="1">
        <v>0.47147873044013999</v>
      </c>
      <c r="Z1575" s="1">
        <v>0.50467848777770996</v>
      </c>
      <c r="AA1575" s="1">
        <v>0.46560099720954901</v>
      </c>
      <c r="AB1575" s="1">
        <v>0.437931329011917</v>
      </c>
      <c r="AC1575" s="1">
        <v>0.447512596845627</v>
      </c>
      <c r="AD1575" s="1">
        <v>0.47373571991920499</v>
      </c>
      <c r="AE1575" s="1">
        <v>0.47604817152023299</v>
      </c>
      <c r="AF1575" s="1">
        <v>0.44163864850997903</v>
      </c>
      <c r="AG1575" s="1">
        <v>0.497620910406113</v>
      </c>
      <c r="AH1575" s="1">
        <v>0.50499963760375999</v>
      </c>
    </row>
    <row r="1576" spans="1:34" x14ac:dyDescent="0.25">
      <c r="A1576">
        <v>1924</v>
      </c>
      <c r="B1576" s="1">
        <v>0.48977699875831598</v>
      </c>
      <c r="C1576" s="1">
        <v>0.465355575084686</v>
      </c>
      <c r="D1576" s="1">
        <v>0.51825660467147805</v>
      </c>
      <c r="E1576" s="1">
        <v>0.48566192388534501</v>
      </c>
      <c r="F1576" s="1">
        <v>0.57649499177932695</v>
      </c>
      <c r="G1576" s="1">
        <v>0.47871437668800398</v>
      </c>
      <c r="H1576" s="1">
        <v>0.491835176944733</v>
      </c>
      <c r="I1576" s="1">
        <v>0.525498807430267</v>
      </c>
      <c r="J1576" s="1">
        <v>0.48478731513023399</v>
      </c>
      <c r="K1576" s="1">
        <v>0.534199118614197</v>
      </c>
      <c r="L1576" s="1">
        <v>0.55381423234939597</v>
      </c>
      <c r="M1576" s="1">
        <v>0.43745782971382102</v>
      </c>
      <c r="N1576" s="1">
        <v>0.49607256054878202</v>
      </c>
      <c r="O1576" s="1">
        <v>0.443058431148529</v>
      </c>
      <c r="P1576" s="1">
        <v>0.46397009491920499</v>
      </c>
      <c r="Q1576" s="1">
        <v>0.47441565990447998</v>
      </c>
      <c r="R1576" s="1">
        <v>0.48049861192703203</v>
      </c>
      <c r="S1576" s="1">
        <v>0.61617660522460904</v>
      </c>
      <c r="T1576" s="1">
        <v>0.47674113512039201</v>
      </c>
      <c r="U1576" s="1">
        <v>0.57038909196853604</v>
      </c>
      <c r="V1576" s="1">
        <v>0.46652406454086298</v>
      </c>
      <c r="W1576" s="1">
        <v>0.48226961493492099</v>
      </c>
      <c r="X1576" s="1">
        <v>0.52795481681823697</v>
      </c>
      <c r="Y1576" s="1">
        <v>0.47251176834106401</v>
      </c>
      <c r="Z1576" s="1">
        <v>0.50573235750198398</v>
      </c>
      <c r="AA1576" s="1">
        <v>0.46649104356765703</v>
      </c>
      <c r="AB1576" s="1">
        <v>0.43875601887702897</v>
      </c>
      <c r="AC1576" s="1">
        <v>0.44853866100311302</v>
      </c>
      <c r="AD1576" s="1">
        <v>0.47470945119857799</v>
      </c>
      <c r="AE1576" s="1">
        <v>0.47712475061416598</v>
      </c>
      <c r="AF1576" s="1">
        <v>0.44268414378166199</v>
      </c>
      <c r="AG1576" s="1">
        <v>0.49859502911567699</v>
      </c>
      <c r="AH1576" s="1">
        <v>0.50603014230728105</v>
      </c>
    </row>
    <row r="1577" spans="1:34" x14ac:dyDescent="0.25">
      <c r="A1577">
        <v>1925</v>
      </c>
      <c r="B1577" s="1">
        <v>0.49077326059341397</v>
      </c>
      <c r="C1577" s="1">
        <v>0.46630057692527799</v>
      </c>
      <c r="D1577" s="1">
        <v>0.51934713125228904</v>
      </c>
      <c r="E1577" s="1">
        <v>0.48661431670188898</v>
      </c>
      <c r="F1577" s="1">
        <v>0.57710295915603604</v>
      </c>
      <c r="G1577" s="1">
        <v>0.47951912879943798</v>
      </c>
      <c r="H1577" s="1">
        <v>0.49266955256462103</v>
      </c>
      <c r="I1577" s="1">
        <v>0.52579265832901001</v>
      </c>
      <c r="J1577" s="1">
        <v>0.48618724942207298</v>
      </c>
      <c r="K1577" s="1">
        <v>0.53581726551055897</v>
      </c>
      <c r="L1577" s="1">
        <v>0.55555260181427002</v>
      </c>
      <c r="M1577" s="1">
        <v>0.43835204839706399</v>
      </c>
      <c r="N1577" s="1">
        <v>0.49697530269622803</v>
      </c>
      <c r="O1577" s="1">
        <v>0.44401755928993197</v>
      </c>
      <c r="P1577" s="1">
        <v>0.46478584408760099</v>
      </c>
      <c r="Q1577" s="1">
        <v>0.47550511360168501</v>
      </c>
      <c r="R1577" s="1">
        <v>0.48143646121025102</v>
      </c>
      <c r="S1577" s="1">
        <v>0.61532431840896595</v>
      </c>
      <c r="T1577" s="1">
        <v>0.47771048545837402</v>
      </c>
      <c r="U1577" s="1">
        <v>0.57118105888366699</v>
      </c>
      <c r="V1577" s="1">
        <v>0.46735909581184398</v>
      </c>
      <c r="W1577" s="1">
        <v>0.48295158147811901</v>
      </c>
      <c r="X1577" s="1">
        <v>0.52899378538131703</v>
      </c>
      <c r="Y1577" s="1">
        <v>0.47346889972686801</v>
      </c>
      <c r="Z1577" s="1">
        <v>0.506827592849731</v>
      </c>
      <c r="AA1577" s="1">
        <v>0.46744707226753202</v>
      </c>
      <c r="AB1577" s="1">
        <v>0.43964251875877403</v>
      </c>
      <c r="AC1577" s="1">
        <v>0.44949293136596702</v>
      </c>
      <c r="AD1577" s="1">
        <v>0.47559463977813698</v>
      </c>
      <c r="AE1577" s="1">
        <v>0.47810405492782598</v>
      </c>
      <c r="AF1577" s="1">
        <v>0.44372370839119002</v>
      </c>
      <c r="AG1577" s="1">
        <v>0.499540954828262</v>
      </c>
      <c r="AH1577" s="1">
        <v>0.50701290369033802</v>
      </c>
    </row>
    <row r="1578" spans="1:34" x14ac:dyDescent="0.25">
      <c r="A1578">
        <v>1926</v>
      </c>
      <c r="B1578" s="1">
        <v>0.49166536331176802</v>
      </c>
      <c r="C1578" s="1">
        <v>0.46718031167983998</v>
      </c>
      <c r="D1578" s="1">
        <v>0.520371973514557</v>
      </c>
      <c r="E1578" s="1">
        <v>0.48745191097259499</v>
      </c>
      <c r="F1578" s="1">
        <v>0.57764446735382102</v>
      </c>
      <c r="G1578" s="1">
        <v>0.48031434416770902</v>
      </c>
      <c r="H1578" s="1">
        <v>0.49338266253471402</v>
      </c>
      <c r="I1578" s="1">
        <v>0.52609187364578203</v>
      </c>
      <c r="J1578" s="1">
        <v>0.48738116025924699</v>
      </c>
      <c r="K1578" s="1">
        <v>0.53738570213317904</v>
      </c>
      <c r="L1578" s="1">
        <v>0.55730289220809903</v>
      </c>
      <c r="M1578" s="1">
        <v>0.43921515345573398</v>
      </c>
      <c r="N1578" s="1">
        <v>0.497786015272141</v>
      </c>
      <c r="O1578" s="1">
        <v>0.44502925872802701</v>
      </c>
      <c r="P1578" s="1">
        <v>0.46575468778610202</v>
      </c>
      <c r="Q1578" s="1">
        <v>0.47671526670455899</v>
      </c>
      <c r="R1578" s="1">
        <v>0.48232918977737399</v>
      </c>
      <c r="S1578" s="1">
        <v>0.61439019441604603</v>
      </c>
      <c r="T1578" s="1">
        <v>0.47850468754768399</v>
      </c>
      <c r="U1578" s="1">
        <v>0.57179027795791604</v>
      </c>
      <c r="V1578" s="1">
        <v>0.46818631887435902</v>
      </c>
      <c r="W1578" s="1">
        <v>0.48367178440094</v>
      </c>
      <c r="X1578" s="1">
        <v>0.52999901771545399</v>
      </c>
      <c r="Y1578" s="1">
        <v>0.47443512082099898</v>
      </c>
      <c r="Z1578" s="1">
        <v>0.50796365737914995</v>
      </c>
      <c r="AA1578" s="1">
        <v>0.46854367852210999</v>
      </c>
      <c r="AB1578" s="1">
        <v>0.44051113724708602</v>
      </c>
      <c r="AC1578" s="1">
        <v>0.45039409399032598</v>
      </c>
      <c r="AD1578" s="1">
        <v>0.47631651163101202</v>
      </c>
      <c r="AE1578" s="1">
        <v>0.47900512814521801</v>
      </c>
      <c r="AF1578" s="1">
        <v>0.44472596049308799</v>
      </c>
      <c r="AG1578" s="1">
        <v>0.50049501657485995</v>
      </c>
      <c r="AH1578" s="1">
        <v>0.50798135995864901</v>
      </c>
    </row>
    <row r="1579" spans="1:34" x14ac:dyDescent="0.25">
      <c r="A1579">
        <v>1927</v>
      </c>
      <c r="B1579" s="1">
        <v>0.49247685074806202</v>
      </c>
      <c r="C1579" s="1">
        <v>0.46825256943702698</v>
      </c>
      <c r="D1579" s="1">
        <v>0.52136808633804299</v>
      </c>
      <c r="E1579" s="1">
        <v>0.48841875791549699</v>
      </c>
      <c r="F1579" s="1">
        <v>0.57819658517837502</v>
      </c>
      <c r="G1579" s="1">
        <v>0.481242716312408</v>
      </c>
      <c r="H1579" s="1">
        <v>0.49422955513000499</v>
      </c>
      <c r="I1579" s="1">
        <v>0.52653002738952603</v>
      </c>
      <c r="J1579" s="1">
        <v>0.48880589008331299</v>
      </c>
      <c r="K1579" s="1">
        <v>0.53877508640289296</v>
      </c>
      <c r="L1579" s="1">
        <v>0.55898696184158303</v>
      </c>
      <c r="M1579" s="1">
        <v>0.440006583929062</v>
      </c>
      <c r="N1579" s="1">
        <v>0.49868410825729398</v>
      </c>
      <c r="O1579" s="1">
        <v>0.44606456160545299</v>
      </c>
      <c r="P1579" s="1">
        <v>0.466816365718842</v>
      </c>
      <c r="Q1579" s="1">
        <v>0.47789159417152399</v>
      </c>
      <c r="R1579" s="1">
        <v>0.48330894112586997</v>
      </c>
      <c r="S1579" s="1">
        <v>0.61332803964614901</v>
      </c>
      <c r="T1579" s="1">
        <v>0.47948566079139698</v>
      </c>
      <c r="U1579" s="1">
        <v>0.57251131534576405</v>
      </c>
      <c r="V1579" s="1">
        <v>0.46895045042038003</v>
      </c>
      <c r="W1579" s="1">
        <v>0.48445579409599299</v>
      </c>
      <c r="X1579" s="1">
        <v>0.53121989965438798</v>
      </c>
      <c r="Y1579" s="1">
        <v>0.475483238697052</v>
      </c>
      <c r="Z1579" s="1">
        <v>0.509016633033752</v>
      </c>
      <c r="AA1579" s="1">
        <v>0.469381093978882</v>
      </c>
      <c r="AB1579" s="1">
        <v>0.44148263335228</v>
      </c>
      <c r="AC1579" s="1">
        <v>0.45125842094421398</v>
      </c>
      <c r="AD1579" s="1">
        <v>0.477108955383301</v>
      </c>
      <c r="AE1579" s="1">
        <v>0.47988528013229398</v>
      </c>
      <c r="AF1579" s="1">
        <v>0.4455885887146</v>
      </c>
      <c r="AG1579" s="1">
        <v>0.50144845247268699</v>
      </c>
      <c r="AH1579" s="1">
        <v>0.50883978605270397</v>
      </c>
    </row>
    <row r="1580" spans="1:34" x14ac:dyDescent="0.25">
      <c r="A1580">
        <v>1928</v>
      </c>
      <c r="B1580" s="1">
        <v>0.49347972869873002</v>
      </c>
      <c r="C1580" s="1">
        <v>0.46928995847701999</v>
      </c>
      <c r="D1580" s="1">
        <v>0.52236336469650302</v>
      </c>
      <c r="E1580" s="1">
        <v>0.48944434523582497</v>
      </c>
      <c r="F1580" s="1">
        <v>0.57876211404800404</v>
      </c>
      <c r="G1580" s="1">
        <v>0.48204410076141402</v>
      </c>
      <c r="H1580" s="1">
        <v>0.49514377117156999</v>
      </c>
      <c r="I1580" s="1">
        <v>0.52694898843765303</v>
      </c>
      <c r="J1580" s="1">
        <v>0.490349441766739</v>
      </c>
      <c r="K1580" s="1">
        <v>0.540216743946075</v>
      </c>
      <c r="L1580" s="1">
        <v>0.56057721376419101</v>
      </c>
      <c r="M1580" s="1">
        <v>0.44071054458618197</v>
      </c>
      <c r="N1580" s="1">
        <v>0.49966111779213002</v>
      </c>
      <c r="O1580" s="1">
        <v>0.447133898735046</v>
      </c>
      <c r="P1580" s="1">
        <v>0.46770742535591098</v>
      </c>
      <c r="Q1580" s="1">
        <v>0.47892951965331998</v>
      </c>
      <c r="R1580" s="1">
        <v>0.48436233401298501</v>
      </c>
      <c r="S1580" s="1">
        <v>0.61236190795898404</v>
      </c>
      <c r="T1580" s="1">
        <v>0.48073577880859403</v>
      </c>
      <c r="U1580" s="1">
        <v>0.57336169481277499</v>
      </c>
      <c r="V1580" s="1">
        <v>0.46969825029373202</v>
      </c>
      <c r="W1580" s="1">
        <v>0.48520937561988797</v>
      </c>
      <c r="X1580" s="1">
        <v>0.53240752220153797</v>
      </c>
      <c r="Y1580" s="1">
        <v>0.476447373628616</v>
      </c>
      <c r="Z1580" s="1">
        <v>0.5101318359375</v>
      </c>
      <c r="AA1580" s="1">
        <v>0.47017160058021501</v>
      </c>
      <c r="AB1580" s="1">
        <v>0.44229927659034701</v>
      </c>
      <c r="AC1580" s="1">
        <v>0.45205390453338601</v>
      </c>
      <c r="AD1580" s="1">
        <v>0.478014916181564</v>
      </c>
      <c r="AE1580" s="1">
        <v>0.48077172040939298</v>
      </c>
      <c r="AF1580" s="1">
        <v>0.44658973813056901</v>
      </c>
      <c r="AG1580" s="1">
        <v>0.50223040580749501</v>
      </c>
      <c r="AH1580" s="1">
        <v>0.509776651859283</v>
      </c>
    </row>
    <row r="1581" spans="1:34" x14ac:dyDescent="0.25">
      <c r="A1581">
        <v>1929</v>
      </c>
      <c r="B1581" s="1">
        <v>0.49424868822097801</v>
      </c>
      <c r="C1581" s="1">
        <v>0.47025427222251898</v>
      </c>
      <c r="D1581" s="1">
        <v>0.52326357364654497</v>
      </c>
      <c r="E1581" s="1">
        <v>0.490252465009689</v>
      </c>
      <c r="F1581" s="1">
        <v>0.57924878597259499</v>
      </c>
      <c r="G1581" s="1">
        <v>0.48293620347976701</v>
      </c>
      <c r="H1581" s="1">
        <v>0.49590429663658098</v>
      </c>
      <c r="I1581" s="1">
        <v>0.52729004621505704</v>
      </c>
      <c r="J1581" s="1">
        <v>0.49165639281272899</v>
      </c>
      <c r="K1581" s="1">
        <v>0.54174286127090499</v>
      </c>
      <c r="L1581" s="1">
        <v>0.56220674514770497</v>
      </c>
      <c r="M1581" s="1">
        <v>0.44150653481483498</v>
      </c>
      <c r="N1581" s="1">
        <v>0.50048059225082397</v>
      </c>
      <c r="O1581" s="1">
        <v>0.44811525940895103</v>
      </c>
      <c r="P1581" s="1">
        <v>0.46862006187438998</v>
      </c>
      <c r="Q1581" s="1">
        <v>0.48001530766487099</v>
      </c>
      <c r="R1581" s="1">
        <v>0.485300123691559</v>
      </c>
      <c r="S1581" s="1">
        <v>0.61140096187591597</v>
      </c>
      <c r="T1581" s="1">
        <v>0.48170039057731601</v>
      </c>
      <c r="U1581" s="1">
        <v>0.57408934831619296</v>
      </c>
      <c r="V1581" s="1">
        <v>0.47051930427551297</v>
      </c>
      <c r="W1581" s="1">
        <v>0.48607474565505998</v>
      </c>
      <c r="X1581" s="1">
        <v>0.53354269266128496</v>
      </c>
      <c r="Y1581" s="1">
        <v>0.47729435563087502</v>
      </c>
      <c r="Z1581" s="1">
        <v>0.51137799024581898</v>
      </c>
      <c r="AA1581" s="1">
        <v>0.47134619951248202</v>
      </c>
      <c r="AB1581" s="1">
        <v>0.44312849640846302</v>
      </c>
      <c r="AC1581" s="1">
        <v>0.45288985967636097</v>
      </c>
      <c r="AD1581" s="1">
        <v>0.47882688045501698</v>
      </c>
      <c r="AE1581" s="1">
        <v>0.48169142007827798</v>
      </c>
      <c r="AF1581" s="1">
        <v>0.447626292705536</v>
      </c>
      <c r="AG1581" s="1">
        <v>0.50304639339446999</v>
      </c>
      <c r="AH1581" s="1">
        <v>0.51067596673965499</v>
      </c>
    </row>
    <row r="1582" spans="1:34" x14ac:dyDescent="0.25">
      <c r="A1582">
        <v>1930</v>
      </c>
      <c r="B1582" s="1">
        <v>0.494850903749466</v>
      </c>
      <c r="C1582" s="1">
        <v>0.47131705284118702</v>
      </c>
      <c r="D1582" s="1">
        <v>0.52419465780258201</v>
      </c>
      <c r="E1582" s="1">
        <v>0.49094530940055803</v>
      </c>
      <c r="F1582" s="1">
        <v>0.57980048656463601</v>
      </c>
      <c r="G1582" s="1">
        <v>0.48396110534668002</v>
      </c>
      <c r="H1582" s="1">
        <v>0.496727615594864</v>
      </c>
      <c r="I1582" s="1">
        <v>0.52759230136871305</v>
      </c>
      <c r="J1582" s="1">
        <v>0.492983669042587</v>
      </c>
      <c r="K1582" s="1">
        <v>0.54312449693679798</v>
      </c>
      <c r="L1582" s="1">
        <v>0.56375795602798495</v>
      </c>
      <c r="M1582" s="1">
        <v>0.442303776741028</v>
      </c>
      <c r="N1582" s="1">
        <v>0.50141304731368996</v>
      </c>
      <c r="O1582" s="1">
        <v>0.44888827204704301</v>
      </c>
      <c r="P1582" s="1">
        <v>0.46949821710586498</v>
      </c>
      <c r="Q1582" s="1">
        <v>0.48089098930358898</v>
      </c>
      <c r="R1582" s="1">
        <v>0.486200481653214</v>
      </c>
      <c r="S1582" s="1">
        <v>0.61023026704788197</v>
      </c>
      <c r="T1582" s="1">
        <v>0.48239871859550498</v>
      </c>
      <c r="U1582" s="1">
        <v>0.57474434375762895</v>
      </c>
      <c r="V1582" s="1">
        <v>0.47127240896224998</v>
      </c>
      <c r="W1582" s="1">
        <v>0.48683503270149198</v>
      </c>
      <c r="X1582" s="1">
        <v>0.53460317850112904</v>
      </c>
      <c r="Y1582" s="1">
        <v>0.47820401191711398</v>
      </c>
      <c r="Z1582" s="1">
        <v>0.51239091157913197</v>
      </c>
      <c r="AA1582" s="1">
        <v>0.47237348556518599</v>
      </c>
      <c r="AB1582" s="1">
        <v>0.4440738260746</v>
      </c>
      <c r="AC1582" s="1">
        <v>0.45375594496727001</v>
      </c>
      <c r="AD1582" s="1">
        <v>0.47958526015281699</v>
      </c>
      <c r="AE1582" s="1">
        <v>0.48259326815605202</v>
      </c>
      <c r="AF1582" s="1">
        <v>0.44836455583572399</v>
      </c>
      <c r="AG1582" s="1">
        <v>0.50409263372421298</v>
      </c>
      <c r="AH1582" s="1">
        <v>0.511613309383392</v>
      </c>
    </row>
    <row r="1583" spans="1:34" x14ac:dyDescent="0.25">
      <c r="A1583">
        <v>1931</v>
      </c>
      <c r="B1583" s="1">
        <v>0.49577391147613498</v>
      </c>
      <c r="C1583" s="1">
        <v>0.47212740778923001</v>
      </c>
      <c r="D1583" s="1">
        <v>0.52511489391326904</v>
      </c>
      <c r="E1583" s="1">
        <v>0.49180975556373602</v>
      </c>
      <c r="F1583" s="1">
        <v>0.580300092697144</v>
      </c>
      <c r="G1583" s="1">
        <v>0.48471161723136902</v>
      </c>
      <c r="H1583" s="1">
        <v>0.49765235185623202</v>
      </c>
      <c r="I1583" s="1">
        <v>0.52773797512054399</v>
      </c>
      <c r="J1583" s="1">
        <v>0.49442955851554898</v>
      </c>
      <c r="K1583" s="1">
        <v>0.544528007507324</v>
      </c>
      <c r="L1583" s="1">
        <v>0.56506621837616</v>
      </c>
      <c r="M1583" s="1">
        <v>0.44306406378745999</v>
      </c>
      <c r="N1583" s="1">
        <v>0.50234937667846702</v>
      </c>
      <c r="O1583" s="1">
        <v>0.449702888727188</v>
      </c>
      <c r="P1583" s="1">
        <v>0.47025156021118197</v>
      </c>
      <c r="Q1583" s="1">
        <v>0.48172572255134599</v>
      </c>
      <c r="R1583" s="1">
        <v>0.48705312609672502</v>
      </c>
      <c r="S1583" s="1">
        <v>0.60903543233871504</v>
      </c>
      <c r="T1583" s="1">
        <v>0.48327663540840099</v>
      </c>
      <c r="U1583" s="1">
        <v>0.57572311162948597</v>
      </c>
      <c r="V1583" s="1">
        <v>0.47196522355079701</v>
      </c>
      <c r="W1583" s="1">
        <v>0.487554311752319</v>
      </c>
      <c r="X1583" s="1">
        <v>0.53567755222320601</v>
      </c>
      <c r="Y1583" s="1">
        <v>0.47892388701438898</v>
      </c>
      <c r="Z1583" s="1">
        <v>0.51323783397674605</v>
      </c>
      <c r="AA1583" s="1">
        <v>0.473141819238663</v>
      </c>
      <c r="AB1583" s="1">
        <v>0.444749385118485</v>
      </c>
      <c r="AC1583" s="1">
        <v>0.45450195670127902</v>
      </c>
      <c r="AD1583" s="1">
        <v>0.48030197620391801</v>
      </c>
      <c r="AE1583" s="1">
        <v>0.48348066210746798</v>
      </c>
      <c r="AF1583" s="1">
        <v>0.44898477196693398</v>
      </c>
      <c r="AG1583" s="1">
        <v>0.50492668151855502</v>
      </c>
      <c r="AH1583" s="1">
        <v>0.51252728700637795</v>
      </c>
    </row>
    <row r="1584" spans="1:34" x14ac:dyDescent="0.25">
      <c r="A1584">
        <v>1932</v>
      </c>
      <c r="B1584" s="1">
        <v>0.49677458405494701</v>
      </c>
      <c r="C1584" s="1">
        <v>0.47279682755470298</v>
      </c>
      <c r="D1584" s="1">
        <v>0.52586865425109897</v>
      </c>
      <c r="E1584" s="1">
        <v>0.492681354284287</v>
      </c>
      <c r="F1584" s="1">
        <v>0.58070832490920998</v>
      </c>
      <c r="G1584" s="1">
        <v>0.48540911078453097</v>
      </c>
      <c r="H1584" s="1">
        <v>0.49837115406990101</v>
      </c>
      <c r="I1584" s="1">
        <v>0.52784931659698497</v>
      </c>
      <c r="J1584" s="1">
        <v>0.49557948112487799</v>
      </c>
      <c r="K1584" s="1">
        <v>0.54585230350494396</v>
      </c>
      <c r="L1584" s="1">
        <v>0.56635773181915305</v>
      </c>
      <c r="M1584" s="1">
        <v>0.44386699795723</v>
      </c>
      <c r="N1584" s="1">
        <v>0.50307095050811801</v>
      </c>
      <c r="O1584" s="1">
        <v>0.450543433427811</v>
      </c>
      <c r="P1584" s="1">
        <v>0.47092410922050498</v>
      </c>
      <c r="Q1584" s="1">
        <v>0.48272350430488598</v>
      </c>
      <c r="R1584" s="1">
        <v>0.48784208297729498</v>
      </c>
      <c r="S1584" s="1">
        <v>0.60785049200057995</v>
      </c>
      <c r="T1584" s="1">
        <v>0.48418867588043202</v>
      </c>
      <c r="U1584" s="1">
        <v>0.57665020227432295</v>
      </c>
      <c r="V1584" s="1">
        <v>0.47277867794036899</v>
      </c>
      <c r="W1584" s="1">
        <v>0.48843187093734702</v>
      </c>
      <c r="X1584" s="1">
        <v>0.53680223226547197</v>
      </c>
      <c r="Y1584" s="1">
        <v>0.47969999909400901</v>
      </c>
      <c r="Z1584" s="1">
        <v>0.51420068740844704</v>
      </c>
      <c r="AA1584" s="1">
        <v>0.47403407096862799</v>
      </c>
      <c r="AB1584" s="1">
        <v>0.44532063603401201</v>
      </c>
      <c r="AC1584" s="1">
        <v>0.455202877521515</v>
      </c>
      <c r="AD1584" s="1">
        <v>0.48105925321579002</v>
      </c>
      <c r="AE1584" s="1">
        <v>0.48438429832458502</v>
      </c>
      <c r="AF1584" s="1">
        <v>0.44984766840934798</v>
      </c>
      <c r="AG1584" s="1">
        <v>0.50566434860229503</v>
      </c>
      <c r="AH1584" s="1">
        <v>0.513316690921783</v>
      </c>
    </row>
    <row r="1585" spans="1:34" x14ac:dyDescent="0.25">
      <c r="A1585">
        <v>1933</v>
      </c>
      <c r="B1585" s="1">
        <v>0.49757036566734297</v>
      </c>
      <c r="C1585" s="1">
        <v>0.473528802394867</v>
      </c>
      <c r="D1585" s="1">
        <v>0.52657169103622403</v>
      </c>
      <c r="E1585" s="1">
        <v>0.49333244562148998</v>
      </c>
      <c r="F1585" s="1">
        <v>0.58120149374008201</v>
      </c>
      <c r="G1585" s="1">
        <v>0.48633128404617298</v>
      </c>
      <c r="H1585" s="1">
        <v>0.49897187948226901</v>
      </c>
      <c r="I1585" s="1">
        <v>0.52814781665802002</v>
      </c>
      <c r="J1585" s="1">
        <v>0.49672302603721602</v>
      </c>
      <c r="K1585" s="1">
        <v>0.54696309566497803</v>
      </c>
      <c r="L1585" s="1">
        <v>0.567621469497681</v>
      </c>
      <c r="M1585" s="1">
        <v>0.44448915123939498</v>
      </c>
      <c r="N1585" s="1">
        <v>0.50371992588043202</v>
      </c>
      <c r="O1585" s="1">
        <v>0.45133399963378901</v>
      </c>
      <c r="P1585" s="1">
        <v>0.47166481614112898</v>
      </c>
      <c r="Q1585" s="1">
        <v>0.48363342881202698</v>
      </c>
      <c r="R1585" s="1">
        <v>0.48861086368560802</v>
      </c>
      <c r="S1585" s="1">
        <v>0.60664182901382402</v>
      </c>
      <c r="T1585" s="1">
        <v>0.48494741320610002</v>
      </c>
      <c r="U1585" s="1">
        <v>0.57728481292724598</v>
      </c>
      <c r="V1585" s="1">
        <v>0.47360762953758201</v>
      </c>
      <c r="W1585" s="1">
        <v>0.489035785198212</v>
      </c>
      <c r="X1585" s="1">
        <v>0.53769868612289395</v>
      </c>
      <c r="Y1585" s="1">
        <v>0.48059386014938399</v>
      </c>
      <c r="Z1585" s="1">
        <v>0.51503914594650302</v>
      </c>
      <c r="AA1585" s="1">
        <v>0.47488930821418801</v>
      </c>
      <c r="AB1585" s="1">
        <v>0.44606694579124501</v>
      </c>
      <c r="AC1585" s="1">
        <v>0.45587465167045599</v>
      </c>
      <c r="AD1585" s="1">
        <v>0.48184284567832902</v>
      </c>
      <c r="AE1585" s="1">
        <v>0.48532035946846003</v>
      </c>
      <c r="AF1585" s="1">
        <v>0.45070841908454901</v>
      </c>
      <c r="AG1585" s="1">
        <v>0.50650978088378895</v>
      </c>
      <c r="AH1585" s="1">
        <v>0.51408189535141002</v>
      </c>
    </row>
    <row r="1586" spans="1:34" x14ac:dyDescent="0.25">
      <c r="A1586">
        <v>1934</v>
      </c>
      <c r="B1586" s="1">
        <v>0.49827495217323298</v>
      </c>
      <c r="C1586" s="1">
        <v>0.47419971227645902</v>
      </c>
      <c r="D1586" s="1">
        <v>0.52728873491287198</v>
      </c>
      <c r="E1586" s="1">
        <v>0.49395236372947698</v>
      </c>
      <c r="F1586" s="1">
        <v>0.58174997568130504</v>
      </c>
      <c r="G1586" s="1">
        <v>0.487227082252502</v>
      </c>
      <c r="H1586" s="1">
        <v>0.49975603818893399</v>
      </c>
      <c r="I1586" s="1">
        <v>0.52855849266052202</v>
      </c>
      <c r="J1586" s="1">
        <v>0.49803632497787498</v>
      </c>
      <c r="K1586" s="1">
        <v>0.54807388782501198</v>
      </c>
      <c r="L1586" s="1">
        <v>0.56868487596511796</v>
      </c>
      <c r="M1586" s="1">
        <v>0.445053040981293</v>
      </c>
      <c r="N1586" s="1">
        <v>0.50456827878952004</v>
      </c>
      <c r="O1586" s="1">
        <v>0.45218226313590998</v>
      </c>
      <c r="P1586" s="1">
        <v>0.47251495718955999</v>
      </c>
      <c r="Q1586" s="1">
        <v>0.48460206389427202</v>
      </c>
      <c r="R1586" s="1">
        <v>0.48942765593528698</v>
      </c>
      <c r="S1586" s="1">
        <v>0.60561603307723999</v>
      </c>
      <c r="T1586" s="1">
        <v>0.48557540774345398</v>
      </c>
      <c r="U1586" s="1">
        <v>0.57798701524734497</v>
      </c>
      <c r="V1586" s="1">
        <v>0.47436550259590099</v>
      </c>
      <c r="W1586" s="1">
        <v>0.489515721797943</v>
      </c>
      <c r="X1586" s="1">
        <v>0.53854322433471702</v>
      </c>
      <c r="Y1586" s="1">
        <v>0.48119184374809298</v>
      </c>
      <c r="Z1586" s="1">
        <v>0.51581275463104204</v>
      </c>
      <c r="AA1586" s="1">
        <v>0.47560879588127097</v>
      </c>
      <c r="AB1586" s="1">
        <v>0.44677290320396401</v>
      </c>
      <c r="AC1586" s="1">
        <v>0.45658132433891302</v>
      </c>
      <c r="AD1586" s="1">
        <v>0.48238140344619801</v>
      </c>
      <c r="AE1586" s="1">
        <v>0.48608833551406899</v>
      </c>
      <c r="AF1586" s="1">
        <v>0.45142170786857599</v>
      </c>
      <c r="AG1586" s="1">
        <v>0.50709080696106001</v>
      </c>
      <c r="AH1586" s="1">
        <v>0.51476675271987904</v>
      </c>
    </row>
    <row r="1587" spans="1:34" x14ac:dyDescent="0.25">
      <c r="A1587">
        <v>1935</v>
      </c>
      <c r="B1587" s="1">
        <v>0.49904909729957603</v>
      </c>
      <c r="C1587" s="1">
        <v>0.474965810775757</v>
      </c>
      <c r="D1587" s="1">
        <v>0.52797281742095903</v>
      </c>
      <c r="E1587" s="1">
        <v>0.49477905035018899</v>
      </c>
      <c r="F1587" s="1">
        <v>0.58213984966278098</v>
      </c>
      <c r="G1587" s="1">
        <v>0.48799380660057101</v>
      </c>
      <c r="H1587" s="1">
        <v>0.50056535005569502</v>
      </c>
      <c r="I1587" s="1">
        <v>0.52895593643188499</v>
      </c>
      <c r="J1587" s="1">
        <v>0.49917852878570601</v>
      </c>
      <c r="K1587" s="1">
        <v>0.54928386211395297</v>
      </c>
      <c r="L1587" s="1">
        <v>0.56977331638336204</v>
      </c>
      <c r="M1587" s="1">
        <v>0.44582608342170699</v>
      </c>
      <c r="N1587" s="1">
        <v>0.50546622276306197</v>
      </c>
      <c r="O1587" s="1">
        <v>0.45300677418708801</v>
      </c>
      <c r="P1587" s="1">
        <v>0.47326841950416598</v>
      </c>
      <c r="Q1587" s="1">
        <v>0.48557195067405701</v>
      </c>
      <c r="R1587" s="1">
        <v>0.49023231863975503</v>
      </c>
      <c r="S1587" s="1">
        <v>0.60463136434555098</v>
      </c>
      <c r="T1587" s="1">
        <v>0.48624697327613797</v>
      </c>
      <c r="U1587" s="1">
        <v>0.578699171543121</v>
      </c>
      <c r="V1587" s="1">
        <v>0.474960207939148</v>
      </c>
      <c r="W1587" s="1">
        <v>0.49027776718139598</v>
      </c>
      <c r="X1587" s="1">
        <v>0.53960502147674605</v>
      </c>
      <c r="Y1587" s="1">
        <v>0.48179194331169101</v>
      </c>
      <c r="Z1587" s="1">
        <v>0.51674664020538297</v>
      </c>
      <c r="AA1587" s="1">
        <v>0.476296275854111</v>
      </c>
      <c r="AB1587" s="1">
        <v>0.44748252630233798</v>
      </c>
      <c r="AC1587" s="1">
        <v>0.45739021897316001</v>
      </c>
      <c r="AD1587" s="1">
        <v>0.48299086093902599</v>
      </c>
      <c r="AE1587" s="1">
        <v>0.48676264286041299</v>
      </c>
      <c r="AF1587" s="1">
        <v>0.45227912068366999</v>
      </c>
      <c r="AG1587" s="1">
        <v>0.50776088237762496</v>
      </c>
      <c r="AH1587" s="1">
        <v>0.51557302474975597</v>
      </c>
    </row>
    <row r="1588" spans="1:34" x14ac:dyDescent="0.25">
      <c r="A1588">
        <v>1936</v>
      </c>
      <c r="B1588" s="1">
        <v>0.499804317951202</v>
      </c>
      <c r="C1588" s="1">
        <v>0.47571128606796298</v>
      </c>
      <c r="D1588" s="1">
        <v>0.52868467569351196</v>
      </c>
      <c r="E1588" s="1">
        <v>0.49559399485588101</v>
      </c>
      <c r="F1588" s="1">
        <v>0.58251023292541504</v>
      </c>
      <c r="G1588" s="1">
        <v>0.48867350816726701</v>
      </c>
      <c r="H1588" s="1">
        <v>0.50124204158783003</v>
      </c>
      <c r="I1588" s="1">
        <v>0.52927923202514604</v>
      </c>
      <c r="J1588" s="1">
        <v>0.50018817186355602</v>
      </c>
      <c r="K1588" s="1">
        <v>0.55034130811691295</v>
      </c>
      <c r="L1588" s="1">
        <v>0.57087057828903198</v>
      </c>
      <c r="M1588" s="1">
        <v>0.446530431509018</v>
      </c>
      <c r="N1588" s="1">
        <v>0.50618541240692105</v>
      </c>
      <c r="O1588" s="1">
        <v>0.45373168587684598</v>
      </c>
      <c r="P1588" s="1">
        <v>0.47395426034927401</v>
      </c>
      <c r="Q1588" s="1">
        <v>0.48642763495445301</v>
      </c>
      <c r="R1588" s="1">
        <v>0.49094295501709001</v>
      </c>
      <c r="S1588" s="1">
        <v>0.60379844903945901</v>
      </c>
      <c r="T1588" s="1">
        <v>0.48706299066543601</v>
      </c>
      <c r="U1588" s="1">
        <v>0.57938647270202603</v>
      </c>
      <c r="V1588" s="1">
        <v>0.47552189230918901</v>
      </c>
      <c r="W1588" s="1">
        <v>0.49098366498947099</v>
      </c>
      <c r="X1588" s="1">
        <v>0.54065203666687001</v>
      </c>
      <c r="Y1588" s="1">
        <v>0.48251184821128801</v>
      </c>
      <c r="Z1588" s="1">
        <v>0.51758593320846602</v>
      </c>
      <c r="AA1588" s="1">
        <v>0.47701707482338002</v>
      </c>
      <c r="AB1588" s="1">
        <v>0.44820231199264499</v>
      </c>
      <c r="AC1588" s="1">
        <v>0.458110392093658</v>
      </c>
      <c r="AD1588" s="1">
        <v>0.48373052477836598</v>
      </c>
      <c r="AE1588" s="1">
        <v>0.48754486441612199</v>
      </c>
      <c r="AF1588" s="1">
        <v>0.45314764976501498</v>
      </c>
      <c r="AG1588" s="1">
        <v>0.50852018594741799</v>
      </c>
      <c r="AH1588" s="1">
        <v>0.51635950803756703</v>
      </c>
    </row>
    <row r="1589" spans="1:34" x14ac:dyDescent="0.25">
      <c r="A1589">
        <v>1937</v>
      </c>
      <c r="B1589" s="1">
        <v>0.50050264596939098</v>
      </c>
      <c r="C1589" s="1">
        <v>0.47646874189376798</v>
      </c>
      <c r="D1589" s="1">
        <v>0.52946817874908403</v>
      </c>
      <c r="E1589" s="1">
        <v>0.49629154801368702</v>
      </c>
      <c r="F1589" s="1">
        <v>0.58287966251373302</v>
      </c>
      <c r="G1589" s="1">
        <v>0.48938724398612998</v>
      </c>
      <c r="H1589" s="1">
        <v>0.50177049636840798</v>
      </c>
      <c r="I1589" s="1">
        <v>0.52964824438095104</v>
      </c>
      <c r="J1589" s="1">
        <v>0.50111281871795699</v>
      </c>
      <c r="K1589" s="1">
        <v>0.55138999223709095</v>
      </c>
      <c r="L1589" s="1">
        <v>0.57206511497497603</v>
      </c>
      <c r="M1589" s="1">
        <v>0.447244912385941</v>
      </c>
      <c r="N1589" s="1">
        <v>0.50667405128479004</v>
      </c>
      <c r="O1589" s="1">
        <v>0.454244464635849</v>
      </c>
      <c r="P1589" s="1">
        <v>0.47463095188140902</v>
      </c>
      <c r="Q1589" s="1">
        <v>0.48710888624191301</v>
      </c>
      <c r="R1589" s="1">
        <v>0.491555005311966</v>
      </c>
      <c r="S1589" s="1">
        <v>0.603052198886871</v>
      </c>
      <c r="T1589" s="1">
        <v>0.487923383712769</v>
      </c>
      <c r="U1589" s="1">
        <v>0.58001178503036499</v>
      </c>
      <c r="V1589" s="1">
        <v>0.47600722312927202</v>
      </c>
      <c r="W1589" s="1">
        <v>0.491717219352722</v>
      </c>
      <c r="X1589" s="1">
        <v>0.541720271110535</v>
      </c>
      <c r="Y1589" s="1">
        <v>0.48330715298652599</v>
      </c>
      <c r="Z1589" s="1">
        <v>0.51840299367904696</v>
      </c>
      <c r="AA1589" s="1">
        <v>0.47770100831985501</v>
      </c>
      <c r="AB1589" s="1">
        <v>0.449023187160492</v>
      </c>
      <c r="AC1589" s="1">
        <v>0.45878767967224099</v>
      </c>
      <c r="AD1589" s="1">
        <v>0.48458623886108398</v>
      </c>
      <c r="AE1589" s="1">
        <v>0.48835933208465598</v>
      </c>
      <c r="AF1589" s="1">
        <v>0.45393544435501099</v>
      </c>
      <c r="AG1589" s="1">
        <v>0.50944966077804599</v>
      </c>
      <c r="AH1589" s="1">
        <v>0.51716309785842896</v>
      </c>
    </row>
    <row r="1590" spans="1:34" x14ac:dyDescent="0.25">
      <c r="A1590">
        <v>1938</v>
      </c>
      <c r="B1590" s="1">
        <v>0.50119376182556197</v>
      </c>
      <c r="C1590" s="1">
        <v>0.47722432017326399</v>
      </c>
      <c r="D1590" s="1">
        <v>0.53030306100845304</v>
      </c>
      <c r="E1590" s="1">
        <v>0.49685457348823497</v>
      </c>
      <c r="F1590" s="1">
        <v>0.58338189125061002</v>
      </c>
      <c r="G1590" s="1">
        <v>0.49003958702087402</v>
      </c>
      <c r="H1590" s="1">
        <v>0.50240868330001798</v>
      </c>
      <c r="I1590" s="1">
        <v>0.52980136871337902</v>
      </c>
      <c r="J1590" s="1">
        <v>0.50201386213302601</v>
      </c>
      <c r="K1590" s="1">
        <v>0.55234491825103804</v>
      </c>
      <c r="L1590" s="1">
        <v>0.57322442531585704</v>
      </c>
      <c r="M1590" s="1">
        <v>0.44793957471847501</v>
      </c>
      <c r="N1590" s="1">
        <v>0.50730955600738503</v>
      </c>
      <c r="O1590" s="1">
        <v>0.45489385724067699</v>
      </c>
      <c r="P1590" s="1">
        <v>0.47534251213073703</v>
      </c>
      <c r="Q1590" s="1">
        <v>0.48792657256126398</v>
      </c>
      <c r="R1590" s="1">
        <v>0.49220642447471602</v>
      </c>
      <c r="S1590" s="1">
        <v>0.60255533456802401</v>
      </c>
      <c r="T1590" s="1">
        <v>0.48867052793502802</v>
      </c>
      <c r="U1590" s="1">
        <v>0.58071398735046398</v>
      </c>
      <c r="V1590" s="1">
        <v>0.47655594348907498</v>
      </c>
      <c r="W1590" s="1">
        <v>0.49230059981346103</v>
      </c>
      <c r="X1590" s="1">
        <v>0.54269659519195601</v>
      </c>
      <c r="Y1590" s="1">
        <v>0.48387160897254899</v>
      </c>
      <c r="Z1590" s="1">
        <v>0.51911073923110995</v>
      </c>
      <c r="AA1590" s="1">
        <v>0.47839409112930298</v>
      </c>
      <c r="AB1590" s="1">
        <v>0.44971686601638799</v>
      </c>
      <c r="AC1590" s="1">
        <v>0.45953875780105602</v>
      </c>
      <c r="AD1590" s="1">
        <v>0.48524805903434798</v>
      </c>
      <c r="AE1590" s="1">
        <v>0.48904848098754899</v>
      </c>
      <c r="AF1590" s="1">
        <v>0.45461374521255499</v>
      </c>
      <c r="AG1590" s="1">
        <v>0.51018118858337402</v>
      </c>
      <c r="AH1590" s="1">
        <v>0.51789581775665305</v>
      </c>
    </row>
    <row r="1591" spans="1:34" x14ac:dyDescent="0.25">
      <c r="A1591">
        <v>1939</v>
      </c>
      <c r="B1591" s="1">
        <v>0.50193268060684204</v>
      </c>
      <c r="C1591" s="1">
        <v>0.47806680202484098</v>
      </c>
      <c r="D1591" s="1">
        <v>0.53096204996108998</v>
      </c>
      <c r="E1591" s="1">
        <v>0.49764633178710899</v>
      </c>
      <c r="F1591" s="1">
        <v>0.58377873897552501</v>
      </c>
      <c r="G1591" s="1">
        <v>0.49053087830543501</v>
      </c>
      <c r="H1591" s="1">
        <v>0.50310516357421897</v>
      </c>
      <c r="I1591" s="1">
        <v>0.52995604276657104</v>
      </c>
      <c r="J1591" s="1">
        <v>0.50290954113006603</v>
      </c>
      <c r="K1591" s="1">
        <v>0.55326849222183205</v>
      </c>
      <c r="L1591" s="1">
        <v>0.57432317733764604</v>
      </c>
      <c r="M1591" s="1">
        <v>0.44853672385215798</v>
      </c>
      <c r="N1591" s="1">
        <v>0.50807297229766801</v>
      </c>
      <c r="O1591" s="1">
        <v>0.455688565969467</v>
      </c>
      <c r="P1591" s="1">
        <v>0.475997805595398</v>
      </c>
      <c r="Q1591" s="1">
        <v>0.48875644803047202</v>
      </c>
      <c r="R1591" s="1">
        <v>0.49278876185417197</v>
      </c>
      <c r="S1591" s="1">
        <v>0.60213500261306796</v>
      </c>
      <c r="T1591" s="1">
        <v>0.489218860864639</v>
      </c>
      <c r="U1591" s="1">
        <v>0.58134186267852805</v>
      </c>
      <c r="V1591" s="1">
        <v>0.47715550661086997</v>
      </c>
      <c r="W1591" s="1">
        <v>0.49285906553268399</v>
      </c>
      <c r="X1591" s="1">
        <v>0.54359394311904896</v>
      </c>
      <c r="Y1591" s="1">
        <v>0.48438155651092502</v>
      </c>
      <c r="Z1591" s="1">
        <v>0.51988208293914795</v>
      </c>
      <c r="AA1591" s="1">
        <v>0.479038625955582</v>
      </c>
      <c r="AB1591" s="1">
        <v>0.45035499334335299</v>
      </c>
      <c r="AC1591" s="1">
        <v>0.46029657125473</v>
      </c>
      <c r="AD1591" s="1">
        <v>0.48588961362838701</v>
      </c>
      <c r="AE1591" s="1">
        <v>0.48971506953239402</v>
      </c>
      <c r="AF1591" s="1">
        <v>0.45536324381828303</v>
      </c>
      <c r="AG1591" s="1">
        <v>0.51086723804473899</v>
      </c>
      <c r="AH1591" s="1">
        <v>0.51873731613159202</v>
      </c>
    </row>
    <row r="1592" spans="1:34" x14ac:dyDescent="0.25">
      <c r="A1592">
        <v>1940</v>
      </c>
      <c r="B1592" s="1">
        <v>0.50260645151138295</v>
      </c>
      <c r="C1592" s="1">
        <v>0.47871649265289301</v>
      </c>
      <c r="D1592" s="1">
        <v>0.53153806924819902</v>
      </c>
      <c r="E1592" s="1">
        <v>0.498406261205673</v>
      </c>
      <c r="F1592" s="1">
        <v>0.58415114879608199</v>
      </c>
      <c r="G1592" s="1">
        <v>0.49109748005866999</v>
      </c>
      <c r="H1592" s="1">
        <v>0.50362479686737105</v>
      </c>
      <c r="I1592" s="1">
        <v>0.53031003475189198</v>
      </c>
      <c r="J1592" s="1">
        <v>0.50391429662704501</v>
      </c>
      <c r="K1592" s="1">
        <v>0.55413579940795898</v>
      </c>
      <c r="L1592" s="1">
        <v>0.57521772384643599</v>
      </c>
      <c r="M1592" s="1">
        <v>0.44893911480903598</v>
      </c>
      <c r="N1592" s="1">
        <v>0.50870454311370905</v>
      </c>
      <c r="O1592" s="1">
        <v>0.45629841089248702</v>
      </c>
      <c r="P1592" s="1">
        <v>0.47649925947189298</v>
      </c>
      <c r="Q1592" s="1">
        <v>0.48933583498001099</v>
      </c>
      <c r="R1592" s="1">
        <v>0.493281930685043</v>
      </c>
      <c r="S1592" s="1">
        <v>0.60195034742355302</v>
      </c>
      <c r="T1592" s="1">
        <v>0.48989346623420699</v>
      </c>
      <c r="U1592" s="1">
        <v>0.58189791440963701</v>
      </c>
      <c r="V1592" s="1">
        <v>0.47792640328407299</v>
      </c>
      <c r="W1592" s="1">
        <v>0.493499726057053</v>
      </c>
      <c r="X1592" s="1">
        <v>0.54443287849426303</v>
      </c>
      <c r="Y1592" s="1">
        <v>0.48513278365135198</v>
      </c>
      <c r="Z1592" s="1">
        <v>0.520679950714111</v>
      </c>
      <c r="AA1592" s="1">
        <v>0.479712665081024</v>
      </c>
      <c r="AB1592" s="1">
        <v>0.451010853052139</v>
      </c>
      <c r="AC1592" s="1">
        <v>0.46080198884010298</v>
      </c>
      <c r="AD1592" s="1">
        <v>0.48643389344215399</v>
      </c>
      <c r="AE1592" s="1">
        <v>0.49052447080612199</v>
      </c>
      <c r="AF1592" s="1">
        <v>0.456062972545624</v>
      </c>
      <c r="AG1592" s="1">
        <v>0.51150000095367398</v>
      </c>
      <c r="AH1592" s="1">
        <v>0.519400835037231</v>
      </c>
    </row>
    <row r="1593" spans="1:34" x14ac:dyDescent="0.25">
      <c r="A1593">
        <v>1941</v>
      </c>
      <c r="B1593" s="1">
        <v>0.50328797101974498</v>
      </c>
      <c r="C1593" s="1">
        <v>0.47924146056175199</v>
      </c>
      <c r="D1593" s="1">
        <v>0.53228014707565297</v>
      </c>
      <c r="E1593" s="1">
        <v>0.498899906873703</v>
      </c>
      <c r="F1593" s="1">
        <v>0.58474564552307096</v>
      </c>
      <c r="G1593" s="1">
        <v>0.49182447791099498</v>
      </c>
      <c r="H1593" s="1">
        <v>0.50403195619583097</v>
      </c>
      <c r="I1593" s="1">
        <v>0.53061008453369096</v>
      </c>
      <c r="J1593" s="1">
        <v>0.50489759445190396</v>
      </c>
      <c r="K1593" s="1">
        <v>0.55497014522552501</v>
      </c>
      <c r="L1593" s="1">
        <v>0.57604491710662797</v>
      </c>
      <c r="M1593" s="1">
        <v>0.449465781450272</v>
      </c>
      <c r="N1593" s="1">
        <v>0.50926136970519997</v>
      </c>
      <c r="O1593" s="1">
        <v>0.45690757036209101</v>
      </c>
      <c r="P1593" s="1">
        <v>0.47704717516899098</v>
      </c>
      <c r="Q1593" s="1">
        <v>0.48992478847503701</v>
      </c>
      <c r="R1593" s="1">
        <v>0.49393334984779402</v>
      </c>
      <c r="S1593" s="1">
        <v>0.60203808546066295</v>
      </c>
      <c r="T1593" s="1">
        <v>0.49068778753280601</v>
      </c>
      <c r="U1593" s="1">
        <v>0.58246213197708097</v>
      </c>
      <c r="V1593" s="1">
        <v>0.47866472601890597</v>
      </c>
      <c r="W1593" s="1">
        <v>0.49421247839927701</v>
      </c>
      <c r="X1593" s="1">
        <v>0.54529285430908203</v>
      </c>
      <c r="Y1593" s="1">
        <v>0.48584565520286599</v>
      </c>
      <c r="Z1593" s="1">
        <v>0.52142226696014404</v>
      </c>
      <c r="AA1593" s="1">
        <v>0.48053064942359902</v>
      </c>
      <c r="AB1593" s="1">
        <v>0.45156261324882502</v>
      </c>
      <c r="AC1593" s="1">
        <v>0.46130540966987599</v>
      </c>
      <c r="AD1593" s="1">
        <v>0.48675021529197698</v>
      </c>
      <c r="AE1593" s="1">
        <v>0.49120858311653098</v>
      </c>
      <c r="AF1593" s="1">
        <v>0.45660436153411899</v>
      </c>
      <c r="AG1593" s="1">
        <v>0.51209145784378096</v>
      </c>
      <c r="AH1593" s="1">
        <v>0.51990133523940996</v>
      </c>
    </row>
    <row r="1594" spans="1:34" x14ac:dyDescent="0.25">
      <c r="A1594">
        <v>1942</v>
      </c>
      <c r="B1594" s="1">
        <v>0.50387996435165405</v>
      </c>
      <c r="C1594" s="1">
        <v>0.479819625616074</v>
      </c>
      <c r="D1594" s="1">
        <v>0.53292047977447499</v>
      </c>
      <c r="E1594" s="1">
        <v>0.49946260452270502</v>
      </c>
      <c r="F1594" s="1">
        <v>0.58527803421020497</v>
      </c>
      <c r="G1594" s="1">
        <v>0.49240285158157299</v>
      </c>
      <c r="H1594" s="1">
        <v>0.504488885402679</v>
      </c>
      <c r="I1594" s="1">
        <v>0.53085857629776001</v>
      </c>
      <c r="J1594" s="1">
        <v>0.50568789243698098</v>
      </c>
      <c r="K1594" s="1">
        <v>0.55587500333786</v>
      </c>
      <c r="L1594" s="1">
        <v>0.57691657543182395</v>
      </c>
      <c r="M1594" s="1">
        <v>0.450028747320175</v>
      </c>
      <c r="N1594" s="1">
        <v>0.50987809896469105</v>
      </c>
      <c r="O1594" s="1">
        <v>0.45755720138549799</v>
      </c>
      <c r="P1594" s="1">
        <v>0.47758135199546797</v>
      </c>
      <c r="Q1594" s="1">
        <v>0.49076971411705</v>
      </c>
      <c r="R1594" s="1">
        <v>0.49457943439483598</v>
      </c>
      <c r="S1594" s="1">
        <v>0.60230064392089799</v>
      </c>
      <c r="T1594" s="1">
        <v>0.49126395583152799</v>
      </c>
      <c r="U1594" s="1">
        <v>0.58294230699539196</v>
      </c>
      <c r="V1594" s="1">
        <v>0.479227244853973</v>
      </c>
      <c r="W1594" s="1">
        <v>0.49485757946968101</v>
      </c>
      <c r="X1594" s="1">
        <v>0.54612272977829002</v>
      </c>
      <c r="Y1594" s="1">
        <v>0.48628601431846602</v>
      </c>
      <c r="Z1594" s="1">
        <v>0.52202904224395796</v>
      </c>
      <c r="AA1594" s="1">
        <v>0.48116591572761502</v>
      </c>
      <c r="AB1594" s="1">
        <v>0.45212957262992898</v>
      </c>
      <c r="AC1594" s="1">
        <v>0.46196937561035201</v>
      </c>
      <c r="AD1594" s="1">
        <v>0.48722225427627602</v>
      </c>
      <c r="AE1594" s="1">
        <v>0.49168562889099099</v>
      </c>
      <c r="AF1594" s="1">
        <v>0.457133799791336</v>
      </c>
      <c r="AG1594" s="1">
        <v>0.51270776987075795</v>
      </c>
      <c r="AH1594" s="1">
        <v>0.520513236522675</v>
      </c>
    </row>
    <row r="1595" spans="1:34" x14ac:dyDescent="0.25">
      <c r="A1595">
        <v>1943</v>
      </c>
      <c r="B1595" s="1">
        <v>0.50446039438247703</v>
      </c>
      <c r="C1595" s="1">
        <v>0.480410426855087</v>
      </c>
      <c r="D1595" s="1">
        <v>0.53332060575485196</v>
      </c>
      <c r="E1595" s="1">
        <v>0.50014728307723999</v>
      </c>
      <c r="F1595" s="1">
        <v>0.58559721708297696</v>
      </c>
      <c r="G1595" s="1">
        <v>0.49299097061157199</v>
      </c>
      <c r="H1595" s="1">
        <v>0.505179643630981</v>
      </c>
      <c r="I1595" s="1">
        <v>0.53121298551559404</v>
      </c>
      <c r="J1595" s="1">
        <v>0.50644409656524703</v>
      </c>
      <c r="K1595" s="1">
        <v>0.55679351091384899</v>
      </c>
      <c r="L1595" s="1">
        <v>0.57777631282806396</v>
      </c>
      <c r="M1595" s="1">
        <v>0.45057648420333901</v>
      </c>
      <c r="N1595" s="1">
        <v>0.51063531637191795</v>
      </c>
      <c r="O1595" s="1">
        <v>0.4581438601017</v>
      </c>
      <c r="P1595" s="1">
        <v>0.477926135063171</v>
      </c>
      <c r="Q1595" s="1">
        <v>0.49161270260810902</v>
      </c>
      <c r="R1595" s="1">
        <v>0.49509942531585699</v>
      </c>
      <c r="S1595" s="1">
        <v>0.60274690389633201</v>
      </c>
      <c r="T1595" s="1">
        <v>0.49176788330078097</v>
      </c>
      <c r="U1595" s="1">
        <v>0.58344978094100997</v>
      </c>
      <c r="V1595" s="1">
        <v>0.47973397374153098</v>
      </c>
      <c r="W1595" s="1">
        <v>0.49541565775871299</v>
      </c>
      <c r="X1595" s="1">
        <v>0.54693210124969505</v>
      </c>
      <c r="Y1595" s="1">
        <v>0.48676949739456199</v>
      </c>
      <c r="Z1595" s="1">
        <v>0.52261304855346702</v>
      </c>
      <c r="AA1595" s="1">
        <v>0.48149776458740201</v>
      </c>
      <c r="AB1595" s="1">
        <v>0.45268213748931901</v>
      </c>
      <c r="AC1595" s="1">
        <v>0.46250453591346702</v>
      </c>
      <c r="AD1595" s="1">
        <v>0.48786768317222601</v>
      </c>
      <c r="AE1595" s="1">
        <v>0.49222332239151001</v>
      </c>
      <c r="AF1595" s="1">
        <v>0.45777979493141202</v>
      </c>
      <c r="AG1595" s="1">
        <v>0.51329517364501998</v>
      </c>
      <c r="AH1595" s="1">
        <v>0.52102804183960005</v>
      </c>
    </row>
    <row r="1596" spans="1:34" x14ac:dyDescent="0.25">
      <c r="A1596">
        <v>1944</v>
      </c>
      <c r="B1596" s="1">
        <v>0.50510138273239102</v>
      </c>
      <c r="C1596" s="1">
        <v>0.48103493452072099</v>
      </c>
      <c r="D1596" s="1">
        <v>0.53390794992446899</v>
      </c>
      <c r="E1596" s="1">
        <v>0.50067239999771096</v>
      </c>
      <c r="F1596" s="1">
        <v>0.58608549833297696</v>
      </c>
      <c r="G1596" s="1">
        <v>0.49370554089546198</v>
      </c>
      <c r="H1596" s="1">
        <v>0.50574964284896895</v>
      </c>
      <c r="I1596" s="1">
        <v>0.53163981437683105</v>
      </c>
      <c r="J1596" s="1">
        <v>0.50723564624786399</v>
      </c>
      <c r="K1596" s="1">
        <v>0.55763059854507402</v>
      </c>
      <c r="L1596" s="1">
        <v>0.57868033647537198</v>
      </c>
      <c r="M1596" s="1">
        <v>0.45122781395912198</v>
      </c>
      <c r="N1596" s="1">
        <v>0.51121687889099099</v>
      </c>
      <c r="O1596" s="1">
        <v>0.458763808012009</v>
      </c>
      <c r="P1596" s="1">
        <v>0.47830069065094</v>
      </c>
      <c r="Q1596" s="1">
        <v>0.49225768446922302</v>
      </c>
      <c r="R1596" s="1">
        <v>0.49561953544616699</v>
      </c>
      <c r="S1596" s="1">
        <v>0.60322785377502397</v>
      </c>
      <c r="T1596" s="1">
        <v>0.49245056509971602</v>
      </c>
      <c r="U1596" s="1">
        <v>0.58404773473739602</v>
      </c>
      <c r="V1596" s="1">
        <v>0.48018541932106001</v>
      </c>
      <c r="W1596" s="1">
        <v>0.49602550268173201</v>
      </c>
      <c r="X1596" s="1">
        <v>0.54786443710327104</v>
      </c>
      <c r="Y1596" s="1">
        <v>0.487314462661743</v>
      </c>
      <c r="Z1596" s="1">
        <v>0.52324348688125599</v>
      </c>
      <c r="AA1596" s="1">
        <v>0.48192083835601801</v>
      </c>
      <c r="AB1596" s="1">
        <v>0.45311576128005998</v>
      </c>
      <c r="AC1596" s="1">
        <v>0.46296849846839899</v>
      </c>
      <c r="AD1596" s="1">
        <v>0.48841837048530601</v>
      </c>
      <c r="AE1596" s="1">
        <v>0.49288049340248102</v>
      </c>
      <c r="AF1596" s="1">
        <v>0.45842826366424599</v>
      </c>
      <c r="AG1596" s="1">
        <v>0.51390463113784801</v>
      </c>
      <c r="AH1596" s="1">
        <v>0.52147656679153398</v>
      </c>
    </row>
    <row r="1597" spans="1:34" x14ac:dyDescent="0.25">
      <c r="A1597">
        <v>1945</v>
      </c>
      <c r="B1597" s="1">
        <v>0.50558763742446899</v>
      </c>
      <c r="C1597" s="1">
        <v>0.48169872164726302</v>
      </c>
      <c r="D1597" s="1">
        <v>0.53458505868911699</v>
      </c>
      <c r="E1597" s="1">
        <v>0.50108432769775402</v>
      </c>
      <c r="F1597" s="1">
        <v>0.58674579858779896</v>
      </c>
      <c r="G1597" s="1">
        <v>0.49436753988266002</v>
      </c>
      <c r="H1597" s="1">
        <v>0.50620543956756603</v>
      </c>
      <c r="I1597" s="1">
        <v>0.53205806016921997</v>
      </c>
      <c r="J1597" s="1">
        <v>0.50799906253814697</v>
      </c>
      <c r="K1597" s="1">
        <v>0.55838191509246804</v>
      </c>
      <c r="L1597" s="1">
        <v>0.57950896024704002</v>
      </c>
      <c r="M1597" s="1">
        <v>0.45172059535980202</v>
      </c>
      <c r="N1597" s="1">
        <v>0.51177453994750999</v>
      </c>
      <c r="O1597" s="1">
        <v>0.45938578248023998</v>
      </c>
      <c r="P1597" s="1">
        <v>0.47890841960906999</v>
      </c>
      <c r="Q1597" s="1">
        <v>0.49284327030181901</v>
      </c>
      <c r="R1597" s="1">
        <v>0.49614477157592801</v>
      </c>
      <c r="S1597" s="1">
        <v>0.60373175144195601</v>
      </c>
      <c r="T1597" s="1">
        <v>0.49296218156814597</v>
      </c>
      <c r="U1597" s="1">
        <v>0.58470463752746604</v>
      </c>
      <c r="V1597" s="1">
        <v>0.480765610933304</v>
      </c>
      <c r="W1597" s="1">
        <v>0.49658960103988598</v>
      </c>
      <c r="X1597" s="1">
        <v>0.54869973659515403</v>
      </c>
      <c r="Y1597" s="1">
        <v>0.48776581883430498</v>
      </c>
      <c r="Z1597" s="1">
        <v>0.52387630939483598</v>
      </c>
      <c r="AA1597" s="1">
        <v>0.48260986804962203</v>
      </c>
      <c r="AB1597" s="1">
        <v>0.45359784364700301</v>
      </c>
      <c r="AC1597" s="1">
        <v>0.46365845203399703</v>
      </c>
      <c r="AD1597" s="1">
        <v>0.48889136314392101</v>
      </c>
      <c r="AE1597" s="1">
        <v>0.49351021647453303</v>
      </c>
      <c r="AF1597" s="1">
        <v>0.45899912714958202</v>
      </c>
      <c r="AG1597" s="1">
        <v>0.51446360349655196</v>
      </c>
      <c r="AH1597" s="1">
        <v>0.522000312805176</v>
      </c>
    </row>
    <row r="1598" spans="1:34" x14ac:dyDescent="0.25">
      <c r="A1598">
        <v>1946</v>
      </c>
      <c r="B1598" s="1">
        <v>0.50609272718429599</v>
      </c>
      <c r="C1598" s="1">
        <v>0.48226454854011502</v>
      </c>
      <c r="D1598" s="1">
        <v>0.53502559661865201</v>
      </c>
      <c r="E1598" s="1">
        <v>0.50153392553329501</v>
      </c>
      <c r="F1598" s="1">
        <v>0.58722442388534501</v>
      </c>
      <c r="G1598" s="1">
        <v>0.494916051626205</v>
      </c>
      <c r="H1598" s="1">
        <v>0.50684213638305697</v>
      </c>
      <c r="I1598" s="1">
        <v>0.53237158060073897</v>
      </c>
      <c r="J1598" s="1">
        <v>0.50886225700378396</v>
      </c>
      <c r="K1598" s="1">
        <v>0.55913388729095503</v>
      </c>
      <c r="L1598" s="1">
        <v>0.58023679256439198</v>
      </c>
      <c r="M1598" s="1">
        <v>0.45202931761741599</v>
      </c>
      <c r="N1598" s="1">
        <v>0.51232206821441695</v>
      </c>
      <c r="O1598" s="1">
        <v>0.45990306138992298</v>
      </c>
      <c r="P1598" s="1">
        <v>0.47956183552741999</v>
      </c>
      <c r="Q1598" s="1">
        <v>0.49347513914108299</v>
      </c>
      <c r="R1598" s="1">
        <v>0.49666774272918701</v>
      </c>
      <c r="S1598" s="1">
        <v>0.60444355010986295</v>
      </c>
      <c r="T1598" s="1">
        <v>0.49322107434272799</v>
      </c>
      <c r="U1598" s="1">
        <v>0.58538728952407804</v>
      </c>
      <c r="V1598" s="1">
        <v>0.48149400949478099</v>
      </c>
      <c r="W1598" s="1">
        <v>0.49694091081619302</v>
      </c>
      <c r="X1598" s="1">
        <v>0.54948484897613503</v>
      </c>
      <c r="Y1598" s="1">
        <v>0.48836100101470897</v>
      </c>
      <c r="Z1598" s="1">
        <v>0.52453631162643399</v>
      </c>
      <c r="AA1598" s="1">
        <v>0.483227789402008</v>
      </c>
      <c r="AB1598" s="1">
        <v>0.454176515340805</v>
      </c>
      <c r="AC1598" s="1">
        <v>0.46419566869735701</v>
      </c>
      <c r="AD1598" s="1">
        <v>0.48930597305297902</v>
      </c>
      <c r="AE1598" s="1">
        <v>0.49407002329826399</v>
      </c>
      <c r="AF1598" s="1">
        <v>0.45945292711257901</v>
      </c>
      <c r="AG1598" s="1">
        <v>0.51494979858398404</v>
      </c>
      <c r="AH1598" s="1">
        <v>0.52247118949890103</v>
      </c>
    </row>
    <row r="1599" spans="1:34" x14ac:dyDescent="0.25">
      <c r="A1599">
        <v>1947</v>
      </c>
      <c r="B1599" s="1">
        <v>0.50666856765747104</v>
      </c>
      <c r="C1599" s="1">
        <v>0.48281908035278298</v>
      </c>
      <c r="D1599" s="1">
        <v>0.53560203313827504</v>
      </c>
      <c r="E1599" s="1">
        <v>0.50198411941528298</v>
      </c>
      <c r="F1599" s="1">
        <v>0.58766609430313099</v>
      </c>
      <c r="G1599" s="1">
        <v>0.495494484901428</v>
      </c>
      <c r="H1599" s="1">
        <v>0.507410109043121</v>
      </c>
      <c r="I1599" s="1">
        <v>0.53273397684097301</v>
      </c>
      <c r="J1599" s="1">
        <v>0.50966942310333296</v>
      </c>
      <c r="K1599" s="1">
        <v>0.55992639064788796</v>
      </c>
      <c r="L1599" s="1">
        <v>0.581035256385803</v>
      </c>
      <c r="M1599" s="1">
        <v>0.45243239402771002</v>
      </c>
      <c r="N1599" s="1">
        <v>0.512800693511963</v>
      </c>
      <c r="O1599" s="1">
        <v>0.460381180047989</v>
      </c>
      <c r="P1599" s="1">
        <v>0.48007538914680498</v>
      </c>
      <c r="Q1599" s="1">
        <v>0.49413850903510997</v>
      </c>
      <c r="R1599" s="1">
        <v>0.49717634916305498</v>
      </c>
      <c r="S1599" s="1">
        <v>0.60536408424377397</v>
      </c>
      <c r="T1599" s="1">
        <v>0.49361920356750499</v>
      </c>
      <c r="U1599" s="1">
        <v>0.585918128490448</v>
      </c>
      <c r="V1599" s="1">
        <v>0.48205962777137801</v>
      </c>
      <c r="W1599" s="1">
        <v>0.49738043546676602</v>
      </c>
      <c r="X1599" s="1">
        <v>0.55028837919235196</v>
      </c>
      <c r="Y1599" s="1">
        <v>0.48889735341072099</v>
      </c>
      <c r="Z1599" s="1">
        <v>0.52514725923538197</v>
      </c>
      <c r="AA1599" s="1">
        <v>0.48369926214218101</v>
      </c>
      <c r="AB1599" s="1">
        <v>0.45465263724327099</v>
      </c>
      <c r="AC1599" s="1">
        <v>0.46463584899902299</v>
      </c>
      <c r="AD1599" s="1">
        <v>0.489711314439774</v>
      </c>
      <c r="AE1599" s="1">
        <v>0.49467861652374301</v>
      </c>
      <c r="AF1599" s="1">
        <v>0.45993906259536699</v>
      </c>
      <c r="AG1599" s="1">
        <v>0.515455663204193</v>
      </c>
      <c r="AH1599" s="1">
        <v>0.52301037311553999</v>
      </c>
    </row>
    <row r="1600" spans="1:34" x14ac:dyDescent="0.25">
      <c r="A1600">
        <v>1948</v>
      </c>
      <c r="B1600" s="1">
        <v>0.50734615325927701</v>
      </c>
      <c r="C1600" s="1">
        <v>0.48324805498123202</v>
      </c>
      <c r="D1600" s="1">
        <v>0.53635585308074996</v>
      </c>
      <c r="E1600" s="1">
        <v>0.502419114112854</v>
      </c>
      <c r="F1600" s="1">
        <v>0.58806627988815297</v>
      </c>
      <c r="G1600" s="1">
        <v>0.49603062868118297</v>
      </c>
      <c r="H1600" s="1">
        <v>0.50774896144866899</v>
      </c>
      <c r="I1600" s="1">
        <v>0.53305703401565596</v>
      </c>
      <c r="J1600" s="1">
        <v>0.51044720411300704</v>
      </c>
      <c r="K1600" s="1">
        <v>0.56070995330810502</v>
      </c>
      <c r="L1600" s="1">
        <v>0.58176594972610496</v>
      </c>
      <c r="M1600" s="1">
        <v>0.45288482308387801</v>
      </c>
      <c r="N1600" s="1">
        <v>0.51303803920745905</v>
      </c>
      <c r="O1600" s="1">
        <v>0.46077299118041998</v>
      </c>
      <c r="P1600" s="1">
        <v>0.480492383241653</v>
      </c>
      <c r="Q1600" s="1">
        <v>0.49476730823516801</v>
      </c>
      <c r="R1600" s="1">
        <v>0.49772799015045199</v>
      </c>
      <c r="S1600" s="1">
        <v>0.60649323463439897</v>
      </c>
      <c r="T1600" s="1">
        <v>0.494302988052368</v>
      </c>
      <c r="U1600" s="1">
        <v>0.58639591932296797</v>
      </c>
      <c r="V1600" s="1">
        <v>0.48256453871727001</v>
      </c>
      <c r="W1600" s="1">
        <v>0.49793475866317699</v>
      </c>
      <c r="X1600" s="1">
        <v>0.55126059055328402</v>
      </c>
      <c r="Y1600" s="1">
        <v>0.489603221416473</v>
      </c>
      <c r="Z1600" s="1">
        <v>0.52571314573287997</v>
      </c>
      <c r="AA1600" s="1">
        <v>0.48422488570213301</v>
      </c>
      <c r="AB1600" s="1">
        <v>0.45509669184684798</v>
      </c>
      <c r="AC1600" s="1">
        <v>0.46492215991020203</v>
      </c>
      <c r="AD1600" s="1">
        <v>0.48999366164207497</v>
      </c>
      <c r="AE1600" s="1">
        <v>0.49535113573074302</v>
      </c>
      <c r="AF1600" s="1">
        <v>0.46039995551109297</v>
      </c>
      <c r="AG1600" s="1">
        <v>0.51605296134948697</v>
      </c>
      <c r="AH1600" s="1">
        <v>0.52362734079360995</v>
      </c>
    </row>
    <row r="1601" spans="1:34" x14ac:dyDescent="0.25">
      <c r="A1601">
        <v>1949</v>
      </c>
      <c r="B1601" s="1">
        <v>0.50788903236389205</v>
      </c>
      <c r="C1601" s="1">
        <v>0.48373955488205</v>
      </c>
      <c r="D1601" s="1">
        <v>0.53713095188140902</v>
      </c>
      <c r="E1601" s="1">
        <v>0.50284403562545799</v>
      </c>
      <c r="F1601" s="1">
        <v>0.58855307102203402</v>
      </c>
      <c r="G1601" s="1">
        <v>0.49650114774704002</v>
      </c>
      <c r="H1601" s="1">
        <v>0.50811350345611594</v>
      </c>
      <c r="I1601" s="1">
        <v>0.53325617313384999</v>
      </c>
      <c r="J1601" s="1">
        <v>0.51100426912307695</v>
      </c>
      <c r="K1601" s="1">
        <v>0.56138253211975098</v>
      </c>
      <c r="L1601" s="1">
        <v>0.58247476816177401</v>
      </c>
      <c r="M1601" s="1">
        <v>0.453249901533127</v>
      </c>
      <c r="N1601" s="1">
        <v>0.51342576742172197</v>
      </c>
      <c r="O1601" s="1">
        <v>0.46123814582824701</v>
      </c>
      <c r="P1601" s="1">
        <v>0.48089420795440702</v>
      </c>
      <c r="Q1601" s="1">
        <v>0.49544107913970897</v>
      </c>
      <c r="R1601" s="1">
        <v>0.49832242727279702</v>
      </c>
      <c r="S1601" s="1">
        <v>0.60771489143371604</v>
      </c>
      <c r="T1601" s="1">
        <v>0.49495324492454501</v>
      </c>
      <c r="U1601" s="1">
        <v>0.58676928281784102</v>
      </c>
      <c r="V1601" s="1">
        <v>0.48292711377143899</v>
      </c>
      <c r="W1601" s="1">
        <v>0.49850088357925398</v>
      </c>
      <c r="X1601" s="1">
        <v>0.55198663473129295</v>
      </c>
      <c r="Y1601" s="1">
        <v>0.49005427956581099</v>
      </c>
      <c r="Z1601" s="1">
        <v>0.52619093656539895</v>
      </c>
      <c r="AA1601" s="1">
        <v>0.48473137617111201</v>
      </c>
      <c r="AB1601" s="1">
        <v>0.45552718639373802</v>
      </c>
      <c r="AC1601" s="1">
        <v>0.46543109416961698</v>
      </c>
      <c r="AD1601" s="1">
        <v>0.490395396947861</v>
      </c>
      <c r="AE1601" s="1">
        <v>0.49599993228912398</v>
      </c>
      <c r="AF1601" s="1">
        <v>0.46102148294448902</v>
      </c>
      <c r="AG1601" s="1">
        <v>0.51652133464813199</v>
      </c>
      <c r="AH1601" s="1">
        <v>0.524272680282593</v>
      </c>
    </row>
    <row r="1602" spans="1:34" x14ac:dyDescent="0.25">
      <c r="A1602">
        <v>1950</v>
      </c>
      <c r="B1602" s="1">
        <v>0.50843286514282204</v>
      </c>
      <c r="C1602" s="1">
        <v>0.48426640033721902</v>
      </c>
      <c r="D1602" s="1">
        <v>0.537428498268127</v>
      </c>
      <c r="E1602" s="1">
        <v>0.50327295064926103</v>
      </c>
      <c r="F1602" s="1">
        <v>0.58901745080947898</v>
      </c>
      <c r="G1602" s="1">
        <v>0.49680650234222401</v>
      </c>
      <c r="H1602" s="1">
        <v>0.50881570577621504</v>
      </c>
      <c r="I1602" s="1">
        <v>0.53339338302612305</v>
      </c>
      <c r="J1602" s="1">
        <v>0.51171624660491899</v>
      </c>
      <c r="K1602" s="1">
        <v>0.56212252378463701</v>
      </c>
      <c r="L1602" s="1">
        <v>0.58328878879547097</v>
      </c>
      <c r="M1602" s="1">
        <v>0.453482925891876</v>
      </c>
      <c r="N1602" s="1">
        <v>0.51385641098022505</v>
      </c>
      <c r="O1602" s="1">
        <v>0.46163153648376498</v>
      </c>
      <c r="P1602" s="1">
        <v>0.48137399554252602</v>
      </c>
      <c r="Q1602" s="1">
        <v>0.49609452486038202</v>
      </c>
      <c r="R1602" s="1">
        <v>0.49880748987197898</v>
      </c>
      <c r="S1602" s="1">
        <v>0.60905104875564597</v>
      </c>
      <c r="T1602" s="1">
        <v>0.49526354670524603</v>
      </c>
      <c r="U1602" s="1">
        <v>0.58724099397659302</v>
      </c>
      <c r="V1602" s="1">
        <v>0.48346936702728299</v>
      </c>
      <c r="W1602" s="1">
        <v>0.49888584017753601</v>
      </c>
      <c r="X1602" s="1">
        <v>0.55258297920227095</v>
      </c>
      <c r="Y1602" s="1">
        <v>0.49037086963653598</v>
      </c>
      <c r="Z1602" s="1">
        <v>0.526769518852234</v>
      </c>
      <c r="AA1602" s="1">
        <v>0.485108911991119</v>
      </c>
      <c r="AB1602" s="1">
        <v>0.45598447322845498</v>
      </c>
      <c r="AC1602" s="1">
        <v>0.46594351530075101</v>
      </c>
      <c r="AD1602" s="1">
        <v>0.49097838997840898</v>
      </c>
      <c r="AE1602" s="1">
        <v>0.49643322825431802</v>
      </c>
      <c r="AF1602" s="1">
        <v>0.46160534024238598</v>
      </c>
      <c r="AG1602" s="1">
        <v>0.51682990789413497</v>
      </c>
      <c r="AH1602" s="1">
        <v>0.524680376052856</v>
      </c>
    </row>
    <row r="1603" spans="1:34" x14ac:dyDescent="0.25">
      <c r="A1603">
        <v>1951</v>
      </c>
      <c r="B1603" s="1">
        <v>0.50907438993454002</v>
      </c>
      <c r="C1603" s="1">
        <v>0.48472496867179898</v>
      </c>
      <c r="D1603" s="1">
        <v>0.53772181272506703</v>
      </c>
      <c r="E1603" s="1">
        <v>0.50374650955200195</v>
      </c>
      <c r="F1603" s="1">
        <v>0.58951580524444602</v>
      </c>
      <c r="G1603" s="1">
        <v>0.49728375673294101</v>
      </c>
      <c r="H1603" s="1">
        <v>0.50931388139724698</v>
      </c>
      <c r="I1603" s="1">
        <v>0.53384333848953203</v>
      </c>
      <c r="J1603" s="1">
        <v>0.51253896951675404</v>
      </c>
      <c r="K1603" s="1">
        <v>0.56292605400085405</v>
      </c>
      <c r="L1603" s="1">
        <v>0.58424866199493397</v>
      </c>
      <c r="M1603" s="1">
        <v>0.45397883653640703</v>
      </c>
      <c r="N1603" s="1">
        <v>0.51434338092803999</v>
      </c>
      <c r="O1603" s="1">
        <v>0.46203309297561601</v>
      </c>
      <c r="P1603" s="1">
        <v>0.48181805014610302</v>
      </c>
      <c r="Q1603" s="1">
        <v>0.496729105710983</v>
      </c>
      <c r="R1603" s="1">
        <v>0.49917978048324602</v>
      </c>
      <c r="S1603" s="1">
        <v>0.61065268516540505</v>
      </c>
      <c r="T1603" s="1">
        <v>0.49568918347358698</v>
      </c>
      <c r="U1603" s="1">
        <v>0.58770096302032504</v>
      </c>
      <c r="V1603" s="1">
        <v>0.48402425646781899</v>
      </c>
      <c r="W1603" s="1">
        <v>0.49944111704826399</v>
      </c>
      <c r="X1603" s="1">
        <v>0.55336892604827903</v>
      </c>
      <c r="Y1603" s="1">
        <v>0.49075824022293102</v>
      </c>
      <c r="Z1603" s="1">
        <v>0.52734601497650102</v>
      </c>
      <c r="AA1603" s="1">
        <v>0.48562431335449202</v>
      </c>
      <c r="AB1603" s="1">
        <v>0.45632487535476701</v>
      </c>
      <c r="AC1603" s="1">
        <v>0.466334939002991</v>
      </c>
      <c r="AD1603" s="1">
        <v>0.491518884897232</v>
      </c>
      <c r="AE1603" s="1">
        <v>0.49679961800575301</v>
      </c>
      <c r="AF1603" s="1">
        <v>0.46199405193328902</v>
      </c>
      <c r="AG1603" s="1">
        <v>0.51724141836166404</v>
      </c>
      <c r="AH1603" s="1">
        <v>0.52507007122039795</v>
      </c>
    </row>
    <row r="1604" spans="1:34" x14ac:dyDescent="0.25">
      <c r="A1604">
        <v>1952</v>
      </c>
      <c r="B1604" s="1">
        <v>0.50952303409576405</v>
      </c>
      <c r="C1604" s="1">
        <v>0.48515322804451</v>
      </c>
      <c r="D1604" s="1">
        <v>0.53825998306274403</v>
      </c>
      <c r="E1604" s="1">
        <v>0.50426656007766701</v>
      </c>
      <c r="F1604" s="1">
        <v>0.59002023935318004</v>
      </c>
      <c r="G1604" s="1">
        <v>0.497881889343262</v>
      </c>
      <c r="H1604" s="1">
        <v>0.50948780775070202</v>
      </c>
      <c r="I1604" s="1">
        <v>0.534204542636871</v>
      </c>
      <c r="J1604" s="1">
        <v>0.51335644721984897</v>
      </c>
      <c r="K1604" s="1">
        <v>0.56347435712814298</v>
      </c>
      <c r="L1604" s="1">
        <v>0.58511805534362804</v>
      </c>
      <c r="M1604" s="1">
        <v>0.454568982124329</v>
      </c>
      <c r="N1604" s="1">
        <v>0.51492279767990101</v>
      </c>
      <c r="O1604" s="1">
        <v>0.462578624486923</v>
      </c>
      <c r="P1604" s="1">
        <v>0.482122153043747</v>
      </c>
      <c r="Q1604" s="1">
        <v>0.497200697660446</v>
      </c>
      <c r="R1604" s="1">
        <v>0.49966165423393299</v>
      </c>
      <c r="S1604" s="1">
        <v>0.612435162067413</v>
      </c>
      <c r="T1604" s="1">
        <v>0.49622645974159202</v>
      </c>
      <c r="U1604" s="1">
        <v>0.58809274435043302</v>
      </c>
      <c r="V1604" s="1">
        <v>0.48438149690628102</v>
      </c>
      <c r="W1604" s="1">
        <v>0.50007724761962902</v>
      </c>
      <c r="X1604" s="1">
        <v>0.55408155918121305</v>
      </c>
      <c r="Y1604" s="1">
        <v>0.49119055271148698</v>
      </c>
      <c r="Z1604" s="1">
        <v>0.52796089649200395</v>
      </c>
      <c r="AA1604" s="1">
        <v>0.48616886138915999</v>
      </c>
      <c r="AB1604" s="1">
        <v>0.45666387677192699</v>
      </c>
      <c r="AC1604" s="1">
        <v>0.46681740880012501</v>
      </c>
      <c r="AD1604" s="1">
        <v>0.491853207349777</v>
      </c>
      <c r="AE1604" s="1">
        <v>0.49725270271301297</v>
      </c>
      <c r="AF1604" s="1">
        <v>0.462363570928574</v>
      </c>
      <c r="AG1604" s="1">
        <v>0.51764261722564697</v>
      </c>
      <c r="AH1604" s="1">
        <v>0.52559095621108998</v>
      </c>
    </row>
    <row r="1605" spans="1:34" x14ac:dyDescent="0.25">
      <c r="A1605">
        <v>1953</v>
      </c>
      <c r="B1605" s="1">
        <v>0.50991690158844005</v>
      </c>
      <c r="C1605" s="1">
        <v>0.48560881614685097</v>
      </c>
      <c r="D1605" s="1">
        <v>0.53869193792343095</v>
      </c>
      <c r="E1605" s="1">
        <v>0.50476282835006703</v>
      </c>
      <c r="F1605" s="1">
        <v>0.59042990207672097</v>
      </c>
      <c r="G1605" s="1">
        <v>0.49827653169632002</v>
      </c>
      <c r="H1605" s="1">
        <v>0.50982141494750999</v>
      </c>
      <c r="I1605" s="1">
        <v>0.53444623947143599</v>
      </c>
      <c r="J1605" s="1">
        <v>0.51419150829315197</v>
      </c>
      <c r="K1605" s="1">
        <v>0.56400257349014304</v>
      </c>
      <c r="L1605" s="1">
        <v>0.58580136299133301</v>
      </c>
      <c r="M1605" s="1">
        <v>0.45499721169471702</v>
      </c>
      <c r="N1605" s="1">
        <v>0.51536113023757901</v>
      </c>
      <c r="O1605" s="1">
        <v>0.46298190951347401</v>
      </c>
      <c r="P1605" s="1">
        <v>0.48257657885551503</v>
      </c>
      <c r="Q1605" s="1">
        <v>0.49763840436935403</v>
      </c>
      <c r="R1605" s="1">
        <v>0.50017440319061302</v>
      </c>
      <c r="S1605" s="1">
        <v>0.61432373523712203</v>
      </c>
      <c r="T1605" s="1">
        <v>0.49674782156944303</v>
      </c>
      <c r="U1605" s="1">
        <v>0.58863437175750699</v>
      </c>
      <c r="V1605" s="1">
        <v>0.48479628562927202</v>
      </c>
      <c r="W1605" s="1">
        <v>0.50052595138549805</v>
      </c>
      <c r="X1605" s="1">
        <v>0.55475288629531905</v>
      </c>
      <c r="Y1605" s="1">
        <v>0.49161487817764299</v>
      </c>
      <c r="Z1605" s="1">
        <v>0.52872228622436501</v>
      </c>
      <c r="AA1605" s="1">
        <v>0.48668828606605502</v>
      </c>
      <c r="AB1605" s="1">
        <v>0.45710802078247098</v>
      </c>
      <c r="AC1605" s="1">
        <v>0.46731692552566501</v>
      </c>
      <c r="AD1605" s="1">
        <v>0.49228692054748502</v>
      </c>
      <c r="AE1605" s="1">
        <v>0.49768251180648798</v>
      </c>
      <c r="AF1605" s="1">
        <v>0.46286189556121798</v>
      </c>
      <c r="AG1605" s="1">
        <v>0.51812487840652499</v>
      </c>
      <c r="AH1605" s="1">
        <v>0.52601718902587902</v>
      </c>
    </row>
    <row r="1606" spans="1:34" x14ac:dyDescent="0.25">
      <c r="A1606">
        <v>1954</v>
      </c>
      <c r="B1606" s="1">
        <v>0.51037234067916903</v>
      </c>
      <c r="C1606" s="1">
        <v>0.48605838418006903</v>
      </c>
      <c r="D1606" s="1">
        <v>0.53898382186889604</v>
      </c>
      <c r="E1606" s="1">
        <v>0.50511533021926902</v>
      </c>
      <c r="F1606" s="1">
        <v>0.59089213609695401</v>
      </c>
      <c r="G1606" s="1">
        <v>0.49881178140640298</v>
      </c>
      <c r="H1606" s="1">
        <v>0.51029628515243497</v>
      </c>
      <c r="I1606" s="1">
        <v>0.53498947620391801</v>
      </c>
      <c r="J1606" s="1">
        <v>0.51493573188781705</v>
      </c>
      <c r="K1606" s="1">
        <v>0.56487113237381004</v>
      </c>
      <c r="L1606" s="1">
        <v>0.58642190694809004</v>
      </c>
      <c r="M1606" s="1">
        <v>0.45548701286315901</v>
      </c>
      <c r="N1606" s="1">
        <v>0.515844106674194</v>
      </c>
      <c r="O1606" s="1">
        <v>0.46336656808853099</v>
      </c>
      <c r="P1606" s="1">
        <v>0.48318558931350702</v>
      </c>
      <c r="Q1606" s="1">
        <v>0.49831837415695202</v>
      </c>
      <c r="R1606" s="1">
        <v>0.50059342384338401</v>
      </c>
      <c r="S1606" s="1">
        <v>0.61637008190154996</v>
      </c>
      <c r="T1606" s="1">
        <v>0.49724990129470797</v>
      </c>
      <c r="U1606" s="1">
        <v>0.589183568954468</v>
      </c>
      <c r="V1606" s="1">
        <v>0.48521438241004899</v>
      </c>
      <c r="W1606" s="1">
        <v>0.50089317560195901</v>
      </c>
      <c r="X1606" s="1">
        <v>0.555627942085266</v>
      </c>
      <c r="Y1606" s="1">
        <v>0.49206864833831798</v>
      </c>
      <c r="Z1606" s="1">
        <v>0.52937245368957497</v>
      </c>
      <c r="AA1606" s="1">
        <v>0.48728555440902699</v>
      </c>
      <c r="AB1606" s="1">
        <v>0.45760193467140198</v>
      </c>
      <c r="AC1606" s="1">
        <v>0.467697024345398</v>
      </c>
      <c r="AD1606" s="1">
        <v>0.492799192667007</v>
      </c>
      <c r="AE1606" s="1">
        <v>0.49813961982727101</v>
      </c>
      <c r="AF1606" s="1">
        <v>0.46333211660385099</v>
      </c>
      <c r="AG1606" s="1">
        <v>0.51862651109695401</v>
      </c>
      <c r="AH1606" s="1">
        <v>0.52629643678665206</v>
      </c>
    </row>
    <row r="1607" spans="1:34" x14ac:dyDescent="0.25">
      <c r="A1607">
        <v>1955</v>
      </c>
      <c r="B1607" s="1">
        <v>0.51068788766860995</v>
      </c>
      <c r="C1607" s="1">
        <v>0.48648750782012901</v>
      </c>
      <c r="D1607" s="1">
        <v>0.539389789104462</v>
      </c>
      <c r="E1607" s="1">
        <v>0.50543165206909202</v>
      </c>
      <c r="F1607" s="1">
        <v>0.59143412113189697</v>
      </c>
      <c r="G1607" s="1">
        <v>0.49931296706199602</v>
      </c>
      <c r="H1607" s="1">
        <v>0.510692119598389</v>
      </c>
      <c r="I1607" s="1">
        <v>0.535444796085358</v>
      </c>
      <c r="J1607" s="1">
        <v>0.51565706729888905</v>
      </c>
      <c r="K1607" s="1">
        <v>0.565629541873932</v>
      </c>
      <c r="L1607" s="1">
        <v>0.58716982603073098</v>
      </c>
      <c r="M1607" s="1">
        <v>0.45598858594894398</v>
      </c>
      <c r="N1607" s="1">
        <v>0.51629424095153797</v>
      </c>
      <c r="O1607" s="1">
        <v>0.463800609111786</v>
      </c>
      <c r="P1607" s="1">
        <v>0.48359927535057101</v>
      </c>
      <c r="Q1607" s="1">
        <v>0.49884381890296903</v>
      </c>
      <c r="R1607" s="1">
        <v>0.50100010633468595</v>
      </c>
      <c r="S1607" s="1">
        <v>0.61851000785827603</v>
      </c>
      <c r="T1607" s="1">
        <v>0.49765512347221402</v>
      </c>
      <c r="U1607" s="1">
        <v>0.58949655294418302</v>
      </c>
      <c r="V1607" s="1">
        <v>0.48554036021232599</v>
      </c>
      <c r="W1607" s="1">
        <v>0.50128668546676602</v>
      </c>
      <c r="X1607" s="1">
        <v>0.55640286207199097</v>
      </c>
      <c r="Y1607" s="1">
        <v>0.492438614368439</v>
      </c>
      <c r="Z1607" s="1">
        <v>0.52977061271667503</v>
      </c>
      <c r="AA1607" s="1">
        <v>0.48773121833801297</v>
      </c>
      <c r="AB1607" s="1">
        <v>0.458004921674728</v>
      </c>
      <c r="AC1607" s="1">
        <v>0.468084037303925</v>
      </c>
      <c r="AD1607" s="1">
        <v>0.49308723211288502</v>
      </c>
      <c r="AE1607" s="1">
        <v>0.49865603446960399</v>
      </c>
      <c r="AF1607" s="1">
        <v>0.46374389529228199</v>
      </c>
      <c r="AG1607" s="1">
        <v>0.51897442340850797</v>
      </c>
      <c r="AH1607" s="1">
        <v>0.52675807476043701</v>
      </c>
    </row>
    <row r="1608" spans="1:34" x14ac:dyDescent="0.25">
      <c r="A1608">
        <v>1956</v>
      </c>
      <c r="B1608" s="1">
        <v>0.51112860441207897</v>
      </c>
      <c r="C1608" s="1">
        <v>0.48693060874938998</v>
      </c>
      <c r="D1608" s="1">
        <v>0.53985160589218095</v>
      </c>
      <c r="E1608" s="1">
        <v>0.50585216283798196</v>
      </c>
      <c r="F1608" s="1">
        <v>0.59191906452178999</v>
      </c>
      <c r="G1608" s="1">
        <v>0.49972829222679099</v>
      </c>
      <c r="H1608" s="1">
        <v>0.511130511760712</v>
      </c>
      <c r="I1608" s="1">
        <v>0.53585588932037398</v>
      </c>
      <c r="J1608" s="1">
        <v>0.51645356416702304</v>
      </c>
      <c r="K1608" s="1">
        <v>0.56621176004409801</v>
      </c>
      <c r="L1608" s="1">
        <v>0.58784943819045998</v>
      </c>
      <c r="M1608" s="1">
        <v>0.45641478896141102</v>
      </c>
      <c r="N1608" s="1">
        <v>0.51674485206604004</v>
      </c>
      <c r="O1608" s="1">
        <v>0.46427729725837702</v>
      </c>
      <c r="P1608" s="1">
        <v>0.48398616909980802</v>
      </c>
      <c r="Q1608" s="1">
        <v>0.49929216504097002</v>
      </c>
      <c r="R1608" s="1">
        <v>0.501484334468842</v>
      </c>
      <c r="S1608" s="1">
        <v>0.620530486106873</v>
      </c>
      <c r="T1608" s="1">
        <v>0.49811151623725902</v>
      </c>
      <c r="U1608" s="1">
        <v>0.58989274501800504</v>
      </c>
      <c r="V1608" s="1">
        <v>0.48594444990158098</v>
      </c>
      <c r="W1608" s="1">
        <v>0.50174969434738204</v>
      </c>
      <c r="X1608" s="1">
        <v>0.55713123083114602</v>
      </c>
      <c r="Y1608" s="1">
        <v>0.49284002184867898</v>
      </c>
      <c r="Z1608" s="1">
        <v>0.53026366233825695</v>
      </c>
      <c r="AA1608" s="1">
        <v>0.48817789554595897</v>
      </c>
      <c r="AB1608" s="1">
        <v>0.45838806033134499</v>
      </c>
      <c r="AC1608" s="1">
        <v>0.468474060297012</v>
      </c>
      <c r="AD1608" s="1">
        <v>0.49343529343605003</v>
      </c>
      <c r="AE1608" s="1">
        <v>0.499173313379288</v>
      </c>
      <c r="AF1608" s="1">
        <v>0.46425196528434798</v>
      </c>
      <c r="AG1608" s="1">
        <v>0.51939302682876598</v>
      </c>
      <c r="AH1608" s="1">
        <v>0.52725034952163696</v>
      </c>
    </row>
    <row r="1609" spans="1:34" x14ac:dyDescent="0.25">
      <c r="A1609">
        <v>1957</v>
      </c>
      <c r="B1609" s="1">
        <v>0.51172035932540905</v>
      </c>
      <c r="C1609" s="1">
        <v>0.48740062117576599</v>
      </c>
      <c r="D1609" s="1">
        <v>0.54012328386306796</v>
      </c>
      <c r="E1609" s="1">
        <v>0.50619983673095703</v>
      </c>
      <c r="F1609" s="1">
        <v>0.59257632493972801</v>
      </c>
      <c r="G1609" s="1">
        <v>0.49990308284759499</v>
      </c>
      <c r="H1609" s="1">
        <v>0.51175051927566495</v>
      </c>
      <c r="I1609" s="1">
        <v>0.53625500202178999</v>
      </c>
      <c r="J1609" s="1">
        <v>0.51731574535369895</v>
      </c>
      <c r="K1609" s="1">
        <v>0.56671404838562001</v>
      </c>
      <c r="L1609" s="1">
        <v>0.58837240934371904</v>
      </c>
      <c r="M1609" s="1">
        <v>0.45664399862289401</v>
      </c>
      <c r="N1609" s="1">
        <v>0.51713192462921098</v>
      </c>
      <c r="O1609" s="1">
        <v>0.46490293741226202</v>
      </c>
      <c r="P1609" s="1">
        <v>0.48444047570228599</v>
      </c>
      <c r="Q1609" s="1">
        <v>0.49957588315010099</v>
      </c>
      <c r="R1609" s="1">
        <v>0.502088963985443</v>
      </c>
      <c r="S1609" s="1">
        <v>0.62248778343200695</v>
      </c>
      <c r="T1609" s="1">
        <v>0.49865743517875699</v>
      </c>
      <c r="U1609" s="1">
        <v>0.59048634767532304</v>
      </c>
      <c r="V1609" s="1">
        <v>0.48659369349479697</v>
      </c>
      <c r="W1609" s="1">
        <v>0.50234049558639504</v>
      </c>
      <c r="X1609" s="1">
        <v>0.55792206525802601</v>
      </c>
      <c r="Y1609" s="1">
        <v>0.49325025081634499</v>
      </c>
      <c r="Z1609" s="1">
        <v>0.53071832656860396</v>
      </c>
      <c r="AA1609" s="1">
        <v>0.48875674605369601</v>
      </c>
      <c r="AB1609" s="1">
        <v>0.45875462889671298</v>
      </c>
      <c r="AC1609" s="1">
        <v>0.46889096498489402</v>
      </c>
      <c r="AD1609" s="1">
        <v>0.49381849169731101</v>
      </c>
      <c r="AE1609" s="1">
        <v>0.49971169233322099</v>
      </c>
      <c r="AF1609" s="1">
        <v>0.46490079164504999</v>
      </c>
      <c r="AG1609" s="1">
        <v>0.51977729797363303</v>
      </c>
      <c r="AH1609" s="1">
        <v>0.52758139371871904</v>
      </c>
    </row>
    <row r="1610" spans="1:34" x14ac:dyDescent="0.25">
      <c r="A1610">
        <v>1958</v>
      </c>
      <c r="B1610" s="1">
        <v>0.51218789815902699</v>
      </c>
      <c r="C1610" s="1">
        <v>0.48781439661979697</v>
      </c>
      <c r="D1610" s="1">
        <v>0.54050308465957597</v>
      </c>
      <c r="E1610" s="1">
        <v>0.506630659103394</v>
      </c>
      <c r="F1610" s="1">
        <v>0.59311336278915405</v>
      </c>
      <c r="G1610" s="1">
        <v>0.50035685300827004</v>
      </c>
      <c r="H1610" s="1">
        <v>0.51224786043167103</v>
      </c>
      <c r="I1610" s="1">
        <v>0.53671067953109697</v>
      </c>
      <c r="J1610" s="1">
        <v>0.51812088489532504</v>
      </c>
      <c r="K1610" s="1">
        <v>0.56742203235626198</v>
      </c>
      <c r="L1610" s="1">
        <v>0.58900535106658902</v>
      </c>
      <c r="M1610" s="1">
        <v>0.45703506469726601</v>
      </c>
      <c r="N1610" s="1">
        <v>0.51758837699890103</v>
      </c>
      <c r="O1610" s="1">
        <v>0.46534481644630399</v>
      </c>
      <c r="P1610" s="1">
        <v>0.48492050170898399</v>
      </c>
      <c r="Q1610" s="1">
        <v>0.50010740756988503</v>
      </c>
      <c r="R1610" s="1">
        <v>0.50250184535980202</v>
      </c>
      <c r="S1610" s="1">
        <v>0.62436497211456299</v>
      </c>
      <c r="T1610" s="1">
        <v>0.49903824925422702</v>
      </c>
      <c r="U1610" s="1">
        <v>0.59099560976028398</v>
      </c>
      <c r="V1610" s="1">
        <v>0.48710465431213401</v>
      </c>
      <c r="W1610" s="1">
        <v>0.50277483463287398</v>
      </c>
      <c r="X1610" s="1">
        <v>0.55864429473876998</v>
      </c>
      <c r="Y1610" s="1">
        <v>0.49365979433059698</v>
      </c>
      <c r="Z1610" s="1">
        <v>0.53124415874481201</v>
      </c>
      <c r="AA1610" s="1">
        <v>0.48928922414779702</v>
      </c>
      <c r="AB1610" s="1">
        <v>0.45925226807594299</v>
      </c>
      <c r="AC1610" s="1">
        <v>0.46934893727302601</v>
      </c>
      <c r="AD1610" s="1">
        <v>0.49431064724922202</v>
      </c>
      <c r="AE1610" s="1">
        <v>0.50016003847122203</v>
      </c>
      <c r="AF1610" s="1">
        <v>0.46545049548149098</v>
      </c>
      <c r="AG1610" s="1">
        <v>0.52021718025207497</v>
      </c>
      <c r="AH1610" s="1">
        <v>0.52803015708923295</v>
      </c>
    </row>
    <row r="1611" spans="1:34" x14ac:dyDescent="0.25">
      <c r="A1611">
        <v>1959</v>
      </c>
      <c r="B1611" s="1">
        <v>0.51261883974075295</v>
      </c>
      <c r="C1611" s="1">
        <v>0.48813608288764998</v>
      </c>
      <c r="D1611" s="1">
        <v>0.54105395078659102</v>
      </c>
      <c r="E1611" s="1">
        <v>0.50725030899047896</v>
      </c>
      <c r="F1611" s="1">
        <v>0.59353846311569203</v>
      </c>
      <c r="G1611" s="1">
        <v>0.50088739395141602</v>
      </c>
      <c r="H1611" s="1">
        <v>0.51268619298934903</v>
      </c>
      <c r="I1611" s="1">
        <v>0.53712898492813099</v>
      </c>
      <c r="J1611" s="1">
        <v>0.51894831657409701</v>
      </c>
      <c r="K1611" s="1">
        <v>0.56808280944824197</v>
      </c>
      <c r="L1611" s="1">
        <v>0.589718818664551</v>
      </c>
      <c r="M1611" s="1">
        <v>0.457538843154907</v>
      </c>
      <c r="N1611" s="1">
        <v>0.51808822154998802</v>
      </c>
      <c r="O1611" s="1">
        <v>0.465719074010849</v>
      </c>
      <c r="P1611" s="1">
        <v>0.485340476036072</v>
      </c>
      <c r="Q1611" s="1">
        <v>0.50076049566268899</v>
      </c>
      <c r="R1611" s="1">
        <v>0.50285249948501598</v>
      </c>
      <c r="S1611" s="1">
        <v>0.626317739486694</v>
      </c>
      <c r="T1611" s="1">
        <v>0.49928280711174</v>
      </c>
      <c r="U1611" s="1">
        <v>0.59142971038818404</v>
      </c>
      <c r="V1611" s="1">
        <v>0.48750430345535301</v>
      </c>
      <c r="W1611" s="1">
        <v>0.50313580036163297</v>
      </c>
      <c r="X1611" s="1">
        <v>0.55925720930099498</v>
      </c>
      <c r="Y1611" s="1">
        <v>0.49412354826927202</v>
      </c>
      <c r="Z1611" s="1">
        <v>0.53179746866226196</v>
      </c>
      <c r="AA1611" s="1">
        <v>0.489772498607636</v>
      </c>
      <c r="AB1611" s="1">
        <v>0.45974767208099399</v>
      </c>
      <c r="AC1611" s="1">
        <v>0.46976795792579701</v>
      </c>
      <c r="AD1611" s="1">
        <v>0.49480202794075001</v>
      </c>
      <c r="AE1611" s="1">
        <v>0.50053369998931896</v>
      </c>
      <c r="AF1611" s="1">
        <v>0.46592900156974798</v>
      </c>
      <c r="AG1611" s="1">
        <v>0.52068191766738903</v>
      </c>
      <c r="AH1611" s="1">
        <v>0.52866518497466997</v>
      </c>
    </row>
    <row r="1612" spans="1:34" x14ac:dyDescent="0.25">
      <c r="A1612">
        <v>1960</v>
      </c>
      <c r="B1612" s="1">
        <v>0.51307070255279497</v>
      </c>
      <c r="C1612" s="1">
        <v>0.48859021067619302</v>
      </c>
      <c r="D1612" s="1">
        <v>0.54167252779007002</v>
      </c>
      <c r="E1612" s="1">
        <v>0.50776302814483598</v>
      </c>
      <c r="F1612" s="1">
        <v>0.59380608797073398</v>
      </c>
      <c r="G1612" s="1">
        <v>0.50148922204971302</v>
      </c>
      <c r="H1612" s="1">
        <v>0.51297605037689198</v>
      </c>
      <c r="I1612" s="1">
        <v>0.53752768039703402</v>
      </c>
      <c r="J1612" s="1">
        <v>0.51975649595260598</v>
      </c>
      <c r="K1612" s="1">
        <v>0.56856697797775302</v>
      </c>
      <c r="L1612" s="1">
        <v>0.59042191505432096</v>
      </c>
      <c r="M1612" s="1">
        <v>0.45794302225112898</v>
      </c>
      <c r="N1612" s="1">
        <v>0.51856452226638805</v>
      </c>
      <c r="O1612" s="1">
        <v>0.46601244807243303</v>
      </c>
      <c r="P1612" s="1">
        <v>0.48560076951980602</v>
      </c>
      <c r="Q1612" s="1">
        <v>0.50118041038513195</v>
      </c>
      <c r="R1612" s="1">
        <v>0.50318300724029497</v>
      </c>
      <c r="S1612" s="1">
        <v>0.62797510623931896</v>
      </c>
      <c r="T1612" s="1">
        <v>0.49969691038131703</v>
      </c>
      <c r="U1612" s="1">
        <v>0.591719269752502</v>
      </c>
      <c r="V1612" s="1">
        <v>0.48789444565772999</v>
      </c>
      <c r="W1612" s="1">
        <v>0.50354021787643399</v>
      </c>
      <c r="X1612" s="1">
        <v>0.55984812974929798</v>
      </c>
      <c r="Y1612" s="1">
        <v>0.49444073438644398</v>
      </c>
      <c r="Z1612" s="1">
        <v>0.53237599134445202</v>
      </c>
      <c r="AA1612" s="1">
        <v>0.49013507366180398</v>
      </c>
      <c r="AB1612" s="1">
        <v>0.46028041839599598</v>
      </c>
      <c r="AC1612" s="1">
        <v>0.47026854753494302</v>
      </c>
      <c r="AD1612" s="1">
        <v>0.49533405900001498</v>
      </c>
      <c r="AE1612" s="1">
        <v>0.50100439786911</v>
      </c>
      <c r="AF1612" s="1">
        <v>0.46661034226417503</v>
      </c>
      <c r="AG1612" s="1">
        <v>0.52120256423950195</v>
      </c>
      <c r="AH1612" s="1">
        <v>0.52933639287948597</v>
      </c>
    </row>
    <row r="1613" spans="1:34" x14ac:dyDescent="0.25">
      <c r="A1613">
        <v>1961</v>
      </c>
      <c r="B1613" s="1">
        <v>0.51351004838943504</v>
      </c>
      <c r="C1613" s="1">
        <v>0.48920163512229897</v>
      </c>
      <c r="D1613" s="1">
        <v>0.54214608669280995</v>
      </c>
      <c r="E1613" s="1">
        <v>0.508128821849823</v>
      </c>
      <c r="F1613" s="1">
        <v>0.59434348344802901</v>
      </c>
      <c r="G1613" s="1">
        <v>0.50217443704605103</v>
      </c>
      <c r="H1613" s="1">
        <v>0.51342970132827803</v>
      </c>
      <c r="I1613" s="1">
        <v>0.53818506002426103</v>
      </c>
      <c r="J1613" s="1">
        <v>0.52055150270462003</v>
      </c>
      <c r="K1613" s="1">
        <v>0.56925892829894997</v>
      </c>
      <c r="L1613" s="1">
        <v>0.59109055995941195</v>
      </c>
      <c r="M1613" s="1">
        <v>0.45826968550682101</v>
      </c>
      <c r="N1613" s="1">
        <v>0.51902687549591098</v>
      </c>
      <c r="O1613" s="1">
        <v>0.46650922298431402</v>
      </c>
      <c r="P1613" s="1">
        <v>0.48610571026802102</v>
      </c>
      <c r="Q1613" s="1">
        <v>0.50163489580154397</v>
      </c>
      <c r="R1613" s="1">
        <v>0.50367939472198497</v>
      </c>
      <c r="S1613" s="1">
        <v>0.62941545248031605</v>
      </c>
      <c r="T1613" s="1">
        <v>0.50005924701690696</v>
      </c>
      <c r="U1613" s="1">
        <v>0.59219574928283703</v>
      </c>
      <c r="V1613" s="1">
        <v>0.48848304152488697</v>
      </c>
      <c r="W1613" s="1">
        <v>0.50409406423568703</v>
      </c>
      <c r="X1613" s="1">
        <v>0.56052064895629905</v>
      </c>
      <c r="Y1613" s="1">
        <v>0.49472498893737799</v>
      </c>
      <c r="Z1613" s="1">
        <v>0.53286552429199197</v>
      </c>
      <c r="AA1613" s="1">
        <v>0.49047175049781799</v>
      </c>
      <c r="AB1613" s="1">
        <v>0.46085375547409102</v>
      </c>
      <c r="AC1613" s="1">
        <v>0.47090214490890497</v>
      </c>
      <c r="AD1613" s="1">
        <v>0.49596130847930903</v>
      </c>
      <c r="AE1613" s="1">
        <v>0.50169199705123901</v>
      </c>
      <c r="AF1613" s="1">
        <v>0.46707117557525601</v>
      </c>
      <c r="AG1613" s="1">
        <v>0.52184957265853904</v>
      </c>
      <c r="AH1613" s="1">
        <v>0.52983957529068004</v>
      </c>
    </row>
    <row r="1614" spans="1:34" x14ac:dyDescent="0.25">
      <c r="A1614">
        <v>1962</v>
      </c>
      <c r="B1614" s="1">
        <v>0.51404893398284901</v>
      </c>
      <c r="C1614" s="1">
        <v>0.48975354433059698</v>
      </c>
      <c r="D1614" s="1">
        <v>0.54269516468048096</v>
      </c>
      <c r="E1614" s="1">
        <v>0.50856018066406306</v>
      </c>
      <c r="F1614" s="1">
        <v>0.59502094984054599</v>
      </c>
      <c r="G1614" s="1">
        <v>0.50265455245971702</v>
      </c>
      <c r="H1614" s="1">
        <v>0.51404654979705799</v>
      </c>
      <c r="I1614" s="1">
        <v>0.53871220350265503</v>
      </c>
      <c r="J1614" s="1">
        <v>0.52122145891189597</v>
      </c>
      <c r="K1614" s="1">
        <v>0.57014459371566795</v>
      </c>
      <c r="L1614" s="1">
        <v>0.59178525209426902</v>
      </c>
      <c r="M1614" s="1">
        <v>0.45867469906806901</v>
      </c>
      <c r="N1614" s="1">
        <v>0.51958090066909801</v>
      </c>
      <c r="O1614" s="1">
        <v>0.46701902151107799</v>
      </c>
      <c r="P1614" s="1">
        <v>0.48664498329162598</v>
      </c>
      <c r="Q1614" s="1">
        <v>0.502202868461609</v>
      </c>
      <c r="R1614" s="1">
        <v>0.50407284498214699</v>
      </c>
      <c r="S1614" s="1">
        <v>0.63080471754074097</v>
      </c>
      <c r="T1614" s="1">
        <v>0.50034445524215698</v>
      </c>
      <c r="U1614" s="1">
        <v>0.59266555309295699</v>
      </c>
      <c r="V1614" s="1">
        <v>0.48906600475311302</v>
      </c>
      <c r="W1614" s="1">
        <v>0.504649698734283</v>
      </c>
      <c r="X1614" s="1">
        <v>0.56129854917526201</v>
      </c>
      <c r="Y1614" s="1">
        <v>0.49522623419761702</v>
      </c>
      <c r="Z1614" s="1">
        <v>0.53329443931579601</v>
      </c>
      <c r="AA1614" s="1">
        <v>0.49068453907966603</v>
      </c>
      <c r="AB1614" s="1">
        <v>0.46128866076469399</v>
      </c>
      <c r="AC1614" s="1">
        <v>0.47142812609672502</v>
      </c>
      <c r="AD1614" s="1">
        <v>0.49655809998512301</v>
      </c>
      <c r="AE1614" s="1">
        <v>0.50212496519088701</v>
      </c>
      <c r="AF1614" s="1">
        <v>0.46737775206565901</v>
      </c>
      <c r="AG1614" s="1">
        <v>0.52239680290222201</v>
      </c>
      <c r="AH1614" s="1">
        <v>0.53040426969528198</v>
      </c>
    </row>
    <row r="1615" spans="1:34" x14ac:dyDescent="0.25">
      <c r="A1615">
        <v>1963</v>
      </c>
      <c r="B1615" s="1">
        <v>0.51474684476852395</v>
      </c>
      <c r="C1615" s="1">
        <v>0.49024367332458502</v>
      </c>
      <c r="D1615" s="1">
        <v>0.54344481229782104</v>
      </c>
      <c r="E1615" s="1">
        <v>0.50903797149658203</v>
      </c>
      <c r="F1615" s="1">
        <v>0.59544634819030795</v>
      </c>
      <c r="G1615" s="1">
        <v>0.50281363725662198</v>
      </c>
      <c r="H1615" s="1">
        <v>0.51443105936050404</v>
      </c>
      <c r="I1615" s="1">
        <v>0.53894281387329102</v>
      </c>
      <c r="J1615" s="1">
        <v>0.52178168296813998</v>
      </c>
      <c r="K1615" s="1">
        <v>0.57065171003341697</v>
      </c>
      <c r="L1615" s="1">
        <v>0.59254556894302401</v>
      </c>
      <c r="M1615" s="1">
        <v>0.459154933691025</v>
      </c>
      <c r="N1615" s="1">
        <v>0.52012366056442305</v>
      </c>
      <c r="O1615" s="1">
        <v>0.46743121743202198</v>
      </c>
      <c r="P1615" s="1">
        <v>0.48704335093498202</v>
      </c>
      <c r="Q1615" s="1">
        <v>0.50280243158340499</v>
      </c>
      <c r="R1615" s="1">
        <v>0.50443106889724698</v>
      </c>
      <c r="S1615" s="1">
        <v>0.63190621137618996</v>
      </c>
      <c r="T1615" s="1">
        <v>0.50088989734649703</v>
      </c>
      <c r="U1615" s="1">
        <v>0.59304320812225297</v>
      </c>
      <c r="V1615" s="1">
        <v>0.48958852887153598</v>
      </c>
      <c r="W1615" s="1">
        <v>0.50523442029953003</v>
      </c>
      <c r="X1615" s="1">
        <v>0.56221252679824796</v>
      </c>
      <c r="Y1615" s="1">
        <v>0.495792835950851</v>
      </c>
      <c r="Z1615" s="1">
        <v>0.53378331661224399</v>
      </c>
      <c r="AA1615" s="1">
        <v>0.49103012681007402</v>
      </c>
      <c r="AB1615" s="1">
        <v>0.46155005693435702</v>
      </c>
      <c r="AC1615" s="1">
        <v>0.47181388735771201</v>
      </c>
      <c r="AD1615" s="1">
        <v>0.49700218439102201</v>
      </c>
      <c r="AE1615" s="1">
        <v>0.50260668992996205</v>
      </c>
      <c r="AF1615" s="1">
        <v>0.46788612008094799</v>
      </c>
      <c r="AG1615" s="1">
        <v>0.52277797460555997</v>
      </c>
      <c r="AH1615" s="1">
        <v>0.53099632263183605</v>
      </c>
    </row>
    <row r="1616" spans="1:34" x14ac:dyDescent="0.25">
      <c r="A1616">
        <v>1964</v>
      </c>
      <c r="B1616" s="1">
        <v>0.515344798564911</v>
      </c>
      <c r="C1616" s="1">
        <v>0.49080893397331199</v>
      </c>
      <c r="D1616" s="1">
        <v>0.54411888122558605</v>
      </c>
      <c r="E1616" s="1">
        <v>0.50950038433074996</v>
      </c>
      <c r="F1616" s="1">
        <v>0.59584277868270896</v>
      </c>
      <c r="G1616" s="1">
        <v>0.50310790538787797</v>
      </c>
      <c r="H1616" s="1">
        <v>0.51481062173843395</v>
      </c>
      <c r="I1616" s="1">
        <v>0.53938561677932695</v>
      </c>
      <c r="J1616" s="1">
        <v>0.52256870269775402</v>
      </c>
      <c r="K1616" s="1">
        <v>0.57118022441864003</v>
      </c>
      <c r="L1616" s="1">
        <v>0.59328091144561801</v>
      </c>
      <c r="M1616" s="1">
        <v>0.45947763323783902</v>
      </c>
      <c r="N1616" s="1">
        <v>0.52065038681030296</v>
      </c>
      <c r="O1616" s="1">
        <v>0.46792709827423101</v>
      </c>
      <c r="P1616" s="1">
        <v>0.48746931552887002</v>
      </c>
      <c r="Q1616" s="1">
        <v>0.50337600708007801</v>
      </c>
      <c r="R1616" s="1">
        <v>0.50493043661117598</v>
      </c>
      <c r="S1616" s="1">
        <v>0.63285470008850098</v>
      </c>
      <c r="T1616" s="1">
        <v>0.50149440765380904</v>
      </c>
      <c r="U1616" s="1">
        <v>0.59349602460861195</v>
      </c>
      <c r="V1616" s="1">
        <v>0.490115016698837</v>
      </c>
      <c r="W1616" s="1">
        <v>0.50577807426452603</v>
      </c>
      <c r="X1616" s="1">
        <v>0.56299585103988603</v>
      </c>
      <c r="Y1616" s="1">
        <v>0.49622759222984297</v>
      </c>
      <c r="Z1616" s="1">
        <v>0.53434967994689897</v>
      </c>
      <c r="AA1616" s="1">
        <v>0.49154537916183499</v>
      </c>
      <c r="AB1616" s="1">
        <v>0.46189793944358798</v>
      </c>
      <c r="AC1616" s="1">
        <v>0.472158193588257</v>
      </c>
      <c r="AD1616" s="1">
        <v>0.497256129980087</v>
      </c>
      <c r="AE1616" s="1">
        <v>0.50340861082077004</v>
      </c>
      <c r="AF1616" s="1">
        <v>0.46837013959884599</v>
      </c>
      <c r="AG1616" s="1">
        <v>0.52332597970962502</v>
      </c>
      <c r="AH1616" s="1">
        <v>0.531422138214111</v>
      </c>
    </row>
    <row r="1617" spans="1:34" x14ac:dyDescent="0.25">
      <c r="A1617">
        <v>1965</v>
      </c>
      <c r="B1617" s="1">
        <v>0.51595395803451505</v>
      </c>
      <c r="C1617" s="1">
        <v>0.491480022668839</v>
      </c>
      <c r="D1617" s="1">
        <v>0.54464417695999101</v>
      </c>
      <c r="E1617" s="1">
        <v>0.51002502441406306</v>
      </c>
      <c r="F1617" s="1">
        <v>0.59628957509994496</v>
      </c>
      <c r="G1617" s="1">
        <v>0.50362902879714999</v>
      </c>
      <c r="H1617" s="1">
        <v>0.51543527841568004</v>
      </c>
      <c r="I1617" s="1">
        <v>0.53992915153503396</v>
      </c>
      <c r="J1617" s="1">
        <v>0.52342951297759999</v>
      </c>
      <c r="K1617" s="1">
        <v>0.57212334871292103</v>
      </c>
      <c r="L1617" s="1">
        <v>0.59398496150970503</v>
      </c>
      <c r="M1617" s="1">
        <v>0.45981040596961997</v>
      </c>
      <c r="N1617" s="1">
        <v>0.521084845066071</v>
      </c>
      <c r="O1617" s="1">
        <v>0.46839386224746699</v>
      </c>
      <c r="P1617" s="1">
        <v>0.48788502812385598</v>
      </c>
      <c r="Q1617" s="1">
        <v>0.50393611192703203</v>
      </c>
      <c r="R1617" s="1">
        <v>0.50530099868774403</v>
      </c>
      <c r="S1617" s="1">
        <v>0.63388556241989102</v>
      </c>
      <c r="T1617" s="1">
        <v>0.50204581022262595</v>
      </c>
      <c r="U1617" s="1">
        <v>0.59404772520065297</v>
      </c>
      <c r="V1617" s="1">
        <v>0.49054551124572798</v>
      </c>
      <c r="W1617" s="1">
        <v>0.50614005327224698</v>
      </c>
      <c r="X1617" s="1">
        <v>0.56371110677719105</v>
      </c>
      <c r="Y1617" s="1">
        <v>0.49678561091423001</v>
      </c>
      <c r="Z1617" s="1">
        <v>0.53493481874465898</v>
      </c>
      <c r="AA1617" s="1">
        <v>0.49209022521972701</v>
      </c>
      <c r="AB1617" s="1">
        <v>0.46235635876655601</v>
      </c>
      <c r="AC1617" s="1">
        <v>0.47254928946495101</v>
      </c>
      <c r="AD1617" s="1">
        <v>0.497591912746429</v>
      </c>
      <c r="AE1617" s="1">
        <v>0.50390195846557595</v>
      </c>
      <c r="AF1617" s="1">
        <v>0.46876344084739702</v>
      </c>
      <c r="AG1617" s="1">
        <v>0.52390587329864502</v>
      </c>
      <c r="AH1617" s="1">
        <v>0.53180944919586204</v>
      </c>
    </row>
    <row r="1618" spans="1:34" x14ac:dyDescent="0.25">
      <c r="A1618">
        <v>1966</v>
      </c>
      <c r="B1618" s="1">
        <v>0.51664614677429199</v>
      </c>
      <c r="C1618" s="1">
        <v>0.492069482803345</v>
      </c>
      <c r="D1618" s="1">
        <v>0.54506438970565796</v>
      </c>
      <c r="E1618" s="1">
        <v>0.51064676046371504</v>
      </c>
      <c r="F1618" s="1">
        <v>0.59660828113555897</v>
      </c>
      <c r="G1618" s="1">
        <v>0.50398075580596902</v>
      </c>
      <c r="H1618" s="1">
        <v>0.51587045192718495</v>
      </c>
      <c r="I1618" s="1">
        <v>0.54028952121734597</v>
      </c>
      <c r="J1618" s="1">
        <v>0.52405035495758101</v>
      </c>
      <c r="K1618" s="1">
        <v>0.57296675443649303</v>
      </c>
      <c r="L1618" s="1">
        <v>0.59477007389068604</v>
      </c>
      <c r="M1618" s="1">
        <v>0.46040573716163602</v>
      </c>
      <c r="N1618" s="1">
        <v>0.52141988277435303</v>
      </c>
      <c r="O1618" s="1">
        <v>0.46877107024192799</v>
      </c>
      <c r="P1618" s="1">
        <v>0.488313049077988</v>
      </c>
      <c r="Q1618" s="1">
        <v>0.50454789400100697</v>
      </c>
      <c r="R1618" s="1">
        <v>0.50557065010070801</v>
      </c>
      <c r="S1618" s="1">
        <v>0.63465154170990001</v>
      </c>
      <c r="T1618" s="1">
        <v>0.50253057479858398</v>
      </c>
      <c r="U1618" s="1">
        <v>0.59450608491897605</v>
      </c>
      <c r="V1618" s="1">
        <v>0.49097013473510698</v>
      </c>
      <c r="W1618" s="1">
        <v>0.50647634267806996</v>
      </c>
      <c r="X1618" s="1">
        <v>0.56453758478164695</v>
      </c>
      <c r="Y1618" s="1">
        <v>0.49730399250984197</v>
      </c>
      <c r="Z1618" s="1">
        <v>0.535514175891876</v>
      </c>
      <c r="AA1618" s="1">
        <v>0.49267485737800598</v>
      </c>
      <c r="AB1618" s="1">
        <v>0.46284559369087203</v>
      </c>
      <c r="AC1618" s="1">
        <v>0.47302269935607899</v>
      </c>
      <c r="AD1618" s="1">
        <v>0.49814915657043501</v>
      </c>
      <c r="AE1618" s="1">
        <v>0.50411117076873802</v>
      </c>
      <c r="AF1618" s="1">
        <v>0.46920150518417397</v>
      </c>
      <c r="AG1618" s="1">
        <v>0.52439033985137895</v>
      </c>
      <c r="AH1618" s="1">
        <v>0.53238111734390303</v>
      </c>
    </row>
    <row r="1619" spans="1:34" x14ac:dyDescent="0.25">
      <c r="A1619">
        <v>1967</v>
      </c>
      <c r="B1619" s="1">
        <v>0.51720654964446999</v>
      </c>
      <c r="C1619" s="1">
        <v>0.492563366889954</v>
      </c>
      <c r="D1619" s="1">
        <v>0.54559266567230202</v>
      </c>
      <c r="E1619" s="1">
        <v>0.51116508245468095</v>
      </c>
      <c r="F1619" s="1">
        <v>0.597007036209106</v>
      </c>
      <c r="G1619" s="1">
        <v>0.50440335273742698</v>
      </c>
      <c r="H1619" s="1">
        <v>0.51621264219284102</v>
      </c>
      <c r="I1619" s="1">
        <v>0.54067480564117398</v>
      </c>
      <c r="J1619" s="1">
        <v>0.52470964193344105</v>
      </c>
      <c r="K1619" s="1">
        <v>0.57365071773529097</v>
      </c>
      <c r="L1619" s="1">
        <v>0.595497846603394</v>
      </c>
      <c r="M1619" s="1">
        <v>0.46085304021835299</v>
      </c>
      <c r="N1619" s="1">
        <v>0.52188503742217995</v>
      </c>
      <c r="O1619" s="1">
        <v>0.46914717555046098</v>
      </c>
      <c r="P1619" s="1">
        <v>0.48868304491043102</v>
      </c>
      <c r="Q1619" s="1">
        <v>0.50510179996490501</v>
      </c>
      <c r="R1619" s="1">
        <v>0.50594693422317505</v>
      </c>
      <c r="S1619" s="1">
        <v>0.63528347015380904</v>
      </c>
      <c r="T1619" s="1">
        <v>0.50299721956253096</v>
      </c>
      <c r="U1619" s="1">
        <v>0.59494215250015303</v>
      </c>
      <c r="V1619" s="1">
        <v>0.49140858650207497</v>
      </c>
      <c r="W1619" s="1">
        <v>0.50683283805847201</v>
      </c>
      <c r="X1619" s="1">
        <v>0.56524723768234297</v>
      </c>
      <c r="Y1619" s="1">
        <v>0.49771922826767001</v>
      </c>
      <c r="Z1619" s="1">
        <v>0.53606772422790505</v>
      </c>
      <c r="AA1619" s="1">
        <v>0.49313271045684798</v>
      </c>
      <c r="AB1619" s="1">
        <v>0.46330595016479498</v>
      </c>
      <c r="AC1619" s="1">
        <v>0.47343975305557301</v>
      </c>
      <c r="AD1619" s="1">
        <v>0.49861192703247098</v>
      </c>
      <c r="AE1619" s="1">
        <v>0.50458395481109597</v>
      </c>
      <c r="AF1619" s="1">
        <v>0.46970602869987499</v>
      </c>
      <c r="AG1619" s="1">
        <v>0.52490603923797596</v>
      </c>
      <c r="AH1619" s="1">
        <v>0.53289324045181297</v>
      </c>
    </row>
    <row r="1620" spans="1:34" x14ac:dyDescent="0.25">
      <c r="A1620">
        <v>1968</v>
      </c>
      <c r="B1620" s="1">
        <v>0.51764512062072798</v>
      </c>
      <c r="C1620" s="1">
        <v>0.493039101362228</v>
      </c>
      <c r="D1620" s="1">
        <v>0.546156406402588</v>
      </c>
      <c r="E1620" s="1">
        <v>0.51162934303283703</v>
      </c>
      <c r="F1620" s="1">
        <v>0.59751260280609098</v>
      </c>
      <c r="G1620" s="1">
        <v>0.50508791208267201</v>
      </c>
      <c r="H1620" s="1">
        <v>0.516493439674377</v>
      </c>
      <c r="I1620" s="1">
        <v>0.54119068384170499</v>
      </c>
      <c r="J1620" s="1">
        <v>0.52543646097183205</v>
      </c>
      <c r="K1620" s="1">
        <v>0.57420861721038796</v>
      </c>
      <c r="L1620" s="1">
        <v>0.596219182014465</v>
      </c>
      <c r="M1620" s="1">
        <v>0.46117502450942999</v>
      </c>
      <c r="N1620" s="1">
        <v>0.52244597673416104</v>
      </c>
      <c r="O1620" s="1">
        <v>0.46963861584663402</v>
      </c>
      <c r="P1620" s="1">
        <v>0.48888584971427901</v>
      </c>
      <c r="Q1620" s="1">
        <v>0.50544631481170699</v>
      </c>
      <c r="R1620" s="1">
        <v>0.50654798746108998</v>
      </c>
      <c r="S1620" s="1">
        <v>0.63571351766586304</v>
      </c>
      <c r="T1620" s="1">
        <v>0.50341731309890703</v>
      </c>
      <c r="U1620" s="1">
        <v>0.59531545639038097</v>
      </c>
      <c r="V1620" s="1">
        <v>0.491829574108124</v>
      </c>
      <c r="W1620" s="1">
        <v>0.50719040632247903</v>
      </c>
      <c r="X1620" s="1">
        <v>0.56572765111923196</v>
      </c>
      <c r="Y1620" s="1">
        <v>0.49799787998199502</v>
      </c>
      <c r="Z1620" s="1">
        <v>0.53648996353149403</v>
      </c>
      <c r="AA1620" s="1">
        <v>0.49338844418525701</v>
      </c>
      <c r="AB1620" s="1">
        <v>0.463704973459244</v>
      </c>
      <c r="AC1620" s="1">
        <v>0.473870009183884</v>
      </c>
      <c r="AD1620" s="1">
        <v>0.49903437495231601</v>
      </c>
      <c r="AE1620" s="1">
        <v>0.50526183843612704</v>
      </c>
      <c r="AF1620" s="1">
        <v>0.47009754180908198</v>
      </c>
      <c r="AG1620" s="1">
        <v>0.52560299634933505</v>
      </c>
      <c r="AH1620" s="1">
        <v>0.53337550163268999</v>
      </c>
    </row>
    <row r="1621" spans="1:34" x14ac:dyDescent="0.25">
      <c r="A1621">
        <v>1969</v>
      </c>
      <c r="B1621" s="1">
        <v>0.51817876100540206</v>
      </c>
      <c r="C1621" s="1">
        <v>0.49362412095069902</v>
      </c>
      <c r="D1621" s="1">
        <v>0.54669046401977495</v>
      </c>
      <c r="E1621" s="1">
        <v>0.51210772991180398</v>
      </c>
      <c r="F1621" s="1">
        <v>0.59801745414733898</v>
      </c>
      <c r="G1621" s="1">
        <v>0.50559729337692305</v>
      </c>
      <c r="H1621" s="1">
        <v>0.51695746183395397</v>
      </c>
      <c r="I1621" s="1">
        <v>0.54170459508895896</v>
      </c>
      <c r="J1621" s="1">
        <v>0.52613568305969205</v>
      </c>
      <c r="K1621" s="1">
        <v>0.57485908269882202</v>
      </c>
      <c r="L1621" s="1">
        <v>0.59692877531051602</v>
      </c>
      <c r="M1621" s="1">
        <v>0.461582601070404</v>
      </c>
      <c r="N1621" s="1">
        <v>0.52283006906509399</v>
      </c>
      <c r="O1621" s="1">
        <v>0.47009178996086098</v>
      </c>
      <c r="P1621" s="1">
        <v>0.48930874466896102</v>
      </c>
      <c r="Q1621" s="1">
        <v>0.50589507818222001</v>
      </c>
      <c r="R1621" s="1">
        <v>0.50700914859771695</v>
      </c>
      <c r="S1621" s="1">
        <v>0.63631933927536</v>
      </c>
      <c r="T1621" s="1">
        <v>0.503872871398926</v>
      </c>
      <c r="U1621" s="1">
        <v>0.59585106372833296</v>
      </c>
      <c r="V1621" s="1">
        <v>0.492252767086029</v>
      </c>
      <c r="W1621" s="1">
        <v>0.50763976573944103</v>
      </c>
      <c r="X1621" s="1">
        <v>0.56639039516448997</v>
      </c>
      <c r="Y1621" s="1">
        <v>0.49845564365387002</v>
      </c>
      <c r="Z1621" s="1">
        <v>0.53695797920227095</v>
      </c>
      <c r="AA1621" s="1">
        <v>0.49372187256812999</v>
      </c>
      <c r="AB1621" s="1">
        <v>0.46417945623397799</v>
      </c>
      <c r="AC1621" s="1">
        <v>0.47434812784194902</v>
      </c>
      <c r="AD1621" s="1">
        <v>0.499575644731522</v>
      </c>
      <c r="AE1621" s="1">
        <v>0.50575226545333896</v>
      </c>
      <c r="AF1621" s="1">
        <v>0.47058817744255099</v>
      </c>
      <c r="AG1621" s="1">
        <v>0.52610546350479104</v>
      </c>
      <c r="AH1621" s="1">
        <v>0.53389811515808105</v>
      </c>
    </row>
    <row r="1622" spans="1:34" x14ac:dyDescent="0.25">
      <c r="A1622">
        <v>1970</v>
      </c>
      <c r="B1622" s="1">
        <v>0.518710017204285</v>
      </c>
      <c r="C1622" s="1">
        <v>0.494183748960495</v>
      </c>
      <c r="D1622" s="1">
        <v>0.54730576276779197</v>
      </c>
      <c r="E1622" s="1">
        <v>0.51256120204925504</v>
      </c>
      <c r="F1622" s="1">
        <v>0.59854280948638905</v>
      </c>
      <c r="G1622" s="1">
        <v>0.50598883628845204</v>
      </c>
      <c r="H1622" s="1">
        <v>0.51743143796920799</v>
      </c>
      <c r="I1622" s="1">
        <v>0.542175233364105</v>
      </c>
      <c r="J1622" s="1">
        <v>0.526739060878754</v>
      </c>
      <c r="K1622" s="1">
        <v>0.57551091909408603</v>
      </c>
      <c r="L1622" s="1">
        <v>0.59757816791534402</v>
      </c>
      <c r="M1622" s="1">
        <v>0.46205890178680398</v>
      </c>
      <c r="N1622" s="1">
        <v>0.52318441867828402</v>
      </c>
      <c r="O1622" s="1">
        <v>0.47052189707755998</v>
      </c>
      <c r="P1622" s="1">
        <v>0.48990392684936501</v>
      </c>
      <c r="Q1622" s="1">
        <v>0.50642728805542003</v>
      </c>
      <c r="R1622" s="1">
        <v>0.50743544101715099</v>
      </c>
      <c r="S1622" s="1">
        <v>0.63675063848495495</v>
      </c>
      <c r="T1622" s="1">
        <v>0.50429821014404297</v>
      </c>
      <c r="U1622" s="1">
        <v>0.59651243686676003</v>
      </c>
      <c r="V1622" s="1">
        <v>0.492664813995361</v>
      </c>
      <c r="W1622" s="1">
        <v>0.50813889503479004</v>
      </c>
      <c r="X1622" s="1">
        <v>0.567108154296875</v>
      </c>
      <c r="Y1622" s="1">
        <v>0.49899041652679399</v>
      </c>
      <c r="Z1622" s="1">
        <v>0.53751027584075906</v>
      </c>
      <c r="AA1622" s="1">
        <v>0.49397650361061102</v>
      </c>
      <c r="AB1622" s="1">
        <v>0.46473187208175698</v>
      </c>
      <c r="AC1622" s="1">
        <v>0.47484204173088101</v>
      </c>
      <c r="AD1622" s="1">
        <v>0.50027376413345304</v>
      </c>
      <c r="AE1622" s="1">
        <v>0.50612938404083296</v>
      </c>
      <c r="AF1622" s="1">
        <v>0.47127526998519897</v>
      </c>
      <c r="AG1622" s="1">
        <v>0.52646058797836304</v>
      </c>
      <c r="AH1622" s="1">
        <v>0.53444427251815796</v>
      </c>
    </row>
    <row r="1623" spans="1:34" x14ac:dyDescent="0.25">
      <c r="A1623">
        <v>1971</v>
      </c>
      <c r="B1623" s="1">
        <v>0.51917523145675704</v>
      </c>
      <c r="C1623" s="1">
        <v>0.49460154771804798</v>
      </c>
      <c r="D1623" s="1">
        <v>0.54776668548583995</v>
      </c>
      <c r="E1623" s="1">
        <v>0.51299405097961404</v>
      </c>
      <c r="F1623" s="1">
        <v>0.59903943538665805</v>
      </c>
      <c r="G1623" s="1">
        <v>0.50628358125686601</v>
      </c>
      <c r="H1623" s="1">
        <v>0.51772564649581898</v>
      </c>
      <c r="I1623" s="1">
        <v>0.54249656200408902</v>
      </c>
      <c r="J1623" s="1">
        <v>0.52735286951065097</v>
      </c>
      <c r="K1623" s="1">
        <v>0.57594102621078502</v>
      </c>
      <c r="L1623" s="1">
        <v>0.59823036193847701</v>
      </c>
      <c r="M1623" s="1">
        <v>0.46240445971489003</v>
      </c>
      <c r="N1623" s="1">
        <v>0.52355891466140703</v>
      </c>
      <c r="O1623" s="1">
        <v>0.47072753310203602</v>
      </c>
      <c r="P1623" s="1">
        <v>0.49033984541893</v>
      </c>
      <c r="Q1623" s="1">
        <v>0.50700008869171098</v>
      </c>
      <c r="R1623" s="1">
        <v>0.50775647163391102</v>
      </c>
      <c r="S1623" s="1">
        <v>0.63737159967422496</v>
      </c>
      <c r="T1623" s="1">
        <v>0.50471746921539296</v>
      </c>
      <c r="U1623" s="1">
        <v>0.59692847728729204</v>
      </c>
      <c r="V1623" s="1">
        <v>0.49314525723457298</v>
      </c>
      <c r="W1623" s="1">
        <v>0.50856190919876099</v>
      </c>
      <c r="X1623" s="1">
        <v>0.56793910264968905</v>
      </c>
      <c r="Y1623" s="1">
        <v>0.49938189983367898</v>
      </c>
      <c r="Z1623" s="1">
        <v>0.53798443078994795</v>
      </c>
      <c r="AA1623" s="1">
        <v>0.49442186951637301</v>
      </c>
      <c r="AB1623" s="1">
        <v>0.46518152952194203</v>
      </c>
      <c r="AC1623" s="1">
        <v>0.47519993782043501</v>
      </c>
      <c r="AD1623" s="1">
        <v>0.50068110227584794</v>
      </c>
      <c r="AE1623" s="1">
        <v>0.50679457187652599</v>
      </c>
      <c r="AF1623" s="1">
        <v>0.47181236743927002</v>
      </c>
      <c r="AG1623" s="1">
        <v>0.52680575847625699</v>
      </c>
      <c r="AH1623" s="1">
        <v>0.53501141071319602</v>
      </c>
    </row>
    <row r="1624" spans="1:34" x14ac:dyDescent="0.25">
      <c r="A1624">
        <v>1972</v>
      </c>
      <c r="B1624" s="1">
        <v>0.519830763339996</v>
      </c>
      <c r="C1624" s="1">
        <v>0.49508339166641202</v>
      </c>
      <c r="D1624" s="1">
        <v>0.54825443029403698</v>
      </c>
      <c r="E1624" s="1">
        <v>0.51343297958374001</v>
      </c>
      <c r="F1624" s="1">
        <v>0.59945261478424094</v>
      </c>
      <c r="G1624" s="1">
        <v>0.50667244195938099</v>
      </c>
      <c r="H1624" s="1">
        <v>0.51822167634964</v>
      </c>
      <c r="I1624" s="1">
        <v>0.54292654991149902</v>
      </c>
      <c r="J1624" s="1">
        <v>0.52813112735748302</v>
      </c>
      <c r="K1624" s="1">
        <v>0.57641136646270796</v>
      </c>
      <c r="L1624" s="1">
        <v>0.59905254840850797</v>
      </c>
      <c r="M1624" s="1">
        <v>0.46279585361480702</v>
      </c>
      <c r="N1624" s="1">
        <v>0.52403187751769997</v>
      </c>
      <c r="O1624" s="1">
        <v>0.47103992104530301</v>
      </c>
      <c r="P1624" s="1">
        <v>0.49055224657058699</v>
      </c>
      <c r="Q1624" s="1">
        <v>0.507451832294464</v>
      </c>
      <c r="R1624" s="1">
        <v>0.50804531574249301</v>
      </c>
      <c r="S1624" s="1">
        <v>0.63817739486694303</v>
      </c>
      <c r="T1624" s="1">
        <v>0.50533241033554099</v>
      </c>
      <c r="U1624" s="1">
        <v>0.597389936447144</v>
      </c>
      <c r="V1624" s="1">
        <v>0.49360162019729598</v>
      </c>
      <c r="W1624" s="1">
        <v>0.50902324914932295</v>
      </c>
      <c r="X1624" s="1">
        <v>0.56857979297637895</v>
      </c>
      <c r="Y1624" s="1">
        <v>0.49965086579322798</v>
      </c>
      <c r="Z1624" s="1">
        <v>0.53843158483505205</v>
      </c>
      <c r="AA1624" s="1">
        <v>0.49487009644508401</v>
      </c>
      <c r="AB1624" s="1">
        <v>0.46554183959960899</v>
      </c>
      <c r="AC1624" s="1">
        <v>0.47572109103202798</v>
      </c>
      <c r="AD1624" s="1">
        <v>0.50100457668304399</v>
      </c>
      <c r="AE1624" s="1">
        <v>0.507512807846069</v>
      </c>
      <c r="AF1624" s="1">
        <v>0.47239583730697599</v>
      </c>
      <c r="AG1624" s="1">
        <v>0.52727872133255005</v>
      </c>
      <c r="AH1624" s="1">
        <v>0.53564584255218495</v>
      </c>
    </row>
    <row r="1625" spans="1:34" x14ac:dyDescent="0.25">
      <c r="A1625">
        <v>1973</v>
      </c>
      <c r="B1625" s="1">
        <v>0.52054780721664395</v>
      </c>
      <c r="C1625" s="1">
        <v>0.49573758244514499</v>
      </c>
      <c r="D1625" s="1">
        <v>0.54892432689666704</v>
      </c>
      <c r="E1625" s="1">
        <v>0.51403856277465798</v>
      </c>
      <c r="F1625" s="1">
        <v>0.59980189800262496</v>
      </c>
      <c r="G1625" s="1">
        <v>0.50702166557312001</v>
      </c>
      <c r="H1625" s="1">
        <v>0.51879507303237904</v>
      </c>
      <c r="I1625" s="1">
        <v>0.543445885181427</v>
      </c>
      <c r="J1625" s="1">
        <v>0.52877873182296797</v>
      </c>
      <c r="K1625" s="1">
        <v>0.57708674669265703</v>
      </c>
      <c r="L1625" s="1">
        <v>0.599886834621429</v>
      </c>
      <c r="M1625" s="1">
        <v>0.463392674922943</v>
      </c>
      <c r="N1625" s="1">
        <v>0.52452409267425504</v>
      </c>
      <c r="O1625" s="1">
        <v>0.471644908189774</v>
      </c>
      <c r="P1625" s="1">
        <v>0.490858495235443</v>
      </c>
      <c r="Q1625" s="1">
        <v>0.507917821407318</v>
      </c>
      <c r="R1625" s="1">
        <v>0.50837063789367698</v>
      </c>
      <c r="S1625" s="1">
        <v>0.63891613483428999</v>
      </c>
      <c r="T1625" s="1">
        <v>0.50574040412902799</v>
      </c>
      <c r="U1625" s="1">
        <v>0.59796875715255704</v>
      </c>
      <c r="V1625" s="1">
        <v>0.49403953552246099</v>
      </c>
      <c r="W1625" s="1">
        <v>0.50950413942337003</v>
      </c>
      <c r="X1625" s="1">
        <v>0.569277763366699</v>
      </c>
      <c r="Y1625" s="1">
        <v>0.50010859966278098</v>
      </c>
      <c r="Z1625" s="1">
        <v>0.53883761167526201</v>
      </c>
      <c r="AA1625" s="1">
        <v>0.49534499645233199</v>
      </c>
      <c r="AB1625" s="1">
        <v>0.46610954403877303</v>
      </c>
      <c r="AC1625" s="1">
        <v>0.47636947035789501</v>
      </c>
      <c r="AD1625" s="1">
        <v>0.50158894062042203</v>
      </c>
      <c r="AE1625" s="1">
        <v>0.50797432661056496</v>
      </c>
      <c r="AF1625" s="1">
        <v>0.47300145030021701</v>
      </c>
      <c r="AG1625" s="1">
        <v>0.52781122922897294</v>
      </c>
      <c r="AH1625" s="1">
        <v>0.536241114139557</v>
      </c>
    </row>
    <row r="1626" spans="1:34" x14ac:dyDescent="0.25">
      <c r="A1626">
        <v>1974</v>
      </c>
      <c r="B1626" s="1">
        <v>0.52112054824829102</v>
      </c>
      <c r="C1626" s="1">
        <v>0.496382176876068</v>
      </c>
      <c r="D1626" s="1">
        <v>0.54954838752746604</v>
      </c>
      <c r="E1626" s="1">
        <v>0.514684617519379</v>
      </c>
      <c r="F1626" s="1">
        <v>0.60028326511383101</v>
      </c>
      <c r="G1626" s="1">
        <v>0.50745612382888805</v>
      </c>
      <c r="H1626" s="1">
        <v>0.51911568641662598</v>
      </c>
      <c r="I1626" s="1">
        <v>0.54386937618255604</v>
      </c>
      <c r="J1626" s="1">
        <v>0.52923804521560702</v>
      </c>
      <c r="K1626" s="1">
        <v>0.57787185907363903</v>
      </c>
      <c r="L1626" s="1">
        <v>0.60060018301010099</v>
      </c>
      <c r="M1626" s="1">
        <v>0.46408650279045099</v>
      </c>
      <c r="N1626" s="1">
        <v>0.52497792243957497</v>
      </c>
      <c r="O1626" s="1">
        <v>0.47215792536735501</v>
      </c>
      <c r="P1626" s="1">
        <v>0.49130299687385598</v>
      </c>
      <c r="Q1626" s="1">
        <v>0.50866490602493297</v>
      </c>
      <c r="R1626" s="1">
        <v>0.50877070426940896</v>
      </c>
      <c r="S1626" s="1">
        <v>0.63966012001037598</v>
      </c>
      <c r="T1626" s="1">
        <v>0.505992412567139</v>
      </c>
      <c r="U1626" s="1">
        <v>0.59845924377441395</v>
      </c>
      <c r="V1626" s="1">
        <v>0.49449691176414501</v>
      </c>
      <c r="W1626" s="1">
        <v>0.51016330718994096</v>
      </c>
      <c r="X1626" s="1">
        <v>0.57009643316268899</v>
      </c>
      <c r="Y1626" s="1">
        <v>0.500740766525269</v>
      </c>
      <c r="Z1626" s="1">
        <v>0.53927433490753196</v>
      </c>
      <c r="AA1626" s="1">
        <v>0.49570080637931802</v>
      </c>
      <c r="AB1626" s="1">
        <v>0.466597050428391</v>
      </c>
      <c r="AC1626" s="1">
        <v>0.47691106796264598</v>
      </c>
      <c r="AD1626" s="1">
        <v>0.50217491388320901</v>
      </c>
      <c r="AE1626" s="1">
        <v>0.50834375619888295</v>
      </c>
      <c r="AF1626" s="1">
        <v>0.47334861755371099</v>
      </c>
      <c r="AG1626" s="1">
        <v>0.52828842401504505</v>
      </c>
      <c r="AH1626" s="1">
        <v>0.53669464588165305</v>
      </c>
    </row>
    <row r="1627" spans="1:34" x14ac:dyDescent="0.25">
      <c r="A1627">
        <v>1975</v>
      </c>
      <c r="B1627" s="1">
        <v>0.52170044183731101</v>
      </c>
      <c r="C1627" s="1">
        <v>0.49685597419738797</v>
      </c>
      <c r="D1627" s="1">
        <v>0.54997807741165206</v>
      </c>
      <c r="E1627" s="1">
        <v>0.51517623662948597</v>
      </c>
      <c r="F1627" s="1">
        <v>0.60064363479614302</v>
      </c>
      <c r="G1627" s="1">
        <v>0.50809735059738204</v>
      </c>
      <c r="H1627" s="1">
        <v>0.51943528652191195</v>
      </c>
      <c r="I1627" s="1">
        <v>0.54437834024429299</v>
      </c>
      <c r="J1627" s="1">
        <v>0.52992886304855302</v>
      </c>
      <c r="K1627" s="1">
        <v>0.57874196767806996</v>
      </c>
      <c r="L1627" s="1">
        <v>0.60126453638076804</v>
      </c>
      <c r="M1627" s="1">
        <v>0.46463745832443198</v>
      </c>
      <c r="N1627" s="1">
        <v>0.52543997764587402</v>
      </c>
      <c r="O1627" s="1">
        <v>0.47244212031364402</v>
      </c>
      <c r="P1627" s="1">
        <v>0.49178859591484098</v>
      </c>
      <c r="Q1627" s="1">
        <v>0.50938379764556896</v>
      </c>
      <c r="R1627" s="1">
        <v>0.50920343399047896</v>
      </c>
      <c r="S1627" s="1">
        <v>0.64041358232498202</v>
      </c>
      <c r="T1627" s="1">
        <v>0.50650715827941895</v>
      </c>
      <c r="U1627" s="1">
        <v>0.598896324634552</v>
      </c>
      <c r="V1627" s="1">
        <v>0.49509158730506903</v>
      </c>
      <c r="W1627" s="1">
        <v>0.51087945699691795</v>
      </c>
      <c r="X1627" s="1">
        <v>0.57087206840515103</v>
      </c>
      <c r="Y1627" s="1">
        <v>0.50114226341247603</v>
      </c>
      <c r="Z1627" s="1">
        <v>0.53989154100418102</v>
      </c>
      <c r="AA1627" s="1">
        <v>0.49604550004005399</v>
      </c>
      <c r="AB1627" s="1">
        <v>0.46706703305244401</v>
      </c>
      <c r="AC1627" s="1">
        <v>0.47737643122673001</v>
      </c>
      <c r="AD1627" s="1">
        <v>0.50244498252868697</v>
      </c>
      <c r="AE1627" s="1">
        <v>0.50877839326858498</v>
      </c>
      <c r="AF1627" s="1">
        <v>0.473747909069061</v>
      </c>
      <c r="AG1627" s="1">
        <v>0.52873158454894997</v>
      </c>
      <c r="AH1627" s="1">
        <v>0.53719025850295998</v>
      </c>
    </row>
    <row r="1628" spans="1:34" x14ac:dyDescent="0.25">
      <c r="A1628">
        <v>1976</v>
      </c>
      <c r="B1628" s="1">
        <v>0.52227920293807995</v>
      </c>
      <c r="C1628" s="1">
        <v>0.49726411700248702</v>
      </c>
      <c r="D1628" s="1">
        <v>0.55044621229171797</v>
      </c>
      <c r="E1628" s="1">
        <v>0.51558303833007801</v>
      </c>
      <c r="F1628" s="1">
        <v>0.60098683834075906</v>
      </c>
      <c r="G1628" s="1">
        <v>0.50870722532272294</v>
      </c>
      <c r="H1628" s="1">
        <v>0.519880771636963</v>
      </c>
      <c r="I1628" s="1">
        <v>0.54516994953155495</v>
      </c>
      <c r="J1628" s="1">
        <v>0.53085929155349698</v>
      </c>
      <c r="K1628" s="1">
        <v>0.57936155796051003</v>
      </c>
      <c r="L1628" s="1">
        <v>0.60201227664947499</v>
      </c>
      <c r="M1628" s="1">
        <v>0.464865922927856</v>
      </c>
      <c r="N1628" s="1">
        <v>0.52592003345489502</v>
      </c>
      <c r="O1628" s="1">
        <v>0.47280579805374101</v>
      </c>
      <c r="P1628" s="1">
        <v>0.49214768409728998</v>
      </c>
      <c r="Q1628" s="1">
        <v>0.50975322723388705</v>
      </c>
      <c r="R1628" s="1">
        <v>0.50969493389129605</v>
      </c>
      <c r="S1628" s="1">
        <v>0.64122229814529397</v>
      </c>
      <c r="T1628" s="1">
        <v>0.50704717636108398</v>
      </c>
      <c r="U1628" s="1">
        <v>0.59946435689926103</v>
      </c>
      <c r="V1628" s="1">
        <v>0.49559950828552202</v>
      </c>
      <c r="W1628" s="1">
        <v>0.51131194829940796</v>
      </c>
      <c r="X1628" s="1">
        <v>0.57172286510467496</v>
      </c>
      <c r="Y1628" s="1">
        <v>0.50143879652023304</v>
      </c>
      <c r="Z1628" s="1">
        <v>0.54050260782241799</v>
      </c>
      <c r="AA1628" s="1">
        <v>0.49663987755775502</v>
      </c>
      <c r="AB1628" s="1">
        <v>0.46764707565307601</v>
      </c>
      <c r="AC1628" s="1">
        <v>0.47780650854110701</v>
      </c>
      <c r="AD1628" s="1">
        <v>0.50266814231872603</v>
      </c>
      <c r="AE1628" s="1">
        <v>0.50944077968597401</v>
      </c>
      <c r="AF1628" s="1">
        <v>0.47432854771614102</v>
      </c>
      <c r="AG1628" s="1">
        <v>0.52913582324981701</v>
      </c>
      <c r="AH1628" s="1">
        <v>0.53760194778442405</v>
      </c>
    </row>
    <row r="1629" spans="1:34" x14ac:dyDescent="0.25">
      <c r="A1629">
        <v>1977</v>
      </c>
      <c r="B1629" s="1">
        <v>0.52263337373733498</v>
      </c>
      <c r="C1629" s="1">
        <v>0.49769419431686401</v>
      </c>
      <c r="D1629" s="1">
        <v>0.55084931850433405</v>
      </c>
      <c r="E1629" s="1">
        <v>0.51600742340087902</v>
      </c>
      <c r="F1629" s="1">
        <v>0.60155272483825695</v>
      </c>
      <c r="G1629" s="1">
        <v>0.509105265140533</v>
      </c>
      <c r="H1629" s="1">
        <v>0.52025729417800903</v>
      </c>
      <c r="I1629" s="1">
        <v>0.54586166143417403</v>
      </c>
      <c r="J1629" s="1">
        <v>0.53176909685134899</v>
      </c>
      <c r="K1629" s="1">
        <v>0.57997483015060403</v>
      </c>
      <c r="L1629" s="1">
        <v>0.60284626483917203</v>
      </c>
      <c r="M1629" s="1">
        <v>0.46507054567336997</v>
      </c>
      <c r="N1629" s="1">
        <v>0.52635562419891402</v>
      </c>
      <c r="O1629" s="1">
        <v>0.47325232625007602</v>
      </c>
      <c r="P1629" s="1">
        <v>0.49252286553382901</v>
      </c>
      <c r="Q1629" s="1">
        <v>0.51011466979980502</v>
      </c>
      <c r="R1629" s="1">
        <v>0.51006972789764404</v>
      </c>
      <c r="S1629" s="1">
        <v>0.64207792282104503</v>
      </c>
      <c r="T1629" s="1">
        <v>0.50752753019332897</v>
      </c>
      <c r="U1629" s="1">
        <v>0.59999591112136796</v>
      </c>
      <c r="V1629" s="1">
        <v>0.49599555134773299</v>
      </c>
      <c r="W1629" s="1">
        <v>0.51170057058334395</v>
      </c>
      <c r="X1629" s="1">
        <v>0.57253295183181796</v>
      </c>
      <c r="Y1629" s="1">
        <v>0.50187093019485496</v>
      </c>
      <c r="Z1629" s="1">
        <v>0.54098361730575595</v>
      </c>
      <c r="AA1629" s="1">
        <v>0.497264474630356</v>
      </c>
      <c r="AB1629" s="1">
        <v>0.46804621815681502</v>
      </c>
      <c r="AC1629" s="1">
        <v>0.47826623916625999</v>
      </c>
      <c r="AD1629" s="1">
        <v>0.50320392847061202</v>
      </c>
      <c r="AE1629" s="1">
        <v>0.50999099016189597</v>
      </c>
      <c r="AF1629" s="1">
        <v>0.47477862238884</v>
      </c>
      <c r="AG1629" s="1">
        <v>0.52961212396621704</v>
      </c>
      <c r="AH1629" s="1">
        <v>0.53788512945175204</v>
      </c>
    </row>
    <row r="1630" spans="1:34" x14ac:dyDescent="0.25">
      <c r="A1630">
        <v>1978</v>
      </c>
      <c r="B1630" s="1">
        <v>0.52298653125762895</v>
      </c>
      <c r="C1630" s="1">
        <v>0.49813270568847701</v>
      </c>
      <c r="D1630" s="1">
        <v>0.55121177434921298</v>
      </c>
      <c r="E1630" s="1">
        <v>0.51645380258560203</v>
      </c>
      <c r="F1630" s="1">
        <v>0.60200840234756503</v>
      </c>
      <c r="G1630" s="1">
        <v>0.50953853130340598</v>
      </c>
      <c r="H1630" s="1">
        <v>0.52063989639282204</v>
      </c>
      <c r="I1630" s="1">
        <v>0.54633933305740401</v>
      </c>
      <c r="J1630" s="1">
        <v>0.53255909681320202</v>
      </c>
      <c r="K1630" s="1">
        <v>0.58077359199523904</v>
      </c>
      <c r="L1630" s="1">
        <v>0.60360348224639904</v>
      </c>
      <c r="M1630" s="1">
        <v>0.46539086103439298</v>
      </c>
      <c r="N1630" s="1">
        <v>0.52677118778228804</v>
      </c>
      <c r="O1630" s="1">
        <v>0.47367894649505599</v>
      </c>
      <c r="P1630" s="1">
        <v>0.49302512407302901</v>
      </c>
      <c r="Q1630" s="1">
        <v>0.51057684421539296</v>
      </c>
      <c r="R1630" s="1">
        <v>0.51046234369277999</v>
      </c>
      <c r="S1630" s="1">
        <v>0.64289307594299305</v>
      </c>
      <c r="T1630" s="1">
        <v>0.50796741247177102</v>
      </c>
      <c r="U1630" s="1">
        <v>0.60043692588806197</v>
      </c>
      <c r="V1630" s="1">
        <v>0.49644911289215099</v>
      </c>
      <c r="W1630" s="1">
        <v>0.51217544078826904</v>
      </c>
      <c r="X1630" s="1">
        <v>0.57323056459426902</v>
      </c>
      <c r="Y1630" s="1">
        <v>0.50228786468505904</v>
      </c>
      <c r="Z1630" s="1">
        <v>0.54143893718719505</v>
      </c>
      <c r="AA1630" s="1">
        <v>0.497727930545807</v>
      </c>
      <c r="AB1630" s="1">
        <v>0.46843564510345498</v>
      </c>
      <c r="AC1630" s="1">
        <v>0.478661239147186</v>
      </c>
      <c r="AD1630" s="1">
        <v>0.50363337993621804</v>
      </c>
      <c r="AE1630" s="1">
        <v>0.51033109426498402</v>
      </c>
      <c r="AF1630" s="1">
        <v>0.47512462735176098</v>
      </c>
      <c r="AG1630" s="1">
        <v>0.52998924255371105</v>
      </c>
      <c r="AH1630" s="1">
        <v>0.53827089071273804</v>
      </c>
    </row>
    <row r="1631" spans="1:34" x14ac:dyDescent="0.25">
      <c r="A1631">
        <v>1979</v>
      </c>
      <c r="B1631" s="1">
        <v>0.52322161197662398</v>
      </c>
      <c r="C1631" s="1">
        <v>0.49835634231567399</v>
      </c>
      <c r="D1631" s="1">
        <v>0.55153405666351296</v>
      </c>
      <c r="E1631" s="1">
        <v>0.51691317558288596</v>
      </c>
      <c r="F1631" s="1">
        <v>0.60233521461486805</v>
      </c>
      <c r="G1631" s="1">
        <v>0.50976711511611905</v>
      </c>
      <c r="H1631" s="1">
        <v>0.52098524570465099</v>
      </c>
      <c r="I1631" s="1">
        <v>0.54651689529418901</v>
      </c>
      <c r="J1631" s="1">
        <v>0.53333050012588501</v>
      </c>
      <c r="K1631" s="1">
        <v>0.58156830072402999</v>
      </c>
      <c r="L1631" s="1">
        <v>0.60436969995498702</v>
      </c>
      <c r="M1631" s="1">
        <v>0.46551215648651101</v>
      </c>
      <c r="N1631" s="1">
        <v>0.52736681699752797</v>
      </c>
      <c r="O1631" s="1">
        <v>0.47405514121055597</v>
      </c>
      <c r="P1631" s="1">
        <v>0.49345237016677901</v>
      </c>
      <c r="Q1631" s="1">
        <v>0.51089602708816495</v>
      </c>
      <c r="R1631" s="1">
        <v>0.51074242591857899</v>
      </c>
      <c r="S1631" s="1">
        <v>0.64363706111908003</v>
      </c>
      <c r="T1631" s="1">
        <v>0.50845241546630904</v>
      </c>
      <c r="U1631" s="1">
        <v>0.60076022148132302</v>
      </c>
      <c r="V1631" s="1">
        <v>0.496880352497101</v>
      </c>
      <c r="W1631" s="1">
        <v>0.51245629787445102</v>
      </c>
      <c r="X1631" s="1">
        <v>0.57369196414947499</v>
      </c>
      <c r="Y1631" s="1">
        <v>0.50242954492569003</v>
      </c>
      <c r="Z1631" s="1">
        <v>0.54185831546783403</v>
      </c>
      <c r="AA1631" s="1">
        <v>0.49815258383750899</v>
      </c>
      <c r="AB1631" s="1">
        <v>0.46869105100631703</v>
      </c>
      <c r="AC1631" s="1">
        <v>0.47890886664390597</v>
      </c>
      <c r="AD1631" s="1">
        <v>0.50385975837707497</v>
      </c>
      <c r="AE1631" s="1">
        <v>0.51063197851180997</v>
      </c>
      <c r="AF1631" s="1">
        <v>0.47544774413108798</v>
      </c>
      <c r="AG1631" s="1">
        <v>0.53025710582733199</v>
      </c>
      <c r="AH1631" s="1">
        <v>0.53871554136276201</v>
      </c>
    </row>
    <row r="1632" spans="1:34" x14ac:dyDescent="0.25">
      <c r="A1632">
        <v>1980</v>
      </c>
      <c r="B1632" s="1">
        <v>0.52375674247741699</v>
      </c>
      <c r="C1632" s="1">
        <v>0.49878090620040899</v>
      </c>
      <c r="D1632" s="1">
        <v>0.55207926034927401</v>
      </c>
      <c r="E1632" s="1">
        <v>0.51729106903076205</v>
      </c>
      <c r="F1632" s="1">
        <v>0.60272645950317405</v>
      </c>
      <c r="G1632" s="1">
        <v>0.51020586490631104</v>
      </c>
      <c r="H1632" s="1">
        <v>0.521456718444824</v>
      </c>
      <c r="I1632" s="1">
        <v>0.547041356563568</v>
      </c>
      <c r="J1632" s="1">
        <v>0.53416132926940896</v>
      </c>
      <c r="K1632" s="1">
        <v>0.58222049474716198</v>
      </c>
      <c r="L1632" s="1">
        <v>0.60523676872253396</v>
      </c>
      <c r="M1632" s="1">
        <v>0.46588739752769498</v>
      </c>
      <c r="N1632" s="1">
        <v>0.52791172266006503</v>
      </c>
      <c r="O1632" s="1">
        <v>0.47456732392311102</v>
      </c>
      <c r="P1632" s="1">
        <v>0.49374559521675099</v>
      </c>
      <c r="Q1632" s="1">
        <v>0.51133626699447599</v>
      </c>
      <c r="R1632" s="1">
        <v>0.51123929023742698</v>
      </c>
      <c r="S1632" s="1">
        <v>0.64451891183853105</v>
      </c>
      <c r="T1632" s="1">
        <v>0.50892919301986705</v>
      </c>
      <c r="U1632" s="1">
        <v>0.60121226310730003</v>
      </c>
      <c r="V1632" s="1">
        <v>0.497290819883347</v>
      </c>
      <c r="W1632" s="1">
        <v>0.51280939579009999</v>
      </c>
      <c r="X1632" s="1">
        <v>0.57439965009689298</v>
      </c>
      <c r="Y1632" s="1">
        <v>0.50281906127929699</v>
      </c>
      <c r="Z1632" s="1">
        <v>0.54236590862274203</v>
      </c>
      <c r="AA1632" s="1">
        <v>0.498646080493927</v>
      </c>
      <c r="AB1632" s="1">
        <v>0.469078838825226</v>
      </c>
      <c r="AC1632" s="1">
        <v>0.47931945323944097</v>
      </c>
      <c r="AD1632" s="1">
        <v>0.50426876544952404</v>
      </c>
      <c r="AE1632" s="1">
        <v>0.511152684688568</v>
      </c>
      <c r="AF1632" s="1">
        <v>0.476032674312592</v>
      </c>
      <c r="AG1632" s="1">
        <v>0.53067833185195901</v>
      </c>
      <c r="AH1632" s="1">
        <v>0.53921437263488803</v>
      </c>
    </row>
    <row r="1633" spans="1:34" x14ac:dyDescent="0.25">
      <c r="A1633">
        <v>1981</v>
      </c>
      <c r="B1633" s="1">
        <v>0.52430796623230003</v>
      </c>
      <c r="C1633" s="1">
        <v>0.499463111162186</v>
      </c>
      <c r="D1633" s="1">
        <v>0.55280429124832198</v>
      </c>
      <c r="E1633" s="1">
        <v>0.517633676528931</v>
      </c>
      <c r="F1633" s="1">
        <v>0.60317063331604004</v>
      </c>
      <c r="G1633" s="1">
        <v>0.51077371835708596</v>
      </c>
      <c r="H1633" s="1">
        <v>0.52196204662322998</v>
      </c>
      <c r="I1633" s="1">
        <v>0.54763126373291005</v>
      </c>
      <c r="J1633" s="1">
        <v>0.53492242097854603</v>
      </c>
      <c r="K1633" s="1">
        <v>0.58300369977951105</v>
      </c>
      <c r="L1633" s="1">
        <v>0.60619366168975797</v>
      </c>
      <c r="M1633" s="1">
        <v>0.46647745370864901</v>
      </c>
      <c r="N1633" s="1">
        <v>0.52835118770599399</v>
      </c>
      <c r="O1633" s="1">
        <v>0.475270986557007</v>
      </c>
      <c r="P1633" s="1">
        <v>0.49405848979950001</v>
      </c>
      <c r="Q1633" s="1">
        <v>0.51191228628158603</v>
      </c>
      <c r="R1633" s="1">
        <v>0.51189124584197998</v>
      </c>
      <c r="S1633" s="1">
        <v>0.64547902345657304</v>
      </c>
      <c r="T1633" s="1">
        <v>0.50935614109039296</v>
      </c>
      <c r="U1633" s="1">
        <v>0.60170090198516801</v>
      </c>
      <c r="V1633" s="1">
        <v>0.49763920903205899</v>
      </c>
      <c r="W1633" s="1">
        <v>0.51327997446060203</v>
      </c>
      <c r="X1633" s="1">
        <v>0.57512384653091397</v>
      </c>
      <c r="Y1633" s="1">
        <v>0.50345736742019698</v>
      </c>
      <c r="Z1633" s="1">
        <v>0.54278600215911899</v>
      </c>
      <c r="AA1633" s="1">
        <v>0.49912375211715698</v>
      </c>
      <c r="AB1633" s="1">
        <v>0.46955794095992998</v>
      </c>
      <c r="AC1633" s="1">
        <v>0.47981637716293302</v>
      </c>
      <c r="AD1633" s="1">
        <v>0.50494045019149802</v>
      </c>
      <c r="AE1633" s="1">
        <v>0.51157110929489102</v>
      </c>
      <c r="AF1633" s="1">
        <v>0.476680487394333</v>
      </c>
      <c r="AG1633" s="1">
        <v>0.53116548061370905</v>
      </c>
      <c r="AH1633" s="1">
        <v>0.53967684507369995</v>
      </c>
    </row>
    <row r="1634" spans="1:34" x14ac:dyDescent="0.25">
      <c r="A1634">
        <v>1982</v>
      </c>
      <c r="B1634" s="1">
        <v>0.52496808767318703</v>
      </c>
      <c r="C1634" s="1">
        <v>0.49985218048095698</v>
      </c>
      <c r="D1634" s="1">
        <v>0.55308985710143999</v>
      </c>
      <c r="E1634" s="1">
        <v>0.51797777414321899</v>
      </c>
      <c r="F1634" s="1">
        <v>0.60357695817947399</v>
      </c>
      <c r="G1634" s="1">
        <v>0.511344254016876</v>
      </c>
      <c r="H1634" s="1">
        <v>0.52251458168029796</v>
      </c>
      <c r="I1634" s="1">
        <v>0.54805147647857699</v>
      </c>
      <c r="J1634" s="1">
        <v>0.53570777177810702</v>
      </c>
      <c r="K1634" s="1">
        <v>0.58377790451049805</v>
      </c>
      <c r="L1634" s="1">
        <v>0.60686820745468095</v>
      </c>
      <c r="M1634" s="1">
        <v>0.46717900037765497</v>
      </c>
      <c r="N1634" s="1">
        <v>0.52872765064239502</v>
      </c>
      <c r="O1634" s="1">
        <v>0.475720435380936</v>
      </c>
      <c r="P1634" s="1">
        <v>0.49459674954414401</v>
      </c>
      <c r="Q1634" s="1">
        <v>0.51255607604980502</v>
      </c>
      <c r="R1634" s="1">
        <v>0.51238650083541903</v>
      </c>
      <c r="S1634" s="1">
        <v>0.64633023738861095</v>
      </c>
      <c r="T1634" s="1">
        <v>0.50970566272735596</v>
      </c>
      <c r="U1634" s="1">
        <v>0.60204172134399403</v>
      </c>
      <c r="V1634" s="1">
        <v>0.49816864728927601</v>
      </c>
      <c r="W1634" s="1">
        <v>0.51383918523788497</v>
      </c>
      <c r="X1634" s="1">
        <v>0.57591491937637296</v>
      </c>
      <c r="Y1634" s="1">
        <v>0.50402951240539595</v>
      </c>
      <c r="Z1634" s="1">
        <v>0.54332900047302202</v>
      </c>
      <c r="AA1634" s="1">
        <v>0.49940377473831199</v>
      </c>
      <c r="AB1634" s="1">
        <v>0.46987327933311501</v>
      </c>
      <c r="AC1634" s="1">
        <v>0.480244070291519</v>
      </c>
      <c r="AD1634" s="1">
        <v>0.50531727075576804</v>
      </c>
      <c r="AE1634" s="1">
        <v>0.51180249452590898</v>
      </c>
      <c r="AF1634" s="1">
        <v>0.47701552510261502</v>
      </c>
      <c r="AG1634" s="1">
        <v>0.53148555755615201</v>
      </c>
      <c r="AH1634" s="1">
        <v>0.54030334949493397</v>
      </c>
    </row>
    <row r="1635" spans="1:34" x14ac:dyDescent="0.25">
      <c r="A1635">
        <v>1983</v>
      </c>
      <c r="B1635" s="1">
        <v>0.52571606636047397</v>
      </c>
      <c r="C1635" s="1">
        <v>0.500194311141968</v>
      </c>
      <c r="D1635" s="1">
        <v>0.55346316099166903</v>
      </c>
      <c r="E1635" s="1">
        <v>0.51839572191238403</v>
      </c>
      <c r="F1635" s="1">
        <v>0.60397803783416704</v>
      </c>
      <c r="G1635" s="1">
        <v>0.51178395748138406</v>
      </c>
      <c r="H1635" s="1">
        <v>0.52305322885513295</v>
      </c>
      <c r="I1635" s="1">
        <v>0.54873734712600697</v>
      </c>
      <c r="J1635" s="1">
        <v>0.53650754690170299</v>
      </c>
      <c r="K1635" s="1">
        <v>0.58426052331924405</v>
      </c>
      <c r="L1635" s="1">
        <v>0.60767376422882102</v>
      </c>
      <c r="M1635" s="1">
        <v>0.46765744686126698</v>
      </c>
      <c r="N1635" s="1">
        <v>0.52924239635467496</v>
      </c>
      <c r="O1635" s="1">
        <v>0.47596251964569097</v>
      </c>
      <c r="P1635" s="1">
        <v>0.49508139491081199</v>
      </c>
      <c r="Q1635" s="1">
        <v>0.51305288076400801</v>
      </c>
      <c r="R1635" s="1">
        <v>0.51291191577911399</v>
      </c>
      <c r="S1635" s="1">
        <v>0.64728981256484996</v>
      </c>
      <c r="T1635" s="1">
        <v>0.51008057594299305</v>
      </c>
      <c r="U1635" s="1">
        <v>0.60261178016662598</v>
      </c>
      <c r="V1635" s="1">
        <v>0.49875542521476701</v>
      </c>
      <c r="W1635" s="1">
        <v>0.51426142454147294</v>
      </c>
      <c r="X1635" s="1">
        <v>0.57676160335540805</v>
      </c>
      <c r="Y1635" s="1">
        <v>0.50451070070266701</v>
      </c>
      <c r="Z1635" s="1">
        <v>0.54405826330184903</v>
      </c>
      <c r="AA1635" s="1">
        <v>0.49972879886627197</v>
      </c>
      <c r="AB1635" s="1">
        <v>0.47017118334770203</v>
      </c>
      <c r="AC1635" s="1">
        <v>0.480661511421204</v>
      </c>
      <c r="AD1635" s="1">
        <v>0.50552350282669101</v>
      </c>
      <c r="AE1635" s="1">
        <v>0.51244139671325695</v>
      </c>
      <c r="AF1635" s="1">
        <v>0.47770908474922202</v>
      </c>
      <c r="AG1635" s="1">
        <v>0.53197371959686302</v>
      </c>
      <c r="AH1635" s="1">
        <v>0.54104363918304399</v>
      </c>
    </row>
    <row r="1636" spans="1:34" x14ac:dyDescent="0.25">
      <c r="A1636">
        <v>1984</v>
      </c>
      <c r="B1636" s="1">
        <v>0.52635002136230502</v>
      </c>
      <c r="C1636" s="1">
        <v>0.50079727172851596</v>
      </c>
      <c r="D1636" s="1">
        <v>0.55418503284454301</v>
      </c>
      <c r="E1636" s="1">
        <v>0.51889950037002597</v>
      </c>
      <c r="F1636" s="1">
        <v>0.60447663068771396</v>
      </c>
      <c r="G1636" s="1">
        <v>0.51223087310791005</v>
      </c>
      <c r="H1636" s="1">
        <v>0.52356529235839799</v>
      </c>
      <c r="I1636" s="1">
        <v>0.54947113990783703</v>
      </c>
      <c r="J1636" s="1">
        <v>0.53734117746353105</v>
      </c>
      <c r="K1636" s="1">
        <v>0.58478295803070102</v>
      </c>
      <c r="L1636" s="1">
        <v>0.60861647129058805</v>
      </c>
      <c r="M1636" s="1">
        <v>0.46810710430145303</v>
      </c>
      <c r="N1636" s="1">
        <v>0.52978479862213101</v>
      </c>
      <c r="O1636" s="1">
        <v>0.47644492983818099</v>
      </c>
      <c r="P1636" s="1">
        <v>0.495418220758438</v>
      </c>
      <c r="Q1636" s="1">
        <v>0.51354473829269398</v>
      </c>
      <c r="R1636" s="1">
        <v>0.51334279775619496</v>
      </c>
      <c r="S1636" s="1">
        <v>0.64824908971786499</v>
      </c>
      <c r="T1636" s="1">
        <v>0.51047539710998502</v>
      </c>
      <c r="U1636" s="1">
        <v>0.60321491956710804</v>
      </c>
      <c r="V1636" s="1">
        <v>0.499175995588303</v>
      </c>
      <c r="W1636" s="1">
        <v>0.51459801197052002</v>
      </c>
      <c r="X1636" s="1">
        <v>0.57743555307388295</v>
      </c>
      <c r="Y1636" s="1">
        <v>0.50487256050109897</v>
      </c>
      <c r="Z1636" s="1">
        <v>0.54468643665313698</v>
      </c>
      <c r="AA1636" s="1">
        <v>0.50017166137695301</v>
      </c>
      <c r="AB1636" s="1">
        <v>0.47058174014091497</v>
      </c>
      <c r="AC1636" s="1">
        <v>0.48118549585342402</v>
      </c>
      <c r="AD1636" s="1">
        <v>0.50595861673355103</v>
      </c>
      <c r="AE1636" s="1">
        <v>0.51321077346801802</v>
      </c>
      <c r="AF1636" s="1">
        <v>0.47852373123168901</v>
      </c>
      <c r="AG1636" s="1">
        <v>0.53270816802978505</v>
      </c>
      <c r="AH1636" s="1">
        <v>0.54158598184585605</v>
      </c>
    </row>
    <row r="1637" spans="1:34" x14ac:dyDescent="0.25">
      <c r="A1637">
        <v>1985</v>
      </c>
      <c r="B1637" s="1">
        <v>0.52670526504516602</v>
      </c>
      <c r="C1637" s="1">
        <v>0.50150436162948597</v>
      </c>
      <c r="D1637" s="1">
        <v>0.55481112003326405</v>
      </c>
      <c r="E1637" s="1">
        <v>0.51951146125793501</v>
      </c>
      <c r="F1637" s="1">
        <v>0.60507816076278698</v>
      </c>
      <c r="G1637" s="1">
        <v>0.512734234333038</v>
      </c>
      <c r="H1637" s="1">
        <v>0.52401614189147905</v>
      </c>
      <c r="I1637" s="1">
        <v>0.54984515905380205</v>
      </c>
      <c r="J1637" s="1">
        <v>0.53823155164718595</v>
      </c>
      <c r="K1637" s="1">
        <v>0.58559769392013605</v>
      </c>
      <c r="L1637" s="1">
        <v>0.60941290855407704</v>
      </c>
      <c r="M1637" s="1">
        <v>0.46851298213005099</v>
      </c>
      <c r="N1637" s="1">
        <v>0.53021538257598899</v>
      </c>
      <c r="O1637" s="1">
        <v>0.47712478041648898</v>
      </c>
      <c r="P1637" s="1">
        <v>0.495820373296738</v>
      </c>
      <c r="Q1637" s="1">
        <v>0.51409745216369596</v>
      </c>
      <c r="R1637" s="1">
        <v>0.51351082324981701</v>
      </c>
      <c r="S1637" s="1">
        <v>0.64901196956634499</v>
      </c>
      <c r="T1637" s="1">
        <v>0.51098048686981201</v>
      </c>
      <c r="U1637" s="1">
        <v>0.60368061065673795</v>
      </c>
      <c r="V1637" s="1">
        <v>0.49947121739387501</v>
      </c>
      <c r="W1637" s="1">
        <v>0.51505440473556496</v>
      </c>
      <c r="X1637" s="1">
        <v>0.57796025276184104</v>
      </c>
      <c r="Y1637" s="1">
        <v>0.50527417659759499</v>
      </c>
      <c r="Z1637" s="1">
        <v>0.54507833719253496</v>
      </c>
      <c r="AA1637" s="1">
        <v>0.50048160552978505</v>
      </c>
      <c r="AB1637" s="1">
        <v>0.47100567817687999</v>
      </c>
      <c r="AC1637" s="1">
        <v>0.48168438673019398</v>
      </c>
      <c r="AD1637" s="1">
        <v>0.50653231143951405</v>
      </c>
      <c r="AE1637" s="1">
        <v>0.51347512006759599</v>
      </c>
      <c r="AF1637" s="1">
        <v>0.47879651188850397</v>
      </c>
      <c r="AG1637" s="1">
        <v>0.53308922052383401</v>
      </c>
      <c r="AH1637" s="1">
        <v>0.54190480709075906</v>
      </c>
    </row>
    <row r="1638" spans="1:34" x14ac:dyDescent="0.25">
      <c r="A1638">
        <v>1986</v>
      </c>
      <c r="B1638" s="1">
        <v>0.52707397937774703</v>
      </c>
      <c r="C1638" s="1">
        <v>0.50210744142532304</v>
      </c>
      <c r="D1638" s="1">
        <v>0.55512779951095603</v>
      </c>
      <c r="E1638" s="1">
        <v>0.52007710933685303</v>
      </c>
      <c r="F1638" s="1">
        <v>0.60557562112808205</v>
      </c>
      <c r="G1638" s="1">
        <v>0.51321482658386197</v>
      </c>
      <c r="H1638" s="1">
        <v>0.52435475587844804</v>
      </c>
      <c r="I1638" s="1">
        <v>0.55025321245193504</v>
      </c>
      <c r="J1638" s="1">
        <v>0.53904724121093806</v>
      </c>
      <c r="K1638" s="1">
        <v>0.58651888370513905</v>
      </c>
      <c r="L1638" s="1">
        <v>0.61019051074981701</v>
      </c>
      <c r="M1638" s="1">
        <v>0.46878695487976102</v>
      </c>
      <c r="N1638" s="1">
        <v>0.53064119815826405</v>
      </c>
      <c r="O1638" s="1">
        <v>0.47751596570014998</v>
      </c>
      <c r="P1638" s="1">
        <v>0.49632871150970498</v>
      </c>
      <c r="Q1638" s="1">
        <v>0.51476275920867898</v>
      </c>
      <c r="R1638" s="1">
        <v>0.51387214660644498</v>
      </c>
      <c r="S1638" s="1">
        <v>0.65003454685211204</v>
      </c>
      <c r="T1638" s="1">
        <v>0.51144433021545399</v>
      </c>
      <c r="U1638" s="1">
        <v>0.60427051782607999</v>
      </c>
      <c r="V1638" s="1">
        <v>0.49996295571327198</v>
      </c>
      <c r="W1638" s="1">
        <v>0.51573109626769997</v>
      </c>
      <c r="X1638" s="1">
        <v>0.57857346534729004</v>
      </c>
      <c r="Y1638" s="1">
        <v>0.50578862428665206</v>
      </c>
      <c r="Z1638" s="1">
        <v>0.54558527469634999</v>
      </c>
      <c r="AA1638" s="1">
        <v>0.50089293718338002</v>
      </c>
      <c r="AB1638" s="1">
        <v>0.47140514850616499</v>
      </c>
      <c r="AC1638" s="1">
        <v>0.48206451535224898</v>
      </c>
      <c r="AD1638" s="1">
        <v>0.50701218843460105</v>
      </c>
      <c r="AE1638" s="1">
        <v>0.51374179124832198</v>
      </c>
      <c r="AF1638" s="1">
        <v>0.47910603880882302</v>
      </c>
      <c r="AG1638" s="1">
        <v>0.53330039978027299</v>
      </c>
      <c r="AH1638" s="1">
        <v>0.54241025447845503</v>
      </c>
    </row>
    <row r="1639" spans="1:34" x14ac:dyDescent="0.25">
      <c r="A1639">
        <v>1987</v>
      </c>
      <c r="B1639" s="1">
        <v>0.52769714593887296</v>
      </c>
      <c r="C1639" s="1">
        <v>0.50260275602340698</v>
      </c>
      <c r="D1639" s="1">
        <v>0.55545085668563798</v>
      </c>
      <c r="E1639" s="1">
        <v>0.52050256729125999</v>
      </c>
      <c r="F1639" s="1">
        <v>0.60594511032104503</v>
      </c>
      <c r="G1639" s="1">
        <v>0.513544142246246</v>
      </c>
      <c r="H1639" s="1">
        <v>0.52464503049850497</v>
      </c>
      <c r="I1639" s="1">
        <v>0.55085778236389205</v>
      </c>
      <c r="J1639" s="1">
        <v>0.53966015577316295</v>
      </c>
      <c r="K1639" s="1">
        <v>0.58725696802139304</v>
      </c>
      <c r="L1639" s="1">
        <v>0.61095124483108498</v>
      </c>
      <c r="M1639" s="1">
        <v>0.46920868754386902</v>
      </c>
      <c r="N1639" s="1">
        <v>0.53122085332870495</v>
      </c>
      <c r="O1639" s="1">
        <v>0.47775638103485102</v>
      </c>
      <c r="P1639" s="1">
        <v>0.49666079878807101</v>
      </c>
      <c r="Q1639" s="1">
        <v>0.51557666063308705</v>
      </c>
      <c r="R1639" s="1">
        <v>0.51442205905914296</v>
      </c>
      <c r="S1639" s="1">
        <v>0.65137588977813698</v>
      </c>
      <c r="T1639" s="1">
        <v>0.51194769144058205</v>
      </c>
      <c r="U1639" s="1">
        <v>0.60481083393096902</v>
      </c>
      <c r="V1639" s="1">
        <v>0.50057566165924094</v>
      </c>
      <c r="W1639" s="1">
        <v>0.51634383201599099</v>
      </c>
      <c r="X1639" s="1">
        <v>0.57940208911895796</v>
      </c>
      <c r="Y1639" s="1">
        <v>0.50614017248153698</v>
      </c>
      <c r="Z1639" s="1">
        <v>0.546186864376068</v>
      </c>
      <c r="AA1639" s="1">
        <v>0.50152248144149802</v>
      </c>
      <c r="AB1639" s="1">
        <v>0.472019463777542</v>
      </c>
      <c r="AC1639" s="1">
        <v>0.482444167137146</v>
      </c>
      <c r="AD1639" s="1">
        <v>0.50728094577789296</v>
      </c>
      <c r="AE1639" s="1">
        <v>0.51446825265884399</v>
      </c>
      <c r="AF1639" s="1">
        <v>0.47963944077491799</v>
      </c>
      <c r="AG1639" s="1">
        <v>0.53380334377288796</v>
      </c>
      <c r="AH1639" s="1">
        <v>0.54291653633117698</v>
      </c>
    </row>
    <row r="1640" spans="1:34" x14ac:dyDescent="0.25">
      <c r="A1640">
        <v>1988</v>
      </c>
      <c r="B1640" s="1">
        <v>0.52829974889755205</v>
      </c>
      <c r="C1640" s="1">
        <v>0.50311321020126298</v>
      </c>
      <c r="D1640" s="1">
        <v>0.55609023571014404</v>
      </c>
      <c r="E1640" s="1">
        <v>0.52090346813201904</v>
      </c>
      <c r="F1640" s="1">
        <v>0.60645514726638805</v>
      </c>
      <c r="G1640" s="1">
        <v>0.51396989822387695</v>
      </c>
      <c r="H1640" s="1">
        <v>0.52508169412612904</v>
      </c>
      <c r="I1640" s="1">
        <v>0.55145174264907804</v>
      </c>
      <c r="J1640" s="1">
        <v>0.54033839702606201</v>
      </c>
      <c r="K1640" s="1">
        <v>0.58795744180679299</v>
      </c>
      <c r="L1640" s="1">
        <v>0.61178731918335005</v>
      </c>
      <c r="M1640" s="1">
        <v>0.46965426206588701</v>
      </c>
      <c r="N1640" s="1">
        <v>0.53182214498519897</v>
      </c>
      <c r="O1640" s="1">
        <v>0.47812768816947898</v>
      </c>
      <c r="P1640" s="1">
        <v>0.49697414040565502</v>
      </c>
      <c r="Q1640" s="1">
        <v>0.51622939109802202</v>
      </c>
      <c r="R1640" s="1">
        <v>0.51480871438980103</v>
      </c>
      <c r="S1640" s="1">
        <v>0.65253973007202104</v>
      </c>
      <c r="T1640" s="1">
        <v>0.51263785362243697</v>
      </c>
      <c r="U1640" s="1">
        <v>0.60522204637527499</v>
      </c>
      <c r="V1640" s="1">
        <v>0.50099551677703902</v>
      </c>
      <c r="W1640" s="1">
        <v>0.51681011915206898</v>
      </c>
      <c r="X1640" s="1">
        <v>0.58029121160507202</v>
      </c>
      <c r="Y1640" s="1">
        <v>0.50648254156112704</v>
      </c>
      <c r="Z1640" s="1">
        <v>0.54665505886077903</v>
      </c>
      <c r="AA1640" s="1">
        <v>0.50215971469879195</v>
      </c>
      <c r="AB1640" s="1">
        <v>0.47269299626350397</v>
      </c>
      <c r="AC1640" s="1">
        <v>0.48294532299041698</v>
      </c>
      <c r="AD1640" s="1">
        <v>0.50759017467498802</v>
      </c>
      <c r="AE1640" s="1">
        <v>0.51521974802017201</v>
      </c>
      <c r="AF1640" s="1">
        <v>0.48011600971221902</v>
      </c>
      <c r="AG1640" s="1">
        <v>0.53437906503677401</v>
      </c>
      <c r="AH1640" s="1">
        <v>0.54316872358322099</v>
      </c>
    </row>
    <row r="1641" spans="1:34" x14ac:dyDescent="0.25">
      <c r="A1641">
        <v>1989</v>
      </c>
      <c r="B1641" s="1">
        <v>0.52882170677185103</v>
      </c>
      <c r="C1641" s="1">
        <v>0.50353640317916903</v>
      </c>
      <c r="D1641" s="1">
        <v>0.55661803483963002</v>
      </c>
      <c r="E1641" s="1">
        <v>0.52128779888153098</v>
      </c>
      <c r="F1641" s="1">
        <v>0.60706090927124001</v>
      </c>
      <c r="G1641" s="1">
        <v>0.51458144187927202</v>
      </c>
      <c r="H1641" s="1">
        <v>0.52562624216079701</v>
      </c>
      <c r="I1641" s="1">
        <v>0.55197060108184803</v>
      </c>
      <c r="J1641" s="1">
        <v>0.54118061065673795</v>
      </c>
      <c r="K1641" s="1">
        <v>0.58870464563369795</v>
      </c>
      <c r="L1641" s="1">
        <v>0.61255335807800304</v>
      </c>
      <c r="M1641" s="1">
        <v>0.47001576423644997</v>
      </c>
      <c r="N1641" s="1">
        <v>0.53225505352020297</v>
      </c>
      <c r="O1641" s="1">
        <v>0.47848421335220298</v>
      </c>
      <c r="P1641" s="1">
        <v>0.49744814634323098</v>
      </c>
      <c r="Q1641" s="1">
        <v>0.51657527685165405</v>
      </c>
      <c r="R1641" s="1">
        <v>0.51520699262618996</v>
      </c>
      <c r="S1641" s="1">
        <v>0.65362793207168601</v>
      </c>
      <c r="T1641" s="1">
        <v>0.51303422451019298</v>
      </c>
      <c r="U1641" s="1">
        <v>0.60571342706680298</v>
      </c>
      <c r="V1641" s="1">
        <v>0.50139367580413796</v>
      </c>
      <c r="W1641" s="1">
        <v>0.517436563968658</v>
      </c>
      <c r="X1641" s="1">
        <v>0.58104979991912797</v>
      </c>
      <c r="Y1641" s="1">
        <v>0.50694954395294201</v>
      </c>
      <c r="Z1641" s="1">
        <v>0.54729783535003695</v>
      </c>
      <c r="AA1641" s="1">
        <v>0.50273221731185902</v>
      </c>
      <c r="AB1641" s="1">
        <v>0.47301232814788802</v>
      </c>
      <c r="AC1641" s="1">
        <v>0.48355320096015902</v>
      </c>
      <c r="AD1641" s="1">
        <v>0.508101046085358</v>
      </c>
      <c r="AE1641" s="1">
        <v>0.51567816734313998</v>
      </c>
      <c r="AF1641" s="1">
        <v>0.48072636127471902</v>
      </c>
      <c r="AG1641" s="1">
        <v>0.53484600782394398</v>
      </c>
      <c r="AH1641" s="1">
        <v>0.54366445541381803</v>
      </c>
    </row>
    <row r="1642" spans="1:34" x14ac:dyDescent="0.25">
      <c r="A1642">
        <v>1990</v>
      </c>
      <c r="B1642" s="1">
        <v>0.52930641174316395</v>
      </c>
      <c r="C1642" s="1">
        <v>0.50381726026535001</v>
      </c>
      <c r="D1642" s="1">
        <v>0.55685114860534701</v>
      </c>
      <c r="E1642" s="1">
        <v>0.52170962095260598</v>
      </c>
      <c r="F1642" s="1">
        <v>0.60744154453277599</v>
      </c>
      <c r="G1642" s="1">
        <v>0.51498192548751798</v>
      </c>
      <c r="H1642" s="1">
        <v>0.525981485843658</v>
      </c>
      <c r="I1642" s="1">
        <v>0.55239516496658303</v>
      </c>
      <c r="J1642" s="1">
        <v>0.54201847314834595</v>
      </c>
      <c r="K1642" s="1">
        <v>0.58931601047515902</v>
      </c>
      <c r="L1642" s="1">
        <v>0.61316329240798995</v>
      </c>
      <c r="M1642" s="1">
        <v>0.47036951780319203</v>
      </c>
      <c r="N1642" s="1">
        <v>0.53252404928207397</v>
      </c>
      <c r="O1642" s="1">
        <v>0.47887387871742199</v>
      </c>
      <c r="P1642" s="1">
        <v>0.49794268608093301</v>
      </c>
      <c r="Q1642" s="1">
        <v>0.51695048809051503</v>
      </c>
      <c r="R1642" s="1">
        <v>0.51581132411956798</v>
      </c>
      <c r="S1642" s="1">
        <v>0.65494531393051103</v>
      </c>
      <c r="T1642" s="1">
        <v>0.513236284255981</v>
      </c>
      <c r="U1642" s="1">
        <v>0.60634231567382801</v>
      </c>
      <c r="V1642" s="1">
        <v>0.50197565555572499</v>
      </c>
      <c r="W1642" s="1">
        <v>0.51813346147537198</v>
      </c>
      <c r="X1642" s="1">
        <v>0.58185285329818703</v>
      </c>
      <c r="Y1642" s="1">
        <v>0.50749778747558605</v>
      </c>
      <c r="Z1642" s="1">
        <v>0.54799145460128795</v>
      </c>
      <c r="AA1642" s="1">
        <v>0.50332844257354703</v>
      </c>
      <c r="AB1642" s="1">
        <v>0.47332260012626598</v>
      </c>
      <c r="AC1642" s="1">
        <v>0.483976989984512</v>
      </c>
      <c r="AD1642" s="1">
        <v>0.50850719213485696</v>
      </c>
      <c r="AE1642" s="1">
        <v>0.51603764295578003</v>
      </c>
      <c r="AF1642" s="1">
        <v>0.48116904497146601</v>
      </c>
      <c r="AG1642" s="1">
        <v>0.53532910346984897</v>
      </c>
      <c r="AH1642" s="1">
        <v>0.54423713684081998</v>
      </c>
    </row>
    <row r="1643" spans="1:34" x14ac:dyDescent="0.25">
      <c r="A1643">
        <v>1991</v>
      </c>
      <c r="B1643" s="1">
        <v>0.52978116273880005</v>
      </c>
      <c r="C1643" s="1">
        <v>0.50426453351974498</v>
      </c>
      <c r="D1643" s="1">
        <v>0.55722945928573597</v>
      </c>
      <c r="E1643" s="1">
        <v>0.52219974994659402</v>
      </c>
      <c r="F1643" s="1">
        <v>0.60790121555328402</v>
      </c>
      <c r="G1643" s="1">
        <v>0.51542329788207997</v>
      </c>
      <c r="H1643" s="1">
        <v>0.526381075382233</v>
      </c>
      <c r="I1643" s="1">
        <v>0.55293929576873802</v>
      </c>
      <c r="J1643" s="1">
        <v>0.54281258583068803</v>
      </c>
      <c r="K1643" s="1">
        <v>0.59001159667968806</v>
      </c>
      <c r="L1643" s="1">
        <v>0.61396473646163896</v>
      </c>
      <c r="M1643" s="1">
        <v>0.47077324986457803</v>
      </c>
      <c r="N1643" s="1">
        <v>0.53298985958099399</v>
      </c>
      <c r="O1643" s="1">
        <v>0.479242563247681</v>
      </c>
      <c r="P1643" s="1">
        <v>0.49843189120292702</v>
      </c>
      <c r="Q1643" s="1">
        <v>0.51744008064269997</v>
      </c>
      <c r="R1643" s="1">
        <v>0.51630020141601596</v>
      </c>
      <c r="S1643" s="1">
        <v>0.65626513957977295</v>
      </c>
      <c r="T1643" s="1">
        <v>0.51369059085845903</v>
      </c>
      <c r="U1643" s="1">
        <v>0.60691601037979104</v>
      </c>
      <c r="V1643" s="1">
        <v>0.50247490406036399</v>
      </c>
      <c r="W1643" s="1">
        <v>0.518643379211426</v>
      </c>
      <c r="X1643" s="1">
        <v>0.58273428678512595</v>
      </c>
      <c r="Y1643" s="1">
        <v>0.50794982910156306</v>
      </c>
      <c r="Z1643" s="1">
        <v>0.54852020740509</v>
      </c>
      <c r="AA1643" s="1">
        <v>0.503834128379822</v>
      </c>
      <c r="AB1643" s="1">
        <v>0.47378736734390298</v>
      </c>
      <c r="AC1643" s="1">
        <v>0.48434984683990501</v>
      </c>
      <c r="AD1643" s="1">
        <v>0.50883996486663796</v>
      </c>
      <c r="AE1643" s="1">
        <v>0.516526699066162</v>
      </c>
      <c r="AF1643" s="1">
        <v>0.48159211874008201</v>
      </c>
      <c r="AG1643" s="1">
        <v>0.53577119112014804</v>
      </c>
      <c r="AH1643" s="1">
        <v>0.54468947649002097</v>
      </c>
    </row>
    <row r="1644" spans="1:34" x14ac:dyDescent="0.25">
      <c r="A1644">
        <v>1992</v>
      </c>
      <c r="B1644" s="1">
        <v>0.53019243478775002</v>
      </c>
      <c r="C1644" s="1">
        <v>0.504965960979462</v>
      </c>
      <c r="D1644" s="1">
        <v>0.55777168273925803</v>
      </c>
      <c r="E1644" s="1">
        <v>0.52285283803939797</v>
      </c>
      <c r="F1644" s="1">
        <v>0.60849785804748502</v>
      </c>
      <c r="G1644" s="1">
        <v>0.51607900857925404</v>
      </c>
      <c r="H1644" s="1">
        <v>0.526927471160889</v>
      </c>
      <c r="I1644" s="1">
        <v>0.55352467298507702</v>
      </c>
      <c r="J1644" s="1">
        <v>0.54381519556045499</v>
      </c>
      <c r="K1644" s="1">
        <v>0.59079766273498502</v>
      </c>
      <c r="L1644" s="1">
        <v>0.61496853828430198</v>
      </c>
      <c r="M1644" s="1">
        <v>0.47126039862632801</v>
      </c>
      <c r="N1644" s="1">
        <v>0.53362286090850797</v>
      </c>
      <c r="O1644" s="1">
        <v>0.47983771562576299</v>
      </c>
      <c r="P1644" s="1">
        <v>0.49891224503517201</v>
      </c>
      <c r="Q1644" s="1">
        <v>0.51788419485092196</v>
      </c>
      <c r="R1644" s="1">
        <v>0.516715347766876</v>
      </c>
      <c r="S1644" s="1">
        <v>0.65752565860748302</v>
      </c>
      <c r="T1644" s="1">
        <v>0.51438784599304199</v>
      </c>
      <c r="U1644" s="1">
        <v>0.60754275321960405</v>
      </c>
      <c r="V1644" s="1">
        <v>0.50273591279983498</v>
      </c>
      <c r="W1644" s="1">
        <v>0.51904135942459095</v>
      </c>
      <c r="X1644" s="1">
        <v>0.58381158113479603</v>
      </c>
      <c r="Y1644" s="1">
        <v>0.50837087631225597</v>
      </c>
      <c r="Z1644" s="1">
        <v>0.54891431331634499</v>
      </c>
      <c r="AA1644" s="1">
        <v>0.50423002243042003</v>
      </c>
      <c r="AB1644" s="1">
        <v>0.47426903247833302</v>
      </c>
      <c r="AC1644" s="1">
        <v>0.484660714864731</v>
      </c>
      <c r="AD1644" s="1">
        <v>0.50925111770629905</v>
      </c>
      <c r="AE1644" s="1">
        <v>0.51694017648696899</v>
      </c>
      <c r="AF1644" s="1">
        <v>0.48191928863525402</v>
      </c>
      <c r="AG1644" s="1">
        <v>0.535930395126343</v>
      </c>
      <c r="AH1644" s="1">
        <v>0.54515892267227195</v>
      </c>
    </row>
    <row r="1645" spans="1:34" x14ac:dyDescent="0.25">
      <c r="A1645">
        <v>1993</v>
      </c>
      <c r="B1645" s="1">
        <v>0.53071701526641801</v>
      </c>
      <c r="C1645" s="1">
        <v>0.50545626878738403</v>
      </c>
      <c r="D1645" s="1">
        <v>0.55821114778518699</v>
      </c>
      <c r="E1645" s="1">
        <v>0.523304224014282</v>
      </c>
      <c r="F1645" s="1">
        <v>0.60900551080703702</v>
      </c>
      <c r="G1645" s="1">
        <v>0.51661175489425704</v>
      </c>
      <c r="H1645" s="1">
        <v>0.52735638618469205</v>
      </c>
      <c r="I1645" s="1">
        <v>0.554005146026611</v>
      </c>
      <c r="J1645" s="1">
        <v>0.544733285903931</v>
      </c>
      <c r="K1645" s="1">
        <v>0.591497361660004</v>
      </c>
      <c r="L1645" s="1">
        <v>0.615803182125092</v>
      </c>
      <c r="M1645" s="1">
        <v>0.47163227200508101</v>
      </c>
      <c r="N1645" s="1">
        <v>0.53407019376754805</v>
      </c>
      <c r="O1645" s="1">
        <v>0.48034021258354198</v>
      </c>
      <c r="P1645" s="1">
        <v>0.49926638603210399</v>
      </c>
      <c r="Q1645" s="1">
        <v>0.51838219165802002</v>
      </c>
      <c r="R1645" s="1">
        <v>0.51716876029968295</v>
      </c>
      <c r="S1645" s="1">
        <v>0.65883803367614702</v>
      </c>
      <c r="T1645" s="1">
        <v>0.51486080884933505</v>
      </c>
      <c r="U1645" s="1">
        <v>0.60804176330566395</v>
      </c>
      <c r="V1645" s="1">
        <v>0.50320726633071899</v>
      </c>
      <c r="W1645" s="1">
        <v>0.51948875188827504</v>
      </c>
      <c r="X1645" s="1">
        <v>0.58459681272506703</v>
      </c>
      <c r="Y1645" s="1">
        <v>0.50885611772537198</v>
      </c>
      <c r="Z1645" s="1">
        <v>0.54941779375076305</v>
      </c>
      <c r="AA1645" s="1">
        <v>0.50463467836380005</v>
      </c>
      <c r="AB1645" s="1">
        <v>0.47466874122619601</v>
      </c>
      <c r="AC1645" s="1">
        <v>0.48505353927612299</v>
      </c>
      <c r="AD1645" s="1">
        <v>0.50976413488388095</v>
      </c>
      <c r="AE1645" s="1">
        <v>0.51729315519332897</v>
      </c>
      <c r="AF1645" s="1">
        <v>0.48231992125511203</v>
      </c>
      <c r="AG1645" s="1">
        <v>0.53627318143844604</v>
      </c>
      <c r="AH1645" s="1">
        <v>0.54566973447799705</v>
      </c>
    </row>
    <row r="1646" spans="1:34" x14ac:dyDescent="0.25">
      <c r="A1646">
        <v>1994</v>
      </c>
      <c r="B1646" s="1">
        <v>0.53132945299148604</v>
      </c>
      <c r="C1646" s="1">
        <v>0.50585865974426303</v>
      </c>
      <c r="D1646" s="1">
        <v>0.55844253301620495</v>
      </c>
      <c r="E1646" s="1">
        <v>0.52365642786026001</v>
      </c>
      <c r="F1646" s="1">
        <v>0.60935699939727805</v>
      </c>
      <c r="G1646" s="1">
        <v>0.51695251464843806</v>
      </c>
      <c r="H1646" s="1">
        <v>0.52757364511489901</v>
      </c>
      <c r="I1646" s="1">
        <v>0.55441790819168102</v>
      </c>
      <c r="J1646" s="1">
        <v>0.545543253421783</v>
      </c>
      <c r="K1646" s="1">
        <v>0.59211438894271895</v>
      </c>
      <c r="L1646" s="1">
        <v>0.61661010980606101</v>
      </c>
      <c r="M1646" s="1">
        <v>0.471950173377991</v>
      </c>
      <c r="N1646" s="1">
        <v>0.53454792499542203</v>
      </c>
      <c r="O1646" s="1">
        <v>0.480682402849197</v>
      </c>
      <c r="P1646" s="1">
        <v>0.499557435512543</v>
      </c>
      <c r="Q1646" s="1">
        <v>0.51902145147323597</v>
      </c>
      <c r="R1646" s="1">
        <v>0.517630815505981</v>
      </c>
      <c r="S1646" s="1">
        <v>0.66026318073272705</v>
      </c>
      <c r="T1646" s="1">
        <v>0.51529622077941895</v>
      </c>
      <c r="U1646" s="1">
        <v>0.60849511623382602</v>
      </c>
      <c r="V1646" s="1">
        <v>0.50391012430190996</v>
      </c>
      <c r="W1646" s="1">
        <v>0.51983410120010398</v>
      </c>
      <c r="X1646" s="1">
        <v>0.58524358272552501</v>
      </c>
      <c r="Y1646" s="1">
        <v>0.509366035461426</v>
      </c>
      <c r="Z1646" s="1">
        <v>0.54988294839858998</v>
      </c>
      <c r="AA1646" s="1">
        <v>0.50502049922943104</v>
      </c>
      <c r="AB1646" s="1">
        <v>0.47515717148780801</v>
      </c>
      <c r="AC1646" s="1">
        <v>0.48533198237419101</v>
      </c>
      <c r="AD1646" s="1">
        <v>0.51024335622787498</v>
      </c>
      <c r="AE1646" s="1">
        <v>0.51766377687454201</v>
      </c>
      <c r="AF1646" s="1">
        <v>0.48266237974166898</v>
      </c>
      <c r="AG1646" s="1">
        <v>0.53669148683547996</v>
      </c>
      <c r="AH1646" s="1">
        <v>0.54615563154220603</v>
      </c>
    </row>
    <row r="1647" spans="1:34" x14ac:dyDescent="0.25">
      <c r="A1647">
        <v>1995</v>
      </c>
      <c r="B1647" s="1">
        <v>0.531838059425354</v>
      </c>
      <c r="C1647" s="1">
        <v>0.50622355937957797</v>
      </c>
      <c r="D1647" s="1">
        <v>0.55892276763916005</v>
      </c>
      <c r="E1647" s="1">
        <v>0.52412456274032604</v>
      </c>
      <c r="F1647" s="1">
        <v>0.60982817411422696</v>
      </c>
      <c r="G1647" s="1">
        <v>0.51735532283783003</v>
      </c>
      <c r="H1647" s="1">
        <v>0.52801716327667203</v>
      </c>
      <c r="I1647" s="1">
        <v>0.55507463216781605</v>
      </c>
      <c r="J1647" s="1">
        <v>0.54626250267028797</v>
      </c>
      <c r="K1647" s="1">
        <v>0.59291046857833896</v>
      </c>
      <c r="L1647" s="1">
        <v>0.61752533912658703</v>
      </c>
      <c r="M1647" s="1">
        <v>0.47227311134338401</v>
      </c>
      <c r="N1647" s="1">
        <v>0.53491020202636697</v>
      </c>
      <c r="O1647" s="1">
        <v>0.48105156421661399</v>
      </c>
      <c r="P1647" s="1">
        <v>0.499862790107727</v>
      </c>
      <c r="Q1647" s="1">
        <v>0.51969921588897705</v>
      </c>
      <c r="R1647" s="1">
        <v>0.51803636550903298</v>
      </c>
      <c r="S1647" s="1">
        <v>0.66173577308654796</v>
      </c>
      <c r="T1647" s="1">
        <v>0.51583421230316195</v>
      </c>
      <c r="U1647" s="1">
        <v>0.60887998342514005</v>
      </c>
      <c r="V1647" s="1">
        <v>0.50446695089340199</v>
      </c>
      <c r="W1647" s="1">
        <v>0.52015721797943104</v>
      </c>
      <c r="X1647" s="1">
        <v>0.58596855401992798</v>
      </c>
      <c r="Y1647" s="1">
        <v>0.50978761911392201</v>
      </c>
      <c r="Z1647" s="1">
        <v>0.55026435852050803</v>
      </c>
      <c r="AA1647" s="1">
        <v>0.505385041236877</v>
      </c>
      <c r="AB1647" s="1">
        <v>0.475660890340805</v>
      </c>
      <c r="AC1647" s="1">
        <v>0.485712349414825</v>
      </c>
      <c r="AD1647" s="1">
        <v>0.510539710521698</v>
      </c>
      <c r="AE1647" s="1">
        <v>0.51819044351577803</v>
      </c>
      <c r="AF1647" s="1">
        <v>0.48306995630264299</v>
      </c>
      <c r="AG1647" s="1">
        <v>0.53722476959228505</v>
      </c>
      <c r="AH1647" s="1">
        <v>0.54647248983383201</v>
      </c>
    </row>
    <row r="1648" spans="1:34" x14ac:dyDescent="0.25">
      <c r="A1648">
        <v>1996</v>
      </c>
      <c r="B1648" s="1">
        <v>0.53221255540847801</v>
      </c>
      <c r="C1648" s="1">
        <v>0.50665426254272505</v>
      </c>
      <c r="D1648" s="1">
        <v>0.559720039367676</v>
      </c>
      <c r="E1648" s="1">
        <v>0.52447015047073398</v>
      </c>
      <c r="F1648" s="1">
        <v>0.61057406663894698</v>
      </c>
      <c r="G1648" s="1">
        <v>0.51792144775390603</v>
      </c>
      <c r="H1648" s="1">
        <v>0.52851134538650502</v>
      </c>
      <c r="I1648" s="1">
        <v>0.55573421716690097</v>
      </c>
      <c r="J1648" s="1">
        <v>0.54704254865646396</v>
      </c>
      <c r="K1648" s="1">
        <v>0.59353631734848</v>
      </c>
      <c r="L1648" s="1">
        <v>0.61828988790512096</v>
      </c>
      <c r="M1648" s="1">
        <v>0.47274705767631497</v>
      </c>
      <c r="N1648" s="1">
        <v>0.535289406776428</v>
      </c>
      <c r="O1648" s="1">
        <v>0.48161408305168202</v>
      </c>
      <c r="P1648" s="1">
        <v>0.50024747848510698</v>
      </c>
      <c r="Q1648" s="1">
        <v>0.52027559280395497</v>
      </c>
      <c r="R1648" s="1">
        <v>0.51858544349670399</v>
      </c>
      <c r="S1648" s="1">
        <v>0.66314786672592196</v>
      </c>
      <c r="T1648" s="1">
        <v>0.51626813411712602</v>
      </c>
      <c r="U1648" s="1">
        <v>0.609214007854462</v>
      </c>
      <c r="V1648" s="1">
        <v>0.50481462478637695</v>
      </c>
      <c r="W1648" s="1">
        <v>0.52063173055648804</v>
      </c>
      <c r="X1648" s="1">
        <v>0.58674395084381104</v>
      </c>
      <c r="Y1648" s="1">
        <v>0.51012653112411499</v>
      </c>
      <c r="Z1648" s="1">
        <v>0.55081790685653698</v>
      </c>
      <c r="AA1648" s="1">
        <v>0.50556415319442705</v>
      </c>
      <c r="AB1648" s="1">
        <v>0.475992381572723</v>
      </c>
      <c r="AC1648" s="1">
        <v>0.486269891262054</v>
      </c>
      <c r="AD1648" s="1">
        <v>0.51093441247940097</v>
      </c>
      <c r="AE1648" s="1">
        <v>0.518648982048035</v>
      </c>
      <c r="AF1648" s="1">
        <v>0.48360142111778298</v>
      </c>
      <c r="AG1648" s="1">
        <v>0.53778517246246305</v>
      </c>
      <c r="AH1648" s="1">
        <v>0.54692000150680498</v>
      </c>
    </row>
    <row r="1649" spans="1:34" x14ac:dyDescent="0.25">
      <c r="A1649">
        <v>1997</v>
      </c>
      <c r="B1649" s="1">
        <v>0.53256607055664096</v>
      </c>
      <c r="C1649" s="1">
        <v>0.50715017318725597</v>
      </c>
      <c r="D1649" s="1">
        <v>0.56020957231521595</v>
      </c>
      <c r="E1649" s="1">
        <v>0.52476817369461104</v>
      </c>
      <c r="F1649" s="1">
        <v>0.61106681823730502</v>
      </c>
      <c r="G1649" s="1">
        <v>0.51831221580505404</v>
      </c>
      <c r="H1649" s="1">
        <v>0.52881509065628096</v>
      </c>
      <c r="I1649" s="1">
        <v>0.55612224340438798</v>
      </c>
      <c r="J1649" s="1">
        <v>0.54798370599746704</v>
      </c>
      <c r="K1649" s="1">
        <v>0.59409022331237804</v>
      </c>
      <c r="L1649" s="1">
        <v>0.61881703138351396</v>
      </c>
      <c r="M1649" s="1">
        <v>0.47303515672683699</v>
      </c>
      <c r="N1649" s="1">
        <v>0.53567004203796398</v>
      </c>
      <c r="O1649" s="1">
        <v>0.482197195291519</v>
      </c>
      <c r="P1649" s="1">
        <v>0.50064873695373502</v>
      </c>
      <c r="Q1649" s="1">
        <v>0.52065730094909701</v>
      </c>
      <c r="R1649" s="1">
        <v>0.51905524730682395</v>
      </c>
      <c r="S1649" s="1">
        <v>0.66464704275131203</v>
      </c>
      <c r="T1649" s="1">
        <v>0.51652538776397705</v>
      </c>
      <c r="U1649" s="1">
        <v>0.609638452529907</v>
      </c>
      <c r="V1649" s="1">
        <v>0.50537478923797596</v>
      </c>
      <c r="W1649" s="1">
        <v>0.52104490995407104</v>
      </c>
      <c r="X1649" s="1">
        <v>0.58732008934020996</v>
      </c>
      <c r="Y1649" s="1">
        <v>0.51052075624465898</v>
      </c>
      <c r="Z1649" s="1">
        <v>0.55137747526168801</v>
      </c>
      <c r="AA1649" s="1">
        <v>0.50595468282699596</v>
      </c>
      <c r="AB1649" s="1">
        <v>0.47642761468887301</v>
      </c>
      <c r="AC1649" s="1">
        <v>0.48668304085731501</v>
      </c>
      <c r="AD1649" s="1">
        <v>0.51144373416900601</v>
      </c>
      <c r="AE1649" s="1">
        <v>0.51900362968444802</v>
      </c>
      <c r="AF1649" s="1">
        <v>0.48415228724479697</v>
      </c>
      <c r="AG1649" s="1">
        <v>0.53843182325363204</v>
      </c>
      <c r="AH1649" s="1">
        <v>0.54740977287292503</v>
      </c>
    </row>
    <row r="1650" spans="1:34" x14ac:dyDescent="0.25">
      <c r="A1650">
        <v>1998</v>
      </c>
      <c r="B1650" s="1">
        <v>0.53306925296783403</v>
      </c>
      <c r="C1650" s="1">
        <v>0.50752508640289296</v>
      </c>
      <c r="D1650" s="1">
        <v>0.56051820516586304</v>
      </c>
      <c r="E1650" s="1">
        <v>0.52535545825958296</v>
      </c>
      <c r="F1650" s="1">
        <v>0.61147964000701904</v>
      </c>
      <c r="G1650" s="1">
        <v>0.51874220371246305</v>
      </c>
      <c r="H1650" s="1">
        <v>0.52938854694366499</v>
      </c>
      <c r="I1650" s="1">
        <v>0.55664455890655495</v>
      </c>
      <c r="J1650" s="1">
        <v>0.54898422956466697</v>
      </c>
      <c r="K1650" s="1">
        <v>0.594895839691162</v>
      </c>
      <c r="L1650" s="1">
        <v>0.61956197023391701</v>
      </c>
      <c r="M1650" s="1">
        <v>0.47331768274307301</v>
      </c>
      <c r="N1650" s="1">
        <v>0.53619366884231601</v>
      </c>
      <c r="O1650" s="1">
        <v>0.482614755630493</v>
      </c>
      <c r="P1650" s="1">
        <v>0.50119602680206299</v>
      </c>
      <c r="Q1650" s="1">
        <v>0.52120107412338301</v>
      </c>
      <c r="R1650" s="1">
        <v>0.51948654651641801</v>
      </c>
      <c r="S1650" s="1">
        <v>0.66611081361770597</v>
      </c>
      <c r="T1650" s="1">
        <v>0.51697850227356001</v>
      </c>
      <c r="U1650" s="1">
        <v>0.61029094457626298</v>
      </c>
      <c r="V1650" s="1">
        <v>0.50582683086395297</v>
      </c>
      <c r="W1650" s="1">
        <v>0.52159601449966397</v>
      </c>
      <c r="X1650" s="1">
        <v>0.58805930614471402</v>
      </c>
      <c r="Y1650" s="1">
        <v>0.51097989082336404</v>
      </c>
      <c r="Z1650" s="1">
        <v>0.55201077461242698</v>
      </c>
      <c r="AA1650" s="1">
        <v>0.50663751363754295</v>
      </c>
      <c r="AB1650" s="1">
        <v>0.47695723176002502</v>
      </c>
      <c r="AC1650" s="1">
        <v>0.487039774656296</v>
      </c>
      <c r="AD1650" s="1">
        <v>0.51189142465591397</v>
      </c>
      <c r="AE1650" s="1">
        <v>0.51954352855682395</v>
      </c>
      <c r="AF1650" s="1">
        <v>0.48475751280784601</v>
      </c>
      <c r="AG1650" s="1">
        <v>0.53888612985610995</v>
      </c>
      <c r="AH1650" s="1">
        <v>0.54799264669418302</v>
      </c>
    </row>
    <row r="1651" spans="1:34" x14ac:dyDescent="0.25">
      <c r="A1651">
        <v>1999</v>
      </c>
      <c r="B1651" s="1">
        <v>0.53356009721756004</v>
      </c>
      <c r="C1651" s="1">
        <v>0.50811070203781095</v>
      </c>
      <c r="D1651" s="1">
        <v>0.56122356653213501</v>
      </c>
      <c r="E1651" s="1">
        <v>0.52593863010406505</v>
      </c>
      <c r="F1651" s="1">
        <v>0.61212092638015703</v>
      </c>
      <c r="G1651" s="1">
        <v>0.51926112174987804</v>
      </c>
      <c r="H1651" s="1">
        <v>0.53009569644928001</v>
      </c>
      <c r="I1651" s="1">
        <v>0.55734688043594405</v>
      </c>
      <c r="J1651" s="1">
        <v>0.54977959394455</v>
      </c>
      <c r="K1651" s="1">
        <v>0.59562885761260997</v>
      </c>
      <c r="L1651" s="1">
        <v>0.62049132585525502</v>
      </c>
      <c r="M1651" s="1">
        <v>0.47388592362403897</v>
      </c>
      <c r="N1651" s="1">
        <v>0.536881864070892</v>
      </c>
      <c r="O1651" s="1">
        <v>0.48293000459670998</v>
      </c>
      <c r="P1651" s="1">
        <v>0.50176376104354903</v>
      </c>
      <c r="Q1651" s="1">
        <v>0.52185374498367298</v>
      </c>
      <c r="R1651" s="1">
        <v>0.51999658346176103</v>
      </c>
      <c r="S1651" s="1">
        <v>0.66747850179672197</v>
      </c>
      <c r="T1651" s="1">
        <v>0.51746571063995395</v>
      </c>
      <c r="U1651" s="1">
        <v>0.61092466115951505</v>
      </c>
      <c r="V1651" s="1">
        <v>0.50602912902831998</v>
      </c>
      <c r="W1651" s="1">
        <v>0.52210724353790305</v>
      </c>
      <c r="X1651" s="1">
        <v>0.589089095592499</v>
      </c>
      <c r="Y1651" s="1">
        <v>0.51147389411926303</v>
      </c>
      <c r="Z1651" s="1">
        <v>0.55268794298171997</v>
      </c>
      <c r="AA1651" s="1">
        <v>0.50714868307113603</v>
      </c>
      <c r="AB1651" s="1">
        <v>0.47747081518173201</v>
      </c>
      <c r="AC1651" s="1">
        <v>0.48746943473815901</v>
      </c>
      <c r="AD1651" s="1">
        <v>0.51233059167861905</v>
      </c>
      <c r="AE1651" s="1">
        <v>0.52019649744033802</v>
      </c>
      <c r="AF1651" s="1">
        <v>0.485362708568573</v>
      </c>
      <c r="AG1651" s="1">
        <v>0.53926044702529896</v>
      </c>
      <c r="AH1651" s="1">
        <v>0.54849445819854703</v>
      </c>
    </row>
    <row r="1652" spans="1:34" x14ac:dyDescent="0.25">
      <c r="A1652">
        <v>2000</v>
      </c>
      <c r="B1652" s="1">
        <v>0.53386449813842796</v>
      </c>
      <c r="C1652" s="1">
        <v>0.50871849060058605</v>
      </c>
      <c r="D1652" s="1">
        <v>0.56182980537414595</v>
      </c>
      <c r="E1652" s="1">
        <v>0.52636146545410201</v>
      </c>
      <c r="F1652" s="1">
        <v>0.61272048950195301</v>
      </c>
      <c r="G1652" s="1">
        <v>0.51982176303863503</v>
      </c>
      <c r="H1652" s="1">
        <v>0.53055477142333995</v>
      </c>
      <c r="I1652" s="1">
        <v>0.55793291330337502</v>
      </c>
      <c r="J1652" s="1">
        <v>0.55053651332855202</v>
      </c>
      <c r="K1652" s="1">
        <v>0.59624785184860196</v>
      </c>
      <c r="L1652" s="1">
        <v>0.621254563331604</v>
      </c>
      <c r="M1652" s="1">
        <v>0.474499732255936</v>
      </c>
      <c r="N1652" s="1">
        <v>0.53739756345748901</v>
      </c>
      <c r="O1652" s="1">
        <v>0.48334875702857999</v>
      </c>
      <c r="P1652" s="1">
        <v>0.50217926502227805</v>
      </c>
      <c r="Q1652" s="1">
        <v>0.52238726615905795</v>
      </c>
      <c r="R1652" s="1">
        <v>0.52024596929550204</v>
      </c>
      <c r="S1652" s="1">
        <v>0.66899132728576705</v>
      </c>
      <c r="T1652" s="1">
        <v>0.51797133684158303</v>
      </c>
      <c r="U1652" s="1">
        <v>0.61143797636032104</v>
      </c>
      <c r="V1652" s="1">
        <v>0.50643724203109697</v>
      </c>
      <c r="W1652" s="1">
        <v>0.52243816852569602</v>
      </c>
      <c r="X1652" s="1">
        <v>0.58998608589172397</v>
      </c>
      <c r="Y1652" s="1">
        <v>0.51200276613235496</v>
      </c>
      <c r="Z1652" s="1">
        <v>0.55318331718444802</v>
      </c>
      <c r="AA1652" s="1">
        <v>0.50757682323455799</v>
      </c>
      <c r="AB1652" s="1">
        <v>0.47794759273529103</v>
      </c>
      <c r="AC1652" s="1">
        <v>0.48786956071853599</v>
      </c>
      <c r="AD1652" s="1">
        <v>0.51289314031600997</v>
      </c>
      <c r="AE1652" s="1">
        <v>0.52065783739089999</v>
      </c>
      <c r="AF1652" s="1">
        <v>0.48593848943710299</v>
      </c>
      <c r="AG1652" s="1">
        <v>0.53981399536132801</v>
      </c>
      <c r="AH1652" s="1">
        <v>0.54877203702926602</v>
      </c>
    </row>
    <row r="1653" spans="1:34" x14ac:dyDescent="0.25">
      <c r="A1653">
        <v>2001</v>
      </c>
      <c r="B1653" s="1">
        <v>0.53436571359634399</v>
      </c>
      <c r="C1653" s="1">
        <v>0.50908702611923196</v>
      </c>
      <c r="D1653" s="1">
        <v>0.56224519014358498</v>
      </c>
      <c r="E1653" s="1">
        <v>0.52681475877761796</v>
      </c>
      <c r="F1653" s="1">
        <v>0.613137066364288</v>
      </c>
      <c r="G1653" s="1">
        <v>0.52042537927627597</v>
      </c>
      <c r="H1653" s="1">
        <v>0.53104788064956698</v>
      </c>
      <c r="I1653" s="1">
        <v>0.55850237607955899</v>
      </c>
      <c r="J1653" s="1">
        <v>0.55153411626815796</v>
      </c>
      <c r="K1653" s="1">
        <v>0.59706312417983998</v>
      </c>
      <c r="L1653" s="1">
        <v>0.62188965082168601</v>
      </c>
      <c r="M1653" s="1">
        <v>0.474933952093124</v>
      </c>
      <c r="N1653" s="1">
        <v>0.53766024112701405</v>
      </c>
      <c r="O1653" s="1">
        <v>0.48384279012680098</v>
      </c>
      <c r="P1653" s="1">
        <v>0.50261819362640403</v>
      </c>
      <c r="Q1653" s="1">
        <v>0.522899270057678</v>
      </c>
      <c r="R1653" s="1">
        <v>0.520529985427856</v>
      </c>
      <c r="S1653" s="1">
        <v>0.67048913240432695</v>
      </c>
      <c r="T1653" s="1">
        <v>0.51863747835159302</v>
      </c>
      <c r="U1653" s="1">
        <v>0.61192524433135997</v>
      </c>
      <c r="V1653" s="1">
        <v>0.50704008340835605</v>
      </c>
      <c r="W1653" s="1">
        <v>0.52297466993331898</v>
      </c>
      <c r="X1653" s="1">
        <v>0.59074848890304599</v>
      </c>
      <c r="Y1653" s="1">
        <v>0.51249855756759599</v>
      </c>
      <c r="Z1653" s="1">
        <v>0.55373108386993397</v>
      </c>
      <c r="AA1653" s="1">
        <v>0.50816720724105802</v>
      </c>
      <c r="AB1653" s="1">
        <v>0.478338003158569</v>
      </c>
      <c r="AC1653" s="1">
        <v>0.488292217254639</v>
      </c>
      <c r="AD1653" s="1">
        <v>0.51349449157714799</v>
      </c>
      <c r="AE1653" s="1">
        <v>0.52110189199447599</v>
      </c>
      <c r="AF1653" s="1">
        <v>0.48645123839378401</v>
      </c>
      <c r="AG1653" s="1">
        <v>0.540355324745178</v>
      </c>
      <c r="AH1653" s="1">
        <v>0.54910737276077304</v>
      </c>
    </row>
    <row r="1654" spans="1:34" x14ac:dyDescent="0.25">
      <c r="A1654">
        <v>2002</v>
      </c>
      <c r="B1654" s="1">
        <v>0.53499996662139904</v>
      </c>
      <c r="C1654" s="1">
        <v>0.50955986976623502</v>
      </c>
      <c r="D1654" s="1">
        <v>0.56267344951629605</v>
      </c>
      <c r="E1654" s="1">
        <v>0.52730619907379195</v>
      </c>
      <c r="F1654" s="1">
        <v>0.61361759901046797</v>
      </c>
      <c r="G1654" s="1">
        <v>0.52090638875961304</v>
      </c>
      <c r="H1654" s="1">
        <v>0.53156495094299305</v>
      </c>
      <c r="I1654" s="1">
        <v>0.55910623073577903</v>
      </c>
      <c r="J1654" s="1">
        <v>0.55238300561904896</v>
      </c>
      <c r="K1654" s="1">
        <v>0.597845017910004</v>
      </c>
      <c r="L1654" s="1">
        <v>0.62266898155212402</v>
      </c>
      <c r="M1654" s="1">
        <v>0.47524407505989102</v>
      </c>
      <c r="N1654" s="1">
        <v>0.53807920217514005</v>
      </c>
      <c r="O1654" s="1">
        <v>0.48420879244804399</v>
      </c>
      <c r="P1654" s="1">
        <v>0.50305223464965798</v>
      </c>
      <c r="Q1654" s="1">
        <v>0.52345091104507402</v>
      </c>
      <c r="R1654" s="1">
        <v>0.52095609903335605</v>
      </c>
      <c r="S1654" s="1">
        <v>0.67181658744812001</v>
      </c>
      <c r="T1654" s="1">
        <v>0.51912772655487105</v>
      </c>
      <c r="U1654" s="1">
        <v>0.61244183778762795</v>
      </c>
      <c r="V1654" s="1">
        <v>0.50752729177474998</v>
      </c>
      <c r="W1654" s="1">
        <v>0.52346861362457298</v>
      </c>
      <c r="X1654" s="1">
        <v>0.59151649475097701</v>
      </c>
      <c r="Y1654" s="1">
        <v>0.51301354169845603</v>
      </c>
      <c r="Z1654" s="1">
        <v>0.55426150560378995</v>
      </c>
      <c r="AA1654" s="1">
        <v>0.50865364074706998</v>
      </c>
      <c r="AB1654" s="1">
        <v>0.47872042655944802</v>
      </c>
      <c r="AC1654" s="1">
        <v>0.48874223232269298</v>
      </c>
      <c r="AD1654" s="1">
        <v>0.51397681236267101</v>
      </c>
      <c r="AE1654" s="1">
        <v>0.52153086662292503</v>
      </c>
      <c r="AF1654" s="1">
        <v>0.486892580986023</v>
      </c>
      <c r="AG1654" s="1">
        <v>0.54075241088867199</v>
      </c>
      <c r="AH1654" s="1">
        <v>0.54956954717636097</v>
      </c>
    </row>
    <row r="1655" spans="1:34" x14ac:dyDescent="0.25">
      <c r="A1655">
        <v>2003</v>
      </c>
      <c r="B1655" s="1">
        <v>0.535655736923218</v>
      </c>
      <c r="C1655" s="1">
        <v>0.510029196739197</v>
      </c>
      <c r="D1655" s="1">
        <v>0.56297773122787498</v>
      </c>
      <c r="E1655" s="1">
        <v>0.52771466970443703</v>
      </c>
      <c r="F1655" s="1">
        <v>0.61419898271560702</v>
      </c>
      <c r="G1655" s="1">
        <v>0.52122753858566295</v>
      </c>
      <c r="H1655" s="1">
        <v>0.53195077180862405</v>
      </c>
      <c r="I1655" s="1">
        <v>0.55987012386321999</v>
      </c>
      <c r="J1655" s="1">
        <v>0.55297517776489302</v>
      </c>
      <c r="K1655" s="1">
        <v>0.59847801923751798</v>
      </c>
      <c r="L1655" s="1">
        <v>0.62349450588226296</v>
      </c>
      <c r="M1655" s="1">
        <v>0.47538921236991899</v>
      </c>
      <c r="N1655" s="1">
        <v>0.53861510753631603</v>
      </c>
      <c r="O1655" s="1">
        <v>0.48445263504982</v>
      </c>
      <c r="P1655" s="1">
        <v>0.50350773334503196</v>
      </c>
      <c r="Q1655" s="1">
        <v>0.52404332160949696</v>
      </c>
      <c r="R1655" s="1">
        <v>0.52150893211364702</v>
      </c>
      <c r="S1655" s="1">
        <v>0.67318755388259899</v>
      </c>
      <c r="T1655" s="1">
        <v>0.51951563358306896</v>
      </c>
      <c r="U1655" s="1">
        <v>0.61283779144287098</v>
      </c>
      <c r="V1655" s="1">
        <v>0.50799548625946001</v>
      </c>
      <c r="W1655" s="1">
        <v>0.52386951446533203</v>
      </c>
      <c r="X1655" s="1">
        <v>0.59233677387237504</v>
      </c>
      <c r="Y1655" s="1">
        <v>0.51347607374191295</v>
      </c>
      <c r="Z1655" s="1">
        <v>0.55462771654128995</v>
      </c>
      <c r="AA1655" s="1">
        <v>0.50883400440216098</v>
      </c>
      <c r="AB1655" s="1">
        <v>0.47897922992706299</v>
      </c>
      <c r="AC1655" s="1">
        <v>0.48920813202857999</v>
      </c>
      <c r="AD1655" s="1">
        <v>0.51421791315078702</v>
      </c>
      <c r="AE1655" s="1">
        <v>0.52182537317276001</v>
      </c>
      <c r="AF1655" s="1">
        <v>0.48715671896934498</v>
      </c>
      <c r="AG1655" s="1">
        <v>0.54108256101608299</v>
      </c>
      <c r="AH1655" s="1">
        <v>0.55001497268676802</v>
      </c>
    </row>
    <row r="1656" spans="1:34" x14ac:dyDescent="0.25">
      <c r="A1656">
        <v>2004</v>
      </c>
      <c r="B1656" s="1">
        <v>0.536091148853302</v>
      </c>
      <c r="C1656" s="1">
        <v>0.51050984859466597</v>
      </c>
      <c r="D1656" s="1">
        <v>0.56340295076370195</v>
      </c>
      <c r="E1656" s="1">
        <v>0.52814090251922596</v>
      </c>
      <c r="F1656" s="1">
        <v>0.61471992731094405</v>
      </c>
      <c r="G1656" s="1">
        <v>0.52170598506927501</v>
      </c>
      <c r="H1656" s="1">
        <v>0.53230810165405296</v>
      </c>
      <c r="I1656" s="1">
        <v>0.56038463115692105</v>
      </c>
      <c r="J1656" s="1">
        <v>0.55377817153930697</v>
      </c>
      <c r="K1656" s="1">
        <v>0.59922158718109098</v>
      </c>
      <c r="L1656" s="1">
        <v>0.62424111366271995</v>
      </c>
      <c r="M1656" s="1">
        <v>0.47579362988472002</v>
      </c>
      <c r="N1656" s="1">
        <v>0.53902393579482999</v>
      </c>
      <c r="O1656" s="1">
        <v>0.48483666777610801</v>
      </c>
      <c r="P1656" s="1">
        <v>0.50394529104232799</v>
      </c>
      <c r="Q1656" s="1">
        <v>0.52452456951141402</v>
      </c>
      <c r="R1656" s="1">
        <v>0.52193623781204201</v>
      </c>
      <c r="S1656" s="1">
        <v>0.67441731691360496</v>
      </c>
      <c r="T1656" s="1">
        <v>0.52003961801528897</v>
      </c>
      <c r="U1656" s="1">
        <v>0.613389551639557</v>
      </c>
      <c r="V1656" s="1">
        <v>0.50854104757309004</v>
      </c>
      <c r="W1656" s="1">
        <v>0.52433979511260997</v>
      </c>
      <c r="X1656" s="1">
        <v>0.593053698539734</v>
      </c>
      <c r="Y1656" s="1">
        <v>0.51387494802474998</v>
      </c>
      <c r="Z1656" s="1">
        <v>0.55508184432983398</v>
      </c>
      <c r="AA1656" s="1">
        <v>0.50928401947021495</v>
      </c>
      <c r="AB1656" s="1">
        <v>0.47937259078025801</v>
      </c>
      <c r="AC1656" s="1">
        <v>0.48961472511291498</v>
      </c>
      <c r="AD1656" s="1">
        <v>0.51454460620880105</v>
      </c>
      <c r="AE1656" s="1">
        <v>0.52229785919189498</v>
      </c>
      <c r="AF1656" s="1">
        <v>0.487611353397369</v>
      </c>
      <c r="AG1656" s="1">
        <v>0.541548192501068</v>
      </c>
      <c r="AH1656" s="1">
        <v>0.55041050910949696</v>
      </c>
    </row>
    <row r="1657" spans="1:34" x14ac:dyDescent="0.25">
      <c r="A1657">
        <v>2005</v>
      </c>
      <c r="B1657" s="1">
        <v>0.536632180213928</v>
      </c>
      <c r="C1657" s="1">
        <v>0.51106983423232999</v>
      </c>
      <c r="D1657" s="1">
        <v>0.56383281946182295</v>
      </c>
      <c r="E1657" s="1">
        <v>0.52867126464843806</v>
      </c>
      <c r="F1657" s="1">
        <v>0.615153849124908</v>
      </c>
      <c r="G1657" s="1">
        <v>0.52222973108291604</v>
      </c>
      <c r="H1657" s="1">
        <v>0.53270453214645397</v>
      </c>
      <c r="I1657" s="1">
        <v>0.56066787242889404</v>
      </c>
      <c r="J1657" s="1">
        <v>0.55467468500137296</v>
      </c>
      <c r="K1657" s="1">
        <v>0.60011637210845903</v>
      </c>
      <c r="L1657" s="1">
        <v>0.62500298023223899</v>
      </c>
      <c r="M1657" s="1">
        <v>0.47615677118301403</v>
      </c>
      <c r="N1657" s="1">
        <v>0.53939050436019897</v>
      </c>
      <c r="O1657" s="1">
        <v>0.48519229888915999</v>
      </c>
      <c r="P1657" s="1">
        <v>0.50444966554641701</v>
      </c>
      <c r="Q1657" s="1">
        <v>0.52490890026092496</v>
      </c>
      <c r="R1657" s="1">
        <v>0.52241677045822099</v>
      </c>
      <c r="S1657" s="1">
        <v>0.67541629076003995</v>
      </c>
      <c r="T1657" s="1">
        <v>0.52070796489715598</v>
      </c>
      <c r="U1657" s="1">
        <v>0.61409777402877797</v>
      </c>
      <c r="V1657" s="1">
        <v>0.50920397043228105</v>
      </c>
      <c r="W1657" s="1">
        <v>0.52497887611389205</v>
      </c>
      <c r="X1657" s="1">
        <v>0.59361612796783403</v>
      </c>
      <c r="Y1657" s="1">
        <v>0.5141960978508</v>
      </c>
      <c r="Z1657" s="1">
        <v>0.55560147762298595</v>
      </c>
      <c r="AA1657" s="1">
        <v>0.50993990898132302</v>
      </c>
      <c r="AB1657" s="1">
        <v>0.47986710071563698</v>
      </c>
      <c r="AC1657" s="1">
        <v>0.49000516533851601</v>
      </c>
      <c r="AD1657" s="1">
        <v>0.51489895582199097</v>
      </c>
      <c r="AE1657" s="1">
        <v>0.52293062210082997</v>
      </c>
      <c r="AF1657" s="1">
        <v>0.48818531632423401</v>
      </c>
      <c r="AG1657" s="1">
        <v>0.54200184345245395</v>
      </c>
      <c r="AH1657" s="1">
        <v>0.55089026689529397</v>
      </c>
    </row>
    <row r="1658" spans="1:34" x14ac:dyDescent="0.25">
      <c r="A1658">
        <v>2006</v>
      </c>
      <c r="B1658" s="1">
        <v>0.53728759288787797</v>
      </c>
      <c r="C1658" s="1">
        <v>0.51157569885253895</v>
      </c>
      <c r="D1658" s="1">
        <v>0.56437999010086104</v>
      </c>
      <c r="E1658" s="1">
        <v>0.52919077873230003</v>
      </c>
      <c r="F1658" s="1">
        <v>0.61563134193420399</v>
      </c>
      <c r="G1658" s="1">
        <v>0.52266830205917403</v>
      </c>
      <c r="H1658" s="1">
        <v>0.53316318988800004</v>
      </c>
      <c r="I1658" s="1">
        <v>0.56119239330291704</v>
      </c>
      <c r="J1658" s="1">
        <v>0.55565941333770796</v>
      </c>
      <c r="K1658" s="1">
        <v>0.60099744796752896</v>
      </c>
      <c r="L1658" s="1">
        <v>0.625829517841339</v>
      </c>
      <c r="M1658" s="1">
        <v>0.47654935717582703</v>
      </c>
      <c r="N1658" s="1">
        <v>0.53975093364715598</v>
      </c>
      <c r="O1658" s="1">
        <v>0.48560011386871299</v>
      </c>
      <c r="P1658" s="1">
        <v>0.50472760200500499</v>
      </c>
      <c r="Q1658" s="1">
        <v>0.52544546127319303</v>
      </c>
      <c r="R1658" s="1">
        <v>0.52283853292465199</v>
      </c>
      <c r="S1658" s="1">
        <v>0.67637133598327603</v>
      </c>
      <c r="T1658" s="1">
        <v>0.52091449499130205</v>
      </c>
      <c r="U1658" s="1">
        <v>0.61474287509918202</v>
      </c>
      <c r="V1658" s="1">
        <v>0.50962072610855103</v>
      </c>
      <c r="W1658" s="1">
        <v>0.52540928125381503</v>
      </c>
      <c r="X1658" s="1">
        <v>0.59422135353088401</v>
      </c>
      <c r="Y1658" s="1">
        <v>0.51474881172180198</v>
      </c>
      <c r="Z1658" s="1">
        <v>0.55621522665023804</v>
      </c>
      <c r="AA1658" s="1">
        <v>0.51053553819656405</v>
      </c>
      <c r="AB1658" s="1">
        <v>0.48026660084724399</v>
      </c>
      <c r="AC1658" s="1">
        <v>0.49049100279808</v>
      </c>
      <c r="AD1658" s="1">
        <v>0.51524972915649403</v>
      </c>
      <c r="AE1658" s="1">
        <v>0.52341896295547496</v>
      </c>
      <c r="AF1658" s="1">
        <v>0.48854780197143599</v>
      </c>
      <c r="AG1658" s="1">
        <v>0.54229301214218095</v>
      </c>
      <c r="AH1658" s="1">
        <v>0.55150836706161499</v>
      </c>
    </row>
    <row r="1659" spans="1:34" x14ac:dyDescent="0.25">
      <c r="A1659">
        <v>2007</v>
      </c>
      <c r="B1659" s="1">
        <v>0.53750586509704601</v>
      </c>
      <c r="C1659" s="1">
        <v>0.51191204786300704</v>
      </c>
      <c r="D1659" s="1">
        <v>0.56476539373397805</v>
      </c>
      <c r="E1659" s="1">
        <v>0.52940690517425504</v>
      </c>
      <c r="F1659" s="1">
        <v>0.61623263359069802</v>
      </c>
      <c r="G1659" s="1">
        <v>0.52319544553756703</v>
      </c>
      <c r="H1659" s="1">
        <v>0.5335333943367</v>
      </c>
      <c r="I1659" s="1">
        <v>0.56184327602386497</v>
      </c>
      <c r="J1659" s="1">
        <v>0.55653119087219205</v>
      </c>
      <c r="K1659" s="1">
        <v>0.60171812772750899</v>
      </c>
      <c r="L1659" s="1">
        <v>0.62659835815429699</v>
      </c>
      <c r="M1659" s="1">
        <v>0.47703167796134899</v>
      </c>
      <c r="N1659" s="1">
        <v>0.54020971059799205</v>
      </c>
      <c r="O1659" s="1">
        <v>0.48620510101318398</v>
      </c>
      <c r="P1659" s="1">
        <v>0.505040943622589</v>
      </c>
      <c r="Q1659" s="1">
        <v>0.52605384588241599</v>
      </c>
      <c r="R1659" s="1">
        <v>0.52323961257934604</v>
      </c>
      <c r="S1659" s="1">
        <v>0.67746835947036699</v>
      </c>
      <c r="T1659" s="1">
        <v>0.52110397815704301</v>
      </c>
      <c r="U1659" s="1">
        <v>0.61514204740524303</v>
      </c>
      <c r="V1659" s="1">
        <v>0.50986629724502597</v>
      </c>
      <c r="W1659" s="1">
        <v>0.52557396888732899</v>
      </c>
      <c r="X1659" s="1">
        <v>0.59513044357299805</v>
      </c>
      <c r="Y1659" s="1">
        <v>0.515236556529999</v>
      </c>
      <c r="Z1659" s="1">
        <v>0.55665051937103305</v>
      </c>
      <c r="AA1659" s="1">
        <v>0.510930716991425</v>
      </c>
      <c r="AB1659" s="1">
        <v>0.48060911893844599</v>
      </c>
      <c r="AC1659" s="1">
        <v>0.49081212282180797</v>
      </c>
      <c r="AD1659" s="1">
        <v>0.51561248302459695</v>
      </c>
      <c r="AE1659" s="1">
        <v>0.52365994453430198</v>
      </c>
      <c r="AF1659" s="1">
        <v>0.48897582292556802</v>
      </c>
      <c r="AG1659" s="1">
        <v>0.54272758960723899</v>
      </c>
      <c r="AH1659" s="1">
        <v>0.55197799205779996</v>
      </c>
    </row>
    <row r="1660" spans="1:34" x14ac:dyDescent="0.25">
      <c r="A1660">
        <v>2008</v>
      </c>
      <c r="B1660" s="1">
        <v>0.537733554840088</v>
      </c>
      <c r="C1660" s="1">
        <v>0.51233440637588501</v>
      </c>
      <c r="D1660" s="1">
        <v>0.56531924009323098</v>
      </c>
      <c r="E1660" s="1">
        <v>0.52971720695495605</v>
      </c>
      <c r="F1660" s="1">
        <v>0.61663985252380404</v>
      </c>
      <c r="G1660" s="1">
        <v>0.52371025085449197</v>
      </c>
      <c r="H1660" s="1">
        <v>0.53383195400238004</v>
      </c>
      <c r="I1660" s="1">
        <v>0.56243789196014404</v>
      </c>
      <c r="J1660" s="1">
        <v>0.55736261606216397</v>
      </c>
      <c r="K1660" s="1">
        <v>0.60246455669403098</v>
      </c>
      <c r="L1660" s="1">
        <v>0.62717926502227805</v>
      </c>
      <c r="M1660" s="1">
        <v>0.47752898931503301</v>
      </c>
      <c r="N1660" s="1">
        <v>0.54067683219909701</v>
      </c>
      <c r="O1660" s="1">
        <v>0.486698597669601</v>
      </c>
      <c r="P1660" s="1">
        <v>0.505487680435181</v>
      </c>
      <c r="Q1660" s="1">
        <v>0.52650672197341897</v>
      </c>
      <c r="R1660" s="1">
        <v>0.52371120452880904</v>
      </c>
      <c r="S1660" s="1">
        <v>0.67849624156951904</v>
      </c>
      <c r="T1660" s="1">
        <v>0.52169054746627797</v>
      </c>
      <c r="U1660" s="1">
        <v>0.61557042598724399</v>
      </c>
      <c r="V1660" s="1">
        <v>0.51023244857788097</v>
      </c>
      <c r="W1660" s="1">
        <v>0.52598929405212402</v>
      </c>
      <c r="X1660" s="1">
        <v>0.59597760438919101</v>
      </c>
      <c r="Y1660" s="1">
        <v>0.51547300815582298</v>
      </c>
      <c r="Z1660" s="1">
        <v>0.55706369876861594</v>
      </c>
      <c r="AA1660" s="1">
        <v>0.51127809286117598</v>
      </c>
      <c r="AB1660" s="1">
        <v>0.481170654296875</v>
      </c>
      <c r="AC1660" s="1">
        <v>0.491249740123749</v>
      </c>
      <c r="AD1660" s="1">
        <v>0.51610720157623302</v>
      </c>
      <c r="AE1660" s="1">
        <v>0.524164319038391</v>
      </c>
      <c r="AF1660" s="1">
        <v>0.48953399062156699</v>
      </c>
      <c r="AG1660" s="1">
        <v>0.54352760314941395</v>
      </c>
      <c r="AH1660" s="1">
        <v>0.55232954025268599</v>
      </c>
    </row>
    <row r="1661" spans="1:34" x14ac:dyDescent="0.25">
      <c r="A1661">
        <v>2009</v>
      </c>
      <c r="B1661" s="1">
        <v>0.53832983970642101</v>
      </c>
      <c r="C1661" s="1">
        <v>0.512831151485443</v>
      </c>
      <c r="D1661" s="1">
        <v>0.56598031520843495</v>
      </c>
      <c r="E1661" s="1">
        <v>0.53022944927215598</v>
      </c>
      <c r="F1661" s="1">
        <v>0.61701011657714799</v>
      </c>
      <c r="G1661" s="1">
        <v>0.52400010824203502</v>
      </c>
      <c r="H1661" s="1">
        <v>0.53430473804473899</v>
      </c>
      <c r="I1661" s="1">
        <v>0.56315368413925204</v>
      </c>
      <c r="J1661" s="1">
        <v>0.55824375152587902</v>
      </c>
      <c r="K1661" s="1">
        <v>0.60320836305618297</v>
      </c>
      <c r="L1661" s="1">
        <v>0.62797272205352805</v>
      </c>
      <c r="M1661" s="1">
        <v>0.477926105260849</v>
      </c>
      <c r="N1661" s="1">
        <v>0.54133635759353604</v>
      </c>
      <c r="O1661" s="1">
        <v>0.48704475164413502</v>
      </c>
      <c r="P1661" s="1">
        <v>0.50588935613632202</v>
      </c>
      <c r="Q1661" s="1">
        <v>0.52691501379013095</v>
      </c>
      <c r="R1661" s="1">
        <v>0.52407705783844005</v>
      </c>
      <c r="S1661" s="1">
        <v>0.67939090728759799</v>
      </c>
      <c r="T1661" s="1">
        <v>0.52209490537643399</v>
      </c>
      <c r="U1661" s="1">
        <v>0.61607861518859897</v>
      </c>
      <c r="V1661" s="1">
        <v>0.51058727502822898</v>
      </c>
      <c r="W1661" s="1">
        <v>0.52645468711853005</v>
      </c>
      <c r="X1661" s="1">
        <v>0.59662377834320102</v>
      </c>
      <c r="Y1661" s="1">
        <v>0.51583069562911998</v>
      </c>
      <c r="Z1661" s="1">
        <v>0.55758875608444203</v>
      </c>
      <c r="AA1661" s="1">
        <v>0.51169478893279996</v>
      </c>
      <c r="AB1661" s="1">
        <v>0.481729775667191</v>
      </c>
      <c r="AC1661" s="1">
        <v>0.49174016714096103</v>
      </c>
      <c r="AD1661" s="1">
        <v>0.51659238338470503</v>
      </c>
      <c r="AE1661" s="1">
        <v>0.52477413415908802</v>
      </c>
      <c r="AF1661" s="1">
        <v>0.489870846271515</v>
      </c>
      <c r="AG1661" s="1">
        <v>0.54419112205505404</v>
      </c>
      <c r="AH1661" s="1">
        <v>0.55293345451355003</v>
      </c>
    </row>
    <row r="1662" spans="1:34" x14ac:dyDescent="0.25">
      <c r="A1662">
        <v>2010</v>
      </c>
      <c r="B1662" s="1">
        <v>0.53890281915664695</v>
      </c>
      <c r="C1662" s="1">
        <v>0.51336896419525102</v>
      </c>
      <c r="D1662" s="1">
        <v>0.56644588708877597</v>
      </c>
      <c r="E1662" s="1">
        <v>0.53082615137100198</v>
      </c>
      <c r="F1662" s="1">
        <v>0.61756139993667603</v>
      </c>
      <c r="G1662" s="1">
        <v>0.52438455820083596</v>
      </c>
      <c r="H1662" s="1">
        <v>0.53487133979797397</v>
      </c>
      <c r="I1662" s="1">
        <v>0.56380838155746504</v>
      </c>
      <c r="J1662" s="1">
        <v>0.55897748470306396</v>
      </c>
      <c r="K1662" s="1">
        <v>0.60385656356811501</v>
      </c>
      <c r="L1662" s="1">
        <v>0.62886798381805398</v>
      </c>
      <c r="M1662" s="1">
        <v>0.478232592344284</v>
      </c>
      <c r="N1662" s="1">
        <v>0.54190188646316495</v>
      </c>
      <c r="O1662" s="1">
        <v>0.48757186532020602</v>
      </c>
      <c r="P1662" s="1">
        <v>0.50630176067352295</v>
      </c>
      <c r="Q1662" s="1">
        <v>0.52743715047836304</v>
      </c>
      <c r="R1662" s="1">
        <v>0.524549961090088</v>
      </c>
      <c r="S1662" s="1">
        <v>0.68038988113403298</v>
      </c>
      <c r="T1662" s="1">
        <v>0.52246797084808405</v>
      </c>
      <c r="U1662" s="1">
        <v>0.616541147232056</v>
      </c>
      <c r="V1662" s="1">
        <v>0.51090770959854104</v>
      </c>
      <c r="W1662" s="1">
        <v>0.52693986892700195</v>
      </c>
      <c r="X1662" s="1">
        <v>0.59735047817230202</v>
      </c>
      <c r="Y1662" s="1">
        <v>0.51635444164276101</v>
      </c>
      <c r="Z1662" s="1">
        <v>0.55816942453384399</v>
      </c>
      <c r="AA1662" s="1">
        <v>0.51216387748718295</v>
      </c>
      <c r="AB1662" s="1">
        <v>0.482102751731873</v>
      </c>
      <c r="AC1662" s="1">
        <v>0.49217998981475802</v>
      </c>
      <c r="AD1662" s="1">
        <v>0.51709139347076405</v>
      </c>
      <c r="AE1662" s="1">
        <v>0.52513724565506004</v>
      </c>
      <c r="AF1662" s="1">
        <v>0.49030435085296598</v>
      </c>
      <c r="AG1662" s="1">
        <v>0.544633328914642</v>
      </c>
      <c r="AH1662" s="1">
        <v>0.55360507965087902</v>
      </c>
    </row>
    <row r="1663" spans="1:34" x14ac:dyDescent="0.25">
      <c r="A1663">
        <v>2011</v>
      </c>
      <c r="B1663" s="1">
        <v>0.53926628828048695</v>
      </c>
      <c r="C1663" s="1">
        <v>0.51396661996841397</v>
      </c>
      <c r="D1663" s="1">
        <v>0.56683677434921298</v>
      </c>
      <c r="E1663" s="1">
        <v>0.53139686584472701</v>
      </c>
      <c r="F1663" s="1">
        <v>0.61808407306671098</v>
      </c>
      <c r="G1663" s="1">
        <v>0.52491921186447099</v>
      </c>
      <c r="H1663" s="1">
        <v>0.53518235683441195</v>
      </c>
      <c r="I1663" s="1">
        <v>0.56418305635452304</v>
      </c>
      <c r="J1663" s="1">
        <v>0.55952477455139205</v>
      </c>
      <c r="K1663" s="1">
        <v>0.60444074869155895</v>
      </c>
      <c r="L1663" s="1">
        <v>0.62960833311080899</v>
      </c>
      <c r="M1663" s="1">
        <v>0.47858613729476901</v>
      </c>
      <c r="N1663" s="1">
        <v>0.54215759038925204</v>
      </c>
      <c r="O1663" s="1">
        <v>0.48797264695167503</v>
      </c>
      <c r="P1663" s="1">
        <v>0.50668025016784701</v>
      </c>
      <c r="Q1663" s="1">
        <v>0.52790945768356301</v>
      </c>
      <c r="R1663" s="1">
        <v>0.52520090341568004</v>
      </c>
      <c r="S1663" s="1">
        <v>0.68145382404327404</v>
      </c>
      <c r="T1663" s="1">
        <v>0.52319478988647505</v>
      </c>
      <c r="U1663" s="1">
        <v>0.617129266262054</v>
      </c>
      <c r="V1663" s="1">
        <v>0.51127856969833396</v>
      </c>
      <c r="W1663" s="1">
        <v>0.52754926681518599</v>
      </c>
      <c r="X1663" s="1">
        <v>0.59811586141586304</v>
      </c>
      <c r="Y1663" s="1">
        <v>0.51688283681869496</v>
      </c>
      <c r="Z1663" s="1">
        <v>0.55878645181655895</v>
      </c>
      <c r="AA1663" s="1">
        <v>0.51263070106506303</v>
      </c>
      <c r="AB1663" s="1">
        <v>0.48252135515213002</v>
      </c>
      <c r="AC1663" s="1">
        <v>0.492785334587097</v>
      </c>
      <c r="AD1663" s="1">
        <v>0.517589211463928</v>
      </c>
      <c r="AE1663" s="1">
        <v>0.52545535564422596</v>
      </c>
      <c r="AF1663" s="1">
        <v>0.49086520075798001</v>
      </c>
      <c r="AG1663" s="1">
        <v>0.54516839981079102</v>
      </c>
      <c r="AH1663" s="1">
        <v>0.55405080318450906</v>
      </c>
    </row>
    <row r="1664" spans="1:34" x14ac:dyDescent="0.25">
      <c r="A1664">
        <v>2012</v>
      </c>
      <c r="B1664" s="1">
        <v>0.53983831405639604</v>
      </c>
      <c r="C1664" s="1">
        <v>0.514545679092407</v>
      </c>
      <c r="D1664" s="1">
        <v>0.56743955612182595</v>
      </c>
      <c r="E1664" s="1">
        <v>0.53188079595565796</v>
      </c>
      <c r="F1664" s="1">
        <v>0.61856722831726096</v>
      </c>
      <c r="G1664" s="1">
        <v>0.52537280321121205</v>
      </c>
      <c r="H1664" s="1">
        <v>0.53557109832763705</v>
      </c>
      <c r="I1664" s="1">
        <v>0.56469386816024802</v>
      </c>
      <c r="J1664" s="1">
        <v>0.56016486883163497</v>
      </c>
      <c r="K1664" s="1">
        <v>0.60506331920623802</v>
      </c>
      <c r="L1664" s="1">
        <v>0.630415558815002</v>
      </c>
      <c r="M1664" s="1">
        <v>0.47908896207809398</v>
      </c>
      <c r="N1664" s="1">
        <v>0.54254508018493697</v>
      </c>
      <c r="O1664" s="1">
        <v>0.48821914196014399</v>
      </c>
      <c r="P1664" s="1">
        <v>0.50704872608184803</v>
      </c>
      <c r="Q1664" s="1">
        <v>0.52838557958602905</v>
      </c>
      <c r="R1664" s="1">
        <v>0.525698602199554</v>
      </c>
      <c r="S1664" s="1">
        <v>0.68239706754684404</v>
      </c>
      <c r="T1664" s="1">
        <v>0.52382671833038297</v>
      </c>
      <c r="U1664" s="1">
        <v>0.61780023574829102</v>
      </c>
      <c r="V1664" s="1">
        <v>0.51181781291961703</v>
      </c>
      <c r="W1664" s="1">
        <v>0.52802598476409901</v>
      </c>
      <c r="X1664" s="1">
        <v>0.59884190559387196</v>
      </c>
      <c r="Y1664" s="1">
        <v>0.51737105846404996</v>
      </c>
      <c r="Z1664" s="1">
        <v>0.55926179885864302</v>
      </c>
      <c r="AA1664" s="1">
        <v>0.51316803693771396</v>
      </c>
      <c r="AB1664" s="1">
        <v>0.48301294445991499</v>
      </c>
      <c r="AC1664" s="1">
        <v>0.493241786956787</v>
      </c>
      <c r="AD1664" s="1">
        <v>0.51800471544265703</v>
      </c>
      <c r="AE1664" s="1">
        <v>0.52601510286331199</v>
      </c>
      <c r="AF1664" s="1">
        <v>0.49132347106933599</v>
      </c>
      <c r="AG1664" s="1">
        <v>0.54561507701873802</v>
      </c>
      <c r="AH1664" s="1">
        <v>0.55450397729873702</v>
      </c>
    </row>
    <row r="1665" spans="1:34" x14ac:dyDescent="0.25">
      <c r="A1665">
        <v>2013</v>
      </c>
      <c r="B1665" s="1">
        <v>0.54037642478942904</v>
      </c>
      <c r="C1665" s="1">
        <v>0.51507669687271096</v>
      </c>
      <c r="D1665" s="1">
        <v>0.568026542663574</v>
      </c>
      <c r="E1665" s="1">
        <v>0.53237652778625499</v>
      </c>
      <c r="F1665" s="1">
        <v>0.61910015344619795</v>
      </c>
      <c r="G1665" s="1">
        <v>0.525756776332855</v>
      </c>
      <c r="H1665" s="1">
        <v>0.53601032495498702</v>
      </c>
      <c r="I1665" s="1">
        <v>0.56533938646316495</v>
      </c>
      <c r="J1665" s="1">
        <v>0.56090342998504605</v>
      </c>
      <c r="K1665" s="1">
        <v>0.60579025745391801</v>
      </c>
      <c r="L1665" s="1">
        <v>0.63121324777603105</v>
      </c>
      <c r="M1665" s="1">
        <v>0.47959697246551503</v>
      </c>
      <c r="N1665" s="1">
        <v>0.54306221008300803</v>
      </c>
      <c r="O1665" s="1">
        <v>0.48862177133560197</v>
      </c>
      <c r="P1665" s="1">
        <v>0.50751656293868996</v>
      </c>
      <c r="Q1665" s="1">
        <v>0.52890002727508501</v>
      </c>
      <c r="R1665" s="1">
        <v>0.526103556156158</v>
      </c>
      <c r="S1665" s="1">
        <v>0.68325787782669101</v>
      </c>
      <c r="T1665" s="1">
        <v>0.52428603172302202</v>
      </c>
      <c r="U1665" s="1">
        <v>0.61840522289276101</v>
      </c>
      <c r="V1665" s="1">
        <v>0.51228022575378396</v>
      </c>
      <c r="W1665" s="1">
        <v>0.528492391109467</v>
      </c>
      <c r="X1665" s="1">
        <v>0.59947466850280795</v>
      </c>
      <c r="Y1665" s="1">
        <v>0.51784104108810403</v>
      </c>
      <c r="Z1665" s="1">
        <v>0.55975568294525102</v>
      </c>
      <c r="AA1665" s="1">
        <v>0.51359766721725497</v>
      </c>
      <c r="AB1665" s="1">
        <v>0.48347356915473899</v>
      </c>
      <c r="AC1665" s="1">
        <v>0.49367627501487699</v>
      </c>
      <c r="AD1665" s="1">
        <v>0.51838904619216897</v>
      </c>
      <c r="AE1665" s="1">
        <v>0.52658408880233798</v>
      </c>
      <c r="AF1665" s="1">
        <v>0.49176344275474498</v>
      </c>
      <c r="AG1665" s="1">
        <v>0.54608029127121005</v>
      </c>
      <c r="AH1665" s="1">
        <v>0.55500042438507102</v>
      </c>
    </row>
    <row r="1666" spans="1:34" x14ac:dyDescent="0.25">
      <c r="A1666">
        <v>2014</v>
      </c>
      <c r="B1666" s="1">
        <v>0.54099166393279996</v>
      </c>
      <c r="C1666" s="1">
        <v>0.51560050249099698</v>
      </c>
      <c r="D1666" s="1">
        <v>0.56851321458816495</v>
      </c>
      <c r="E1666" s="1">
        <v>0.53269839286804199</v>
      </c>
      <c r="F1666" s="1">
        <v>0.61971366405487105</v>
      </c>
      <c r="G1666" s="1">
        <v>0.52609825134277299</v>
      </c>
      <c r="H1666" s="1">
        <v>0.53652381896972701</v>
      </c>
      <c r="I1666" s="1">
        <v>0.56622278690338101</v>
      </c>
      <c r="J1666" s="1">
        <v>0.56163877248764005</v>
      </c>
      <c r="K1666" s="1">
        <v>0.60664486885070801</v>
      </c>
      <c r="L1666" s="1">
        <v>0.63198065757751498</v>
      </c>
      <c r="M1666" s="1">
        <v>0.480065107345581</v>
      </c>
      <c r="N1666" s="1">
        <v>0.54377090930938698</v>
      </c>
      <c r="O1666" s="1">
        <v>0.489134311676025</v>
      </c>
      <c r="P1666" s="1">
        <v>0.50814306735992398</v>
      </c>
      <c r="Q1666" s="1">
        <v>0.52957296371460005</v>
      </c>
      <c r="R1666" s="1">
        <v>0.52651321887970004</v>
      </c>
      <c r="S1666" s="1">
        <v>0.68410354852676403</v>
      </c>
      <c r="T1666" s="1">
        <v>0.52455466985702504</v>
      </c>
      <c r="U1666" s="1">
        <v>0.61889159679412797</v>
      </c>
      <c r="V1666" s="1">
        <v>0.51251184940338101</v>
      </c>
      <c r="W1666" s="1">
        <v>0.52879089117050204</v>
      </c>
      <c r="X1666" s="1">
        <v>0.60012519359588601</v>
      </c>
      <c r="Y1666" s="1">
        <v>0.51832592487335205</v>
      </c>
      <c r="Z1666" s="1">
        <v>0.56014835834503196</v>
      </c>
      <c r="AA1666" s="1">
        <v>0.51374912261962902</v>
      </c>
      <c r="AB1666" s="1">
        <v>0.483919888734818</v>
      </c>
      <c r="AC1666" s="1">
        <v>0.49410340189933799</v>
      </c>
      <c r="AD1666" s="1">
        <v>0.51875501871108998</v>
      </c>
      <c r="AE1666" s="1">
        <v>0.527071952819824</v>
      </c>
      <c r="AF1666" s="1">
        <v>0.492166787385941</v>
      </c>
      <c r="AG1666" s="1">
        <v>0.54653483629226696</v>
      </c>
      <c r="AH1666" s="1">
        <v>0.55558067560195901</v>
      </c>
    </row>
    <row r="1667" spans="1:34" x14ac:dyDescent="0.25">
      <c r="A1667">
        <v>2015</v>
      </c>
      <c r="B1667" s="1">
        <v>0.54137367010116599</v>
      </c>
      <c r="C1667" s="1">
        <v>0.51604998111724898</v>
      </c>
      <c r="D1667" s="1">
        <v>0.56894367933273304</v>
      </c>
      <c r="E1667" s="1">
        <v>0.53315514326095603</v>
      </c>
      <c r="F1667" s="1">
        <v>0.62024784088134799</v>
      </c>
      <c r="G1667" s="1">
        <v>0.52652102708816495</v>
      </c>
      <c r="H1667" s="1">
        <v>0.53684067726135298</v>
      </c>
      <c r="I1667" s="1">
        <v>0.56686371564865101</v>
      </c>
      <c r="J1667" s="1">
        <v>0.56234818696975697</v>
      </c>
      <c r="K1667" s="1">
        <v>0.60731810331344604</v>
      </c>
      <c r="L1667" s="1">
        <v>0.63273990154266402</v>
      </c>
      <c r="M1667" s="1">
        <v>0.48048025369644198</v>
      </c>
      <c r="N1667" s="1">
        <v>0.54421043395996105</v>
      </c>
      <c r="O1667" s="1">
        <v>0.48953562974929798</v>
      </c>
      <c r="P1667" s="1">
        <v>0.50860857963562001</v>
      </c>
      <c r="Q1667" s="1">
        <v>0.53012716770172097</v>
      </c>
      <c r="R1667" s="1">
        <v>0.52696210145950295</v>
      </c>
      <c r="S1667" s="1">
        <v>0.68487459421157804</v>
      </c>
      <c r="T1667" s="1">
        <v>0.52496296167373702</v>
      </c>
      <c r="U1667" s="1">
        <v>0.61947107315063499</v>
      </c>
      <c r="V1667" s="1">
        <v>0.51299744844436601</v>
      </c>
      <c r="W1667" s="1">
        <v>0.52916568517684903</v>
      </c>
      <c r="X1667" s="1">
        <v>0.60088700056076105</v>
      </c>
      <c r="Y1667" s="1">
        <v>0.51885968446731601</v>
      </c>
      <c r="Z1667" s="1">
        <v>0.56067872047424305</v>
      </c>
      <c r="AA1667" s="1">
        <v>0.51414149999618497</v>
      </c>
      <c r="AB1667" s="1">
        <v>0.48438906669616699</v>
      </c>
      <c r="AC1667" s="1">
        <v>0.49453151226043701</v>
      </c>
      <c r="AD1667" s="1">
        <v>0.51921391487121604</v>
      </c>
      <c r="AE1667" s="1">
        <v>0.52746629714965798</v>
      </c>
      <c r="AF1667" s="1">
        <v>0.49263864755630499</v>
      </c>
      <c r="AG1667" s="1">
        <v>0.54693520069122303</v>
      </c>
      <c r="AH1667" s="1">
        <v>0.55601310729980502</v>
      </c>
    </row>
    <row r="1668" spans="1:34" x14ac:dyDescent="0.25">
      <c r="A1668">
        <v>2016</v>
      </c>
      <c r="B1668" s="1">
        <v>0.54162251949310303</v>
      </c>
      <c r="C1668" s="1">
        <v>0.51638251543045</v>
      </c>
      <c r="D1668" s="1">
        <v>0.56949764490127597</v>
      </c>
      <c r="E1668" s="1">
        <v>0.53377944231033303</v>
      </c>
      <c r="F1668" s="1">
        <v>0.62079316377639804</v>
      </c>
      <c r="G1668" s="1">
        <v>0.52694028615951505</v>
      </c>
      <c r="H1668" s="1">
        <v>0.53695577383041404</v>
      </c>
      <c r="I1668" s="1">
        <v>0.56746947765350297</v>
      </c>
      <c r="J1668" s="1">
        <v>0.56317025423049905</v>
      </c>
      <c r="K1668" s="1">
        <v>0.60798454284668002</v>
      </c>
      <c r="L1668" s="1">
        <v>0.63355767726898204</v>
      </c>
      <c r="M1668" s="1">
        <v>0.48099604249000499</v>
      </c>
      <c r="N1668" s="1">
        <v>0.54457098245620705</v>
      </c>
      <c r="O1668" s="1">
        <v>0.48991787433624301</v>
      </c>
      <c r="P1668" s="1">
        <v>0.508991479873657</v>
      </c>
      <c r="Q1668" s="1">
        <v>0.53057545423507702</v>
      </c>
      <c r="R1668" s="1">
        <v>0.52723389863967896</v>
      </c>
      <c r="S1668" s="1">
        <v>0.68539309501647905</v>
      </c>
      <c r="T1668" s="1">
        <v>0.52524048089981101</v>
      </c>
      <c r="U1668" s="1">
        <v>0.62015801668167103</v>
      </c>
      <c r="V1668" s="1">
        <v>0.51381146907806396</v>
      </c>
      <c r="W1668" s="1">
        <v>0.52961206436157204</v>
      </c>
      <c r="X1668" s="1">
        <v>0.60153740644455</v>
      </c>
      <c r="Y1668" s="1">
        <v>0.519442558288574</v>
      </c>
      <c r="Z1668" s="1">
        <v>0.56134831905365001</v>
      </c>
      <c r="AA1668" s="1">
        <v>0.51472455263137795</v>
      </c>
      <c r="AB1668" s="1">
        <v>0.48497489094734197</v>
      </c>
      <c r="AC1668" s="1">
        <v>0.49492359161376998</v>
      </c>
      <c r="AD1668" s="1">
        <v>0.51962721347808805</v>
      </c>
      <c r="AE1668" s="1">
        <v>0.52794039249420199</v>
      </c>
      <c r="AF1668" s="1">
        <v>0.49320274591445901</v>
      </c>
      <c r="AG1668" s="1">
        <v>0.54721403121948198</v>
      </c>
      <c r="AH1668" s="1">
        <v>0.55630004405975297</v>
      </c>
    </row>
    <row r="1669" spans="1:34" x14ac:dyDescent="0.25">
      <c r="A1669">
        <v>2017</v>
      </c>
      <c r="B1669" s="1">
        <v>0.54204922914505005</v>
      </c>
      <c r="C1669" s="1">
        <v>0.51681751012802102</v>
      </c>
      <c r="D1669" s="1">
        <v>0.56996172666549705</v>
      </c>
      <c r="E1669" s="1">
        <v>0.53426396846771196</v>
      </c>
      <c r="F1669" s="1">
        <v>0.62127149105071999</v>
      </c>
      <c r="G1669" s="1">
        <v>0.52725970745086703</v>
      </c>
      <c r="H1669" s="1">
        <v>0.53738707304000899</v>
      </c>
      <c r="I1669" s="1">
        <v>0.568104267120361</v>
      </c>
      <c r="J1669" s="1">
        <v>0.56400054693222001</v>
      </c>
      <c r="K1669" s="1">
        <v>0.60870718955993697</v>
      </c>
      <c r="L1669" s="1">
        <v>0.63431745767593395</v>
      </c>
      <c r="M1669" s="1">
        <v>0.48139697313308699</v>
      </c>
      <c r="N1669" s="1">
        <v>0.54503577947616599</v>
      </c>
      <c r="O1669" s="1">
        <v>0.49034416675567599</v>
      </c>
      <c r="P1669" s="1">
        <v>0.50944846868515004</v>
      </c>
      <c r="Q1669" s="1">
        <v>0.53107571601867698</v>
      </c>
      <c r="R1669" s="1">
        <v>0.52760070562362704</v>
      </c>
      <c r="S1669" s="1">
        <v>0.68612694740295399</v>
      </c>
      <c r="T1669" s="1">
        <v>0.52567392587661699</v>
      </c>
      <c r="U1669" s="1">
        <v>0.62069725990295399</v>
      </c>
      <c r="V1669" s="1">
        <v>0.51433581113815297</v>
      </c>
      <c r="W1669" s="1">
        <v>0.53000396490097001</v>
      </c>
      <c r="X1669" s="1">
        <v>0.60221284627914395</v>
      </c>
      <c r="Y1669" s="1">
        <v>0.51991087198257402</v>
      </c>
      <c r="Z1669" s="1">
        <v>0.56190413236617998</v>
      </c>
      <c r="AA1669" s="1">
        <v>0.51522749662399303</v>
      </c>
      <c r="AB1669" s="1">
        <v>0.48531922698020902</v>
      </c>
      <c r="AC1669" s="1">
        <v>0.495287865400314</v>
      </c>
      <c r="AD1669" s="1">
        <v>0.51999503374099698</v>
      </c>
      <c r="AE1669" s="1">
        <v>0.52846372127533003</v>
      </c>
      <c r="AF1669" s="1">
        <v>0.49359112977981601</v>
      </c>
      <c r="AG1669" s="1">
        <v>0.54763799905777</v>
      </c>
      <c r="AH1669" s="1">
        <v>0.55672019720077504</v>
      </c>
    </row>
    <row r="1670" spans="1:34" x14ac:dyDescent="0.25">
      <c r="A1670">
        <v>2018</v>
      </c>
      <c r="B1670" s="1">
        <v>0.54244273900985696</v>
      </c>
      <c r="C1670" s="1">
        <v>0.51732939481735196</v>
      </c>
      <c r="D1670" s="1">
        <v>0.57016390562057495</v>
      </c>
      <c r="E1670" s="1">
        <v>0.53471004962921098</v>
      </c>
      <c r="F1670" s="1">
        <v>0.62169831991195701</v>
      </c>
      <c r="G1670" s="1">
        <v>0.52755391597747803</v>
      </c>
      <c r="H1670" s="1">
        <v>0.53785675764083896</v>
      </c>
      <c r="I1670" s="1">
        <v>0.56868928670883201</v>
      </c>
      <c r="J1670" s="1">
        <v>0.56485396623611495</v>
      </c>
      <c r="K1670" s="1">
        <v>0.60938215255737305</v>
      </c>
      <c r="L1670" s="1">
        <v>0.63504487276077304</v>
      </c>
      <c r="M1670" s="1">
        <v>0.48159679770469699</v>
      </c>
      <c r="N1670" s="1">
        <v>0.54539453983306896</v>
      </c>
      <c r="O1670" s="1">
        <v>0.49080753326415999</v>
      </c>
      <c r="P1670" s="1">
        <v>0.50988519191741899</v>
      </c>
      <c r="Q1670" s="1">
        <v>0.53160881996154796</v>
      </c>
      <c r="R1670" s="1">
        <v>0.52810239791870095</v>
      </c>
      <c r="S1670" s="1">
        <v>0.68703991174697898</v>
      </c>
      <c r="T1670" s="1">
        <v>0.52627784013748202</v>
      </c>
      <c r="U1670" s="1">
        <v>0.62112164497375499</v>
      </c>
      <c r="V1670" s="1">
        <v>0.51484334468841597</v>
      </c>
      <c r="W1670" s="1">
        <v>0.53025627136230502</v>
      </c>
      <c r="X1670" s="1">
        <v>0.60310184955596902</v>
      </c>
      <c r="Y1670" s="1">
        <v>0.52047353982925404</v>
      </c>
      <c r="Z1670" s="1">
        <v>0.56255942583084095</v>
      </c>
      <c r="AA1670" s="1">
        <v>0.51580137014389005</v>
      </c>
      <c r="AB1670" s="1">
        <v>0.485505491495132</v>
      </c>
      <c r="AC1670" s="1">
        <v>0.49564531445503202</v>
      </c>
      <c r="AD1670" s="1">
        <v>0.52045100927352905</v>
      </c>
      <c r="AE1670" s="1">
        <v>0.52885365486144997</v>
      </c>
      <c r="AF1670" s="1">
        <v>0.49388337135314903</v>
      </c>
      <c r="AG1670" s="1">
        <v>0.54804825782775901</v>
      </c>
      <c r="AH1670" s="1">
        <v>0.557148396968842</v>
      </c>
    </row>
    <row r="1671" spans="1:34" x14ac:dyDescent="0.25">
      <c r="A1671">
        <v>2019</v>
      </c>
      <c r="B1671" s="1">
        <v>0.54283756017684903</v>
      </c>
      <c r="C1671" s="1">
        <v>0.51773488521575906</v>
      </c>
      <c r="D1671" s="1">
        <v>0.57064509391784701</v>
      </c>
      <c r="E1671" s="1">
        <v>0.53515481948852495</v>
      </c>
      <c r="F1671" s="1">
        <v>0.62211602926254295</v>
      </c>
      <c r="G1671" s="1">
        <v>0.52796763181686401</v>
      </c>
      <c r="H1671" s="1">
        <v>0.53842115402221702</v>
      </c>
      <c r="I1671" s="1">
        <v>0.569125175476074</v>
      </c>
      <c r="J1671" s="1">
        <v>0.56550568342208896</v>
      </c>
      <c r="K1671" s="1">
        <v>0.60995048284530595</v>
      </c>
      <c r="L1671" s="1">
        <v>0.63561350107193004</v>
      </c>
      <c r="M1671" s="1">
        <v>0.48185357451438898</v>
      </c>
      <c r="N1671" s="1">
        <v>0.54572266340255704</v>
      </c>
      <c r="O1671" s="1">
        <v>0.49111294746398898</v>
      </c>
      <c r="P1671" s="1">
        <v>0.51037555932998702</v>
      </c>
      <c r="Q1671" s="1">
        <v>0.53220874071121205</v>
      </c>
      <c r="R1671" s="1">
        <v>0.52859169244766202</v>
      </c>
      <c r="S1671" s="1">
        <v>0.68778634071350098</v>
      </c>
      <c r="T1671" s="1">
        <v>0.52680110931396495</v>
      </c>
      <c r="U1671" s="1">
        <v>0.62164688110351596</v>
      </c>
      <c r="V1671" s="1">
        <v>0.51522797346115101</v>
      </c>
      <c r="W1671" s="1">
        <v>0.53069913387298595</v>
      </c>
      <c r="X1671" s="1">
        <v>0.60394185781478904</v>
      </c>
      <c r="Y1671" s="1">
        <v>0.52078145742416404</v>
      </c>
      <c r="Z1671" s="1">
        <v>0.56293612718582198</v>
      </c>
      <c r="AA1671" s="1">
        <v>0.51630407571792603</v>
      </c>
      <c r="AB1671" s="1">
        <v>0.485690027475357</v>
      </c>
      <c r="AC1671" s="1">
        <v>0.495974451303482</v>
      </c>
      <c r="AD1671" s="1">
        <v>0.520912885665894</v>
      </c>
      <c r="AE1671" s="1">
        <v>0.52920317649841297</v>
      </c>
      <c r="AF1671" s="1">
        <v>0.49427902698516801</v>
      </c>
      <c r="AG1671" s="1">
        <v>0.54857552051544201</v>
      </c>
      <c r="AH1671" s="1">
        <v>0.55762314796447798</v>
      </c>
    </row>
    <row r="1672" spans="1:34" x14ac:dyDescent="0.25">
      <c r="A1672">
        <v>2020</v>
      </c>
      <c r="B1672" s="1">
        <v>0.54342520236969005</v>
      </c>
      <c r="C1672" s="1">
        <v>0.51793217658996604</v>
      </c>
      <c r="D1672" s="1">
        <v>0.57117682695388805</v>
      </c>
      <c r="E1672" s="1">
        <v>0.53540545701980602</v>
      </c>
      <c r="F1672" s="1">
        <v>0.62246942520141602</v>
      </c>
      <c r="G1672" s="1">
        <v>0.528323173522949</v>
      </c>
      <c r="H1672" s="1">
        <v>0.53894764184951804</v>
      </c>
      <c r="I1672" s="1">
        <v>0.56979906558990501</v>
      </c>
      <c r="J1672" s="1">
        <v>0.56622540950775102</v>
      </c>
      <c r="K1672" s="1">
        <v>0.61063492298126198</v>
      </c>
      <c r="L1672" s="1">
        <v>0.63637012243270896</v>
      </c>
      <c r="M1672" s="1">
        <v>0.48233744502067599</v>
      </c>
      <c r="N1672" s="1">
        <v>0.54618620872497603</v>
      </c>
      <c r="O1672" s="1">
        <v>0.49143794178962702</v>
      </c>
      <c r="P1672" s="1">
        <v>0.51069545745849598</v>
      </c>
      <c r="Q1672" s="1">
        <v>0.53260433673858598</v>
      </c>
      <c r="R1672" s="1">
        <v>0.52895116806030296</v>
      </c>
      <c r="S1672" s="1">
        <v>0.68835198879241899</v>
      </c>
      <c r="T1672" s="1">
        <v>0.52711087465286299</v>
      </c>
      <c r="U1672" s="1">
        <v>0.62218785285949696</v>
      </c>
      <c r="V1672" s="1">
        <v>0.51549708843231201</v>
      </c>
      <c r="W1672" s="1">
        <v>0.53125846385955799</v>
      </c>
      <c r="X1672" s="1">
        <v>0.60428917407989502</v>
      </c>
      <c r="Y1672" s="1">
        <v>0.52089828252792403</v>
      </c>
      <c r="Z1672" s="1">
        <v>0.56318366527557395</v>
      </c>
      <c r="AA1672" s="1">
        <v>0.51673424243927002</v>
      </c>
      <c r="AB1672" s="1">
        <v>0.48605215549469</v>
      </c>
      <c r="AC1672" s="1">
        <v>0.49634465575218201</v>
      </c>
      <c r="AD1672" s="1">
        <v>0.52104687690734897</v>
      </c>
      <c r="AE1672" s="1">
        <v>0.52981615066528298</v>
      </c>
      <c r="AF1672" s="1">
        <v>0.49475729465484602</v>
      </c>
      <c r="AG1672" s="1">
        <v>0.549088895320892</v>
      </c>
      <c r="AH1672" s="1">
        <v>0.55799347162246704</v>
      </c>
    </row>
    <row r="1673" spans="1:34" x14ac:dyDescent="0.25">
      <c r="A1673">
        <v>2021</v>
      </c>
      <c r="B1673" s="1">
        <v>0.54396808147430398</v>
      </c>
      <c r="C1673" s="1">
        <v>0.51830309629440297</v>
      </c>
      <c r="D1673" s="1">
        <v>0.57168883085250899</v>
      </c>
      <c r="E1673" s="1">
        <v>0.53579509258270297</v>
      </c>
      <c r="F1673" s="1">
        <v>0.62283486127853405</v>
      </c>
      <c r="G1673" s="1">
        <v>0.52868926525116</v>
      </c>
      <c r="H1673" s="1">
        <v>0.53944319486617998</v>
      </c>
      <c r="I1673" s="1">
        <v>0.57061189413070701</v>
      </c>
      <c r="J1673" s="1">
        <v>0.56714129447937001</v>
      </c>
      <c r="K1673" s="1">
        <v>0.61141431331634499</v>
      </c>
      <c r="L1673" s="1">
        <v>0.63713073730468806</v>
      </c>
      <c r="M1673" s="1">
        <v>0.48297843337058999</v>
      </c>
      <c r="N1673" s="1">
        <v>0.54675781726837203</v>
      </c>
      <c r="O1673" s="1">
        <v>0.49202841520309398</v>
      </c>
      <c r="P1673" s="1">
        <v>0.51092439889907804</v>
      </c>
      <c r="Q1673" s="1">
        <v>0.53290200233459495</v>
      </c>
      <c r="R1673" s="1">
        <v>0.52932560443878196</v>
      </c>
      <c r="S1673" s="1">
        <v>0.68907964229583696</v>
      </c>
      <c r="T1673" s="1">
        <v>0.52752578258514404</v>
      </c>
      <c r="U1673" s="1">
        <v>0.622688889503479</v>
      </c>
      <c r="V1673" s="1">
        <v>0.51580822467803999</v>
      </c>
      <c r="W1673" s="1">
        <v>0.53167760372161899</v>
      </c>
      <c r="X1673" s="1">
        <v>0.60470336675643899</v>
      </c>
      <c r="Y1673" s="1">
        <v>0.52123510837554898</v>
      </c>
      <c r="Z1673" s="1">
        <v>0.56378400325775102</v>
      </c>
      <c r="AA1673" s="1">
        <v>0.51701074838638295</v>
      </c>
      <c r="AB1673" s="1">
        <v>0.486507177352905</v>
      </c>
      <c r="AC1673" s="1">
        <v>0.49670433998107899</v>
      </c>
      <c r="AD1673" s="1">
        <v>0.52138960361480702</v>
      </c>
      <c r="AE1673" s="1">
        <v>0.53055131435394298</v>
      </c>
      <c r="AF1673" s="1">
        <v>0.49505731463432301</v>
      </c>
      <c r="AG1673" s="1">
        <v>0.54957360029220603</v>
      </c>
      <c r="AH1673" s="1">
        <v>0.55851209163665805</v>
      </c>
    </row>
    <row r="1674" spans="1:34" x14ac:dyDescent="0.25">
      <c r="A1674">
        <v>2022</v>
      </c>
      <c r="B1674" s="1">
        <v>0.54419738054275502</v>
      </c>
      <c r="C1674" s="1">
        <v>0.51885282993316695</v>
      </c>
      <c r="D1674" s="1">
        <v>0.57227218151092496</v>
      </c>
      <c r="E1674" s="1">
        <v>0.53628432750701904</v>
      </c>
      <c r="F1674" s="1">
        <v>0.62337499856948897</v>
      </c>
      <c r="G1674" s="1">
        <v>0.52928721904754605</v>
      </c>
      <c r="H1674" s="1">
        <v>0.53979802131652799</v>
      </c>
      <c r="I1674" s="1">
        <v>0.57111644744873002</v>
      </c>
      <c r="J1674" s="1">
        <v>0.56796455383300803</v>
      </c>
      <c r="K1674" s="1">
        <v>0.61204826831817605</v>
      </c>
      <c r="L1674" s="1">
        <v>0.637753665447235</v>
      </c>
      <c r="M1674" s="1">
        <v>0.483483046293259</v>
      </c>
      <c r="N1674" s="1">
        <v>0.54726272821426403</v>
      </c>
      <c r="O1674" s="1">
        <v>0.49261692166328402</v>
      </c>
      <c r="P1674" s="1">
        <v>0.51125907897949197</v>
      </c>
      <c r="Q1674" s="1">
        <v>0.53330260515213002</v>
      </c>
      <c r="R1674" s="1">
        <v>0.52963745594024703</v>
      </c>
      <c r="S1674" s="1">
        <v>0.68976318836212203</v>
      </c>
      <c r="T1674" s="1">
        <v>0.52796924114227295</v>
      </c>
      <c r="U1674" s="1">
        <v>0.62308180332183805</v>
      </c>
      <c r="V1674" s="1">
        <v>0.51612299680709794</v>
      </c>
      <c r="W1674" s="1">
        <v>0.53194695711135898</v>
      </c>
      <c r="X1674" s="1">
        <v>0.60541480779647805</v>
      </c>
      <c r="Y1674" s="1">
        <v>0.52179419994354204</v>
      </c>
      <c r="Z1674" s="1">
        <v>0.56449168920517001</v>
      </c>
      <c r="AA1674" s="1">
        <v>0.51722562313079801</v>
      </c>
      <c r="AB1674" s="1">
        <v>0.48683655261993403</v>
      </c>
      <c r="AC1674" s="1">
        <v>0.49700561165809598</v>
      </c>
      <c r="AD1674" s="1">
        <v>0.52184152603149403</v>
      </c>
      <c r="AE1674" s="1">
        <v>0.53093206882476796</v>
      </c>
      <c r="AF1674" s="1">
        <v>0.49545085430145303</v>
      </c>
      <c r="AG1674" s="1">
        <v>0.54989331960678101</v>
      </c>
      <c r="AH1674" s="1">
        <v>0.55895245075225797</v>
      </c>
    </row>
    <row r="1675" spans="1:34" x14ac:dyDescent="0.25">
      <c r="A1675">
        <v>2023</v>
      </c>
      <c r="B1675" s="1">
        <v>0.54452204704284701</v>
      </c>
      <c r="C1675" s="1">
        <v>0.519117832183838</v>
      </c>
      <c r="D1675" s="1">
        <v>0.572593033313751</v>
      </c>
      <c r="E1675" s="1">
        <v>0.53648179769516002</v>
      </c>
      <c r="F1675" s="1">
        <v>0.62395918369293202</v>
      </c>
      <c r="G1675" s="1">
        <v>0.52983772754669201</v>
      </c>
      <c r="H1675" s="1">
        <v>0.53993225097656306</v>
      </c>
      <c r="I1675" s="1">
        <v>0.57151597738266002</v>
      </c>
      <c r="J1675" s="1">
        <v>0.56852966547012296</v>
      </c>
      <c r="K1675" s="1">
        <v>0.61252743005752597</v>
      </c>
      <c r="L1675" s="1">
        <v>0.63860726356506303</v>
      </c>
      <c r="M1675" s="1">
        <v>0.48382079601287797</v>
      </c>
      <c r="N1675" s="1">
        <v>0.54781299829482999</v>
      </c>
      <c r="O1675" s="1">
        <v>0.49300903081893899</v>
      </c>
      <c r="P1675" s="1">
        <v>0.51162511110305797</v>
      </c>
      <c r="Q1675" s="1">
        <v>0.53375840187072798</v>
      </c>
      <c r="R1675" s="1">
        <v>0.52995651960372903</v>
      </c>
      <c r="S1675" s="1">
        <v>0.69030451774597201</v>
      </c>
      <c r="T1675" s="1">
        <v>0.52832394838333097</v>
      </c>
      <c r="U1675" s="1">
        <v>0.62355011701583896</v>
      </c>
      <c r="V1675" s="1">
        <v>0.51650542020797696</v>
      </c>
      <c r="W1675" s="1">
        <v>0.53231698274612405</v>
      </c>
      <c r="X1675" s="1">
        <v>0.60598099231720004</v>
      </c>
      <c r="Y1675" s="1">
        <v>0.52227526903152499</v>
      </c>
      <c r="Z1675" s="1">
        <v>0.56490725278854403</v>
      </c>
      <c r="AA1675" s="1">
        <v>0.51752167940139804</v>
      </c>
      <c r="AB1675" s="1">
        <v>0.48727095127105702</v>
      </c>
      <c r="AC1675" s="1">
        <v>0.49720707535743702</v>
      </c>
      <c r="AD1675" s="1">
        <v>0.52220696210861195</v>
      </c>
      <c r="AE1675" s="1">
        <v>0.53116697072982799</v>
      </c>
      <c r="AF1675" s="1">
        <v>0.49594730138778698</v>
      </c>
      <c r="AG1675" s="1">
        <v>0.55012178421020497</v>
      </c>
      <c r="AH1675" s="1">
        <v>0.55906563997268699</v>
      </c>
    </row>
    <row r="1676" spans="1:34" x14ac:dyDescent="0.25">
      <c r="A1676">
        <v>2024</v>
      </c>
      <c r="B1676" s="1">
        <v>0.54498964548110995</v>
      </c>
      <c r="C1676" s="1">
        <v>0.51925301551818803</v>
      </c>
      <c r="D1676" s="1">
        <v>0.57302045822143599</v>
      </c>
      <c r="E1676" s="1">
        <v>0.53677046298980702</v>
      </c>
      <c r="F1676" s="1">
        <v>0.62447416782379195</v>
      </c>
      <c r="G1676" s="1">
        <v>0.53010350465774503</v>
      </c>
      <c r="H1676" s="1">
        <v>0.540233254432678</v>
      </c>
      <c r="I1676" s="1">
        <v>0.57205533981323198</v>
      </c>
      <c r="J1676" s="1">
        <v>0.56906825304031405</v>
      </c>
      <c r="K1676" s="1">
        <v>0.61308050155639604</v>
      </c>
      <c r="L1676" s="1">
        <v>0.63929986953735396</v>
      </c>
      <c r="M1676" s="1">
        <v>0.48409962654113797</v>
      </c>
      <c r="N1676" s="1">
        <v>0.54833215475082397</v>
      </c>
      <c r="O1676" s="1">
        <v>0.49328815937042197</v>
      </c>
      <c r="P1676" s="1">
        <v>0.51214462518692005</v>
      </c>
      <c r="Q1676" s="1">
        <v>0.53418642282485995</v>
      </c>
      <c r="R1676" s="1">
        <v>0.530439913272858</v>
      </c>
      <c r="S1676" s="1">
        <v>0.69099038839340199</v>
      </c>
      <c r="T1676" s="1">
        <v>0.528847515583038</v>
      </c>
      <c r="U1676" s="1">
        <v>0.62415575981140103</v>
      </c>
      <c r="V1676" s="1">
        <v>0.51691693067550704</v>
      </c>
      <c r="W1676" s="1">
        <v>0.53268969058990501</v>
      </c>
      <c r="X1676" s="1">
        <v>0.60657483339309703</v>
      </c>
      <c r="Y1676" s="1">
        <v>0.52268350124359098</v>
      </c>
      <c r="Z1676" s="1">
        <v>0.56538474559783902</v>
      </c>
      <c r="AA1676" s="1">
        <v>0.51800775527954102</v>
      </c>
      <c r="AB1676" s="1">
        <v>0.48760601878166199</v>
      </c>
      <c r="AC1676" s="1">
        <v>0.49742797017097501</v>
      </c>
      <c r="AD1676" s="1">
        <v>0.52262288331985496</v>
      </c>
      <c r="AE1676" s="1">
        <v>0.53146493434905995</v>
      </c>
      <c r="AF1676" s="1">
        <v>0.49624544382095298</v>
      </c>
      <c r="AG1676" s="1">
        <v>0.55054891109466597</v>
      </c>
      <c r="AH1676" s="1">
        <v>0.55937302112579301</v>
      </c>
    </row>
    <row r="1677" spans="1:34" x14ac:dyDescent="0.25">
      <c r="A1677">
        <v>2025</v>
      </c>
      <c r="B1677" s="1">
        <v>0.54517835378646895</v>
      </c>
      <c r="C1677" s="1">
        <v>0.51960647106170699</v>
      </c>
      <c r="D1677" s="1">
        <v>0.57351994514465299</v>
      </c>
      <c r="E1677" s="1">
        <v>0.53722184896469105</v>
      </c>
      <c r="F1677" s="1">
        <v>0.62503409385681197</v>
      </c>
      <c r="G1677" s="1">
        <v>0.53034776449203502</v>
      </c>
      <c r="H1677" s="1">
        <v>0.54085409641265902</v>
      </c>
      <c r="I1677" s="1">
        <v>0.57267415523529097</v>
      </c>
      <c r="J1677" s="1">
        <v>0.56988286972045898</v>
      </c>
      <c r="K1677" s="1">
        <v>0.61367499828338601</v>
      </c>
      <c r="L1677" s="1">
        <v>0.63979744911193803</v>
      </c>
      <c r="M1677" s="1">
        <v>0.48439761996269198</v>
      </c>
      <c r="N1677" s="1">
        <v>0.54872745275497403</v>
      </c>
      <c r="O1677" s="1">
        <v>0.49355876445770303</v>
      </c>
      <c r="P1677" s="1">
        <v>0.51258909702301003</v>
      </c>
      <c r="Q1677" s="1">
        <v>0.53464496135711703</v>
      </c>
      <c r="R1677" s="1">
        <v>0.53085350990295399</v>
      </c>
      <c r="S1677" s="1">
        <v>0.69166457653045699</v>
      </c>
      <c r="T1677" s="1">
        <v>0.52928161621093806</v>
      </c>
      <c r="U1677" s="1">
        <v>0.62459576129913297</v>
      </c>
      <c r="V1677" s="1">
        <v>0.51720452308654796</v>
      </c>
      <c r="W1677" s="1">
        <v>0.53285813331604004</v>
      </c>
      <c r="X1677" s="1">
        <v>0.60717523097991899</v>
      </c>
      <c r="Y1677" s="1">
        <v>0.52301692962646495</v>
      </c>
      <c r="Z1677" s="1">
        <v>0.56579834222793601</v>
      </c>
      <c r="AA1677" s="1">
        <v>0.51846742630004905</v>
      </c>
      <c r="AB1677" s="1">
        <v>0.487665295600891</v>
      </c>
      <c r="AC1677" s="1">
        <v>0.49774679541587802</v>
      </c>
      <c r="AD1677" s="1">
        <v>0.52308034896850597</v>
      </c>
      <c r="AE1677" s="1">
        <v>0.53173476457595803</v>
      </c>
      <c r="AF1677" s="1">
        <v>0.49644660949706998</v>
      </c>
      <c r="AG1677" s="1">
        <v>0.55097734928131104</v>
      </c>
      <c r="AH1677" s="1">
        <v>0.55982398986816395</v>
      </c>
    </row>
    <row r="1678" spans="1:34" x14ac:dyDescent="0.25">
      <c r="A1678">
        <v>2026</v>
      </c>
      <c r="B1678" s="1">
        <v>0.54543167352676403</v>
      </c>
      <c r="C1678" s="1">
        <v>0.52005159854888905</v>
      </c>
      <c r="D1678" s="1">
        <v>0.57386946678161599</v>
      </c>
      <c r="E1678" s="1">
        <v>0.53757339715957597</v>
      </c>
      <c r="F1678" s="1">
        <v>0.625504851341248</v>
      </c>
      <c r="G1678" s="1">
        <v>0.53066444396972701</v>
      </c>
      <c r="H1678" s="1">
        <v>0.54130738973617598</v>
      </c>
      <c r="I1678" s="1">
        <v>0.57320272922515902</v>
      </c>
      <c r="J1678" s="1">
        <v>0.57063555717468295</v>
      </c>
      <c r="K1678" s="1">
        <v>0.61419373750686601</v>
      </c>
      <c r="L1678" s="1">
        <v>0.64045500755310103</v>
      </c>
      <c r="M1678" s="1">
        <v>0.484763294458389</v>
      </c>
      <c r="N1678" s="1">
        <v>0.54910445213317904</v>
      </c>
      <c r="O1678" s="1">
        <v>0.49396705627441401</v>
      </c>
      <c r="P1678" s="1">
        <v>0.51294970512390103</v>
      </c>
      <c r="Q1678" s="1">
        <v>0.53510957956314098</v>
      </c>
      <c r="R1678" s="1">
        <v>0.53123515844345104</v>
      </c>
      <c r="S1678" s="1">
        <v>0.69228637218475297</v>
      </c>
      <c r="T1678" s="1">
        <v>0.52962565422058105</v>
      </c>
      <c r="U1678" s="1">
        <v>0.62503904104232799</v>
      </c>
      <c r="V1678" s="1">
        <v>0.51752793788909901</v>
      </c>
      <c r="W1678" s="1">
        <v>0.53319776058196999</v>
      </c>
      <c r="X1678" s="1">
        <v>0.60773587226867698</v>
      </c>
      <c r="Y1678" s="1">
        <v>0.52343267202377297</v>
      </c>
      <c r="Z1678" s="1">
        <v>0.56617474555969205</v>
      </c>
      <c r="AA1678" s="1">
        <v>0.51883703470230103</v>
      </c>
      <c r="AB1678" s="1">
        <v>0.48799723386764499</v>
      </c>
      <c r="AC1678" s="1">
        <v>0.49807420372963002</v>
      </c>
      <c r="AD1678" s="1">
        <v>0.52354478836059604</v>
      </c>
      <c r="AE1678" s="1">
        <v>0.53212177753448497</v>
      </c>
      <c r="AF1678" s="1">
        <v>0.49682247638702398</v>
      </c>
      <c r="AG1678" s="1">
        <v>0.55135130882263195</v>
      </c>
      <c r="AH1678" s="1">
        <v>0.56016600131988503</v>
      </c>
    </row>
    <row r="1679" spans="1:34" x14ac:dyDescent="0.25">
      <c r="A1679">
        <v>2027</v>
      </c>
      <c r="B1679" s="1">
        <v>0.54563391208648704</v>
      </c>
      <c r="C1679" s="1">
        <v>0.52046996355056796</v>
      </c>
      <c r="D1679" s="1">
        <v>0.574041306972504</v>
      </c>
      <c r="E1679" s="1">
        <v>0.53784424066543601</v>
      </c>
      <c r="F1679" s="1">
        <v>0.62580096721649203</v>
      </c>
      <c r="G1679" s="1">
        <v>0.53095537424087502</v>
      </c>
      <c r="H1679" s="1">
        <v>0.54170256853103604</v>
      </c>
      <c r="I1679" s="1">
        <v>0.57376277446746804</v>
      </c>
      <c r="J1679" s="1">
        <v>0.57144129276275601</v>
      </c>
      <c r="K1679" s="1">
        <v>0.61456525325775102</v>
      </c>
      <c r="L1679" s="1">
        <v>0.641168713569641</v>
      </c>
      <c r="M1679" s="1">
        <v>0.485341966152191</v>
      </c>
      <c r="N1679" s="1">
        <v>0.54918545484542802</v>
      </c>
      <c r="O1679" s="1">
        <v>0.49452021718025202</v>
      </c>
      <c r="P1679" s="1">
        <v>0.513133585453033</v>
      </c>
      <c r="Q1679" s="1">
        <v>0.53558212518692005</v>
      </c>
      <c r="R1679" s="1">
        <v>0.53170847892761197</v>
      </c>
      <c r="S1679" s="1">
        <v>0.69286322593688998</v>
      </c>
      <c r="T1679" s="1">
        <v>0.52971237897872903</v>
      </c>
      <c r="U1679" s="1">
        <v>0.62560182809829701</v>
      </c>
      <c r="V1679" s="1">
        <v>0.517933309078217</v>
      </c>
      <c r="W1679" s="1">
        <v>0.53379559516906705</v>
      </c>
      <c r="X1679" s="1">
        <v>0.60808074474334695</v>
      </c>
      <c r="Y1679" s="1">
        <v>0.52381068468093905</v>
      </c>
      <c r="Z1679" s="1">
        <v>0.56639963388443004</v>
      </c>
      <c r="AA1679" s="1">
        <v>0.51920127868652299</v>
      </c>
      <c r="AB1679" s="1">
        <v>0.48871889710426297</v>
      </c>
      <c r="AC1679" s="1">
        <v>0.49857515096664401</v>
      </c>
      <c r="AD1679" s="1">
        <v>0.52410954236984297</v>
      </c>
      <c r="AE1679" s="1">
        <v>0.53262555599212602</v>
      </c>
      <c r="AF1679" s="1">
        <v>0.49745368957519498</v>
      </c>
      <c r="AG1679" s="1">
        <v>0.55182796716690097</v>
      </c>
      <c r="AH1679" s="1">
        <v>0.56045466661453203</v>
      </c>
    </row>
    <row r="1680" spans="1:34" x14ac:dyDescent="0.25">
      <c r="A1680">
        <v>2028</v>
      </c>
      <c r="B1680" s="1">
        <v>0.54600989818572998</v>
      </c>
      <c r="C1680" s="1">
        <v>0.52080768346786499</v>
      </c>
      <c r="D1680" s="1">
        <v>0.57441246509552002</v>
      </c>
      <c r="E1680" s="1">
        <v>0.53819453716278098</v>
      </c>
      <c r="F1680" s="1">
        <v>0.626223385334015</v>
      </c>
      <c r="G1680" s="1">
        <v>0.53129237890243497</v>
      </c>
      <c r="H1680" s="1">
        <v>0.54200744628906306</v>
      </c>
      <c r="I1680" s="1">
        <v>0.57440525293350198</v>
      </c>
      <c r="J1680" s="1">
        <v>0.57203298807144198</v>
      </c>
      <c r="K1680" s="1">
        <v>0.61511915922164895</v>
      </c>
      <c r="L1680" s="1">
        <v>0.64175260066986095</v>
      </c>
      <c r="M1680" s="1">
        <v>0.48563963174819902</v>
      </c>
      <c r="N1680" s="1">
        <v>0.54945218563079801</v>
      </c>
      <c r="O1680" s="1">
        <v>0.49480405449867199</v>
      </c>
      <c r="P1680" s="1">
        <v>0.51347643136978105</v>
      </c>
      <c r="Q1680" s="1">
        <v>0.53592360019683805</v>
      </c>
      <c r="R1680" s="1">
        <v>0.53211605548858598</v>
      </c>
      <c r="S1680" s="1">
        <v>0.69343167543411299</v>
      </c>
      <c r="T1680" s="1">
        <v>0.53009092807769798</v>
      </c>
      <c r="U1680" s="1">
        <v>0.62609827518463101</v>
      </c>
      <c r="V1680" s="1">
        <v>0.51824784278869596</v>
      </c>
      <c r="W1680" s="1">
        <v>0.53417760133743297</v>
      </c>
      <c r="X1680" s="1">
        <v>0.60863900184631303</v>
      </c>
      <c r="Y1680" s="1">
        <v>0.52419418096542403</v>
      </c>
      <c r="Z1680" s="1">
        <v>0.56687724590301503</v>
      </c>
      <c r="AA1680" s="1">
        <v>0.51966118812561002</v>
      </c>
      <c r="AB1680" s="1">
        <v>0.489095568656921</v>
      </c>
      <c r="AC1680" s="1">
        <v>0.49897289276123002</v>
      </c>
      <c r="AD1680" s="1">
        <v>0.52438890933990501</v>
      </c>
      <c r="AE1680" s="1">
        <v>0.53302675485610995</v>
      </c>
      <c r="AF1680" s="1">
        <v>0.49785250425338701</v>
      </c>
      <c r="AG1680" s="1">
        <v>0.55214095115661599</v>
      </c>
      <c r="AH1680" s="1">
        <v>0.560846447944641</v>
      </c>
    </row>
    <row r="1681" spans="1:34" x14ac:dyDescent="0.25">
      <c r="A1681">
        <v>2029</v>
      </c>
      <c r="B1681" s="1">
        <v>0.54649275541305498</v>
      </c>
      <c r="C1681" s="1">
        <v>0.52136164903640703</v>
      </c>
      <c r="D1681" s="1">
        <v>0.57480901479721103</v>
      </c>
      <c r="E1681" s="1">
        <v>0.53857862949371305</v>
      </c>
      <c r="F1681" s="1">
        <v>0.62670558691024802</v>
      </c>
      <c r="G1681" s="1">
        <v>0.53174453973770097</v>
      </c>
      <c r="H1681" s="1">
        <v>0.54226946830749501</v>
      </c>
      <c r="I1681" s="1">
        <v>0.57505238056182895</v>
      </c>
      <c r="J1681" s="1">
        <v>0.572520732879639</v>
      </c>
      <c r="K1681" s="1">
        <v>0.615803122520447</v>
      </c>
      <c r="L1681" s="1">
        <v>0.64243805408477805</v>
      </c>
      <c r="M1681" s="1">
        <v>0.48578217625617998</v>
      </c>
      <c r="N1681" s="1">
        <v>0.54988259077072099</v>
      </c>
      <c r="O1681" s="1">
        <v>0.49502378702163702</v>
      </c>
      <c r="P1681" s="1">
        <v>0.51381134986877397</v>
      </c>
      <c r="Q1681" s="1">
        <v>0.53614205121993996</v>
      </c>
      <c r="R1681" s="1">
        <v>0.53228020668029796</v>
      </c>
      <c r="S1681" s="1">
        <v>0.69385808706283603</v>
      </c>
      <c r="T1681" s="1">
        <v>0.53064262866973899</v>
      </c>
      <c r="U1681" s="1">
        <v>0.62630629539489702</v>
      </c>
      <c r="V1681" s="1">
        <v>0.51837736368179299</v>
      </c>
      <c r="W1681" s="1">
        <v>0.53436702489852905</v>
      </c>
      <c r="X1681" s="1">
        <v>0.60926479101180997</v>
      </c>
      <c r="Y1681" s="1">
        <v>0.52468609809875499</v>
      </c>
      <c r="Z1681" s="1">
        <v>0.56749671697616599</v>
      </c>
      <c r="AA1681" s="1">
        <v>0.52001821994781505</v>
      </c>
      <c r="AB1681" s="1">
        <v>0.48932459950447099</v>
      </c>
      <c r="AC1681" s="1">
        <v>0.499277234077454</v>
      </c>
      <c r="AD1681" s="1">
        <v>0.52443850040435802</v>
      </c>
      <c r="AE1681" s="1">
        <v>0.53348350524902299</v>
      </c>
      <c r="AF1681" s="1">
        <v>0.49817702174186701</v>
      </c>
      <c r="AG1681" s="1">
        <v>0.55215412378311202</v>
      </c>
      <c r="AH1681" s="1">
        <v>0.56126946210861195</v>
      </c>
    </row>
    <row r="1682" spans="1:34" x14ac:dyDescent="0.25">
      <c r="A1682">
        <v>2030</v>
      </c>
      <c r="B1682" s="1">
        <v>0.54685175418853804</v>
      </c>
      <c r="C1682" s="1">
        <v>0.52182084321975697</v>
      </c>
      <c r="D1682" s="1">
        <v>0.57517141103744496</v>
      </c>
      <c r="E1682" s="1">
        <v>0.53895390033721902</v>
      </c>
      <c r="F1682" s="1">
        <v>0.62711286544799805</v>
      </c>
      <c r="G1682" s="1">
        <v>0.53205049037933405</v>
      </c>
      <c r="H1682" s="1">
        <v>0.54251670837402299</v>
      </c>
      <c r="I1682" s="1">
        <v>0.57555085420608498</v>
      </c>
      <c r="J1682" s="1">
        <v>0.57312434911727905</v>
      </c>
      <c r="K1682" s="1">
        <v>0.61632996797561601</v>
      </c>
      <c r="L1682" s="1">
        <v>0.64298892021179199</v>
      </c>
      <c r="M1682" s="1">
        <v>0.486028552055359</v>
      </c>
      <c r="N1682" s="1">
        <v>0.55026602745056197</v>
      </c>
      <c r="O1682" s="1">
        <v>0.495391815900803</v>
      </c>
      <c r="P1682" s="1">
        <v>0.51417529582977295</v>
      </c>
      <c r="Q1682" s="1">
        <v>0.536548972129822</v>
      </c>
      <c r="R1682" s="1">
        <v>0.532648384571075</v>
      </c>
      <c r="S1682" s="1">
        <v>0.694488525390625</v>
      </c>
      <c r="T1682" s="1">
        <v>0.53097498416900601</v>
      </c>
      <c r="U1682" s="1">
        <v>0.62681698799133301</v>
      </c>
      <c r="V1682" s="1">
        <v>0.51868903636932395</v>
      </c>
      <c r="W1682" s="1">
        <v>0.53476959466934204</v>
      </c>
      <c r="X1682" s="1">
        <v>0.60992693901062001</v>
      </c>
      <c r="Y1682" s="1">
        <v>0.52506983280181896</v>
      </c>
      <c r="Z1682" s="1">
        <v>0.56793993711471602</v>
      </c>
      <c r="AA1682" s="1">
        <v>0.52043730020523105</v>
      </c>
      <c r="AB1682" s="1">
        <v>0.489665538072586</v>
      </c>
      <c r="AC1682" s="1">
        <v>0.49962159991264299</v>
      </c>
      <c r="AD1682" s="1">
        <v>0.52478420734405495</v>
      </c>
      <c r="AE1682" s="1">
        <v>0.53387874364852905</v>
      </c>
      <c r="AF1682" s="1">
        <v>0.49856331944465598</v>
      </c>
      <c r="AG1682" s="1">
        <v>0.55247426033019997</v>
      </c>
      <c r="AH1682" s="1">
        <v>0.56163096427917503</v>
      </c>
    </row>
    <row r="1683" spans="1:34" x14ac:dyDescent="0.25">
      <c r="A1683">
        <v>2031</v>
      </c>
      <c r="B1683" s="1">
        <v>0.54717385768890403</v>
      </c>
      <c r="C1683" s="1">
        <v>0.52199029922485396</v>
      </c>
      <c r="D1683" s="1">
        <v>0.57553070783615101</v>
      </c>
      <c r="E1683" s="1">
        <v>0.53926384449005105</v>
      </c>
      <c r="F1683" s="1">
        <v>0.62748003005981401</v>
      </c>
      <c r="G1683" s="1">
        <v>0.53220134973526001</v>
      </c>
      <c r="H1683" s="1">
        <v>0.54259884357452404</v>
      </c>
      <c r="I1683" s="1">
        <v>0.57596743106841997</v>
      </c>
      <c r="J1683" s="1">
        <v>0.57357925176620495</v>
      </c>
      <c r="K1683" s="1">
        <v>0.61673456430435203</v>
      </c>
      <c r="L1683" s="1">
        <v>0.64326560497283902</v>
      </c>
      <c r="M1683" s="1">
        <v>0.48616746068000799</v>
      </c>
      <c r="N1683" s="1">
        <v>0.55060291290283203</v>
      </c>
      <c r="O1683" s="1">
        <v>0.495710849761963</v>
      </c>
      <c r="P1683" s="1">
        <v>0.51469409465789795</v>
      </c>
      <c r="Q1683" s="1">
        <v>0.53702008724212602</v>
      </c>
      <c r="R1683" s="1">
        <v>0.53308606147766102</v>
      </c>
      <c r="S1683" s="1">
        <v>0.69527620077133201</v>
      </c>
      <c r="T1683" s="1">
        <v>0.53125101327896096</v>
      </c>
      <c r="U1683" s="1">
        <v>0.62765508890152</v>
      </c>
      <c r="V1683" s="1">
        <v>0.51908308267593395</v>
      </c>
      <c r="W1683" s="1">
        <v>0.53534239530563399</v>
      </c>
      <c r="X1683" s="1">
        <v>0.61067920923232999</v>
      </c>
      <c r="Y1683" s="1">
        <v>0.52526879310607899</v>
      </c>
      <c r="Z1683" s="1">
        <v>0.56836402416229204</v>
      </c>
      <c r="AA1683" s="1">
        <v>0.52102500200271595</v>
      </c>
      <c r="AB1683" s="1">
        <v>0.49000340700149497</v>
      </c>
      <c r="AC1683" s="1">
        <v>0.49995046854019198</v>
      </c>
      <c r="AD1683" s="1">
        <v>0.52508771419525102</v>
      </c>
      <c r="AE1683" s="1">
        <v>0.53411120176315297</v>
      </c>
      <c r="AF1683" s="1">
        <v>0.49890717864036599</v>
      </c>
      <c r="AG1683" s="1">
        <v>0.55292779207229603</v>
      </c>
      <c r="AH1683" s="1">
        <v>0.56197500228881803</v>
      </c>
    </row>
    <row r="1684" spans="1:34" x14ac:dyDescent="0.25">
      <c r="A1684">
        <v>2032</v>
      </c>
      <c r="B1684" s="1">
        <v>0.54767096042633101</v>
      </c>
      <c r="C1684" s="1">
        <v>0.522358298301697</v>
      </c>
      <c r="D1684" s="1">
        <v>0.57611703872680697</v>
      </c>
      <c r="E1684" s="1">
        <v>0.53980690240859996</v>
      </c>
      <c r="F1684" s="1">
        <v>0.62803208827972401</v>
      </c>
      <c r="G1684" s="1">
        <v>0.53258043527603105</v>
      </c>
      <c r="H1684" s="1">
        <v>0.54276752471923795</v>
      </c>
      <c r="I1684" s="1">
        <v>0.57666099071502697</v>
      </c>
      <c r="J1684" s="1">
        <v>0.57418620586395297</v>
      </c>
      <c r="K1684" s="1">
        <v>0.61743122339248702</v>
      </c>
      <c r="L1684" s="1">
        <v>0.64366626739501998</v>
      </c>
      <c r="M1684" s="1">
        <v>0.48630684614181502</v>
      </c>
      <c r="N1684" s="1">
        <v>0.55100929737091098</v>
      </c>
      <c r="O1684" s="1">
        <v>0.49582165479660001</v>
      </c>
      <c r="P1684" s="1">
        <v>0.51502311229705799</v>
      </c>
      <c r="Q1684" s="1">
        <v>0.53732335567474399</v>
      </c>
      <c r="R1684" s="1">
        <v>0.53368049860000599</v>
      </c>
      <c r="S1684" s="1">
        <v>0.69588500261306796</v>
      </c>
      <c r="T1684" s="1">
        <v>0.53164529800414995</v>
      </c>
      <c r="U1684" s="1">
        <v>0.62827968597412098</v>
      </c>
      <c r="V1684" s="1">
        <v>0.51944839954376198</v>
      </c>
      <c r="W1684" s="1">
        <v>0.53569114208221402</v>
      </c>
      <c r="X1684" s="1">
        <v>0.61148101091384899</v>
      </c>
      <c r="Y1684" s="1">
        <v>0.52560794353485096</v>
      </c>
      <c r="Z1684" s="1">
        <v>0.56892496347427401</v>
      </c>
      <c r="AA1684" s="1">
        <v>0.52160751819610596</v>
      </c>
      <c r="AB1684" s="1">
        <v>0.49006983637809798</v>
      </c>
      <c r="AC1684" s="1">
        <v>0.500424444675446</v>
      </c>
      <c r="AD1684" s="1">
        <v>0.52541738748550404</v>
      </c>
      <c r="AE1684" s="1">
        <v>0.53448837995529197</v>
      </c>
      <c r="AF1684" s="1">
        <v>0.49922227859497098</v>
      </c>
      <c r="AG1684" s="1">
        <v>0.55335485935211204</v>
      </c>
      <c r="AH1684" s="1">
        <v>0.56245934963226296</v>
      </c>
    </row>
    <row r="1685" spans="1:34" x14ac:dyDescent="0.25">
      <c r="A1685">
        <v>2033</v>
      </c>
      <c r="B1685" s="1">
        <v>0.54822856187820401</v>
      </c>
      <c r="C1685" s="1">
        <v>0.522993505001068</v>
      </c>
      <c r="D1685" s="1">
        <v>0.57666093111038197</v>
      </c>
      <c r="E1685" s="1">
        <v>0.54041951894760099</v>
      </c>
      <c r="F1685" s="1">
        <v>0.62839388847351096</v>
      </c>
      <c r="G1685" s="1">
        <v>0.53300434350967396</v>
      </c>
      <c r="H1685" s="1">
        <v>0.54322093725204501</v>
      </c>
      <c r="I1685" s="1">
        <v>0.57726383209228505</v>
      </c>
      <c r="J1685" s="1">
        <v>0.57491773366928101</v>
      </c>
      <c r="K1685" s="1">
        <v>0.61810559034347501</v>
      </c>
      <c r="L1685" s="1">
        <v>0.64450836181640603</v>
      </c>
      <c r="M1685" s="1">
        <v>0.48677000403404203</v>
      </c>
      <c r="N1685" s="1">
        <v>0.55144059658050504</v>
      </c>
      <c r="O1685" s="1">
        <v>0.496157675981522</v>
      </c>
      <c r="P1685" s="1">
        <v>0.51521801948547397</v>
      </c>
      <c r="Q1685" s="1">
        <v>0.53771471977233898</v>
      </c>
      <c r="R1685" s="1">
        <v>0.53425127267837502</v>
      </c>
      <c r="S1685" s="1">
        <v>0.69651114940643299</v>
      </c>
      <c r="T1685" s="1">
        <v>0.53187364339828502</v>
      </c>
      <c r="U1685" s="1">
        <v>0.62857276201248202</v>
      </c>
      <c r="V1685" s="1">
        <v>0.51978880167007402</v>
      </c>
      <c r="W1685" s="1">
        <v>0.535891473293304</v>
      </c>
      <c r="X1685" s="1">
        <v>0.61185991764068604</v>
      </c>
      <c r="Y1685" s="1">
        <v>0.52597916126251198</v>
      </c>
      <c r="Z1685" s="1">
        <v>0.56922543048858598</v>
      </c>
      <c r="AA1685" s="1">
        <v>0.52185398340225198</v>
      </c>
      <c r="AB1685" s="1">
        <v>0.49046689271926902</v>
      </c>
      <c r="AC1685" s="1">
        <v>0.50084966421127297</v>
      </c>
      <c r="AD1685" s="1">
        <v>0.52601373195648204</v>
      </c>
      <c r="AE1685" s="1">
        <v>0.534895360469818</v>
      </c>
      <c r="AF1685" s="1">
        <v>0.499643385410309</v>
      </c>
      <c r="AG1685" s="1">
        <v>0.55383479595184304</v>
      </c>
      <c r="AH1685" s="1">
        <v>0.56295913457870495</v>
      </c>
    </row>
    <row r="1686" spans="1:34" x14ac:dyDescent="0.25">
      <c r="A1686">
        <v>2034</v>
      </c>
      <c r="B1686" s="1">
        <v>0.54853695631027199</v>
      </c>
      <c r="C1686" s="1">
        <v>0.52333420515060403</v>
      </c>
      <c r="D1686" s="1">
        <v>0.57690590620040905</v>
      </c>
      <c r="E1686" s="1">
        <v>0.54072242975234996</v>
      </c>
      <c r="F1686" s="1">
        <v>0.62863808870315596</v>
      </c>
      <c r="G1686" s="1">
        <v>0.53326934576034501</v>
      </c>
      <c r="H1686" s="1">
        <v>0.54365384578704801</v>
      </c>
      <c r="I1686" s="1">
        <v>0.57773131132125899</v>
      </c>
      <c r="J1686" s="1">
        <v>0.57547342777252197</v>
      </c>
      <c r="K1686" s="1">
        <v>0.61864328384399403</v>
      </c>
      <c r="L1686" s="1">
        <v>0.64518243074417103</v>
      </c>
      <c r="M1686" s="1">
        <v>0.48716905713081399</v>
      </c>
      <c r="N1686" s="1">
        <v>0.55173999071121205</v>
      </c>
      <c r="O1686" s="1">
        <v>0.496551424264908</v>
      </c>
      <c r="P1686" s="1">
        <v>0.51566088199615501</v>
      </c>
      <c r="Q1686" s="1">
        <v>0.53817588090896595</v>
      </c>
      <c r="R1686" s="1">
        <v>0.53469115495681796</v>
      </c>
      <c r="S1686" s="1">
        <v>0.69707107543945301</v>
      </c>
      <c r="T1686" s="1">
        <v>0.53209668397903398</v>
      </c>
      <c r="U1686" s="1">
        <v>0.628972768783569</v>
      </c>
      <c r="V1686" s="1">
        <v>0.52016204595565796</v>
      </c>
      <c r="W1686" s="1">
        <v>0.53618586063384999</v>
      </c>
      <c r="X1686" s="1">
        <v>0.61226671934127797</v>
      </c>
      <c r="Y1686" s="1">
        <v>0.52630448341369596</v>
      </c>
      <c r="Z1686" s="1">
        <v>0.56945145130157504</v>
      </c>
      <c r="AA1686" s="1">
        <v>0.52197426557540905</v>
      </c>
      <c r="AB1686" s="1">
        <v>0.49097439646720897</v>
      </c>
      <c r="AC1686" s="1">
        <v>0.50111722946167003</v>
      </c>
      <c r="AD1686" s="1">
        <v>0.52653038501739502</v>
      </c>
      <c r="AE1686" s="1">
        <v>0.53516119718551602</v>
      </c>
      <c r="AF1686" s="1">
        <v>0.49992561340331998</v>
      </c>
      <c r="AG1686" s="1">
        <v>0.55422335863113403</v>
      </c>
      <c r="AH1686" s="1">
        <v>0.56328421831131004</v>
      </c>
    </row>
    <row r="1687" spans="1:34" x14ac:dyDescent="0.25">
      <c r="A1687">
        <v>2035</v>
      </c>
      <c r="B1687" s="1">
        <v>0.548878192901611</v>
      </c>
      <c r="C1687" s="1">
        <v>0.52355033159256004</v>
      </c>
      <c r="D1687" s="1">
        <v>0.57727295160293601</v>
      </c>
      <c r="E1687" s="1">
        <v>0.54091864824295</v>
      </c>
      <c r="F1687" s="1">
        <v>0.62904030084609996</v>
      </c>
      <c r="G1687" s="1">
        <v>0.53366202116012595</v>
      </c>
      <c r="H1687" s="1">
        <v>0.543886959552765</v>
      </c>
      <c r="I1687" s="1">
        <v>0.57820624113082897</v>
      </c>
      <c r="J1687" s="1">
        <v>0.57587814331054699</v>
      </c>
      <c r="K1687" s="1">
        <v>0.61919230222702004</v>
      </c>
      <c r="L1687" s="1">
        <v>0.645596504211426</v>
      </c>
      <c r="M1687" s="1">
        <v>0.48736476898193398</v>
      </c>
      <c r="N1687" s="1">
        <v>0.552043437957764</v>
      </c>
      <c r="O1687" s="1">
        <v>0.49690681695938099</v>
      </c>
      <c r="P1687" s="1">
        <v>0.51631081104278598</v>
      </c>
      <c r="Q1687" s="1">
        <v>0.53838878870010398</v>
      </c>
      <c r="R1687" s="1">
        <v>0.534906566143036</v>
      </c>
      <c r="S1687" s="1">
        <v>0.697360038757324</v>
      </c>
      <c r="T1687" s="1">
        <v>0.53251314163207997</v>
      </c>
      <c r="U1687" s="1">
        <v>0.62943094968795799</v>
      </c>
      <c r="V1687" s="1">
        <v>0.52042508125305198</v>
      </c>
      <c r="W1687" s="1">
        <v>0.536487936973572</v>
      </c>
      <c r="X1687" s="1">
        <v>0.61283195018768299</v>
      </c>
      <c r="Y1687" s="1">
        <v>0.52682244777679399</v>
      </c>
      <c r="Z1687" s="1">
        <v>0.56985771656036399</v>
      </c>
      <c r="AA1687" s="1">
        <v>0.52234190702438399</v>
      </c>
      <c r="AB1687" s="1">
        <v>0.49122324585914601</v>
      </c>
      <c r="AC1687" s="1">
        <v>0.50140017271041903</v>
      </c>
      <c r="AD1687" s="1">
        <v>0.52671051025390603</v>
      </c>
      <c r="AE1687" s="1">
        <v>0.53547656536102295</v>
      </c>
      <c r="AF1687" s="1">
        <v>0.50012725591659501</v>
      </c>
      <c r="AG1687" s="1">
        <v>0.55438882112503096</v>
      </c>
      <c r="AH1687" s="1">
        <v>0.56356334686279297</v>
      </c>
    </row>
    <row r="1688" spans="1:34" x14ac:dyDescent="0.25">
      <c r="A1688">
        <v>2036</v>
      </c>
      <c r="B1688" s="1">
        <v>0.54934257268905595</v>
      </c>
      <c r="C1688" s="1">
        <v>0.52381855249404896</v>
      </c>
      <c r="D1688" s="1">
        <v>0.57762467861175504</v>
      </c>
      <c r="E1688" s="1">
        <v>0.54118573665618896</v>
      </c>
      <c r="F1688" s="1">
        <v>0.629455506801605</v>
      </c>
      <c r="G1688" s="1">
        <v>0.53410339355468806</v>
      </c>
      <c r="H1688" s="1">
        <v>0.54418563842773404</v>
      </c>
      <c r="I1688" s="1">
        <v>0.57875049114227295</v>
      </c>
      <c r="J1688" s="1">
        <v>0.57627665996551503</v>
      </c>
      <c r="K1688" s="1">
        <v>0.61961358785629295</v>
      </c>
      <c r="L1688" s="1">
        <v>0.64624881744384799</v>
      </c>
      <c r="M1688" s="1">
        <v>0.487519711256027</v>
      </c>
      <c r="N1688" s="1">
        <v>0.55236494541168202</v>
      </c>
      <c r="O1688" s="1">
        <v>0.49717190861701999</v>
      </c>
      <c r="P1688" s="1">
        <v>0.51671695709228505</v>
      </c>
      <c r="Q1688" s="1">
        <v>0.53869122266769398</v>
      </c>
      <c r="R1688" s="1">
        <v>0.53503233194351196</v>
      </c>
      <c r="S1688" s="1">
        <v>0.69789522886276201</v>
      </c>
      <c r="T1688" s="1">
        <v>0.53276562690734897</v>
      </c>
      <c r="U1688" s="1">
        <v>0.62967914342880205</v>
      </c>
      <c r="V1688" s="1">
        <v>0.520707547664642</v>
      </c>
      <c r="W1688" s="1">
        <v>0.53668177127838101</v>
      </c>
      <c r="X1688" s="1">
        <v>0.61309152841568004</v>
      </c>
      <c r="Y1688" s="1">
        <v>0.52726274728775002</v>
      </c>
      <c r="Z1688" s="1">
        <v>0.57031989097595204</v>
      </c>
      <c r="AA1688" s="1">
        <v>0.52275276184081998</v>
      </c>
      <c r="AB1688" s="1">
        <v>0.49152243137359602</v>
      </c>
      <c r="AC1688" s="1">
        <v>0.50165706872940097</v>
      </c>
      <c r="AD1688" s="1">
        <v>0.52689194679260298</v>
      </c>
      <c r="AE1688" s="1">
        <v>0.53576642274856601</v>
      </c>
      <c r="AF1688" s="1">
        <v>0.50032806396484397</v>
      </c>
      <c r="AG1688" s="1">
        <v>0.55456119775772095</v>
      </c>
      <c r="AH1688" s="1">
        <v>0.56398242712020896</v>
      </c>
    </row>
    <row r="1689" spans="1:34" x14ac:dyDescent="0.25">
      <c r="A1689">
        <v>2037</v>
      </c>
      <c r="B1689" s="1">
        <v>0.549602150917053</v>
      </c>
      <c r="C1689" s="1">
        <v>0.52424794435501099</v>
      </c>
      <c r="D1689" s="1">
        <v>0.57777887582778897</v>
      </c>
      <c r="E1689" s="1">
        <v>0.54144090414047197</v>
      </c>
      <c r="F1689" s="1">
        <v>0.62982755899429299</v>
      </c>
      <c r="G1689" s="1">
        <v>0.53434264659881603</v>
      </c>
      <c r="H1689" s="1">
        <v>0.54460096359252896</v>
      </c>
      <c r="I1689" s="1">
        <v>0.57941633462905895</v>
      </c>
      <c r="J1689" s="1">
        <v>0.57685607671737704</v>
      </c>
      <c r="K1689" s="1">
        <v>0.620036840438843</v>
      </c>
      <c r="L1689" s="1">
        <v>0.64698731899261497</v>
      </c>
      <c r="M1689" s="1">
        <v>0.48772898316383401</v>
      </c>
      <c r="N1689" s="1">
        <v>0.55274111032485995</v>
      </c>
      <c r="O1689" s="1">
        <v>0.497444748878479</v>
      </c>
      <c r="P1689" s="1">
        <v>0.51684308052062999</v>
      </c>
      <c r="Q1689" s="1">
        <v>0.53918117284774802</v>
      </c>
      <c r="R1689" s="1">
        <v>0.53525704145431496</v>
      </c>
      <c r="S1689" s="1">
        <v>0.69850039482116699</v>
      </c>
      <c r="T1689" s="1">
        <v>0.533028364181519</v>
      </c>
      <c r="U1689" s="1">
        <v>0.62988758087158203</v>
      </c>
      <c r="V1689" s="1">
        <v>0.52107697725295998</v>
      </c>
      <c r="W1689" s="1">
        <v>0.53703564405441295</v>
      </c>
      <c r="X1689" s="1">
        <v>0.61348026990890503</v>
      </c>
      <c r="Y1689" s="1">
        <v>0.52746409177780196</v>
      </c>
      <c r="Z1689" s="1">
        <v>0.57070893049240101</v>
      </c>
      <c r="AA1689" s="1">
        <v>0.52301841974258401</v>
      </c>
      <c r="AB1689" s="1">
        <v>0.49176371097564697</v>
      </c>
      <c r="AC1689" s="1">
        <v>0.50195646286010698</v>
      </c>
      <c r="AD1689" s="1">
        <v>0.52731931209564198</v>
      </c>
      <c r="AE1689" s="1">
        <v>0.536202132701874</v>
      </c>
      <c r="AF1689" s="1">
        <v>0.500607490539551</v>
      </c>
      <c r="AG1689" s="1">
        <v>0.55492913722991899</v>
      </c>
      <c r="AH1689" s="1">
        <v>0.56429916620254505</v>
      </c>
    </row>
    <row r="1690" spans="1:34" x14ac:dyDescent="0.25">
      <c r="A1690">
        <v>2038</v>
      </c>
      <c r="B1690" s="1">
        <v>0.54979515075683605</v>
      </c>
      <c r="C1690" s="1">
        <v>0.52479672431945801</v>
      </c>
      <c r="D1690" s="1">
        <v>0.57807630300521895</v>
      </c>
      <c r="E1690" s="1">
        <v>0.54162496328353904</v>
      </c>
      <c r="F1690" s="1">
        <v>0.63024461269378695</v>
      </c>
      <c r="G1690" s="1">
        <v>0.53463250398635898</v>
      </c>
      <c r="H1690" s="1">
        <v>0.54503977298736594</v>
      </c>
      <c r="I1690" s="1">
        <v>0.57998323440551802</v>
      </c>
      <c r="J1690" s="1">
        <v>0.57751023769378695</v>
      </c>
      <c r="K1690" s="1">
        <v>0.620403051376343</v>
      </c>
      <c r="L1690" s="1">
        <v>0.64749926328659102</v>
      </c>
      <c r="M1690" s="1">
        <v>0.48816117644309998</v>
      </c>
      <c r="N1690" s="1">
        <v>0.55331271886825595</v>
      </c>
      <c r="O1690" s="1">
        <v>0.49784892797470098</v>
      </c>
      <c r="P1690" s="1">
        <v>0.51715159416198697</v>
      </c>
      <c r="Q1690" s="1">
        <v>0.53944438695907604</v>
      </c>
      <c r="R1690" s="1">
        <v>0.53546446561813399</v>
      </c>
      <c r="S1690" s="1">
        <v>0.698919177055359</v>
      </c>
      <c r="T1690" s="1">
        <v>0.53349930047988903</v>
      </c>
      <c r="U1690" s="1">
        <v>0.63039535284042403</v>
      </c>
      <c r="V1690" s="1">
        <v>0.52146106958389304</v>
      </c>
      <c r="W1690" s="1">
        <v>0.53747570514678999</v>
      </c>
      <c r="X1690" s="1">
        <v>0.61402589082717896</v>
      </c>
      <c r="Y1690" s="1">
        <v>0.52779293060302701</v>
      </c>
      <c r="Z1690" s="1">
        <v>0.57107740640640303</v>
      </c>
      <c r="AA1690" s="1">
        <v>0.52338850498199496</v>
      </c>
      <c r="AB1690" s="1">
        <v>0.49187237024307301</v>
      </c>
      <c r="AC1690" s="1">
        <v>0.50241386890411399</v>
      </c>
      <c r="AD1690" s="1">
        <v>0.52760434150695801</v>
      </c>
      <c r="AE1690" s="1">
        <v>0.53678601980209395</v>
      </c>
      <c r="AF1690" s="1">
        <v>0.50095331668853804</v>
      </c>
      <c r="AG1690" s="1">
        <v>0.55534929037094105</v>
      </c>
      <c r="AH1690" s="1">
        <v>0.56452369689941395</v>
      </c>
    </row>
    <row r="1691" spans="1:34" x14ac:dyDescent="0.25">
      <c r="A1691">
        <v>2039</v>
      </c>
      <c r="B1691" s="1">
        <v>0.55008471012115501</v>
      </c>
      <c r="C1691" s="1">
        <v>0.52510863542556796</v>
      </c>
      <c r="D1691" s="1">
        <v>0.57844626903533902</v>
      </c>
      <c r="E1691" s="1">
        <v>0.54195445775985696</v>
      </c>
      <c r="F1691" s="1">
        <v>0.63060635328292802</v>
      </c>
      <c r="G1691" s="1">
        <v>0.53493392467498802</v>
      </c>
      <c r="H1691" s="1">
        <v>0.54533898830413796</v>
      </c>
      <c r="I1691" s="1">
        <v>0.58049321174621604</v>
      </c>
      <c r="J1691" s="1">
        <v>0.57800644636154197</v>
      </c>
      <c r="K1691" s="1">
        <v>0.62082207202911399</v>
      </c>
      <c r="L1691" s="1">
        <v>0.64798378944396995</v>
      </c>
      <c r="M1691" s="1">
        <v>0.48849925398826599</v>
      </c>
      <c r="N1691" s="1">
        <v>0.55367958545684803</v>
      </c>
      <c r="O1691" s="1">
        <v>0.49813199043273898</v>
      </c>
      <c r="P1691" s="1">
        <v>0.51751065254211404</v>
      </c>
      <c r="Q1691" s="1">
        <v>0.53967672586440996</v>
      </c>
      <c r="R1691" s="1">
        <v>0.53577518463134799</v>
      </c>
      <c r="S1691" s="1">
        <v>0.69941484928131104</v>
      </c>
      <c r="T1691" s="1">
        <v>0.53382050991058405</v>
      </c>
      <c r="U1691" s="1">
        <v>0.63086837530136097</v>
      </c>
      <c r="V1691" s="1">
        <v>0.52175480127334595</v>
      </c>
      <c r="W1691" s="1">
        <v>0.53774344921112105</v>
      </c>
      <c r="X1691" s="1">
        <v>0.61445796489715598</v>
      </c>
      <c r="Y1691" s="1">
        <v>0.52809506654739402</v>
      </c>
      <c r="Z1691" s="1">
        <v>0.57148855924606301</v>
      </c>
      <c r="AA1691" s="1">
        <v>0.52368670701980602</v>
      </c>
      <c r="AB1691" s="1">
        <v>0.49214169383049</v>
      </c>
      <c r="AC1691" s="1">
        <v>0.50272405147552501</v>
      </c>
      <c r="AD1691" s="1">
        <v>0.52789378166198697</v>
      </c>
      <c r="AE1691" s="1">
        <v>0.537098288536072</v>
      </c>
      <c r="AF1691" s="1">
        <v>0.50125598907470703</v>
      </c>
      <c r="AG1691" s="1">
        <v>0.55570954084396396</v>
      </c>
      <c r="AH1691" s="1">
        <v>0.56485146284103405</v>
      </c>
    </row>
    <row r="1692" spans="1:34" x14ac:dyDescent="0.25">
      <c r="A1692">
        <v>2040</v>
      </c>
      <c r="B1692" s="1">
        <v>0.55058377981185902</v>
      </c>
      <c r="C1692" s="1">
        <v>0.52527892589569103</v>
      </c>
      <c r="D1692" s="1">
        <v>0.57888865470886197</v>
      </c>
      <c r="E1692" s="1">
        <v>0.54254615306854204</v>
      </c>
      <c r="F1692" s="1">
        <v>0.63085228204727195</v>
      </c>
      <c r="G1692" s="1">
        <v>0.53528624773025502</v>
      </c>
      <c r="H1692" s="1">
        <v>0.54566043615341198</v>
      </c>
      <c r="I1692" s="1">
        <v>0.58112633228302002</v>
      </c>
      <c r="J1692" s="1">
        <v>0.57837069034576405</v>
      </c>
      <c r="K1692" s="1">
        <v>0.62136805057525601</v>
      </c>
      <c r="L1692" s="1">
        <v>0.64862501621246305</v>
      </c>
      <c r="M1692" s="1">
        <v>0.488933116197586</v>
      </c>
      <c r="N1692" s="1">
        <v>0.55393046140670799</v>
      </c>
      <c r="O1692" s="1">
        <v>0.498144090175629</v>
      </c>
      <c r="P1692" s="1">
        <v>0.517800092697144</v>
      </c>
      <c r="Q1692" s="1">
        <v>0.53967732191085804</v>
      </c>
      <c r="R1692" s="1">
        <v>0.536368548870087</v>
      </c>
      <c r="S1692" s="1">
        <v>0.69990533590316795</v>
      </c>
      <c r="T1692" s="1">
        <v>0.53409069776535001</v>
      </c>
      <c r="U1692" s="1">
        <v>0.631325542926788</v>
      </c>
      <c r="V1692" s="1">
        <v>0.52192878723144498</v>
      </c>
      <c r="W1692" s="1">
        <v>0.53781980276107799</v>
      </c>
      <c r="X1692" s="1">
        <v>0.61459875106811501</v>
      </c>
      <c r="Y1692" s="1">
        <v>0.52816116809845004</v>
      </c>
      <c r="Z1692" s="1">
        <v>0.57192850112914995</v>
      </c>
      <c r="AA1692" s="1">
        <v>0.523687243461609</v>
      </c>
      <c r="AB1692" s="1">
        <v>0.49261531233787498</v>
      </c>
      <c r="AC1692" s="1">
        <v>0.50300657749176003</v>
      </c>
      <c r="AD1692" s="1">
        <v>0.52820444107055697</v>
      </c>
      <c r="AE1692" s="1">
        <v>0.53714895248413097</v>
      </c>
      <c r="AF1692" s="1">
        <v>0.50159442424774203</v>
      </c>
      <c r="AG1692" s="1">
        <v>0.55613940954208396</v>
      </c>
      <c r="AH1692" s="1">
        <v>0.56537550687789895</v>
      </c>
    </row>
    <row r="1693" spans="1:34" x14ac:dyDescent="0.25">
      <c r="A1693">
        <v>2041</v>
      </c>
      <c r="B1693" s="1">
        <v>0.55084747076034501</v>
      </c>
      <c r="C1693" s="1">
        <v>0.52558743953704801</v>
      </c>
      <c r="D1693" s="1">
        <v>0.579334497451782</v>
      </c>
      <c r="E1693" s="1">
        <v>0.54292505979537997</v>
      </c>
      <c r="F1693" s="1">
        <v>0.63121396303176902</v>
      </c>
      <c r="G1693" s="1">
        <v>0.53555095195770297</v>
      </c>
      <c r="H1693" s="1">
        <v>0.545967757701874</v>
      </c>
      <c r="I1693" s="1">
        <v>0.58170968294143699</v>
      </c>
      <c r="J1693" s="1">
        <v>0.57887828350067105</v>
      </c>
      <c r="K1693" s="1">
        <v>0.62192165851592995</v>
      </c>
      <c r="L1693" s="1">
        <v>0.64921867847442605</v>
      </c>
      <c r="M1693" s="1">
        <v>0.48930969834327698</v>
      </c>
      <c r="N1693" s="1">
        <v>0.55424004793167103</v>
      </c>
      <c r="O1693" s="1">
        <v>0.49841350317001298</v>
      </c>
      <c r="P1693" s="1">
        <v>0.51805865764617898</v>
      </c>
      <c r="Q1693" s="1">
        <v>0.54007905721664395</v>
      </c>
      <c r="R1693" s="1">
        <v>0.53672200441360496</v>
      </c>
      <c r="S1693" s="1">
        <v>0.70036768913268999</v>
      </c>
      <c r="T1693" s="1">
        <v>0.534445941448212</v>
      </c>
      <c r="U1693" s="1">
        <v>0.63161575794220004</v>
      </c>
      <c r="V1693" s="1">
        <v>0.52214592695236195</v>
      </c>
      <c r="W1693" s="1">
        <v>0.53800654411315896</v>
      </c>
      <c r="X1693" s="1">
        <v>0.61499488353729204</v>
      </c>
      <c r="Y1693" s="1">
        <v>0.52838629484176602</v>
      </c>
      <c r="Z1693" s="1">
        <v>0.57224816083908103</v>
      </c>
      <c r="AA1693" s="1">
        <v>0.52393764257430997</v>
      </c>
      <c r="AB1693" s="1">
        <v>0.49287560582161</v>
      </c>
      <c r="AC1693" s="1">
        <v>0.50327992439269997</v>
      </c>
      <c r="AD1693" s="1">
        <v>0.528567254543304</v>
      </c>
      <c r="AE1693" s="1">
        <v>0.537478268146515</v>
      </c>
      <c r="AF1693" s="1">
        <v>0.50193840265274003</v>
      </c>
      <c r="AG1693" s="1">
        <v>0.55654758214950595</v>
      </c>
      <c r="AH1693" s="1">
        <v>0.56567019224166903</v>
      </c>
    </row>
    <row r="1694" spans="1:34" x14ac:dyDescent="0.25">
      <c r="A1694">
        <v>2042</v>
      </c>
      <c r="B1694" s="1">
        <v>0.55090177059173595</v>
      </c>
      <c r="C1694" s="1">
        <v>0.525765061378479</v>
      </c>
      <c r="D1694" s="1">
        <v>0.57999902963638295</v>
      </c>
      <c r="E1694" s="1">
        <v>0.54321384429931596</v>
      </c>
      <c r="F1694" s="1">
        <v>0.63168466091155995</v>
      </c>
      <c r="G1694" s="1">
        <v>0.53576695919036899</v>
      </c>
      <c r="H1694" s="1">
        <v>0.54615902900695801</v>
      </c>
      <c r="I1694" s="1">
        <v>0.58201140165329002</v>
      </c>
      <c r="J1694" s="1">
        <v>0.57934695482253995</v>
      </c>
      <c r="K1694" s="1">
        <v>0.62243962287902799</v>
      </c>
      <c r="L1694" s="1">
        <v>0.64959955215454102</v>
      </c>
      <c r="M1694" s="1">
        <v>0.48976242542266801</v>
      </c>
      <c r="N1694" s="1">
        <v>0.55453783273696899</v>
      </c>
      <c r="O1694" s="1">
        <v>0.49889978766441301</v>
      </c>
      <c r="P1694" s="1">
        <v>0.51855885982513406</v>
      </c>
      <c r="Q1694" s="1">
        <v>0.54082018136978105</v>
      </c>
      <c r="R1694" s="1">
        <v>0.53695422410964999</v>
      </c>
      <c r="S1694" s="1">
        <v>0.70088589191436801</v>
      </c>
      <c r="T1694" s="1">
        <v>0.53484416007995605</v>
      </c>
      <c r="U1694" s="1">
        <v>0.63191276788711503</v>
      </c>
      <c r="V1694" s="1">
        <v>0.52233725786209095</v>
      </c>
      <c r="W1694" s="1">
        <v>0.53809452056884799</v>
      </c>
      <c r="X1694" s="1">
        <v>0.61564838886260997</v>
      </c>
      <c r="Y1694" s="1">
        <v>0.52892374992370605</v>
      </c>
      <c r="Z1694" s="1">
        <v>0.57251632213592496</v>
      </c>
      <c r="AA1694" s="1">
        <v>0.52443510293960605</v>
      </c>
      <c r="AB1694" s="1">
        <v>0.49301731586456299</v>
      </c>
      <c r="AC1694" s="1">
        <v>0.50341671705246005</v>
      </c>
      <c r="AD1694" s="1">
        <v>0.52900332212448098</v>
      </c>
      <c r="AE1694" s="1">
        <v>0.53777575492858898</v>
      </c>
      <c r="AF1694" s="1">
        <v>0.50228440761566195</v>
      </c>
      <c r="AG1694" s="1">
        <v>0.55693519115447998</v>
      </c>
      <c r="AH1694" s="1">
        <v>0.56580817699432395</v>
      </c>
    </row>
    <row r="1695" spans="1:34" x14ac:dyDescent="0.25">
      <c r="A1695">
        <v>2043</v>
      </c>
      <c r="B1695" s="1">
        <v>0.55116164684295699</v>
      </c>
      <c r="C1695" s="1">
        <v>0.52602088451385498</v>
      </c>
      <c r="D1695" s="1">
        <v>0.58043366670608498</v>
      </c>
      <c r="E1695" s="1">
        <v>0.543584644794464</v>
      </c>
      <c r="F1695" s="1">
        <v>0.63202846050262496</v>
      </c>
      <c r="G1695" s="1">
        <v>0.53602862358093295</v>
      </c>
      <c r="H1695" s="1">
        <v>0.54631096124649003</v>
      </c>
      <c r="I1695" s="1">
        <v>0.58247131109237704</v>
      </c>
      <c r="J1695" s="1">
        <v>0.57976448535919201</v>
      </c>
      <c r="K1695" s="1">
        <v>0.62289786338806197</v>
      </c>
      <c r="L1695" s="1">
        <v>0.64997947216033902</v>
      </c>
      <c r="M1695" s="1">
        <v>0.48998680710792503</v>
      </c>
      <c r="N1695" s="1">
        <v>0.55473273992538497</v>
      </c>
      <c r="O1695" s="1">
        <v>0.49915039539337203</v>
      </c>
      <c r="P1695" s="1">
        <v>0.51888805627822898</v>
      </c>
      <c r="Q1695" s="1">
        <v>0.541079521179199</v>
      </c>
      <c r="R1695" s="1">
        <v>0.53723031282424905</v>
      </c>
      <c r="S1695" s="1">
        <v>0.70129448175430298</v>
      </c>
      <c r="T1695" s="1">
        <v>0.53510558605194103</v>
      </c>
      <c r="U1695" s="1">
        <v>0.63225114345550504</v>
      </c>
      <c r="V1695" s="1">
        <v>0.52259534597396895</v>
      </c>
      <c r="W1695" s="1">
        <v>0.53831475973129295</v>
      </c>
      <c r="X1695" s="1">
        <v>0.61609631776809703</v>
      </c>
      <c r="Y1695" s="1">
        <v>0.52923071384429898</v>
      </c>
      <c r="Z1695" s="1">
        <v>0.57282811403274503</v>
      </c>
      <c r="AA1695" s="1">
        <v>0.52474683523178101</v>
      </c>
      <c r="AB1695" s="1">
        <v>0.49330335855483998</v>
      </c>
      <c r="AC1695" s="1">
        <v>0.50365626811981201</v>
      </c>
      <c r="AD1695" s="1">
        <v>0.52927565574645996</v>
      </c>
      <c r="AE1695" s="1">
        <v>0.53806173801422097</v>
      </c>
      <c r="AF1695" s="1">
        <v>0.502605020999908</v>
      </c>
      <c r="AG1695" s="1">
        <v>0.55724102258682295</v>
      </c>
      <c r="AH1695" s="1">
        <v>0.56609308719634999</v>
      </c>
    </row>
    <row r="1696" spans="1:34" x14ac:dyDescent="0.25">
      <c r="A1696">
        <v>2044</v>
      </c>
      <c r="B1696" s="1">
        <v>0.55151379108428999</v>
      </c>
      <c r="C1696" s="1">
        <v>0.52647632360458396</v>
      </c>
      <c r="D1696" s="1">
        <v>0.58077633380889904</v>
      </c>
      <c r="E1696" s="1">
        <v>0.54406118392944303</v>
      </c>
      <c r="F1696" s="1">
        <v>0.63235324621200595</v>
      </c>
      <c r="G1696" s="1">
        <v>0.53633743524551403</v>
      </c>
      <c r="H1696" s="1">
        <v>0.54641962051391602</v>
      </c>
      <c r="I1696" s="1">
        <v>0.58308112621307395</v>
      </c>
      <c r="J1696" s="1">
        <v>0.58013170957565297</v>
      </c>
      <c r="K1696" s="1">
        <v>0.62336474657058705</v>
      </c>
      <c r="L1696" s="1">
        <v>0.65041303634643599</v>
      </c>
      <c r="M1696" s="1">
        <v>0.49001175165176403</v>
      </c>
      <c r="N1696" s="1">
        <v>0.55485188961029097</v>
      </c>
      <c r="O1696" s="1">
        <v>0.49922928214073198</v>
      </c>
      <c r="P1696" s="1">
        <v>0.51904106140136697</v>
      </c>
      <c r="Q1696" s="1">
        <v>0.541287422180176</v>
      </c>
      <c r="R1696" s="1">
        <v>0.53751522302627597</v>
      </c>
      <c r="S1696" s="1">
        <v>0.70162224769592296</v>
      </c>
      <c r="T1696" s="1">
        <v>0.53535336256027199</v>
      </c>
      <c r="U1696" s="1">
        <v>0.632401823997498</v>
      </c>
      <c r="V1696" s="1">
        <v>0.52294075489044201</v>
      </c>
      <c r="W1696" s="1">
        <v>0.53866356611251798</v>
      </c>
      <c r="X1696" s="1">
        <v>0.61650836467742898</v>
      </c>
      <c r="Y1696" s="1">
        <v>0.52940708398819003</v>
      </c>
      <c r="Z1696" s="1">
        <v>0.57312202453613303</v>
      </c>
      <c r="AA1696" s="1">
        <v>0.52500027418136597</v>
      </c>
      <c r="AB1696" s="1">
        <v>0.49357822537422202</v>
      </c>
      <c r="AC1696" s="1">
        <v>0.50403237342834495</v>
      </c>
      <c r="AD1696" s="1">
        <v>0.52955561876296997</v>
      </c>
      <c r="AE1696" s="1">
        <v>0.53846436738967896</v>
      </c>
      <c r="AF1696" s="1">
        <v>0.502993583679199</v>
      </c>
      <c r="AG1696" s="1">
        <v>0.55760973691940297</v>
      </c>
      <c r="AH1696" s="1">
        <v>0.56642210483551003</v>
      </c>
    </row>
    <row r="1697" spans="1:34" x14ac:dyDescent="0.25">
      <c r="A1697">
        <v>2045</v>
      </c>
      <c r="B1697" s="1">
        <v>0.55171477794647195</v>
      </c>
      <c r="C1697" s="1">
        <v>0.52693462371826205</v>
      </c>
      <c r="D1697" s="1">
        <v>0.58110874891281095</v>
      </c>
      <c r="E1697" s="1">
        <v>0.54425531625747703</v>
      </c>
      <c r="F1697" s="1">
        <v>0.63271790742874101</v>
      </c>
      <c r="G1697" s="1">
        <v>0.53648656606674205</v>
      </c>
      <c r="H1697" s="1">
        <v>0.54669803380966198</v>
      </c>
      <c r="I1697" s="1">
        <v>0.58379310369491599</v>
      </c>
      <c r="J1697" s="1">
        <v>0.580763459205627</v>
      </c>
      <c r="K1697" s="1">
        <v>0.62396693229675304</v>
      </c>
      <c r="L1697" s="1">
        <v>0.65097802877426103</v>
      </c>
      <c r="M1697" s="1">
        <v>0.49020868539810197</v>
      </c>
      <c r="N1697" s="1">
        <v>0.55512744188308705</v>
      </c>
      <c r="O1697" s="1">
        <v>0.49960109591484098</v>
      </c>
      <c r="P1697" s="1">
        <v>0.51912963390350297</v>
      </c>
      <c r="Q1697" s="1">
        <v>0.54153496026992798</v>
      </c>
      <c r="R1697" s="1">
        <v>0.53762185573577903</v>
      </c>
      <c r="S1697" s="1">
        <v>0.70195740461349498</v>
      </c>
      <c r="T1697" s="1">
        <v>0.53567367792129505</v>
      </c>
      <c r="U1697" s="1">
        <v>0.63261538743972801</v>
      </c>
      <c r="V1697" s="1">
        <v>0.52320909500122104</v>
      </c>
      <c r="W1697" s="1">
        <v>0.538984894752502</v>
      </c>
      <c r="X1697" s="1">
        <v>0.61691492795944203</v>
      </c>
      <c r="Y1697" s="1">
        <v>0.52956968545913696</v>
      </c>
      <c r="Z1697" s="1">
        <v>0.57325834035873402</v>
      </c>
      <c r="AA1697" s="1">
        <v>0.52533346414565996</v>
      </c>
      <c r="AB1697" s="1">
        <v>0.49384847283363298</v>
      </c>
      <c r="AC1697" s="1">
        <v>0.50428223609924305</v>
      </c>
      <c r="AD1697" s="1">
        <v>0.52963024377822898</v>
      </c>
      <c r="AE1697" s="1">
        <v>0.53912597894668601</v>
      </c>
      <c r="AF1697" s="1">
        <v>0.50326102972030595</v>
      </c>
      <c r="AG1697" s="1">
        <v>0.55787879228591897</v>
      </c>
      <c r="AH1697" s="1">
        <v>0.56665641069412198</v>
      </c>
    </row>
    <row r="1698" spans="1:34" x14ac:dyDescent="0.25">
      <c r="A1698">
        <v>2046</v>
      </c>
      <c r="B1698" s="1">
        <v>0.55201095342636097</v>
      </c>
      <c r="C1698" s="1">
        <v>0.52696943283081099</v>
      </c>
      <c r="D1698" s="1">
        <v>0.58130913972854603</v>
      </c>
      <c r="E1698" s="1">
        <v>0.544239521026611</v>
      </c>
      <c r="F1698" s="1">
        <v>0.63294768333435103</v>
      </c>
      <c r="G1698" s="1">
        <v>0.53680539131164595</v>
      </c>
      <c r="H1698" s="1">
        <v>0.54700893163680997</v>
      </c>
      <c r="I1698" s="1">
        <v>0.58416473865509</v>
      </c>
      <c r="J1698" s="1">
        <v>0.58135896921157804</v>
      </c>
      <c r="K1698" s="1">
        <v>0.62421000003814697</v>
      </c>
      <c r="L1698" s="1">
        <v>0.65143674612045299</v>
      </c>
      <c r="M1698" s="1">
        <v>0.49053862690925598</v>
      </c>
      <c r="N1698" s="1">
        <v>0.555347740650177</v>
      </c>
      <c r="O1698" s="1">
        <v>0.49989536404609702</v>
      </c>
      <c r="P1698" s="1">
        <v>0.51939600706100497</v>
      </c>
      <c r="Q1698" s="1">
        <v>0.54151105880737305</v>
      </c>
      <c r="R1698" s="1">
        <v>0.53783398866653398</v>
      </c>
      <c r="S1698" s="1">
        <v>0.70218044519424405</v>
      </c>
      <c r="T1698" s="1">
        <v>0.53580760955810502</v>
      </c>
      <c r="U1698" s="1">
        <v>0.63309592008590698</v>
      </c>
      <c r="V1698" s="1">
        <v>0.52340883016586304</v>
      </c>
      <c r="W1698" s="1">
        <v>0.53923785686492898</v>
      </c>
      <c r="X1698" s="1">
        <v>0.61719125509262096</v>
      </c>
      <c r="Y1698" s="1">
        <v>0.52994108200073198</v>
      </c>
      <c r="Z1698" s="1">
        <v>0.57348012924194303</v>
      </c>
      <c r="AA1698" s="1">
        <v>0.52559822797775302</v>
      </c>
      <c r="AB1698" s="1">
        <v>0.49405896663665799</v>
      </c>
      <c r="AC1698" s="1">
        <v>0.50438469648361195</v>
      </c>
      <c r="AD1698" s="1">
        <v>0.52980268001556396</v>
      </c>
      <c r="AE1698" s="1">
        <v>0.53933513164520297</v>
      </c>
      <c r="AF1698" s="1">
        <v>0.503517866134644</v>
      </c>
      <c r="AG1698" s="1">
        <v>0.557780742645264</v>
      </c>
      <c r="AH1698" s="1">
        <v>0.56680333614349399</v>
      </c>
    </row>
    <row r="1699" spans="1:34" x14ac:dyDescent="0.25">
      <c r="A1699">
        <v>2047</v>
      </c>
      <c r="B1699" s="1">
        <v>0.552362680435181</v>
      </c>
      <c r="C1699" s="1">
        <v>0.52706307172775302</v>
      </c>
      <c r="D1699" s="1">
        <v>0.58142495155334495</v>
      </c>
      <c r="E1699" s="1">
        <v>0.54441803693771396</v>
      </c>
      <c r="F1699" s="1">
        <v>0.63320761919021595</v>
      </c>
      <c r="G1699" s="1">
        <v>0.53710591793060303</v>
      </c>
      <c r="H1699" s="1">
        <v>0.547205090522766</v>
      </c>
      <c r="I1699" s="1">
        <v>0.58463430404663097</v>
      </c>
      <c r="J1699" s="1">
        <v>0.58185493946075395</v>
      </c>
      <c r="K1699" s="1">
        <v>0.62451744079589799</v>
      </c>
      <c r="L1699" s="1">
        <v>0.65176922082901001</v>
      </c>
      <c r="M1699" s="1">
        <v>0.49059116840362499</v>
      </c>
      <c r="N1699" s="1">
        <v>0.555613994598389</v>
      </c>
      <c r="O1699" s="1">
        <v>0.50013166666030895</v>
      </c>
      <c r="P1699" s="1">
        <v>0.51955240964889504</v>
      </c>
      <c r="Q1699" s="1">
        <v>0.54158806800842296</v>
      </c>
      <c r="R1699" s="1">
        <v>0.53821992874145497</v>
      </c>
      <c r="S1699" s="1">
        <v>0.70254004001617398</v>
      </c>
      <c r="T1699" s="1">
        <v>0.53584110736846902</v>
      </c>
      <c r="U1699" s="1">
        <v>0.63359361886978105</v>
      </c>
      <c r="V1699" s="1">
        <v>0.52355343103408802</v>
      </c>
      <c r="W1699" s="1">
        <v>0.53965508937835704</v>
      </c>
      <c r="X1699" s="1">
        <v>0.61727464199066195</v>
      </c>
      <c r="Y1699" s="1">
        <v>0.53014713525772095</v>
      </c>
      <c r="Z1699" s="1">
        <v>0.57393968105316195</v>
      </c>
      <c r="AA1699" s="1">
        <v>0.52584028244018599</v>
      </c>
      <c r="AB1699" s="1">
        <v>0.49426645040512102</v>
      </c>
      <c r="AC1699" s="1">
        <v>0.50449222326278698</v>
      </c>
      <c r="AD1699" s="1">
        <v>0.53015005588531505</v>
      </c>
      <c r="AE1699" s="1">
        <v>0.53934669494628895</v>
      </c>
      <c r="AF1699" s="1">
        <v>0.50377064943313599</v>
      </c>
      <c r="AG1699" s="1">
        <v>0.557861268520355</v>
      </c>
      <c r="AH1699" s="1">
        <v>0.56695646047592196</v>
      </c>
    </row>
    <row r="1700" spans="1:34" x14ac:dyDescent="0.25">
      <c r="A1700">
        <v>2048</v>
      </c>
      <c r="B1700" s="1">
        <v>0.55253380537033103</v>
      </c>
      <c r="C1700" s="1">
        <v>0.52738863229751598</v>
      </c>
      <c r="D1700" s="1">
        <v>0.58169347047805797</v>
      </c>
      <c r="E1700" s="1">
        <v>0.54484623670578003</v>
      </c>
      <c r="F1700" s="1">
        <v>0.63363397121429399</v>
      </c>
      <c r="G1700" s="1">
        <v>0.53710281848907504</v>
      </c>
      <c r="H1700" s="1">
        <v>0.54735791683196999</v>
      </c>
      <c r="I1700" s="1">
        <v>0.58523261547088601</v>
      </c>
      <c r="J1700" s="1">
        <v>0.582253158092499</v>
      </c>
      <c r="K1700" s="1">
        <v>0.62512481212616</v>
      </c>
      <c r="L1700" s="1">
        <v>0.65231621265411399</v>
      </c>
      <c r="M1700" s="1">
        <v>0.49079141020774802</v>
      </c>
      <c r="N1700" s="1">
        <v>0.55594944953918501</v>
      </c>
      <c r="O1700" s="1">
        <v>0.50053161382675204</v>
      </c>
      <c r="P1700" s="1">
        <v>0.51960265636444103</v>
      </c>
      <c r="Q1700" s="1">
        <v>0.54204177856445301</v>
      </c>
      <c r="R1700" s="1">
        <v>0.53847211599349998</v>
      </c>
      <c r="S1700" s="1">
        <v>0.70304268598556496</v>
      </c>
      <c r="T1700" s="1">
        <v>0.53622329235076904</v>
      </c>
      <c r="U1700" s="1">
        <v>0.63384675979614302</v>
      </c>
      <c r="V1700" s="1">
        <v>0.52360194921493497</v>
      </c>
      <c r="W1700" s="1">
        <v>0.53995126485824596</v>
      </c>
      <c r="X1700" s="1">
        <v>0.61752980947494496</v>
      </c>
      <c r="Y1700" s="1">
        <v>0.53033369779586803</v>
      </c>
      <c r="Z1700" s="1">
        <v>0.57423049211502097</v>
      </c>
      <c r="AA1700" s="1">
        <v>0.52607834339141801</v>
      </c>
      <c r="AB1700" s="1">
        <v>0.49446216225624101</v>
      </c>
      <c r="AC1700" s="1">
        <v>0.50469005107879605</v>
      </c>
      <c r="AD1700" s="1">
        <v>0.53050965070724498</v>
      </c>
      <c r="AE1700" s="1">
        <v>0.53979229927062999</v>
      </c>
      <c r="AF1700" s="1">
        <v>0.50385677814483598</v>
      </c>
      <c r="AG1700" s="1">
        <v>0.558324635028839</v>
      </c>
      <c r="AH1700" s="1">
        <v>0.56731230020523105</v>
      </c>
    </row>
    <row r="1701" spans="1:34" x14ac:dyDescent="0.25">
      <c r="A1701">
        <v>2049</v>
      </c>
      <c r="B1701" s="1">
        <v>0.55273950099945102</v>
      </c>
      <c r="C1701" s="1">
        <v>0.52766931056976296</v>
      </c>
      <c r="D1701" s="1">
        <v>0.58206009864807096</v>
      </c>
      <c r="E1701" s="1">
        <v>0.545132696628571</v>
      </c>
      <c r="F1701" s="1">
        <v>0.63393771648407005</v>
      </c>
      <c r="G1701" s="1">
        <v>0.53724318742752097</v>
      </c>
      <c r="H1701" s="1">
        <v>0.54772013425827004</v>
      </c>
      <c r="I1701" s="1">
        <v>0.585643291473389</v>
      </c>
      <c r="J1701" s="1">
        <v>0.58256512880325295</v>
      </c>
      <c r="K1701" s="1">
        <v>0.62533086538314797</v>
      </c>
      <c r="L1701" s="1">
        <v>0.65303701162338301</v>
      </c>
      <c r="M1701" s="1">
        <v>0.49131661653518699</v>
      </c>
      <c r="N1701" s="1">
        <v>0.55619370937347401</v>
      </c>
      <c r="O1701" s="1">
        <v>0.50082719326019298</v>
      </c>
      <c r="P1701" s="1">
        <v>0.51979380846023604</v>
      </c>
      <c r="Q1701" s="1">
        <v>0.54242408275604204</v>
      </c>
      <c r="R1701" s="1">
        <v>0.53861451148986805</v>
      </c>
      <c r="S1701" s="1">
        <v>0.70343548059463501</v>
      </c>
      <c r="T1701" s="1">
        <v>0.53670692443847701</v>
      </c>
      <c r="U1701" s="1">
        <v>0.63405829668045</v>
      </c>
      <c r="V1701" s="1">
        <v>0.52366292476654097</v>
      </c>
      <c r="W1701" s="1">
        <v>0.54006475210189797</v>
      </c>
      <c r="X1701" s="1">
        <v>0.618000507354736</v>
      </c>
      <c r="Y1701" s="1">
        <v>0.53074961900711104</v>
      </c>
      <c r="Z1701" s="1">
        <v>0.57441824674606301</v>
      </c>
      <c r="AA1701" s="1">
        <v>0.52637237310409501</v>
      </c>
      <c r="AB1701" s="1">
        <v>0.494796812534332</v>
      </c>
      <c r="AC1701" s="1">
        <v>0.50514835119247403</v>
      </c>
      <c r="AD1701" s="1">
        <v>0.53084707260131803</v>
      </c>
      <c r="AE1701" s="1">
        <v>0.54030138254165605</v>
      </c>
      <c r="AF1701" s="1">
        <v>0.50396132469177202</v>
      </c>
      <c r="AG1701" s="1">
        <v>0.55872356891632102</v>
      </c>
      <c r="AH1701" s="1">
        <v>0.56765818595886197</v>
      </c>
    </row>
    <row r="1702" spans="1:34" x14ac:dyDescent="0.25">
      <c r="A1702">
        <v>2050</v>
      </c>
      <c r="B1702" s="1">
        <v>0.55306345224380504</v>
      </c>
      <c r="C1702" s="1">
        <v>0.52795648574829102</v>
      </c>
      <c r="D1702" s="1">
        <v>0.58242988586425803</v>
      </c>
      <c r="E1702" s="1">
        <v>0.54546988010406505</v>
      </c>
      <c r="F1702" s="1">
        <v>0.63429158926010099</v>
      </c>
      <c r="G1702" s="1">
        <v>0.537553310394287</v>
      </c>
      <c r="H1702" s="1">
        <v>0.54800397157669101</v>
      </c>
      <c r="I1702" s="1">
        <v>0.58603858947753895</v>
      </c>
      <c r="J1702" s="1">
        <v>0.58297008275985696</v>
      </c>
      <c r="K1702" s="1">
        <v>0.62560242414474498</v>
      </c>
      <c r="L1702" s="1">
        <v>0.65353101491928101</v>
      </c>
      <c r="M1702" s="1">
        <v>0.49163994193077099</v>
      </c>
      <c r="N1702" s="1">
        <v>0.556457579135895</v>
      </c>
      <c r="O1702" s="1">
        <v>0.50108462572097801</v>
      </c>
      <c r="P1702" s="1">
        <v>0.52016484737396196</v>
      </c>
      <c r="Q1702" s="1">
        <v>0.54272592067718495</v>
      </c>
      <c r="R1702" s="1">
        <v>0.53898280858993497</v>
      </c>
      <c r="S1702" s="1">
        <v>0.70388048887252797</v>
      </c>
      <c r="T1702" s="1">
        <v>0.53704959154128995</v>
      </c>
      <c r="U1702" s="1">
        <v>0.63442677259445202</v>
      </c>
      <c r="V1702" s="1">
        <v>0.52392351627349898</v>
      </c>
      <c r="W1702" s="1">
        <v>0.54032582044601396</v>
      </c>
      <c r="X1702" s="1">
        <v>0.61844909191131603</v>
      </c>
      <c r="Y1702" s="1">
        <v>0.53105956315994296</v>
      </c>
      <c r="Z1702" s="1">
        <v>0.57478421926498402</v>
      </c>
      <c r="AA1702" s="1">
        <v>0.526772141456604</v>
      </c>
      <c r="AB1702" s="1">
        <v>0.49515512585639998</v>
      </c>
      <c r="AC1702" s="1">
        <v>0.50548374652862504</v>
      </c>
      <c r="AD1702" s="1">
        <v>0.53114491701126099</v>
      </c>
      <c r="AE1702" s="1">
        <v>0.54059606790542603</v>
      </c>
      <c r="AF1702" s="1">
        <v>0.50429588556289695</v>
      </c>
      <c r="AG1702" s="1">
        <v>0.55905723571777299</v>
      </c>
      <c r="AH1702" s="1">
        <v>0.56788098812103305</v>
      </c>
    </row>
    <row r="1703" spans="1:34" x14ac:dyDescent="0.25">
      <c r="A1703">
        <v>2051</v>
      </c>
      <c r="B1703" s="1">
        <v>0.55354118347168002</v>
      </c>
      <c r="C1703" s="1">
        <v>0.52845788002014205</v>
      </c>
      <c r="D1703" s="1">
        <v>0.58289605379104603</v>
      </c>
      <c r="E1703" s="1">
        <v>0.54621988534927401</v>
      </c>
      <c r="F1703" s="1">
        <v>0.63462877273559604</v>
      </c>
      <c r="G1703" s="1">
        <v>0.53795969486236594</v>
      </c>
      <c r="H1703" s="1">
        <v>0.54809612035751298</v>
      </c>
      <c r="I1703" s="1">
        <v>0.58636432886123702</v>
      </c>
      <c r="J1703" s="1">
        <v>0.58322298526763905</v>
      </c>
      <c r="K1703" s="1">
        <v>0.62590181827545199</v>
      </c>
      <c r="L1703" s="1">
        <v>0.65374010801315297</v>
      </c>
      <c r="M1703" s="1">
        <v>0.49181875586509699</v>
      </c>
      <c r="N1703" s="1">
        <v>0.55664336681366</v>
      </c>
      <c r="O1703" s="1">
        <v>0.50122833251953103</v>
      </c>
      <c r="P1703" s="1">
        <v>0.520799040794373</v>
      </c>
      <c r="Q1703" s="1">
        <v>0.54280287027358998</v>
      </c>
      <c r="R1703" s="1">
        <v>0.539545118808746</v>
      </c>
      <c r="S1703" s="1">
        <v>0.70438778400421098</v>
      </c>
      <c r="T1703" s="1">
        <v>0.53747355937957797</v>
      </c>
      <c r="U1703" s="1">
        <v>0.63491696119308505</v>
      </c>
      <c r="V1703" s="1">
        <v>0.52438086271286</v>
      </c>
      <c r="W1703" s="1">
        <v>0.54063177108764604</v>
      </c>
      <c r="X1703" s="1">
        <v>0.61909651756286599</v>
      </c>
      <c r="Y1703" s="1">
        <v>0.53118681907653797</v>
      </c>
      <c r="Z1703" s="1">
        <v>0.57528215646743797</v>
      </c>
      <c r="AA1703" s="1">
        <v>0.52729070186615001</v>
      </c>
      <c r="AB1703" s="1">
        <v>0.49582302570343001</v>
      </c>
      <c r="AC1703" s="1">
        <v>0.50599944591522195</v>
      </c>
      <c r="AD1703" s="1">
        <v>0.53126847743988004</v>
      </c>
      <c r="AE1703" s="1">
        <v>0.54092812538146995</v>
      </c>
      <c r="AF1703" s="1">
        <v>0.504780054092407</v>
      </c>
      <c r="AG1703" s="1">
        <v>0.55954647064208995</v>
      </c>
      <c r="AH1703" s="1">
        <v>0.56819653511047397</v>
      </c>
    </row>
    <row r="1704" spans="1:34" x14ac:dyDescent="0.25">
      <c r="A1704">
        <v>2052</v>
      </c>
      <c r="B1704" s="1">
        <v>0.55381029844284102</v>
      </c>
      <c r="C1704" s="1">
        <v>0.52875095605850198</v>
      </c>
      <c r="D1704" s="1">
        <v>0.58320665359497104</v>
      </c>
      <c r="E1704" s="1">
        <v>0.54659432172775302</v>
      </c>
      <c r="F1704" s="1">
        <v>0.63498973846435502</v>
      </c>
      <c r="G1704" s="1">
        <v>0.53811025619506803</v>
      </c>
      <c r="H1704" s="1">
        <v>0.54826605319976796</v>
      </c>
      <c r="I1704" s="1">
        <v>0.58686047792434703</v>
      </c>
      <c r="J1704" s="1">
        <v>0.583623588085175</v>
      </c>
      <c r="K1704" s="1">
        <v>0.62633264064788796</v>
      </c>
      <c r="L1704" s="1">
        <v>0.65420913696289096</v>
      </c>
      <c r="M1704" s="1">
        <v>0.49204090237617498</v>
      </c>
      <c r="N1704" s="1">
        <v>0.55685454607009899</v>
      </c>
      <c r="O1704" s="1">
        <v>0.50145739316940297</v>
      </c>
      <c r="P1704" s="1">
        <v>0.52107477188110396</v>
      </c>
      <c r="Q1704" s="1">
        <v>0.54300969839096103</v>
      </c>
      <c r="R1704" s="1">
        <v>0.53976863622665405</v>
      </c>
      <c r="S1704" s="1">
        <v>0.70478826761245705</v>
      </c>
      <c r="T1704" s="1">
        <v>0.53774797916412398</v>
      </c>
      <c r="U1704" s="1">
        <v>0.63525360822677601</v>
      </c>
      <c r="V1704" s="1">
        <v>0.52469056844711304</v>
      </c>
      <c r="W1704" s="1">
        <v>0.54090499877929699</v>
      </c>
      <c r="X1704" s="1">
        <v>0.61950463056564298</v>
      </c>
      <c r="Y1704" s="1">
        <v>0.53146040439605702</v>
      </c>
      <c r="Z1704" s="1">
        <v>0.57559102773666404</v>
      </c>
      <c r="AA1704" s="1">
        <v>0.52758103609085105</v>
      </c>
      <c r="AB1704" s="1">
        <v>0.49606579542160001</v>
      </c>
      <c r="AC1704" s="1">
        <v>0.50631821155548096</v>
      </c>
      <c r="AD1704" s="1">
        <v>0.53152823448181197</v>
      </c>
      <c r="AE1704" s="1">
        <v>0.54123336076736495</v>
      </c>
      <c r="AF1704" s="1">
        <v>0.50505131483078003</v>
      </c>
      <c r="AG1704" s="1">
        <v>0.55989521741867099</v>
      </c>
      <c r="AH1704" s="1">
        <v>0.56843942403793302</v>
      </c>
    </row>
    <row r="1705" spans="1:34" x14ac:dyDescent="0.25">
      <c r="A1705">
        <v>2053</v>
      </c>
      <c r="B1705" s="1">
        <v>0.55410063266754195</v>
      </c>
      <c r="C1705" s="1">
        <v>0.528822422027588</v>
      </c>
      <c r="D1705" s="1">
        <v>0.58350604772567705</v>
      </c>
      <c r="E1705" s="1">
        <v>0.54659169912338301</v>
      </c>
      <c r="F1705" s="1">
        <v>0.63548022508621205</v>
      </c>
      <c r="G1705" s="1">
        <v>0.53830468654632602</v>
      </c>
      <c r="H1705" s="1">
        <v>0.54858922958374001</v>
      </c>
      <c r="I1705" s="1">
        <v>0.58746951818466198</v>
      </c>
      <c r="J1705" s="1">
        <v>0.58425611257553101</v>
      </c>
      <c r="K1705" s="1">
        <v>0.62672311067581199</v>
      </c>
      <c r="L1705" s="1">
        <v>0.65487438440322898</v>
      </c>
      <c r="M1705" s="1">
        <v>0.49227058887481701</v>
      </c>
      <c r="N1705" s="1">
        <v>0.55712741613388095</v>
      </c>
      <c r="O1705" s="1">
        <v>0.50173521041870095</v>
      </c>
      <c r="P1705" s="1">
        <v>0.52135938405990601</v>
      </c>
      <c r="Q1705" s="1">
        <v>0.54334723949432395</v>
      </c>
      <c r="R1705" s="1">
        <v>0.53992617130279497</v>
      </c>
      <c r="S1705" s="1">
        <v>0.70518034696579002</v>
      </c>
      <c r="T1705" s="1">
        <v>0.53775429725646995</v>
      </c>
      <c r="U1705" s="1">
        <v>0.63553786277770996</v>
      </c>
      <c r="V1705" s="1">
        <v>0.52510464191436801</v>
      </c>
      <c r="W1705" s="1">
        <v>0.54119408130645796</v>
      </c>
      <c r="X1705" s="1">
        <v>0.619737029075623</v>
      </c>
      <c r="Y1705" s="1">
        <v>0.53197097778320301</v>
      </c>
      <c r="Z1705" s="1">
        <v>0.57590854167938199</v>
      </c>
      <c r="AA1705" s="1">
        <v>0.52784061431884799</v>
      </c>
      <c r="AB1705" s="1">
        <v>0.495967566967011</v>
      </c>
      <c r="AC1705" s="1">
        <v>0.50643628835678101</v>
      </c>
      <c r="AD1705" s="1">
        <v>0.53193867206573497</v>
      </c>
      <c r="AE1705" s="1">
        <v>0.54123359918594405</v>
      </c>
      <c r="AF1705" s="1">
        <v>0.50546646118164096</v>
      </c>
      <c r="AG1705" s="1">
        <v>0.56005728244781505</v>
      </c>
      <c r="AH1705" s="1">
        <v>0.56843203306198098</v>
      </c>
    </row>
    <row r="1706" spans="1:34" x14ac:dyDescent="0.25">
      <c r="A1706">
        <v>2054</v>
      </c>
      <c r="B1706" s="1">
        <v>0.55429106950759899</v>
      </c>
      <c r="C1706" s="1">
        <v>0.52902817726135298</v>
      </c>
      <c r="D1706" s="1">
        <v>0.58375930786132801</v>
      </c>
      <c r="E1706" s="1">
        <v>0.54677575826644897</v>
      </c>
      <c r="F1706" s="1">
        <v>0.63576865196228005</v>
      </c>
      <c r="G1706" s="1">
        <v>0.53855586051940896</v>
      </c>
      <c r="H1706" s="1">
        <v>0.54884886741638195</v>
      </c>
      <c r="I1706" s="1">
        <v>0.58783966302871704</v>
      </c>
      <c r="J1706" s="1">
        <v>0.58472031354904197</v>
      </c>
      <c r="K1706" s="1">
        <v>0.62702184915542603</v>
      </c>
      <c r="L1706" s="1">
        <v>0.65524208545684803</v>
      </c>
      <c r="M1706" s="1">
        <v>0.49254587292671198</v>
      </c>
      <c r="N1706" s="1">
        <v>0.55736511945724498</v>
      </c>
      <c r="O1706" s="1">
        <v>0.50196599960327104</v>
      </c>
      <c r="P1706" s="1">
        <v>0.52163934707641602</v>
      </c>
      <c r="Q1706" s="1">
        <v>0.543590307235718</v>
      </c>
      <c r="R1706" s="1">
        <v>0.54022574424743697</v>
      </c>
      <c r="S1706" s="1">
        <v>0.705472111701965</v>
      </c>
      <c r="T1706" s="1">
        <v>0.53799057006835904</v>
      </c>
      <c r="U1706" s="1">
        <v>0.63594239950180098</v>
      </c>
      <c r="V1706" s="1">
        <v>0.52538841962814298</v>
      </c>
      <c r="W1706" s="1">
        <v>0.54149699211120605</v>
      </c>
      <c r="X1706" s="1">
        <v>0.62004929780960105</v>
      </c>
      <c r="Y1706" s="1">
        <v>0.53226572275161699</v>
      </c>
      <c r="Z1706" s="1">
        <v>0.57626283168792702</v>
      </c>
      <c r="AA1706" s="1">
        <v>0.52815580368042003</v>
      </c>
      <c r="AB1706" s="1">
        <v>0.49621489644050598</v>
      </c>
      <c r="AC1706" s="1">
        <v>0.50665718317031905</v>
      </c>
      <c r="AD1706" s="1">
        <v>0.53221964836120605</v>
      </c>
      <c r="AE1706" s="1">
        <v>0.54144990444183405</v>
      </c>
      <c r="AF1706" s="1">
        <v>0.50577485561370905</v>
      </c>
      <c r="AG1706" s="1">
        <v>0.56030201911926303</v>
      </c>
      <c r="AH1706" s="1">
        <v>0.568614661693573</v>
      </c>
    </row>
    <row r="1707" spans="1:34" x14ac:dyDescent="0.25">
      <c r="A1707">
        <v>2055</v>
      </c>
      <c r="B1707" s="1">
        <v>0.55420058965682995</v>
      </c>
      <c r="C1707" s="1">
        <v>0.52930730581283603</v>
      </c>
      <c r="D1707" s="1">
        <v>0.583865106105804</v>
      </c>
      <c r="E1707" s="1">
        <v>0.54698097705841098</v>
      </c>
      <c r="F1707" s="1">
        <v>0.63589090108871504</v>
      </c>
      <c r="G1707" s="1">
        <v>0.53861272335052501</v>
      </c>
      <c r="H1707" s="1">
        <v>0.549030661582947</v>
      </c>
      <c r="I1707" s="1">
        <v>0.58809953927993797</v>
      </c>
      <c r="J1707" s="1">
        <v>0.58510196208953902</v>
      </c>
      <c r="K1707" s="1">
        <v>0.62738054990768399</v>
      </c>
      <c r="L1707" s="1">
        <v>0.65546315908431996</v>
      </c>
      <c r="M1707" s="1">
        <v>0.49293175339698803</v>
      </c>
      <c r="N1707" s="1">
        <v>0.55748212337493896</v>
      </c>
      <c r="O1707" s="1">
        <v>0.50221496820449796</v>
      </c>
      <c r="P1707" s="1">
        <v>0.52159160375595104</v>
      </c>
      <c r="Q1707" s="1">
        <v>0.54367518424987804</v>
      </c>
      <c r="R1707" s="1">
        <v>0.54030448198318504</v>
      </c>
      <c r="S1707" s="1">
        <v>0.70560729503631603</v>
      </c>
      <c r="T1707" s="1">
        <v>0.53834980726242099</v>
      </c>
      <c r="U1707" s="1">
        <v>0.63644516468048096</v>
      </c>
      <c r="V1707" s="1">
        <v>0.52555966377258301</v>
      </c>
      <c r="W1707" s="1">
        <v>0.54183250665664695</v>
      </c>
      <c r="X1707" s="1">
        <v>0.62029790878295898</v>
      </c>
      <c r="Y1707" s="1">
        <v>0.53238850831985496</v>
      </c>
      <c r="Z1707" s="1">
        <v>0.57648152112960804</v>
      </c>
      <c r="AA1707" s="1">
        <v>0.52830493450164795</v>
      </c>
      <c r="AB1707" s="1">
        <v>0.496622353792191</v>
      </c>
      <c r="AC1707" s="1">
        <v>0.50704449415206898</v>
      </c>
      <c r="AD1707" s="1">
        <v>0.532454133033752</v>
      </c>
      <c r="AE1707" s="1">
        <v>0.54198157787322998</v>
      </c>
      <c r="AF1707" s="1">
        <v>0.50583934783935502</v>
      </c>
      <c r="AG1707" s="1">
        <v>0.56067246198654197</v>
      </c>
      <c r="AH1707" s="1">
        <v>0.569072484970093</v>
      </c>
    </row>
    <row r="1708" spans="1:34" x14ac:dyDescent="0.25">
      <c r="A1708">
        <v>2056</v>
      </c>
      <c r="B1708" s="1">
        <v>0.55434447526931796</v>
      </c>
      <c r="C1708" s="1">
        <v>0.52950060367584195</v>
      </c>
      <c r="D1708" s="1">
        <v>0.58411997556686401</v>
      </c>
      <c r="E1708" s="1">
        <v>0.54716438055038497</v>
      </c>
      <c r="F1708" s="1">
        <v>0.63615733385086104</v>
      </c>
      <c r="G1708" s="1">
        <v>0.53872001171112105</v>
      </c>
      <c r="H1708" s="1">
        <v>0.54925119876861594</v>
      </c>
      <c r="I1708" s="1">
        <v>0.58856213092803999</v>
      </c>
      <c r="J1708" s="1">
        <v>0.58548295497894298</v>
      </c>
      <c r="K1708" s="1">
        <v>0.62780022621154796</v>
      </c>
      <c r="L1708" s="1">
        <v>0.65586274862289395</v>
      </c>
      <c r="M1708" s="1">
        <v>0.493095993995667</v>
      </c>
      <c r="N1708" s="1">
        <v>0.55766934156417802</v>
      </c>
      <c r="O1708" s="1">
        <v>0.50237619876861594</v>
      </c>
      <c r="P1708" s="1">
        <v>0.52176523208618197</v>
      </c>
      <c r="Q1708" s="1">
        <v>0.543903708457947</v>
      </c>
      <c r="R1708" s="1">
        <v>0.54042023420333896</v>
      </c>
      <c r="S1708" s="1">
        <v>0.70589494705200195</v>
      </c>
      <c r="T1708" s="1">
        <v>0.53860211372375499</v>
      </c>
      <c r="U1708" s="1">
        <v>0.63670986890792802</v>
      </c>
      <c r="V1708" s="1">
        <v>0.52572154998779297</v>
      </c>
      <c r="W1708" s="1">
        <v>0.54206347465515103</v>
      </c>
      <c r="X1708" s="1">
        <v>0.62062984704971302</v>
      </c>
      <c r="Y1708" s="1">
        <v>0.53263676166534402</v>
      </c>
      <c r="Z1708" s="1">
        <v>0.57675886154174805</v>
      </c>
      <c r="AA1708" s="1">
        <v>0.52853626012802102</v>
      </c>
      <c r="AB1708" s="1">
        <v>0.49681276082992598</v>
      </c>
      <c r="AC1708" s="1">
        <v>0.50720638036727905</v>
      </c>
      <c r="AD1708" s="1">
        <v>0.532653748989105</v>
      </c>
      <c r="AE1708" s="1">
        <v>0.54225146770477295</v>
      </c>
      <c r="AF1708" s="1">
        <v>0.50597220659256004</v>
      </c>
      <c r="AG1708" s="1">
        <v>0.56088829040527299</v>
      </c>
      <c r="AH1708" s="1">
        <v>0.56937128305435203</v>
      </c>
    </row>
    <row r="1709" spans="1:34" x14ac:dyDescent="0.25">
      <c r="A1709">
        <v>2057</v>
      </c>
      <c r="B1709" s="1">
        <v>0.55456024408340499</v>
      </c>
      <c r="C1709" s="1">
        <v>0.52953404188156095</v>
      </c>
      <c r="D1709" s="1">
        <v>0.58444881439208995</v>
      </c>
      <c r="E1709" s="1">
        <v>0.54718762636184703</v>
      </c>
      <c r="F1709" s="1">
        <v>0.63637346029281605</v>
      </c>
      <c r="G1709" s="1">
        <v>0.53895515203475997</v>
      </c>
      <c r="H1709" s="1">
        <v>0.54954987764358498</v>
      </c>
      <c r="I1709" s="1">
        <v>0.58905255794525102</v>
      </c>
      <c r="J1709" s="1">
        <v>0.58587449789047197</v>
      </c>
      <c r="K1709" s="1">
        <v>0.62808704376220703</v>
      </c>
      <c r="L1709" s="1">
        <v>0.65623861551284801</v>
      </c>
      <c r="M1709" s="1">
        <v>0.49313092231750499</v>
      </c>
      <c r="N1709" s="1">
        <v>0.55779784917831399</v>
      </c>
      <c r="O1709" s="1">
        <v>0.50242692232132002</v>
      </c>
      <c r="P1709" s="1">
        <v>0.52214974164962802</v>
      </c>
      <c r="Q1709" s="1">
        <v>0.54416340589523304</v>
      </c>
      <c r="R1709" s="1">
        <v>0.54056698083877597</v>
      </c>
      <c r="S1709" s="1">
        <v>0.70620381832122803</v>
      </c>
      <c r="T1709" s="1">
        <v>0.53885650634765603</v>
      </c>
      <c r="U1709" s="1">
        <v>0.63687938451767001</v>
      </c>
      <c r="V1709" s="1">
        <v>0.52576005458831798</v>
      </c>
      <c r="W1709" s="1">
        <v>0.542200148105621</v>
      </c>
      <c r="X1709" s="1">
        <v>0.62110745906829801</v>
      </c>
      <c r="Y1709" s="1">
        <v>0.53292715549469005</v>
      </c>
      <c r="Z1709" s="1">
        <v>0.57710480690002397</v>
      </c>
      <c r="AA1709" s="1">
        <v>0.52894747257232699</v>
      </c>
      <c r="AB1709" s="1">
        <v>0.497120171785355</v>
      </c>
      <c r="AC1709" s="1">
        <v>0.50719356536865201</v>
      </c>
      <c r="AD1709" s="1">
        <v>0.53272944688796997</v>
      </c>
      <c r="AE1709" s="1">
        <v>0.542344570159912</v>
      </c>
      <c r="AF1709" s="1">
        <v>0.50612223148345903</v>
      </c>
      <c r="AG1709" s="1">
        <v>0.56087654829025302</v>
      </c>
      <c r="AH1709" s="1">
        <v>0.56967645883560203</v>
      </c>
    </row>
    <row r="1710" spans="1:34" x14ac:dyDescent="0.25">
      <c r="A1710">
        <v>2058</v>
      </c>
      <c r="B1710" s="1">
        <v>0.55484396219253496</v>
      </c>
      <c r="C1710" s="1">
        <v>0.52984559535980202</v>
      </c>
      <c r="D1710" s="1">
        <v>0.58470439910888705</v>
      </c>
      <c r="E1710" s="1">
        <v>0.54757207632064797</v>
      </c>
      <c r="F1710" s="1">
        <v>0.63659131526946999</v>
      </c>
      <c r="G1710" s="1">
        <v>0.53926181793212902</v>
      </c>
      <c r="H1710" s="1">
        <v>0.549746334552765</v>
      </c>
      <c r="I1710" s="1">
        <v>0.58933645486831698</v>
      </c>
      <c r="J1710" s="1">
        <v>0.58619081974029497</v>
      </c>
      <c r="K1710" s="1">
        <v>0.62848496437072798</v>
      </c>
      <c r="L1710" s="1">
        <v>0.65651762485504195</v>
      </c>
      <c r="M1710" s="1">
        <v>0.493236154317856</v>
      </c>
      <c r="N1710" s="1">
        <v>0.55821049213409402</v>
      </c>
      <c r="O1710" s="1">
        <v>0.50256854295730602</v>
      </c>
      <c r="P1710" s="1">
        <v>0.52251231670379605</v>
      </c>
      <c r="Q1710" s="1">
        <v>0.54453277587890603</v>
      </c>
      <c r="R1710" s="1">
        <v>0.54114729166030895</v>
      </c>
      <c r="S1710" s="1">
        <v>0.70652747154235795</v>
      </c>
      <c r="T1710" s="1">
        <v>0.53923761844634999</v>
      </c>
      <c r="U1710" s="1">
        <v>0.63722538948059104</v>
      </c>
      <c r="V1710" s="1">
        <v>0.52598065137863204</v>
      </c>
      <c r="W1710" s="1">
        <v>0.542544186115265</v>
      </c>
      <c r="X1710" s="1">
        <v>0.62151217460632302</v>
      </c>
      <c r="Y1710" s="1">
        <v>0.53312170505523704</v>
      </c>
      <c r="Z1710" s="1">
        <v>0.57755392789840698</v>
      </c>
      <c r="AA1710" s="1">
        <v>0.52932703495025601</v>
      </c>
      <c r="AB1710" s="1">
        <v>0.49720305204391502</v>
      </c>
      <c r="AC1710" s="1">
        <v>0.507204949855804</v>
      </c>
      <c r="AD1710" s="1">
        <v>0.53291994333267201</v>
      </c>
      <c r="AE1710" s="1">
        <v>0.54260379076003995</v>
      </c>
      <c r="AF1710" s="1">
        <v>0.50634700059890703</v>
      </c>
      <c r="AG1710" s="1">
        <v>0.56102633476257302</v>
      </c>
      <c r="AH1710" s="1">
        <v>0.569616258144379</v>
      </c>
    </row>
    <row r="1711" spans="1:34" x14ac:dyDescent="0.25">
      <c r="A1711">
        <v>2059</v>
      </c>
      <c r="B1711" s="1">
        <v>0.555172979831696</v>
      </c>
      <c r="C1711" s="1">
        <v>0.53034478425979603</v>
      </c>
      <c r="D1711" s="1">
        <v>0.58510041236877397</v>
      </c>
      <c r="E1711" s="1">
        <v>0.54809391498565696</v>
      </c>
      <c r="F1711" s="1">
        <v>0.63707184791564897</v>
      </c>
      <c r="G1711" s="1">
        <v>0.539564609527588</v>
      </c>
      <c r="H1711" s="1">
        <v>0.549918532371521</v>
      </c>
      <c r="I1711" s="1">
        <v>0.58964025974273704</v>
      </c>
      <c r="J1711" s="1">
        <v>0.58660030364990201</v>
      </c>
      <c r="K1711" s="1">
        <v>0.62922447919845603</v>
      </c>
      <c r="L1711" s="1">
        <v>0.65698701143264804</v>
      </c>
      <c r="M1711" s="1">
        <v>0.49340018630027799</v>
      </c>
      <c r="N1711" s="1">
        <v>0.558552205562592</v>
      </c>
      <c r="O1711" s="1">
        <v>0.50267422199249301</v>
      </c>
      <c r="P1711" s="1">
        <v>0.52264380455017101</v>
      </c>
      <c r="Q1711" s="1">
        <v>0.545055031776428</v>
      </c>
      <c r="R1711" s="1">
        <v>0.54155337810516402</v>
      </c>
      <c r="S1711" s="1">
        <v>0.70693337917327903</v>
      </c>
      <c r="T1711" s="1">
        <v>0.53933590650558505</v>
      </c>
      <c r="U1711" s="1">
        <v>0.63743567466735795</v>
      </c>
      <c r="V1711" s="1">
        <v>0.526195168495178</v>
      </c>
      <c r="W1711" s="1">
        <v>0.54267609119415305</v>
      </c>
      <c r="X1711" s="1">
        <v>0.62187725305557295</v>
      </c>
      <c r="Y1711" s="1">
        <v>0.53317415714263905</v>
      </c>
      <c r="Z1711" s="1">
        <v>0.57783067226409901</v>
      </c>
      <c r="AA1711" s="1">
        <v>0.52946919202804599</v>
      </c>
      <c r="AB1711" s="1">
        <v>0.497082769870758</v>
      </c>
      <c r="AC1711" s="1">
        <v>0.50739943981170699</v>
      </c>
      <c r="AD1711" s="1">
        <v>0.53319621086120605</v>
      </c>
      <c r="AE1711" s="1">
        <v>0.54291015863418601</v>
      </c>
      <c r="AF1711" s="1">
        <v>0.50660878419876099</v>
      </c>
      <c r="AG1711" s="1">
        <v>0.56149405241012595</v>
      </c>
      <c r="AH1711" s="1">
        <v>0.56989860534668002</v>
      </c>
    </row>
    <row r="1712" spans="1:34" x14ac:dyDescent="0.25">
      <c r="A1712">
        <v>2060</v>
      </c>
      <c r="B1712" s="1">
        <v>0.55549925565719604</v>
      </c>
      <c r="C1712" s="1">
        <v>0.53067380189895597</v>
      </c>
      <c r="D1712" s="1">
        <v>0.58537632226944003</v>
      </c>
      <c r="E1712" s="1">
        <v>0.54825538396835305</v>
      </c>
      <c r="F1712" s="1">
        <v>0.637498438358307</v>
      </c>
      <c r="G1712" s="1">
        <v>0.53983712196350098</v>
      </c>
      <c r="H1712" s="1">
        <v>0.55018311738967896</v>
      </c>
      <c r="I1712" s="1">
        <v>0.59032481908798196</v>
      </c>
      <c r="J1712" s="1">
        <v>0.58685350418090798</v>
      </c>
      <c r="K1712" s="1">
        <v>0.62972790002822898</v>
      </c>
      <c r="L1712" s="1">
        <v>0.65758287906646695</v>
      </c>
      <c r="M1712" s="1">
        <v>0.49344104528427102</v>
      </c>
      <c r="N1712" s="1">
        <v>0.55889469385147095</v>
      </c>
      <c r="O1712" s="1">
        <v>0.50283056497573897</v>
      </c>
      <c r="P1712" s="1">
        <v>0.52283972501754805</v>
      </c>
      <c r="Q1712" s="1">
        <v>0.54555815458297696</v>
      </c>
      <c r="R1712" s="1">
        <v>0.54161280393600497</v>
      </c>
      <c r="S1712" s="1">
        <v>0.70722746849060103</v>
      </c>
      <c r="T1712" s="1">
        <v>0.53933906555175803</v>
      </c>
      <c r="U1712" s="1">
        <v>0.63741892576217696</v>
      </c>
      <c r="V1712" s="1">
        <v>0.52629262208938599</v>
      </c>
      <c r="W1712" s="1">
        <v>0.542674720287323</v>
      </c>
      <c r="X1712" s="1">
        <v>0.62212604284286499</v>
      </c>
      <c r="Y1712" s="1">
        <v>0.533347487449646</v>
      </c>
      <c r="Z1712" s="1">
        <v>0.57801920175552401</v>
      </c>
      <c r="AA1712" s="1">
        <v>0.52957016229629505</v>
      </c>
      <c r="AB1712" s="1">
        <v>0.49719807505607599</v>
      </c>
      <c r="AC1712" s="1">
        <v>0.507460117340088</v>
      </c>
      <c r="AD1712" s="1">
        <v>0.53332692384719804</v>
      </c>
      <c r="AE1712" s="1">
        <v>0.54288989305496205</v>
      </c>
      <c r="AF1712" s="1">
        <v>0.50671899318695102</v>
      </c>
      <c r="AG1712" s="1">
        <v>0.56191879510879505</v>
      </c>
      <c r="AH1712" s="1">
        <v>0.57034075260162398</v>
      </c>
    </row>
    <row r="1713" spans="1:34" x14ac:dyDescent="0.25">
      <c r="A1713">
        <v>2061</v>
      </c>
      <c r="B1713" s="1">
        <v>0.55584907531738303</v>
      </c>
      <c r="C1713" s="1">
        <v>0.53092080354690596</v>
      </c>
      <c r="D1713" s="1">
        <v>0.58560097217559803</v>
      </c>
      <c r="E1713" s="1">
        <v>0.54830843210220304</v>
      </c>
      <c r="F1713" s="1">
        <v>0.637709140777588</v>
      </c>
      <c r="G1713" s="1">
        <v>0.54007434844970703</v>
      </c>
      <c r="H1713" s="1">
        <v>0.55042117834091198</v>
      </c>
      <c r="I1713" s="1">
        <v>0.59072864055633501</v>
      </c>
      <c r="J1713" s="1">
        <v>0.58700531721115101</v>
      </c>
      <c r="K1713" s="1">
        <v>0.62977504730224598</v>
      </c>
      <c r="L1713" s="1">
        <v>0.65777057409286499</v>
      </c>
      <c r="M1713" s="1">
        <v>0.49364435672759999</v>
      </c>
      <c r="N1713" s="1">
        <v>0.55913996696472201</v>
      </c>
      <c r="O1713" s="1">
        <v>0.50322437286376998</v>
      </c>
      <c r="P1713" s="1">
        <v>0.52303981781005904</v>
      </c>
      <c r="Q1713" s="1">
        <v>0.54590064287185702</v>
      </c>
      <c r="R1713" s="1">
        <v>0.54172939062118497</v>
      </c>
      <c r="S1713" s="1">
        <v>0.70743316411972001</v>
      </c>
      <c r="T1713" s="1">
        <v>0.53973263502121005</v>
      </c>
      <c r="U1713" s="1">
        <v>0.63768464326858498</v>
      </c>
      <c r="V1713" s="1">
        <v>0.52666717767715499</v>
      </c>
      <c r="W1713" s="1">
        <v>0.54307466745376598</v>
      </c>
      <c r="X1713" s="1">
        <v>0.62227123975753795</v>
      </c>
      <c r="Y1713" s="1">
        <v>0.53364062309265103</v>
      </c>
      <c r="Z1713" s="1">
        <v>0.57844042778015103</v>
      </c>
      <c r="AA1713" s="1">
        <v>0.52983856201171897</v>
      </c>
      <c r="AB1713" s="1">
        <v>0.49760377407074002</v>
      </c>
      <c r="AC1713" s="1">
        <v>0.50773370265960704</v>
      </c>
      <c r="AD1713" s="1">
        <v>0.53345698118209794</v>
      </c>
      <c r="AE1713" s="1">
        <v>0.54317110776901201</v>
      </c>
      <c r="AF1713" s="1">
        <v>0.50700938701629605</v>
      </c>
      <c r="AG1713" s="1">
        <v>0.56215709447860696</v>
      </c>
      <c r="AH1713" s="1">
        <v>0.57046169042587302</v>
      </c>
    </row>
    <row r="1714" spans="1:34" x14ac:dyDescent="0.25">
      <c r="A1714">
        <v>2062</v>
      </c>
      <c r="B1714" s="1">
        <v>0.55613249540329002</v>
      </c>
      <c r="C1714" s="1">
        <v>0.53111100196838401</v>
      </c>
      <c r="D1714" s="1">
        <v>0.585856974124908</v>
      </c>
      <c r="E1714" s="1">
        <v>0.54852277040481601</v>
      </c>
      <c r="F1714" s="1">
        <v>0.63794076442718495</v>
      </c>
      <c r="G1714" s="1">
        <v>0.54033786058425903</v>
      </c>
      <c r="H1714" s="1">
        <v>0.55072474479675304</v>
      </c>
      <c r="I1714" s="1">
        <v>0.59078478813171398</v>
      </c>
      <c r="J1714" s="1">
        <v>0.58738166093826305</v>
      </c>
      <c r="K1714" s="1">
        <v>0.62987673282623302</v>
      </c>
      <c r="L1714" s="1">
        <v>0.65785682201385498</v>
      </c>
      <c r="M1714" s="1">
        <v>0.49417614936828602</v>
      </c>
      <c r="N1714" s="1">
        <v>0.55917400121688798</v>
      </c>
      <c r="O1714" s="1">
        <v>0.50334388017654397</v>
      </c>
      <c r="P1714" s="1">
        <v>0.52325642108917203</v>
      </c>
      <c r="Q1714" s="1">
        <v>0.54601353406906095</v>
      </c>
      <c r="R1714" s="1">
        <v>0.54183614253997803</v>
      </c>
      <c r="S1714" s="1">
        <v>0.70752918720245395</v>
      </c>
      <c r="T1714" s="1">
        <v>0.539991855621338</v>
      </c>
      <c r="U1714" s="1">
        <v>0.63810718059539795</v>
      </c>
      <c r="V1714" s="1">
        <v>0.52707374095916704</v>
      </c>
      <c r="W1714" s="1">
        <v>0.54340505599975597</v>
      </c>
      <c r="X1714" s="1">
        <v>0.62248021364212003</v>
      </c>
      <c r="Y1714" s="1">
        <v>0.53381556272506703</v>
      </c>
      <c r="Z1714" s="1">
        <v>0.57875436544418302</v>
      </c>
      <c r="AA1714" s="1">
        <v>0.530012667179108</v>
      </c>
      <c r="AB1714" s="1">
        <v>0.49789267778396601</v>
      </c>
      <c r="AC1714" s="1">
        <v>0.50822788476944003</v>
      </c>
      <c r="AD1714" s="1">
        <v>0.53361845016479503</v>
      </c>
      <c r="AE1714" s="1">
        <v>0.54348182678222701</v>
      </c>
      <c r="AF1714" s="1">
        <v>0.50733739137649503</v>
      </c>
      <c r="AG1714" s="1">
        <v>0.56234008073806796</v>
      </c>
      <c r="AH1714" s="1">
        <v>0.57060891389846802</v>
      </c>
    </row>
    <row r="1715" spans="1:34" x14ac:dyDescent="0.25">
      <c r="A1715">
        <v>2063</v>
      </c>
      <c r="B1715" s="1">
        <v>0.55640578269958496</v>
      </c>
      <c r="C1715" s="1">
        <v>0.53109115362167403</v>
      </c>
      <c r="D1715" s="1">
        <v>0.58595466613769498</v>
      </c>
      <c r="E1715" s="1">
        <v>0.54871582984924305</v>
      </c>
      <c r="F1715" s="1">
        <v>0.63806897401809703</v>
      </c>
      <c r="G1715" s="1">
        <v>0.540518999099731</v>
      </c>
      <c r="H1715" s="1">
        <v>0.55103689432144198</v>
      </c>
      <c r="I1715" s="1">
        <v>0.59135526418685902</v>
      </c>
      <c r="J1715" s="1">
        <v>0.58781319856643699</v>
      </c>
      <c r="K1715" s="1">
        <v>0.63009238243103005</v>
      </c>
      <c r="L1715" s="1">
        <v>0.65824276208877597</v>
      </c>
      <c r="M1715" s="1">
        <v>0.49454250931739802</v>
      </c>
      <c r="N1715" s="1">
        <v>0.559373259544373</v>
      </c>
      <c r="O1715" s="1">
        <v>0.50343644618988004</v>
      </c>
      <c r="P1715" s="1">
        <v>0.52357757091522195</v>
      </c>
      <c r="Q1715" s="1">
        <v>0.546048223972321</v>
      </c>
      <c r="R1715" s="1">
        <v>0.54191666841507002</v>
      </c>
      <c r="S1715" s="1">
        <v>0.70779061317443803</v>
      </c>
      <c r="T1715" s="1">
        <v>0.53999495506286599</v>
      </c>
      <c r="U1715" s="1">
        <v>0.63839590549469005</v>
      </c>
      <c r="V1715" s="1">
        <v>0.52739244699478105</v>
      </c>
      <c r="W1715" s="1">
        <v>0.54347735643386796</v>
      </c>
      <c r="X1715" s="1">
        <v>0.62279689311981201</v>
      </c>
      <c r="Y1715" s="1">
        <v>0.53403651714324996</v>
      </c>
      <c r="Z1715" s="1">
        <v>0.57884770631790206</v>
      </c>
      <c r="AA1715" s="1">
        <v>0.53001141548156705</v>
      </c>
      <c r="AB1715" s="1">
        <v>0.49796324968338002</v>
      </c>
      <c r="AC1715" s="1">
        <v>0.50859463214874301</v>
      </c>
      <c r="AD1715" s="1">
        <v>0.533710837364197</v>
      </c>
      <c r="AE1715" s="1">
        <v>0.54357331991195701</v>
      </c>
      <c r="AF1715" s="1">
        <v>0.50738441944122303</v>
      </c>
      <c r="AG1715" s="1">
        <v>0.56256550550460804</v>
      </c>
      <c r="AH1715" s="1">
        <v>0.57102936506271396</v>
      </c>
    </row>
    <row r="1716" spans="1:34" x14ac:dyDescent="0.25">
      <c r="A1716">
        <v>2064</v>
      </c>
      <c r="B1716" s="1">
        <v>0.55661755800247203</v>
      </c>
      <c r="C1716" s="1">
        <v>0.53120481967926003</v>
      </c>
      <c r="D1716" s="1">
        <v>0.58628672361373901</v>
      </c>
      <c r="E1716" s="1">
        <v>0.54885989427566495</v>
      </c>
      <c r="F1716" s="1">
        <v>0.63808739185333296</v>
      </c>
      <c r="G1716" s="1">
        <v>0.54055279493331898</v>
      </c>
      <c r="H1716" s="1">
        <v>0.55122536420822099</v>
      </c>
      <c r="I1716" s="1">
        <v>0.59195983409881603</v>
      </c>
      <c r="J1716" s="1">
        <v>0.58815747499465898</v>
      </c>
      <c r="K1716" s="1">
        <v>0.63037270307540905</v>
      </c>
      <c r="L1716" s="1">
        <v>0.65854275226592995</v>
      </c>
      <c r="M1716" s="1">
        <v>0.49472913146018999</v>
      </c>
      <c r="N1716" s="1">
        <v>0.55978876352310203</v>
      </c>
      <c r="O1716" s="1">
        <v>0.50381481647491499</v>
      </c>
      <c r="P1716" s="1">
        <v>0.52379709482193004</v>
      </c>
      <c r="Q1716" s="1">
        <v>0.54617136716842696</v>
      </c>
      <c r="R1716" s="1">
        <v>0.54225224256515503</v>
      </c>
      <c r="S1716" s="1">
        <v>0.70811551809310902</v>
      </c>
      <c r="T1716" s="1">
        <v>0.54029190540313698</v>
      </c>
      <c r="U1716" s="1">
        <v>0.63862383365631104</v>
      </c>
      <c r="V1716" s="1">
        <v>0.52761548757553101</v>
      </c>
      <c r="W1716" s="1">
        <v>0.54365313053131104</v>
      </c>
      <c r="X1716" s="1">
        <v>0.623071789741516</v>
      </c>
      <c r="Y1716" s="1">
        <v>0.53435945510864302</v>
      </c>
      <c r="Z1716" s="1">
        <v>0.57905769348144498</v>
      </c>
      <c r="AA1716" s="1">
        <v>0.53021574020385698</v>
      </c>
      <c r="AB1716" s="1">
        <v>0.49812391400337203</v>
      </c>
      <c r="AC1716" s="1">
        <v>0.50873601436615001</v>
      </c>
      <c r="AD1716" s="1">
        <v>0.53397452831268299</v>
      </c>
      <c r="AE1716" s="1">
        <v>0.54394382238388095</v>
      </c>
      <c r="AF1716" s="1">
        <v>0.50758856534957897</v>
      </c>
      <c r="AG1716" s="1">
        <v>0.56279015541076705</v>
      </c>
      <c r="AH1716" s="1">
        <v>0.57125782966613803</v>
      </c>
    </row>
    <row r="1717" spans="1:34" x14ac:dyDescent="0.25">
      <c r="A1717">
        <v>2065</v>
      </c>
      <c r="B1717" s="1">
        <v>0.556718230247498</v>
      </c>
      <c r="C1717" s="1">
        <v>0.53142815828323398</v>
      </c>
      <c r="D1717" s="1">
        <v>0.58654856681823697</v>
      </c>
      <c r="E1717" s="1">
        <v>0.54900395870208696</v>
      </c>
      <c r="F1717" s="1">
        <v>0.63831883668899503</v>
      </c>
      <c r="G1717" s="1">
        <v>0.54069012403488204</v>
      </c>
      <c r="H1717" s="1">
        <v>0.55147272348403897</v>
      </c>
      <c r="I1717" s="1">
        <v>0.59235620498657204</v>
      </c>
      <c r="J1717" s="1">
        <v>0.58850759267806996</v>
      </c>
      <c r="K1717" s="1">
        <v>0.63067501783371005</v>
      </c>
      <c r="L1717" s="1">
        <v>0.65891528129577603</v>
      </c>
      <c r="M1717" s="1">
        <v>0.49493339657783503</v>
      </c>
      <c r="N1717" s="1">
        <v>0.56008279323577903</v>
      </c>
      <c r="O1717" s="1">
        <v>0.50406908988952603</v>
      </c>
      <c r="P1717" s="1">
        <v>0.52399414777755704</v>
      </c>
      <c r="Q1717" s="1">
        <v>0.546347796916962</v>
      </c>
      <c r="R1717" s="1">
        <v>0.54246085882186901</v>
      </c>
      <c r="S1717" s="1">
        <v>0.70830696821212802</v>
      </c>
      <c r="T1717" s="1">
        <v>0.54056960344314597</v>
      </c>
      <c r="U1717" s="1">
        <v>0.63895434141159102</v>
      </c>
      <c r="V1717" s="1">
        <v>0.527837514877319</v>
      </c>
      <c r="W1717" s="1">
        <v>0.54383838176727295</v>
      </c>
      <c r="X1717" s="1">
        <v>0.62329876422882102</v>
      </c>
      <c r="Y1717" s="1">
        <v>0.53456342220306396</v>
      </c>
      <c r="Z1717" s="1">
        <v>0.57923173904418901</v>
      </c>
      <c r="AA1717" s="1">
        <v>0.53045850992202803</v>
      </c>
      <c r="AB1717" s="1">
        <v>0.49834862351417503</v>
      </c>
      <c r="AC1717" s="1">
        <v>0.50885879993438698</v>
      </c>
      <c r="AD1717" s="1">
        <v>0.53415083885192904</v>
      </c>
      <c r="AE1717" s="1">
        <v>0.54414421319961503</v>
      </c>
      <c r="AF1717" s="1">
        <v>0.50780826807022095</v>
      </c>
      <c r="AG1717" s="1">
        <v>0.56290864944457997</v>
      </c>
      <c r="AH1717" s="1">
        <v>0.57142126560211204</v>
      </c>
    </row>
    <row r="1718" spans="1:34" x14ac:dyDescent="0.25">
      <c r="A1718">
        <v>2066</v>
      </c>
      <c r="B1718" s="1">
        <v>0.55663734674453702</v>
      </c>
      <c r="C1718" s="1">
        <v>0.53195017576217696</v>
      </c>
      <c r="D1718" s="1">
        <v>0.58684051036834695</v>
      </c>
      <c r="E1718" s="1">
        <v>0.54926425218582198</v>
      </c>
      <c r="F1718" s="1">
        <v>0.63872504234313998</v>
      </c>
      <c r="G1718" s="1">
        <v>0.54101449251174905</v>
      </c>
      <c r="H1718" s="1">
        <v>0.55174630880355802</v>
      </c>
      <c r="I1718" s="1">
        <v>0.59260106086731001</v>
      </c>
      <c r="J1718" s="1">
        <v>0.58904320001602195</v>
      </c>
      <c r="K1718" s="1">
        <v>0.63119745254516602</v>
      </c>
      <c r="L1718" s="1">
        <v>0.65965944528579701</v>
      </c>
      <c r="M1718" s="1">
        <v>0.49513274431228599</v>
      </c>
      <c r="N1718" s="1">
        <v>0.56049597263336204</v>
      </c>
      <c r="O1718" s="1">
        <v>0.50433295965194702</v>
      </c>
      <c r="P1718" s="1">
        <v>0.52412080764770497</v>
      </c>
      <c r="Q1718" s="1">
        <v>0.54662954807281505</v>
      </c>
      <c r="R1718" s="1">
        <v>0.54286795854568504</v>
      </c>
      <c r="S1718" s="1">
        <v>0.708473861217499</v>
      </c>
      <c r="T1718" s="1">
        <v>0.54067856073379505</v>
      </c>
      <c r="U1718" s="1">
        <v>0.63948500156402599</v>
      </c>
      <c r="V1718" s="1">
        <v>0.52798211574554399</v>
      </c>
      <c r="W1718" s="1">
        <v>0.54381942749023404</v>
      </c>
      <c r="X1718" s="1">
        <v>0.62355494499206499</v>
      </c>
      <c r="Y1718" s="1">
        <v>0.53451210260391202</v>
      </c>
      <c r="Z1718" s="1">
        <v>0.57922619581222501</v>
      </c>
      <c r="AA1718" s="1">
        <v>0.530747950077057</v>
      </c>
      <c r="AB1718" s="1">
        <v>0.49863460659980802</v>
      </c>
      <c r="AC1718" s="1">
        <v>0.50887429714202903</v>
      </c>
      <c r="AD1718" s="1">
        <v>0.53427064418792702</v>
      </c>
      <c r="AE1718" s="1">
        <v>0.54424279928207397</v>
      </c>
      <c r="AF1718" s="1">
        <v>0.50808006525039695</v>
      </c>
      <c r="AG1718" s="1">
        <v>0.56313693523407005</v>
      </c>
      <c r="AH1718" s="1">
        <v>0.57176417112350497</v>
      </c>
    </row>
    <row r="1719" spans="1:34" x14ac:dyDescent="0.25">
      <c r="A1719">
        <v>2067</v>
      </c>
      <c r="B1719" s="1">
        <v>0.55673211812973</v>
      </c>
      <c r="C1719" s="1">
        <v>0.53220111131668102</v>
      </c>
      <c r="D1719" s="1">
        <v>0.58703285455703702</v>
      </c>
      <c r="E1719" s="1">
        <v>0.54944932460784901</v>
      </c>
      <c r="F1719" s="1">
        <v>0.63900512456893899</v>
      </c>
      <c r="G1719" s="1">
        <v>0.54123842716216997</v>
      </c>
      <c r="H1719" s="1">
        <v>0.55197668075561501</v>
      </c>
      <c r="I1719" s="1">
        <v>0.59306246042251598</v>
      </c>
      <c r="J1719" s="1">
        <v>0.58937692642211903</v>
      </c>
      <c r="K1719" s="1">
        <v>0.63152861595153797</v>
      </c>
      <c r="L1719" s="1">
        <v>0.66000580787658703</v>
      </c>
      <c r="M1719" s="1">
        <v>0.49531257152557401</v>
      </c>
      <c r="N1719" s="1">
        <v>0.56080323457717896</v>
      </c>
      <c r="O1719" s="1">
        <v>0.50453734397888195</v>
      </c>
      <c r="P1719" s="1">
        <v>0.52429139614105202</v>
      </c>
      <c r="Q1719" s="1">
        <v>0.54697787761688199</v>
      </c>
      <c r="R1719" s="1">
        <v>0.54311782121658303</v>
      </c>
      <c r="S1719" s="1">
        <v>0.70873010158538796</v>
      </c>
      <c r="T1719" s="1">
        <v>0.54091125726699796</v>
      </c>
      <c r="U1719" s="1">
        <v>0.63975524902343806</v>
      </c>
      <c r="V1719" s="1">
        <v>0.52814012765884399</v>
      </c>
      <c r="W1719" s="1">
        <v>0.54395270347595204</v>
      </c>
      <c r="X1719" s="1">
        <v>0.62385654449462902</v>
      </c>
      <c r="Y1719" s="1">
        <v>0.53465831279754605</v>
      </c>
      <c r="Z1719" s="1">
        <v>0.57937133312225297</v>
      </c>
      <c r="AA1719" s="1">
        <v>0.53092926740646396</v>
      </c>
      <c r="AB1719" s="1">
        <v>0.49880945682525601</v>
      </c>
      <c r="AC1719" s="1">
        <v>0.50907337665557895</v>
      </c>
      <c r="AD1719" s="1">
        <v>0.53444278240203902</v>
      </c>
      <c r="AE1719" s="1">
        <v>0.54443472623825095</v>
      </c>
      <c r="AF1719" s="1">
        <v>0.508206427097321</v>
      </c>
      <c r="AG1719" s="1">
        <v>0.56335854530334495</v>
      </c>
      <c r="AH1719" s="1">
        <v>0.572016000747681</v>
      </c>
    </row>
    <row r="1720" spans="1:34" x14ac:dyDescent="0.25">
      <c r="A1720">
        <v>2068</v>
      </c>
      <c r="B1720" s="1">
        <v>0.556696057319641</v>
      </c>
      <c r="C1720" s="1">
        <v>0.53232556581497203</v>
      </c>
      <c r="D1720" s="1">
        <v>0.58718085289001498</v>
      </c>
      <c r="E1720" s="1">
        <v>0.54941564798355103</v>
      </c>
      <c r="F1720" s="1">
        <v>0.63942128419876099</v>
      </c>
      <c r="G1720" s="1">
        <v>0.54134172201156605</v>
      </c>
      <c r="H1720" s="1">
        <v>0.55226922035217296</v>
      </c>
      <c r="I1720" s="1">
        <v>0.59355884790420499</v>
      </c>
      <c r="J1720" s="1">
        <v>0.58940672874450695</v>
      </c>
      <c r="K1720" s="1">
        <v>0.63178437948226895</v>
      </c>
      <c r="L1720" s="1">
        <v>0.65995794534683205</v>
      </c>
      <c r="M1720" s="1">
        <v>0.495397418737412</v>
      </c>
      <c r="N1720" s="1">
        <v>0.56096804141998302</v>
      </c>
      <c r="O1720" s="1">
        <v>0.50466227531433105</v>
      </c>
      <c r="P1720" s="1">
        <v>0.52440232038497903</v>
      </c>
      <c r="Q1720" s="1">
        <v>0.54754024744033802</v>
      </c>
      <c r="R1720" s="1">
        <v>0.54312103986740101</v>
      </c>
      <c r="S1720" s="1">
        <v>0.70881718397140503</v>
      </c>
      <c r="T1720" s="1">
        <v>0.54152739048004195</v>
      </c>
      <c r="U1720" s="1">
        <v>0.63989794254303001</v>
      </c>
      <c r="V1720" s="1">
        <v>0.52820062637329102</v>
      </c>
      <c r="W1720" s="1">
        <v>0.54422813653945901</v>
      </c>
      <c r="X1720" s="1">
        <v>0.62407684326171897</v>
      </c>
      <c r="Y1720" s="1">
        <v>0.53487658500671398</v>
      </c>
      <c r="Z1720" s="1">
        <v>0.57966291904449496</v>
      </c>
      <c r="AA1720" s="1">
        <v>0.53120076656341597</v>
      </c>
      <c r="AB1720" s="1">
        <v>0.49896630644798301</v>
      </c>
      <c r="AC1720" s="1">
        <v>0.50924372673034701</v>
      </c>
      <c r="AD1720" s="1">
        <v>0.53470253944396995</v>
      </c>
      <c r="AE1720" s="1">
        <v>0.544661164283752</v>
      </c>
      <c r="AF1720" s="1">
        <v>0.50825458765029896</v>
      </c>
      <c r="AG1720" s="1">
        <v>0.56336784362793002</v>
      </c>
      <c r="AH1720" s="1">
        <v>0.57190537452697798</v>
      </c>
    </row>
    <row r="1721" spans="1:34" x14ac:dyDescent="0.25">
      <c r="A1721">
        <v>2069</v>
      </c>
      <c r="B1721" s="1">
        <v>0.55681937932968095</v>
      </c>
      <c r="C1721" s="1">
        <v>0.53254103660583496</v>
      </c>
      <c r="D1721" s="1">
        <v>0.58734810352325395</v>
      </c>
      <c r="E1721" s="1">
        <v>0.54960346221923795</v>
      </c>
      <c r="F1721" s="1">
        <v>0.63973802328109697</v>
      </c>
      <c r="G1721" s="1">
        <v>0.54157561063766502</v>
      </c>
      <c r="H1721" s="1">
        <v>0.55245053768158003</v>
      </c>
      <c r="I1721" s="1">
        <v>0.59393322467803999</v>
      </c>
      <c r="J1721" s="1">
        <v>0.58967578411102295</v>
      </c>
      <c r="K1721" s="1">
        <v>0.63206005096435502</v>
      </c>
      <c r="L1721" s="1">
        <v>0.66022056341171298</v>
      </c>
      <c r="M1721" s="1">
        <v>0.49550297856330899</v>
      </c>
      <c r="N1721" s="1">
        <v>0.56113463640213002</v>
      </c>
      <c r="O1721" s="1">
        <v>0.50487542152404796</v>
      </c>
      <c r="P1721" s="1">
        <v>0.52458834648132302</v>
      </c>
      <c r="Q1721" s="1">
        <v>0.54778903722763095</v>
      </c>
      <c r="R1721" s="1">
        <v>0.54326730966568004</v>
      </c>
      <c r="S1721" s="1">
        <v>0.70906746387481701</v>
      </c>
      <c r="T1721" s="1">
        <v>0.54175233840942405</v>
      </c>
      <c r="U1721" s="1">
        <v>0.640086889266968</v>
      </c>
      <c r="V1721" s="1">
        <v>0.52838057279586803</v>
      </c>
      <c r="W1721" s="1">
        <v>0.54453116655349698</v>
      </c>
      <c r="X1721" s="1">
        <v>0.62431246042251598</v>
      </c>
      <c r="Y1721" s="1">
        <v>0.53511422872543302</v>
      </c>
      <c r="Z1721" s="1">
        <v>0.57988709211349498</v>
      </c>
      <c r="AA1721" s="1">
        <v>0.53145945072174094</v>
      </c>
      <c r="AB1721" s="1">
        <v>0.49921685457229598</v>
      </c>
      <c r="AC1721" s="1">
        <v>0.50943517684936501</v>
      </c>
      <c r="AD1721" s="1">
        <v>0.53486031293868996</v>
      </c>
      <c r="AE1721" s="1">
        <v>0.54479813575744596</v>
      </c>
      <c r="AF1721" s="1">
        <v>0.50842601060867298</v>
      </c>
      <c r="AG1721" s="1">
        <v>0.56346428394317605</v>
      </c>
      <c r="AH1721" s="1">
        <v>0.572015881538391</v>
      </c>
    </row>
    <row r="1722" spans="1:34" x14ac:dyDescent="0.25">
      <c r="A1722">
        <v>2070</v>
      </c>
      <c r="B1722" s="1">
        <v>0.55708831548690796</v>
      </c>
      <c r="C1722" s="1">
        <v>0.53271162509918202</v>
      </c>
      <c r="D1722" s="1">
        <v>0.587452411651611</v>
      </c>
      <c r="E1722" s="1">
        <v>0.55000299215316795</v>
      </c>
      <c r="F1722" s="1">
        <v>0.64000743627548196</v>
      </c>
      <c r="G1722" s="1">
        <v>0.54192650318145796</v>
      </c>
      <c r="H1722" s="1">
        <v>0.55250650644302401</v>
      </c>
      <c r="I1722" s="1">
        <v>0.59432446956634499</v>
      </c>
      <c r="J1722" s="1">
        <v>0.59007054567337003</v>
      </c>
      <c r="K1722" s="1">
        <v>0.63220745325088501</v>
      </c>
      <c r="L1722" s="1">
        <v>0.66051179170608498</v>
      </c>
      <c r="M1722" s="1">
        <v>0.49565374851226801</v>
      </c>
      <c r="N1722" s="1">
        <v>0.561162650585175</v>
      </c>
      <c r="O1722" s="1">
        <v>0.50510150194168102</v>
      </c>
      <c r="P1722" s="1">
        <v>0.52481251955032304</v>
      </c>
      <c r="Q1722" s="1">
        <v>0.54794412851333596</v>
      </c>
      <c r="R1722" s="1">
        <v>0.54351925849914595</v>
      </c>
      <c r="S1722" s="1">
        <v>0.70943772792816195</v>
      </c>
      <c r="T1722" s="1">
        <v>0.541614830493927</v>
      </c>
      <c r="U1722" s="1">
        <v>0.64013367891311601</v>
      </c>
      <c r="V1722" s="1">
        <v>0.52856826782226596</v>
      </c>
      <c r="W1722" s="1">
        <v>0.54489052295684803</v>
      </c>
      <c r="X1722" s="1">
        <v>0.62449538707733199</v>
      </c>
      <c r="Y1722" s="1">
        <v>0.53532689809799205</v>
      </c>
      <c r="Z1722" s="1">
        <v>0.58006131649017301</v>
      </c>
      <c r="AA1722" s="1">
        <v>0.53160119056701705</v>
      </c>
      <c r="AB1722" s="1">
        <v>0.49947950243949901</v>
      </c>
      <c r="AC1722" s="1">
        <v>0.50991380214691195</v>
      </c>
      <c r="AD1722" s="1">
        <v>0.53491801023483299</v>
      </c>
      <c r="AE1722" s="1">
        <v>0.54494726657867398</v>
      </c>
      <c r="AF1722" s="1">
        <v>0.50852984189987205</v>
      </c>
      <c r="AG1722" s="1">
        <v>0.56369608640670799</v>
      </c>
      <c r="AH1722" s="1">
        <v>0.57227611541748002</v>
      </c>
    </row>
    <row r="1723" spans="1:34" x14ac:dyDescent="0.25">
      <c r="A1723">
        <v>2071</v>
      </c>
      <c r="B1723" s="1">
        <v>0.55747193098068204</v>
      </c>
      <c r="C1723" s="1">
        <v>0.53296148777008101</v>
      </c>
      <c r="D1723" s="1">
        <v>0.58761787414550803</v>
      </c>
      <c r="E1723" s="1">
        <v>0.55030339956283603</v>
      </c>
      <c r="F1723" s="1">
        <v>0.64005941152572599</v>
      </c>
      <c r="G1723" s="1">
        <v>0.54218614101409901</v>
      </c>
      <c r="H1723" s="1">
        <v>0.55263030529022195</v>
      </c>
      <c r="I1723" s="1">
        <v>0.59473937749862704</v>
      </c>
      <c r="J1723" s="1">
        <v>0.59041839838027999</v>
      </c>
      <c r="K1723" s="1">
        <v>0.63257277011871305</v>
      </c>
      <c r="L1723" s="1">
        <v>0.66080361604690596</v>
      </c>
      <c r="M1723" s="1">
        <v>0.495778948068619</v>
      </c>
      <c r="N1723" s="1">
        <v>0.56157284975051902</v>
      </c>
      <c r="O1723" s="1">
        <v>0.50531625747680697</v>
      </c>
      <c r="P1723" s="1">
        <v>0.52508854866027799</v>
      </c>
      <c r="Q1723" s="1">
        <v>0.54816401004791304</v>
      </c>
      <c r="R1723" s="1">
        <v>0.54387366771697998</v>
      </c>
      <c r="S1723" s="1">
        <v>0.71000885963439897</v>
      </c>
      <c r="T1723" s="1">
        <v>0.54175066947937001</v>
      </c>
      <c r="U1723" s="1">
        <v>0.64022481441497803</v>
      </c>
      <c r="V1723" s="1">
        <v>0.52880686521530196</v>
      </c>
      <c r="W1723" s="1">
        <v>0.54518032073974598</v>
      </c>
      <c r="X1723" s="1">
        <v>0.62500929832458496</v>
      </c>
      <c r="Y1723" s="1">
        <v>0.53581410646438599</v>
      </c>
      <c r="Z1723" s="1">
        <v>0.58035624027252197</v>
      </c>
      <c r="AA1723" s="1">
        <v>0.53172373771667503</v>
      </c>
      <c r="AB1723" s="1">
        <v>0.49964001774787897</v>
      </c>
      <c r="AC1723" s="1">
        <v>0.51003789901733398</v>
      </c>
      <c r="AD1723" s="1">
        <v>0.53512632846832298</v>
      </c>
      <c r="AE1723" s="1">
        <v>0.54512846469879195</v>
      </c>
      <c r="AF1723" s="1">
        <v>0.50872653722763095</v>
      </c>
      <c r="AG1723" s="1">
        <v>0.56401830911636397</v>
      </c>
      <c r="AH1723" s="1">
        <v>0.57264399528503396</v>
      </c>
    </row>
    <row r="1724" spans="1:34" x14ac:dyDescent="0.25">
      <c r="A1724">
        <v>2072</v>
      </c>
      <c r="B1724" s="1">
        <v>0.55762571096420299</v>
      </c>
      <c r="C1724" s="1">
        <v>0.53309851884841897</v>
      </c>
      <c r="D1724" s="1">
        <v>0.58788728713989302</v>
      </c>
      <c r="E1724" s="1">
        <v>0.55041581392288197</v>
      </c>
      <c r="F1724" s="1">
        <v>0.64030689001083396</v>
      </c>
      <c r="G1724" s="1">
        <v>0.54254192113876298</v>
      </c>
      <c r="H1724" s="1">
        <v>0.55288881063461304</v>
      </c>
      <c r="I1724" s="1">
        <v>0.59529942274093595</v>
      </c>
      <c r="J1724" s="1">
        <v>0.59058493375778198</v>
      </c>
      <c r="K1724" s="1">
        <v>0.63313108682632402</v>
      </c>
      <c r="L1724" s="1">
        <v>0.66119921207428001</v>
      </c>
      <c r="M1724" s="1">
        <v>0.49581047892570501</v>
      </c>
      <c r="N1724" s="1">
        <v>0.56192880868911699</v>
      </c>
      <c r="O1724" s="1">
        <v>0.50563067197799705</v>
      </c>
      <c r="P1724" s="1">
        <v>0.52528059482574496</v>
      </c>
      <c r="Q1724" s="1">
        <v>0.54822295904159501</v>
      </c>
      <c r="R1724" s="1">
        <v>0.543892681598663</v>
      </c>
      <c r="S1724" s="1">
        <v>0.71039861440658603</v>
      </c>
      <c r="T1724" s="1">
        <v>0.54213243722915605</v>
      </c>
      <c r="U1724" s="1">
        <v>0.64055967330932595</v>
      </c>
      <c r="V1724" s="1">
        <v>0.52912372350692705</v>
      </c>
      <c r="W1724" s="1">
        <v>0.54532039165496804</v>
      </c>
      <c r="X1724" s="1">
        <v>0.62556368112564098</v>
      </c>
      <c r="Y1724" s="1">
        <v>0.53624159097671498</v>
      </c>
      <c r="Z1724" s="1">
        <v>0.58063066005706798</v>
      </c>
      <c r="AA1724" s="1">
        <v>0.53220188617706299</v>
      </c>
      <c r="AB1724" s="1">
        <v>0.49979984760284402</v>
      </c>
      <c r="AC1724" s="1">
        <v>0.50993800163268999</v>
      </c>
      <c r="AD1724" s="1">
        <v>0.53547358512878396</v>
      </c>
      <c r="AE1724" s="1">
        <v>0.54518324136733998</v>
      </c>
      <c r="AF1724" s="1">
        <v>0.50893700122833296</v>
      </c>
      <c r="AG1724" s="1">
        <v>0.56414037942886397</v>
      </c>
      <c r="AH1724" s="1">
        <v>0.57280153036117598</v>
      </c>
    </row>
    <row r="1725" spans="1:34" x14ac:dyDescent="0.25">
      <c r="A1725">
        <v>2073</v>
      </c>
      <c r="B1725" s="1">
        <v>0.55785751342773404</v>
      </c>
      <c r="C1725" s="1">
        <v>0.53326362371444702</v>
      </c>
      <c r="D1725" s="1">
        <v>0.58806157112121604</v>
      </c>
      <c r="E1725" s="1">
        <v>0.55062717199325595</v>
      </c>
      <c r="F1725" s="1">
        <v>0.64048975706100497</v>
      </c>
      <c r="G1725" s="1">
        <v>0.54269152879714999</v>
      </c>
      <c r="H1725" s="1">
        <v>0.55296057462692305</v>
      </c>
      <c r="I1725" s="1">
        <v>0.59557366371154796</v>
      </c>
      <c r="J1725" s="1">
        <v>0.59090948104858398</v>
      </c>
      <c r="K1725" s="1">
        <v>0.63327276706695601</v>
      </c>
      <c r="L1725" s="1">
        <v>0.66164928674697898</v>
      </c>
      <c r="M1725" s="1">
        <v>0.49600616097450301</v>
      </c>
      <c r="N1725" s="1">
        <v>0.56196820735931396</v>
      </c>
      <c r="O1725" s="1">
        <v>0.50576353073120095</v>
      </c>
      <c r="P1725" s="1">
        <v>0.52548623085021995</v>
      </c>
      <c r="Q1725" s="1">
        <v>0.548173367977142</v>
      </c>
      <c r="R1725" s="1">
        <v>0.54391211271286</v>
      </c>
      <c r="S1725" s="1">
        <v>0.71066403388977095</v>
      </c>
      <c r="T1725" s="1">
        <v>0.54233425855636597</v>
      </c>
      <c r="U1725" s="1">
        <v>0.64103221893310502</v>
      </c>
      <c r="V1725" s="1">
        <v>0.52951091527938798</v>
      </c>
      <c r="W1725" s="1">
        <v>0.54562181234359697</v>
      </c>
      <c r="X1725" s="1">
        <v>0.62590795755386397</v>
      </c>
      <c r="Y1725" s="1">
        <v>0.53621459007263195</v>
      </c>
      <c r="Z1725" s="1">
        <v>0.58093607425689697</v>
      </c>
      <c r="AA1725" s="1">
        <v>0.53244513273239102</v>
      </c>
      <c r="AB1725" s="1">
        <v>0.50004559755325295</v>
      </c>
      <c r="AC1725" s="1">
        <v>0.51022374629974399</v>
      </c>
      <c r="AD1725" s="1">
        <v>0.53559720516204801</v>
      </c>
      <c r="AE1725" s="1">
        <v>0.54530006647109996</v>
      </c>
      <c r="AF1725" s="1">
        <v>0.50916105508804299</v>
      </c>
      <c r="AG1725" s="1">
        <v>0.56426227092742898</v>
      </c>
      <c r="AH1725" s="1">
        <v>0.57286316156387296</v>
      </c>
    </row>
    <row r="1726" spans="1:34" x14ac:dyDescent="0.25">
      <c r="A1726">
        <v>2074</v>
      </c>
      <c r="B1726" s="1">
        <v>0.55816501379013095</v>
      </c>
      <c r="C1726" s="1">
        <v>0.53372168540954601</v>
      </c>
      <c r="D1726" s="1">
        <v>0.58801907300949097</v>
      </c>
      <c r="E1726" s="1">
        <v>0.55101299285888705</v>
      </c>
      <c r="F1726" s="1">
        <v>0.640736043453217</v>
      </c>
      <c r="G1726" s="1">
        <v>0.54268199205398604</v>
      </c>
      <c r="H1726" s="1">
        <v>0.55312961339950595</v>
      </c>
      <c r="I1726" s="1">
        <v>0.59575653076171897</v>
      </c>
      <c r="J1726" s="1">
        <v>0.59122431278228804</v>
      </c>
      <c r="K1726" s="1">
        <v>0.63334190845489502</v>
      </c>
      <c r="L1726" s="1">
        <v>0.66195005178451505</v>
      </c>
      <c r="M1726" s="1">
        <v>0.49634790420532199</v>
      </c>
      <c r="N1726" s="1">
        <v>0.56210833787918102</v>
      </c>
      <c r="O1726" s="1">
        <v>0.50562512874603305</v>
      </c>
      <c r="P1726" s="1">
        <v>0.52568149566650402</v>
      </c>
      <c r="Q1726" s="1">
        <v>0.54845750331878695</v>
      </c>
      <c r="R1726" s="1">
        <v>0.544244825839996</v>
      </c>
      <c r="S1726" s="1">
        <v>0.71088832616805997</v>
      </c>
      <c r="T1726" s="1">
        <v>0.542569279670715</v>
      </c>
      <c r="U1726" s="1">
        <v>0.64153128862381004</v>
      </c>
      <c r="V1726" s="1">
        <v>0.52982896566391002</v>
      </c>
      <c r="W1726" s="1">
        <v>0.54589045047759999</v>
      </c>
      <c r="X1726" s="1">
        <v>0.62634927034378096</v>
      </c>
      <c r="Y1726" s="1">
        <v>0.536146700382233</v>
      </c>
      <c r="Z1726" s="1">
        <v>0.58142268657684304</v>
      </c>
      <c r="AA1726" s="1">
        <v>0.53239059448242199</v>
      </c>
      <c r="AB1726" s="1">
        <v>0.50010067224502597</v>
      </c>
      <c r="AC1726" s="1">
        <v>0.51056504249572798</v>
      </c>
      <c r="AD1726" s="1">
        <v>0.53577136993408203</v>
      </c>
      <c r="AE1726" s="1">
        <v>0.54554426670074496</v>
      </c>
      <c r="AF1726" s="1">
        <v>0.50943577289581299</v>
      </c>
      <c r="AG1726" s="1">
        <v>0.56460601091384899</v>
      </c>
      <c r="AH1726" s="1">
        <v>0.57294344902038596</v>
      </c>
    </row>
    <row r="1727" spans="1:34" x14ac:dyDescent="0.25">
      <c r="A1727">
        <v>2075</v>
      </c>
      <c r="B1727" s="1">
        <v>0.55830550193786599</v>
      </c>
      <c r="C1727" s="1">
        <v>0.53411287069320701</v>
      </c>
      <c r="D1727" s="1">
        <v>0.58823275566101096</v>
      </c>
      <c r="E1727" s="1">
        <v>0.55128788948059104</v>
      </c>
      <c r="F1727" s="1">
        <v>0.641188204288483</v>
      </c>
      <c r="G1727" s="1">
        <v>0.54308193922042802</v>
      </c>
      <c r="H1727" s="1">
        <v>0.55352967977523804</v>
      </c>
      <c r="I1727" s="1">
        <v>0.59626108407974199</v>
      </c>
      <c r="J1727" s="1">
        <v>0.59139090776443504</v>
      </c>
      <c r="K1727" s="1">
        <v>0.63372969627380404</v>
      </c>
      <c r="L1727" s="1">
        <v>0.662003993988037</v>
      </c>
      <c r="M1727" s="1">
        <v>0.496784597635269</v>
      </c>
      <c r="N1727" s="1">
        <v>0.56228989362716697</v>
      </c>
      <c r="O1727" s="1">
        <v>0.50567781925201405</v>
      </c>
      <c r="P1727" s="1">
        <v>0.52578520774841297</v>
      </c>
      <c r="Q1727" s="1">
        <v>0.54899412393569902</v>
      </c>
      <c r="R1727" s="1">
        <v>0.54437583684921298</v>
      </c>
      <c r="S1727" s="1">
        <v>0.71108072996139504</v>
      </c>
      <c r="T1727" s="1">
        <v>0.54289329051971402</v>
      </c>
      <c r="U1727" s="1">
        <v>0.64196199178695701</v>
      </c>
      <c r="V1727" s="1">
        <v>0.529984831809998</v>
      </c>
      <c r="W1727" s="1">
        <v>0.54589343070983898</v>
      </c>
      <c r="X1727" s="1">
        <v>0.62677657604217496</v>
      </c>
      <c r="Y1727" s="1">
        <v>0.53627818822860696</v>
      </c>
      <c r="Z1727" s="1">
        <v>0.58168309926986705</v>
      </c>
      <c r="AA1727" s="1">
        <v>0.53274464607238803</v>
      </c>
      <c r="AB1727" s="1">
        <v>0.500108182430267</v>
      </c>
      <c r="AC1727" s="1">
        <v>0.51070559024810802</v>
      </c>
      <c r="AD1727" s="1">
        <v>0.53614735603332497</v>
      </c>
      <c r="AE1727" s="1">
        <v>0.54577445983886697</v>
      </c>
      <c r="AF1727" s="1">
        <v>0.50974583625793501</v>
      </c>
      <c r="AG1727" s="1">
        <v>0.56512230634689298</v>
      </c>
      <c r="AH1727" s="1">
        <v>0.57309287786483798</v>
      </c>
    </row>
    <row r="1728" spans="1:34" x14ac:dyDescent="0.25">
      <c r="A1728">
        <v>2076</v>
      </c>
      <c r="B1728" s="1">
        <v>0.558574318885803</v>
      </c>
      <c r="C1728" s="1">
        <v>0.53421038389205899</v>
      </c>
      <c r="D1728" s="1">
        <v>0.588689684867859</v>
      </c>
      <c r="E1728" s="1">
        <v>0.55152612924575795</v>
      </c>
      <c r="F1728" s="1">
        <v>0.64144533872604403</v>
      </c>
      <c r="G1728" s="1">
        <v>0.54340547323226895</v>
      </c>
      <c r="H1728" s="1">
        <v>0.55381047725677501</v>
      </c>
      <c r="I1728" s="1">
        <v>0.59673106670379605</v>
      </c>
      <c r="J1728" s="1">
        <v>0.59167230129241899</v>
      </c>
      <c r="K1728" s="1">
        <v>0.63407355546951305</v>
      </c>
      <c r="L1728" s="1">
        <v>0.66209286451339699</v>
      </c>
      <c r="M1728" s="1">
        <v>0.49707224965095498</v>
      </c>
      <c r="N1728" s="1">
        <v>0.56228464841842696</v>
      </c>
      <c r="O1728" s="1">
        <v>0.50599300861358598</v>
      </c>
      <c r="P1728" s="1">
        <v>0.52602541446685802</v>
      </c>
      <c r="Q1728" s="1">
        <v>0.54949146509170499</v>
      </c>
      <c r="R1728" s="1">
        <v>0.54440146684646595</v>
      </c>
      <c r="S1728" s="1">
        <v>0.71153491735458396</v>
      </c>
      <c r="T1728" s="1">
        <v>0.54313862323760997</v>
      </c>
      <c r="U1728" s="1">
        <v>0.64213013648986805</v>
      </c>
      <c r="V1728" s="1">
        <v>0.53006571531295799</v>
      </c>
      <c r="W1728" s="1">
        <v>0.54609489440918002</v>
      </c>
      <c r="X1728" s="1">
        <v>0.626911401748657</v>
      </c>
      <c r="Y1728" s="1">
        <v>0.53653174638748202</v>
      </c>
      <c r="Z1728" s="1">
        <v>0.58182078599929798</v>
      </c>
      <c r="AA1728" s="1">
        <v>0.53322082757949796</v>
      </c>
      <c r="AB1728" s="1">
        <v>0.50051140785217296</v>
      </c>
      <c r="AC1728" s="1">
        <v>0.51088440418243397</v>
      </c>
      <c r="AD1728" s="1">
        <v>0.53639703989028897</v>
      </c>
      <c r="AE1728" s="1">
        <v>0.54607504606246904</v>
      </c>
      <c r="AF1728" s="1">
        <v>0.51015651226043701</v>
      </c>
      <c r="AG1728" s="1">
        <v>0.56552523374557495</v>
      </c>
      <c r="AH1728" s="1">
        <v>0.573419809341431</v>
      </c>
    </row>
    <row r="1729" spans="1:34" x14ac:dyDescent="0.25">
      <c r="A1729">
        <v>2077</v>
      </c>
      <c r="B1729" s="1">
        <v>0.55900228023529097</v>
      </c>
      <c r="C1729" s="1">
        <v>0.534440457820892</v>
      </c>
      <c r="D1729" s="1">
        <v>0.58890771865844704</v>
      </c>
      <c r="E1729" s="1">
        <v>0.55198597908019997</v>
      </c>
      <c r="F1729" s="1">
        <v>0.64158171415329002</v>
      </c>
      <c r="G1729" s="1">
        <v>0.54345208406448398</v>
      </c>
      <c r="H1729" s="1">
        <v>0.55391919612884499</v>
      </c>
      <c r="I1729" s="1">
        <v>0.59724771976470903</v>
      </c>
      <c r="J1729" s="1">
        <v>0.59201484918594405</v>
      </c>
      <c r="K1729" s="1">
        <v>0.63417881727218595</v>
      </c>
      <c r="L1729" s="1">
        <v>0.66245597600936901</v>
      </c>
      <c r="M1729" s="1">
        <v>0.49719205498695401</v>
      </c>
      <c r="N1729" s="1">
        <v>0.56236010789871205</v>
      </c>
      <c r="O1729" s="1">
        <v>0.50643301010131803</v>
      </c>
      <c r="P1729" s="1">
        <v>0.52626866102218595</v>
      </c>
      <c r="Q1729" s="1">
        <v>0.549918353557587</v>
      </c>
      <c r="R1729" s="1">
        <v>0.54474681615829501</v>
      </c>
      <c r="S1729" s="1">
        <v>0.71211826801300004</v>
      </c>
      <c r="T1729" s="1">
        <v>0.54338067770004295</v>
      </c>
      <c r="U1729" s="1">
        <v>0.64221292734146096</v>
      </c>
      <c r="V1729" s="1">
        <v>0.53041172027587902</v>
      </c>
      <c r="W1729" s="1">
        <v>0.54660987854003895</v>
      </c>
      <c r="X1729" s="1">
        <v>0.627177774906158</v>
      </c>
      <c r="Y1729" s="1">
        <v>0.53700846433639504</v>
      </c>
      <c r="Z1729" s="1">
        <v>0.58210498094558705</v>
      </c>
      <c r="AA1729" s="1">
        <v>0.53326219320297197</v>
      </c>
      <c r="AB1729" s="1">
        <v>0.50089973211288497</v>
      </c>
      <c r="AC1729" s="1">
        <v>0.51106208562850997</v>
      </c>
      <c r="AD1729" s="1">
        <v>0.53643125295639005</v>
      </c>
      <c r="AE1729" s="1">
        <v>0.54631102085113503</v>
      </c>
      <c r="AF1729" s="1">
        <v>0.51049298048019398</v>
      </c>
      <c r="AG1729" s="1">
        <v>0.56557339429855302</v>
      </c>
      <c r="AH1729" s="1">
        <v>0.573644578456879</v>
      </c>
    </row>
    <row r="1730" spans="1:34" x14ac:dyDescent="0.25">
      <c r="A1730">
        <v>2078</v>
      </c>
      <c r="B1730" s="1">
        <v>0.55922329425811801</v>
      </c>
      <c r="C1730" s="1">
        <v>0.53474879264831499</v>
      </c>
      <c r="D1730" s="1">
        <v>0.58913439512252797</v>
      </c>
      <c r="E1730" s="1">
        <v>0.55225890874862704</v>
      </c>
      <c r="F1730" s="1">
        <v>0.64192008972168002</v>
      </c>
      <c r="G1730" s="1">
        <v>0.54368638992309604</v>
      </c>
      <c r="H1730" s="1">
        <v>0.55404764413833596</v>
      </c>
      <c r="I1730" s="1">
        <v>0.59772145748138406</v>
      </c>
      <c r="J1730" s="1">
        <v>0.59233760833740201</v>
      </c>
      <c r="K1730" s="1">
        <v>0.63438302278518699</v>
      </c>
      <c r="L1730" s="1">
        <v>0.66278886795043901</v>
      </c>
      <c r="M1730" s="1">
        <v>0.49740755558013899</v>
      </c>
      <c r="N1730" s="1">
        <v>0.562566518783569</v>
      </c>
      <c r="O1730" s="1">
        <v>0.50662851333618197</v>
      </c>
      <c r="P1730" s="1">
        <v>0.52649909257888805</v>
      </c>
      <c r="Q1730" s="1">
        <v>0.55016034841537498</v>
      </c>
      <c r="R1730" s="1">
        <v>0.54504197835922197</v>
      </c>
      <c r="S1730" s="1">
        <v>0.71243929862976096</v>
      </c>
      <c r="T1730" s="1">
        <v>0.54353648424148604</v>
      </c>
      <c r="U1730" s="1">
        <v>0.64242863655090299</v>
      </c>
      <c r="V1730" s="1">
        <v>0.53073459863662698</v>
      </c>
      <c r="W1730" s="1">
        <v>0.54687029123306297</v>
      </c>
      <c r="X1730" s="1">
        <v>0.62749189138412498</v>
      </c>
      <c r="Y1730" s="1">
        <v>0.53729909658431996</v>
      </c>
      <c r="Z1730" s="1">
        <v>0.58231073617935203</v>
      </c>
      <c r="AA1730" s="1">
        <v>0.53337079286575295</v>
      </c>
      <c r="AB1730" s="1">
        <v>0.50110137462616</v>
      </c>
      <c r="AC1730" s="1">
        <v>0.51132607460021995</v>
      </c>
      <c r="AD1730" s="1">
        <v>0.53667134046554599</v>
      </c>
      <c r="AE1730" s="1">
        <v>0.54651486873626698</v>
      </c>
      <c r="AF1730" s="1">
        <v>0.51078170537948597</v>
      </c>
      <c r="AG1730" s="1">
        <v>0.56574392318725597</v>
      </c>
      <c r="AH1730" s="1">
        <v>0.573908150196075</v>
      </c>
    </row>
    <row r="1731" spans="1:34" x14ac:dyDescent="0.25">
      <c r="A1731">
        <v>2079</v>
      </c>
      <c r="B1731" s="1">
        <v>0.559320509433746</v>
      </c>
      <c r="C1731" s="1">
        <v>0.53488695621490501</v>
      </c>
      <c r="D1731" s="1">
        <v>0.58950603008270297</v>
      </c>
      <c r="E1731" s="1">
        <v>0.55230927467346203</v>
      </c>
      <c r="F1731" s="1">
        <v>0.64233136177062999</v>
      </c>
      <c r="G1731" s="1">
        <v>0.54402726888656605</v>
      </c>
      <c r="H1731" s="1">
        <v>0.55407059192657504</v>
      </c>
      <c r="I1731" s="1">
        <v>0.59846335649490401</v>
      </c>
      <c r="J1731" s="1">
        <v>0.59260725975036599</v>
      </c>
      <c r="K1731" s="1">
        <v>0.63466918468475297</v>
      </c>
      <c r="L1731" s="1">
        <v>0.66323620080947898</v>
      </c>
      <c r="M1731" s="1">
        <v>0.49758175015449502</v>
      </c>
      <c r="N1731" s="1">
        <v>0.56294178962707497</v>
      </c>
      <c r="O1731" s="1">
        <v>0.50679069757461503</v>
      </c>
      <c r="P1731" s="1">
        <v>0.52683919668197599</v>
      </c>
      <c r="Q1731" s="1">
        <v>0.55022376775741599</v>
      </c>
      <c r="R1731" s="1">
        <v>0.54529458284378096</v>
      </c>
      <c r="S1731" s="1">
        <v>0.71275389194488503</v>
      </c>
      <c r="T1731" s="1">
        <v>0.54372698068618797</v>
      </c>
      <c r="U1731" s="1">
        <v>0.642614245414734</v>
      </c>
      <c r="V1731" s="1">
        <v>0.53126019239425704</v>
      </c>
      <c r="W1731" s="1">
        <v>0.54696583747863803</v>
      </c>
      <c r="X1731" s="1">
        <v>0.62796801328659102</v>
      </c>
      <c r="Y1731" s="1">
        <v>0.53774625062942505</v>
      </c>
      <c r="Z1731" s="1">
        <v>0.58245491981506303</v>
      </c>
      <c r="AA1731" s="1">
        <v>0.53346228599548295</v>
      </c>
      <c r="AB1731" s="1">
        <v>0.50122267007827803</v>
      </c>
      <c r="AC1731" s="1">
        <v>0.51174813508987405</v>
      </c>
      <c r="AD1731" s="1">
        <v>0.53711038827896096</v>
      </c>
      <c r="AE1731" s="1">
        <v>0.54671055078506503</v>
      </c>
      <c r="AF1731" s="1">
        <v>0.51093775033950795</v>
      </c>
      <c r="AG1731" s="1">
        <v>0.56586569547653198</v>
      </c>
      <c r="AH1731" s="1">
        <v>0.57433784008026101</v>
      </c>
    </row>
    <row r="1732" spans="1:34" x14ac:dyDescent="0.25">
      <c r="A1732">
        <v>2080</v>
      </c>
      <c r="B1732" s="1">
        <v>0.55947369337081898</v>
      </c>
      <c r="C1732" s="1">
        <v>0.53502565622329701</v>
      </c>
      <c r="D1732" s="1">
        <v>0.58978408575057995</v>
      </c>
      <c r="E1732" s="1">
        <v>0.552456915378571</v>
      </c>
      <c r="F1732" s="1">
        <v>0.64263606071472201</v>
      </c>
      <c r="G1732" s="1">
        <v>0.54423451423644997</v>
      </c>
      <c r="H1732" s="1">
        <v>0.554293632507324</v>
      </c>
      <c r="I1732" s="1">
        <v>0.59894222021102905</v>
      </c>
      <c r="J1732" s="1">
        <v>0.59291160106658902</v>
      </c>
      <c r="K1732" s="1">
        <v>0.63490408658981301</v>
      </c>
      <c r="L1732" s="1">
        <v>0.66355824470519997</v>
      </c>
      <c r="M1732" s="1">
        <v>0.49768728017807001</v>
      </c>
      <c r="N1732" s="1">
        <v>0.56315332651138295</v>
      </c>
      <c r="O1732" s="1">
        <v>0.50699937343597401</v>
      </c>
      <c r="P1732" s="1">
        <v>0.52700990438461304</v>
      </c>
      <c r="Q1732" s="1">
        <v>0.550384521484375</v>
      </c>
      <c r="R1732" s="1">
        <v>0.54547894001007102</v>
      </c>
      <c r="S1732" s="1">
        <v>0.71301215887069702</v>
      </c>
      <c r="T1732" s="1">
        <v>0.54395216703414895</v>
      </c>
      <c r="U1732" s="1">
        <v>0.64278721809387196</v>
      </c>
      <c r="V1732" s="1">
        <v>0.53140580654144298</v>
      </c>
      <c r="W1732" s="1">
        <v>0.54712641239166304</v>
      </c>
      <c r="X1732" s="1">
        <v>0.62817764282226596</v>
      </c>
      <c r="Y1732" s="1">
        <v>0.53795880079269398</v>
      </c>
      <c r="Z1732" s="1">
        <v>0.58256256580352805</v>
      </c>
      <c r="AA1732" s="1">
        <v>0.53369379043579102</v>
      </c>
      <c r="AB1732" s="1">
        <v>0.50141978263855003</v>
      </c>
      <c r="AC1732" s="1">
        <v>0.51189774274826105</v>
      </c>
      <c r="AD1732" s="1">
        <v>0.53737795352935802</v>
      </c>
      <c r="AE1732" s="1">
        <v>0.54692476987838701</v>
      </c>
      <c r="AF1732" s="1">
        <v>0.51112008094787598</v>
      </c>
      <c r="AG1732" s="1">
        <v>0.56596320867538497</v>
      </c>
      <c r="AH1732" s="1">
        <v>0.57452857494354204</v>
      </c>
    </row>
    <row r="1733" spans="1:34" x14ac:dyDescent="0.25">
      <c r="A1733">
        <v>2081</v>
      </c>
      <c r="B1733" s="1">
        <v>0.55948144197464</v>
      </c>
      <c r="C1733" s="1">
        <v>0.53533399105071999</v>
      </c>
      <c r="D1733" s="1">
        <v>0.58977657556533802</v>
      </c>
      <c r="E1733" s="1">
        <v>0.55265599489212003</v>
      </c>
      <c r="F1733" s="1">
        <v>0.64310997724533103</v>
      </c>
      <c r="G1733" s="1">
        <v>0.54442769289016701</v>
      </c>
      <c r="H1733" s="1">
        <v>0.55464929342269897</v>
      </c>
      <c r="I1733" s="1">
        <v>0.59912121295928999</v>
      </c>
      <c r="J1733" s="1">
        <v>0.59333807229995705</v>
      </c>
      <c r="K1733" s="1">
        <v>0.63507890701293901</v>
      </c>
      <c r="L1733" s="1">
        <v>0.66383856534957897</v>
      </c>
      <c r="M1733" s="1">
        <v>0.49778515100479098</v>
      </c>
      <c r="N1733" s="1">
        <v>0.563385009765625</v>
      </c>
      <c r="O1733" s="1">
        <v>0.50701481103897095</v>
      </c>
      <c r="P1733" s="1">
        <v>0.52695518732070901</v>
      </c>
      <c r="Q1733" s="1">
        <v>0.55034822225570701</v>
      </c>
      <c r="R1733" s="1">
        <v>0.545762479305267</v>
      </c>
      <c r="S1733" s="1">
        <v>0.71293389797210704</v>
      </c>
      <c r="T1733" s="1">
        <v>0.54407966136932395</v>
      </c>
      <c r="U1733" s="1">
        <v>0.64308351278305098</v>
      </c>
      <c r="V1733" s="1">
        <v>0.53130906820297197</v>
      </c>
      <c r="W1733" s="1">
        <v>0.54722934961319003</v>
      </c>
      <c r="X1733" s="1">
        <v>0.62821161746978804</v>
      </c>
      <c r="Y1733" s="1">
        <v>0.53780448436737105</v>
      </c>
      <c r="Z1733" s="1">
        <v>0.58257758617401101</v>
      </c>
      <c r="AA1733" s="1">
        <v>0.53391456604003895</v>
      </c>
      <c r="AB1733" s="1">
        <v>0.50146496295928999</v>
      </c>
      <c r="AC1733" s="1">
        <v>0.51195067167282104</v>
      </c>
      <c r="AD1733" s="1">
        <v>0.537594974040985</v>
      </c>
      <c r="AE1733" s="1">
        <v>0.54699969291687001</v>
      </c>
      <c r="AF1733" s="1">
        <v>0.51130229234695401</v>
      </c>
      <c r="AG1733" s="1">
        <v>0.56592923402786299</v>
      </c>
      <c r="AH1733" s="1">
        <v>0.57444638013839699</v>
      </c>
    </row>
    <row r="1734" spans="1:34" x14ac:dyDescent="0.25">
      <c r="A1734">
        <v>2082</v>
      </c>
      <c r="B1734" s="1">
        <v>0.559675812721252</v>
      </c>
      <c r="C1734" s="1">
        <v>0.53567993640899703</v>
      </c>
      <c r="D1734" s="1">
        <v>0.59000521898269698</v>
      </c>
      <c r="E1734" s="1">
        <v>0.55281114578247104</v>
      </c>
      <c r="F1734" s="1">
        <v>0.643388211727142</v>
      </c>
      <c r="G1734" s="1">
        <v>0.54464691877365101</v>
      </c>
      <c r="H1734" s="1">
        <v>0.55486148595809903</v>
      </c>
      <c r="I1734" s="1">
        <v>0.59943497180938698</v>
      </c>
      <c r="J1734" s="1">
        <v>0.59361070394516002</v>
      </c>
      <c r="K1734" s="1">
        <v>0.63533049821853604</v>
      </c>
      <c r="L1734" s="1">
        <v>0.66415768861770597</v>
      </c>
      <c r="M1734" s="1">
        <v>0.49800562858581499</v>
      </c>
      <c r="N1734" s="1">
        <v>0.563698470592499</v>
      </c>
      <c r="O1734" s="1">
        <v>0.50717878341674805</v>
      </c>
      <c r="P1734" s="1">
        <v>0.52717000246047996</v>
      </c>
      <c r="Q1734" s="1">
        <v>0.55049419403076205</v>
      </c>
      <c r="R1734" s="1">
        <v>0.54596948623657204</v>
      </c>
      <c r="S1734" s="1">
        <v>0.71314173936843905</v>
      </c>
      <c r="T1734" s="1">
        <v>0.54420763254165605</v>
      </c>
      <c r="U1734" s="1">
        <v>0.64336276054382302</v>
      </c>
      <c r="V1734" s="1">
        <v>0.53145915269851696</v>
      </c>
      <c r="W1734" s="1">
        <v>0.54741907119750999</v>
      </c>
      <c r="X1734" s="1">
        <v>0.62845247983932495</v>
      </c>
      <c r="Y1734" s="1">
        <v>0.537977635860443</v>
      </c>
      <c r="Z1734" s="1">
        <v>0.582691669464111</v>
      </c>
      <c r="AA1734" s="1">
        <v>0.53405588865280196</v>
      </c>
      <c r="AB1734" s="1">
        <v>0.501570224761963</v>
      </c>
      <c r="AC1734" s="1">
        <v>0.51209729909896895</v>
      </c>
      <c r="AD1734" s="1">
        <v>0.53784126043319702</v>
      </c>
      <c r="AE1734" s="1">
        <v>0.54729968309402499</v>
      </c>
      <c r="AF1734" s="1">
        <v>0.51149016618728604</v>
      </c>
      <c r="AG1734" s="1">
        <v>0.56613957881927501</v>
      </c>
      <c r="AH1734" s="1">
        <v>0.57468426227569602</v>
      </c>
    </row>
    <row r="1735" spans="1:34" x14ac:dyDescent="0.25">
      <c r="A1735">
        <v>2083</v>
      </c>
      <c r="B1735" s="1">
        <v>0.56005078554153398</v>
      </c>
      <c r="C1735" s="1">
        <v>0.53591692447662398</v>
      </c>
      <c r="D1735" s="1">
        <v>0.59050107002258301</v>
      </c>
      <c r="E1735" s="1">
        <v>0.55288231372833296</v>
      </c>
      <c r="F1735" s="1">
        <v>0.64336860179901101</v>
      </c>
      <c r="G1735" s="1">
        <v>0.54480320215225198</v>
      </c>
      <c r="H1735" s="1">
        <v>0.55512642860412598</v>
      </c>
      <c r="I1735" s="1">
        <v>0.59976392984390303</v>
      </c>
      <c r="J1735" s="1">
        <v>0.593652844429016</v>
      </c>
      <c r="K1735" s="1">
        <v>0.63556778430938698</v>
      </c>
      <c r="L1735" s="1">
        <v>0.66446179151535001</v>
      </c>
      <c r="M1735" s="1">
        <v>0.49820795655250499</v>
      </c>
      <c r="N1735" s="1">
        <v>0.56403285264968905</v>
      </c>
      <c r="O1735" s="1">
        <v>0.50763893127441395</v>
      </c>
      <c r="P1735" s="1">
        <v>0.52746284008026101</v>
      </c>
      <c r="Q1735" s="1">
        <v>0.55086475610732999</v>
      </c>
      <c r="R1735" s="1">
        <v>0.54586946964263905</v>
      </c>
      <c r="S1735" s="1">
        <v>0.71358776092529297</v>
      </c>
      <c r="T1735" s="1">
        <v>0.54446172714233398</v>
      </c>
      <c r="U1735" s="1">
        <v>0.643421649932861</v>
      </c>
      <c r="V1735" s="1">
        <v>0.53148609399795499</v>
      </c>
      <c r="W1735" s="1">
        <v>0.54768192768096902</v>
      </c>
      <c r="X1735" s="1">
        <v>0.62868416309356701</v>
      </c>
      <c r="Y1735" s="1">
        <v>0.53837114572525002</v>
      </c>
      <c r="Z1735" s="1">
        <v>0.58275502920150801</v>
      </c>
      <c r="AA1735" s="1">
        <v>0.534323990345001</v>
      </c>
      <c r="AB1735" s="1">
        <v>0.50169652700424205</v>
      </c>
      <c r="AC1735" s="1">
        <v>0.51200562715530396</v>
      </c>
      <c r="AD1735" s="1">
        <v>0.53801071643829301</v>
      </c>
      <c r="AE1735" s="1">
        <v>0.54791635274887096</v>
      </c>
      <c r="AF1735" s="1">
        <v>0.51165384054184004</v>
      </c>
      <c r="AG1735" s="1">
        <v>0.56647944450378396</v>
      </c>
      <c r="AH1735" s="1">
        <v>0.575081527233124</v>
      </c>
    </row>
    <row r="1736" spans="1:34" x14ac:dyDescent="0.25">
      <c r="A1736">
        <v>2084</v>
      </c>
      <c r="B1736" s="1">
        <v>0.56028163433074996</v>
      </c>
      <c r="C1736" s="1">
        <v>0.53609770536422696</v>
      </c>
      <c r="D1736" s="1">
        <v>0.59077161550521895</v>
      </c>
      <c r="E1736" s="1">
        <v>0.55308055877685502</v>
      </c>
      <c r="F1736" s="1">
        <v>0.643479764461517</v>
      </c>
      <c r="G1736" s="1">
        <v>0.54493606090545699</v>
      </c>
      <c r="H1736" s="1">
        <v>0.55535739660263095</v>
      </c>
      <c r="I1736" s="1">
        <v>0.60018575191497803</v>
      </c>
      <c r="J1736" s="1">
        <v>0.59393775463104204</v>
      </c>
      <c r="K1736" s="1">
        <v>0.63582074642181396</v>
      </c>
      <c r="L1736" s="1">
        <v>0.66473537683486905</v>
      </c>
      <c r="M1736" s="1">
        <v>0.498365938663483</v>
      </c>
      <c r="N1736" s="1">
        <v>0.56420743465423595</v>
      </c>
      <c r="O1736" s="1">
        <v>0.50795137882232699</v>
      </c>
      <c r="P1736" s="1">
        <v>0.52767950296402</v>
      </c>
      <c r="Q1736" s="1">
        <v>0.55106812715530396</v>
      </c>
      <c r="R1736" s="1">
        <v>0.546015024185181</v>
      </c>
      <c r="S1736" s="1">
        <v>0.71388554573059104</v>
      </c>
      <c r="T1736" s="1">
        <v>0.54468739032745395</v>
      </c>
      <c r="U1736" s="1">
        <v>0.64372783899307295</v>
      </c>
      <c r="V1736" s="1">
        <v>0.53157573938369795</v>
      </c>
      <c r="W1736" s="1">
        <v>0.54788130521774303</v>
      </c>
      <c r="X1736" s="1">
        <v>0.62887579202652</v>
      </c>
      <c r="Y1736" s="1">
        <v>0.53857046365737904</v>
      </c>
      <c r="Z1736" s="1">
        <v>0.58293998241424605</v>
      </c>
      <c r="AA1736" s="1">
        <v>0.53452289104461703</v>
      </c>
      <c r="AB1736" s="1">
        <v>0.50194799900054898</v>
      </c>
      <c r="AC1736" s="1">
        <v>0.51209968328475997</v>
      </c>
      <c r="AD1736" s="1">
        <v>0.53817647695541404</v>
      </c>
      <c r="AE1736" s="1">
        <v>0.54817438125610396</v>
      </c>
      <c r="AF1736" s="1">
        <v>0.51172906160354603</v>
      </c>
      <c r="AG1736" s="1">
        <v>0.56663841009140004</v>
      </c>
      <c r="AH1736" s="1">
        <v>0.57520800828933705</v>
      </c>
    </row>
    <row r="1737" spans="1:34" x14ac:dyDescent="0.25">
      <c r="A1737">
        <v>2085</v>
      </c>
      <c r="B1737" s="1">
        <v>0.56044101715087902</v>
      </c>
      <c r="C1737" s="1">
        <v>0.53647041320800803</v>
      </c>
      <c r="D1737" s="1">
        <v>0.59099817276000999</v>
      </c>
      <c r="E1737" s="1">
        <v>0.553416788578033</v>
      </c>
      <c r="F1737" s="1">
        <v>0.643613040447235</v>
      </c>
      <c r="G1737" s="1">
        <v>0.54501551389694203</v>
      </c>
      <c r="H1737" s="1">
        <v>0.55542939901351895</v>
      </c>
      <c r="I1737" s="1">
        <v>0.60066014528274503</v>
      </c>
      <c r="J1737" s="1">
        <v>0.59434032440185502</v>
      </c>
      <c r="K1737" s="1">
        <v>0.63612097501754805</v>
      </c>
      <c r="L1737" s="1">
        <v>0.66515702009201105</v>
      </c>
      <c r="M1737" s="1">
        <v>0.49868181347847002</v>
      </c>
      <c r="N1737" s="1">
        <v>0.56436508893966697</v>
      </c>
      <c r="O1737" s="1">
        <v>0.50830078125</v>
      </c>
      <c r="P1737" s="1">
        <v>0.52799367904663097</v>
      </c>
      <c r="Q1737" s="1">
        <v>0.55117672681808505</v>
      </c>
      <c r="R1737" s="1">
        <v>0.54635643959045399</v>
      </c>
      <c r="S1737" s="1">
        <v>0.71417367458343495</v>
      </c>
      <c r="T1737" s="1">
        <v>0.54486215114593495</v>
      </c>
      <c r="U1737" s="1">
        <v>0.64426445960998502</v>
      </c>
      <c r="V1737" s="1">
        <v>0.53185218572616599</v>
      </c>
      <c r="W1737" s="1">
        <v>0.54816097021102905</v>
      </c>
      <c r="X1737" s="1">
        <v>0.62913060188293501</v>
      </c>
      <c r="Y1737" s="1">
        <v>0.53871494531631503</v>
      </c>
      <c r="Z1737" s="1">
        <v>0.58336532115936302</v>
      </c>
      <c r="AA1737" s="1">
        <v>0.53453701734542802</v>
      </c>
      <c r="AB1737" s="1">
        <v>0.50232344865798995</v>
      </c>
      <c r="AC1737" s="1">
        <v>0.51247501373291005</v>
      </c>
      <c r="AD1737" s="1">
        <v>0.53834801912307695</v>
      </c>
      <c r="AE1737" s="1">
        <v>0.54834276437759399</v>
      </c>
      <c r="AF1737" s="1">
        <v>0.51173746585845903</v>
      </c>
      <c r="AG1737" s="1">
        <v>0.56677055358886697</v>
      </c>
      <c r="AH1737" s="1">
        <v>0.57525062561035201</v>
      </c>
    </row>
    <row r="1738" spans="1:34" x14ac:dyDescent="0.25">
      <c r="A1738">
        <v>2086</v>
      </c>
      <c r="B1738" s="1">
        <v>0.56077903509140004</v>
      </c>
      <c r="C1738" s="1">
        <v>0.53678721189498901</v>
      </c>
      <c r="D1738" s="1">
        <v>0.59119945764541604</v>
      </c>
      <c r="E1738" s="1">
        <v>0.55359405279159501</v>
      </c>
      <c r="F1738" s="1">
        <v>0.64377260208129905</v>
      </c>
      <c r="G1738" s="1">
        <v>0.54522454738616899</v>
      </c>
      <c r="H1738" s="1">
        <v>0.55551338195800803</v>
      </c>
      <c r="I1738" s="1">
        <v>0.60111278295517001</v>
      </c>
      <c r="J1738" s="1">
        <v>0.59471136331558205</v>
      </c>
      <c r="K1738" s="1">
        <v>0.63643825054168701</v>
      </c>
      <c r="L1738" s="1">
        <v>0.665347099304199</v>
      </c>
      <c r="M1738" s="1">
        <v>0.49879431724548301</v>
      </c>
      <c r="N1738" s="1">
        <v>0.56450664997100797</v>
      </c>
      <c r="O1738" s="1">
        <v>0.50826996564865101</v>
      </c>
      <c r="P1738" s="1">
        <v>0.52832436561584495</v>
      </c>
      <c r="Q1738" s="1">
        <v>0.55143117904663097</v>
      </c>
      <c r="R1738" s="1">
        <v>0.54676824808120705</v>
      </c>
      <c r="S1738" s="1">
        <v>0.71445930004119895</v>
      </c>
      <c r="T1738" s="1">
        <v>0.54484814405441295</v>
      </c>
      <c r="U1738" s="1">
        <v>0.64475291967392001</v>
      </c>
      <c r="V1738" s="1">
        <v>0.53216856718063399</v>
      </c>
      <c r="W1738" s="1">
        <v>0.54830992221832298</v>
      </c>
      <c r="X1738" s="1">
        <v>0.62950724363327004</v>
      </c>
      <c r="Y1738" s="1">
        <v>0.53893923759460405</v>
      </c>
      <c r="Z1738" s="1">
        <v>0.58361953496932995</v>
      </c>
      <c r="AA1738" s="1">
        <v>0.53452187776565596</v>
      </c>
      <c r="AB1738" s="1">
        <v>0.50258892774581898</v>
      </c>
      <c r="AC1738" s="1">
        <v>0.51270174980163596</v>
      </c>
      <c r="AD1738" s="1">
        <v>0.53859025239944502</v>
      </c>
      <c r="AE1738" s="1">
        <v>0.54845845699310303</v>
      </c>
      <c r="AF1738" s="1">
        <v>0.51182645559310902</v>
      </c>
      <c r="AG1738" s="1">
        <v>0.56714802980422996</v>
      </c>
      <c r="AH1738" s="1">
        <v>0.57552880048751798</v>
      </c>
    </row>
    <row r="1739" spans="1:34" x14ac:dyDescent="0.25">
      <c r="A1739">
        <v>2087</v>
      </c>
      <c r="B1739" s="1">
        <v>0.56104212999343905</v>
      </c>
      <c r="C1739" s="1">
        <v>0.53661221265792802</v>
      </c>
      <c r="D1739" s="1">
        <v>0.59117162227630604</v>
      </c>
      <c r="E1739" s="1">
        <v>0.55366033315658603</v>
      </c>
      <c r="F1739" s="1">
        <v>0.64398258924484297</v>
      </c>
      <c r="G1739" s="1">
        <v>0.54555046558380105</v>
      </c>
      <c r="H1739" s="1">
        <v>0.55591142177581798</v>
      </c>
      <c r="I1739" s="1">
        <v>0.60157340764999401</v>
      </c>
      <c r="J1739" s="1">
        <v>0.59491610527038596</v>
      </c>
      <c r="K1739" s="1">
        <v>0.63662111759185802</v>
      </c>
      <c r="L1739" s="1">
        <v>0.66521447896957397</v>
      </c>
      <c r="M1739" s="1">
        <v>0.49872979521751398</v>
      </c>
      <c r="N1739" s="1">
        <v>0.56460195779800404</v>
      </c>
      <c r="O1739" s="1">
        <v>0.50832724571228005</v>
      </c>
      <c r="P1739" s="1">
        <v>0.52859419584274303</v>
      </c>
      <c r="Q1739" s="1">
        <v>0.55157428979873702</v>
      </c>
      <c r="R1739" s="1">
        <v>0.54689681529998802</v>
      </c>
      <c r="S1739" s="1">
        <v>0.71471244096756004</v>
      </c>
      <c r="T1739" s="1">
        <v>0.54503190517425504</v>
      </c>
      <c r="U1739" s="1">
        <v>0.64507991075515703</v>
      </c>
      <c r="V1739" s="1">
        <v>0.53226888179779097</v>
      </c>
      <c r="W1739" s="1">
        <v>0.54831707477569602</v>
      </c>
      <c r="X1739" s="1">
        <v>0.62971836328506503</v>
      </c>
      <c r="Y1739" s="1">
        <v>0.53910553455352805</v>
      </c>
      <c r="Z1739" s="1">
        <v>0.58367902040481601</v>
      </c>
      <c r="AA1739" s="1">
        <v>0.53493934869766202</v>
      </c>
      <c r="AB1739" s="1">
        <v>0.50278353691101096</v>
      </c>
      <c r="AC1739" s="1">
        <v>0.51267158985137895</v>
      </c>
      <c r="AD1739" s="1">
        <v>0.53878766298294101</v>
      </c>
      <c r="AE1739" s="1">
        <v>0.54859131574630704</v>
      </c>
      <c r="AF1739" s="1">
        <v>0.51190698146820102</v>
      </c>
      <c r="AG1739" s="1">
        <v>0.56731015443801902</v>
      </c>
      <c r="AH1739" s="1">
        <v>0.575641870498657</v>
      </c>
    </row>
    <row r="1740" spans="1:34" x14ac:dyDescent="0.25">
      <c r="A1740">
        <v>2088</v>
      </c>
      <c r="B1740" s="1">
        <v>0.56110024452209495</v>
      </c>
      <c r="C1740" s="1">
        <v>0.536537766456604</v>
      </c>
      <c r="D1740" s="1">
        <v>0.59112745523452803</v>
      </c>
      <c r="E1740" s="1">
        <v>0.55377584695815996</v>
      </c>
      <c r="F1740" s="1">
        <v>0.644209384918213</v>
      </c>
      <c r="G1740" s="1">
        <v>0.54574090242385898</v>
      </c>
      <c r="H1740" s="1">
        <v>0.55627977848053001</v>
      </c>
      <c r="I1740" s="1">
        <v>0.60198462009429898</v>
      </c>
      <c r="J1740" s="1">
        <v>0.59518122673034701</v>
      </c>
      <c r="K1740" s="1">
        <v>0.636982202529907</v>
      </c>
      <c r="L1740" s="1">
        <v>0.665355443954468</v>
      </c>
      <c r="M1740" s="1">
        <v>0.498820871114731</v>
      </c>
      <c r="N1740" s="1">
        <v>0.564783155918121</v>
      </c>
      <c r="O1740" s="1">
        <v>0.50850957632064797</v>
      </c>
      <c r="P1740" s="1">
        <v>0.52884125709533703</v>
      </c>
      <c r="Q1740" s="1">
        <v>0.55160588026046797</v>
      </c>
      <c r="R1740" s="1">
        <v>0.54708003997802701</v>
      </c>
      <c r="S1740" s="1">
        <v>0.715010285377502</v>
      </c>
      <c r="T1740" s="1">
        <v>0.54545503854751598</v>
      </c>
      <c r="U1740" s="1">
        <v>0.64544415473937999</v>
      </c>
      <c r="V1740" s="1">
        <v>0.53250724077224698</v>
      </c>
      <c r="W1740" s="1">
        <v>0.54847943782806396</v>
      </c>
      <c r="X1740" s="1">
        <v>0.62991738319396995</v>
      </c>
      <c r="Y1740" s="1">
        <v>0.53913384675979603</v>
      </c>
      <c r="Z1740" s="1">
        <v>0.58378261327743497</v>
      </c>
      <c r="AA1740" s="1">
        <v>0.53520363569259599</v>
      </c>
      <c r="AB1740" s="1">
        <v>0.50307291746139504</v>
      </c>
      <c r="AC1740" s="1">
        <v>0.51280742883682295</v>
      </c>
      <c r="AD1740" s="1">
        <v>0.53901314735412598</v>
      </c>
      <c r="AE1740" s="1">
        <v>0.54882317781448398</v>
      </c>
      <c r="AF1740" s="1">
        <v>0.51197594404220603</v>
      </c>
      <c r="AG1740" s="1">
        <v>0.56735610961914096</v>
      </c>
      <c r="AH1740" s="1">
        <v>0.575758397579193</v>
      </c>
    </row>
    <row r="1741" spans="1:34" x14ac:dyDescent="0.25">
      <c r="A1741">
        <v>2089</v>
      </c>
      <c r="B1741" s="1">
        <v>0.56125497817993197</v>
      </c>
      <c r="C1741" s="1">
        <v>0.53683650493621804</v>
      </c>
      <c r="D1741" s="1">
        <v>0.59132313728332497</v>
      </c>
      <c r="E1741" s="1">
        <v>0.55397564172744795</v>
      </c>
      <c r="F1741" s="1">
        <v>0.64434498548507702</v>
      </c>
      <c r="G1741" s="1">
        <v>0.54590195417404197</v>
      </c>
      <c r="H1741" s="1">
        <v>0.55622935295105003</v>
      </c>
      <c r="I1741" s="1">
        <v>0.60224372148513805</v>
      </c>
      <c r="J1741" s="1">
        <v>0.59527486562728904</v>
      </c>
      <c r="K1741" s="1">
        <v>0.63709390163421598</v>
      </c>
      <c r="L1741" s="1">
        <v>0.66565573215484597</v>
      </c>
      <c r="M1741" s="1">
        <v>0.49878996610641502</v>
      </c>
      <c r="N1741" s="1">
        <v>0.56483787298202504</v>
      </c>
      <c r="O1741" s="1">
        <v>0.50872641801834095</v>
      </c>
      <c r="P1741" s="1">
        <v>0.52878862619400002</v>
      </c>
      <c r="Q1741" s="1">
        <v>0.55186444520950295</v>
      </c>
      <c r="R1741" s="1">
        <v>0.54742968082428001</v>
      </c>
      <c r="S1741" s="1">
        <v>0.71509820222854603</v>
      </c>
      <c r="T1741" s="1">
        <v>0.54564762115478505</v>
      </c>
      <c r="U1741" s="1">
        <v>0.64569550752639804</v>
      </c>
      <c r="V1741" s="1">
        <v>0.532620429992676</v>
      </c>
      <c r="W1741" s="1">
        <v>0.54888743162155196</v>
      </c>
      <c r="X1741" s="1">
        <v>0.63018465042114302</v>
      </c>
      <c r="Y1741" s="1">
        <v>0.53909200429916404</v>
      </c>
      <c r="Z1741" s="1">
        <v>0.58390831947326705</v>
      </c>
      <c r="AA1741" s="1">
        <v>0.535147964954376</v>
      </c>
      <c r="AB1741" s="1">
        <v>0.50317901372909501</v>
      </c>
      <c r="AC1741" s="1">
        <v>0.51298481225967396</v>
      </c>
      <c r="AD1741" s="1">
        <v>0.53910791873931896</v>
      </c>
      <c r="AE1741" s="1">
        <v>0.54905575513839699</v>
      </c>
      <c r="AF1741" s="1">
        <v>0.51213425397872903</v>
      </c>
      <c r="AG1741" s="1">
        <v>0.56747913360595703</v>
      </c>
      <c r="AH1741" s="1">
        <v>0.57612508535385099</v>
      </c>
    </row>
    <row r="1742" spans="1:34" x14ac:dyDescent="0.25">
      <c r="A1742">
        <v>2090</v>
      </c>
      <c r="B1742" s="1">
        <v>0.56142282485961903</v>
      </c>
      <c r="C1742" s="1">
        <v>0.53704726696014404</v>
      </c>
      <c r="D1742" s="1">
        <v>0.59156125783920299</v>
      </c>
      <c r="E1742" s="1">
        <v>0.55402338504791304</v>
      </c>
      <c r="F1742" s="1">
        <v>0.64483565092086803</v>
      </c>
      <c r="G1742" s="1">
        <v>0.54628288745880105</v>
      </c>
      <c r="H1742" s="1">
        <v>0.55639994144439697</v>
      </c>
      <c r="I1742" s="1">
        <v>0.60259103775024403</v>
      </c>
      <c r="J1742" s="1">
        <v>0.59529680013656605</v>
      </c>
      <c r="K1742" s="1">
        <v>0.63725602626800504</v>
      </c>
      <c r="L1742" s="1">
        <v>0.666040539741516</v>
      </c>
      <c r="M1742" s="1">
        <v>0.49898213148117099</v>
      </c>
      <c r="N1742" s="1">
        <v>0.56495583057403598</v>
      </c>
      <c r="O1742" s="1">
        <v>0.50892698764801003</v>
      </c>
      <c r="P1742" s="1">
        <v>0.52894937992095903</v>
      </c>
      <c r="Q1742" s="1">
        <v>0.55220210552215598</v>
      </c>
      <c r="R1742" s="1">
        <v>0.54776453971862804</v>
      </c>
      <c r="S1742" s="1">
        <v>0.71511799097061202</v>
      </c>
      <c r="T1742" s="1">
        <v>0.54571318626403797</v>
      </c>
      <c r="U1742" s="1">
        <v>0.64581954479217496</v>
      </c>
      <c r="V1742" s="1">
        <v>0.53259235620498702</v>
      </c>
      <c r="W1742" s="1">
        <v>0.54913365840911899</v>
      </c>
      <c r="X1742" s="1">
        <v>0.63051837682723999</v>
      </c>
      <c r="Y1742" s="1">
        <v>0.539320588111877</v>
      </c>
      <c r="Z1742" s="1">
        <v>0.584150731563568</v>
      </c>
      <c r="AA1742" s="1">
        <v>0.53536629676818803</v>
      </c>
      <c r="AB1742" s="1">
        <v>0.503126621246338</v>
      </c>
      <c r="AC1742" s="1">
        <v>0.51302736997604403</v>
      </c>
      <c r="AD1742" s="1">
        <v>0.53926974534988403</v>
      </c>
      <c r="AE1742" s="1">
        <v>0.54929000139236495</v>
      </c>
      <c r="AF1742" s="1">
        <v>0.51229733228683505</v>
      </c>
      <c r="AG1742" s="1">
        <v>0.56761658191680897</v>
      </c>
      <c r="AH1742" s="1">
        <v>0.57641786336898804</v>
      </c>
    </row>
    <row r="1743" spans="1:34" x14ac:dyDescent="0.25">
      <c r="A1743">
        <v>2091</v>
      </c>
      <c r="B1743" s="1">
        <v>0.56151592731475797</v>
      </c>
      <c r="C1743" s="1">
        <v>0.537114858627319</v>
      </c>
      <c r="D1743" s="1">
        <v>0.59172791242599498</v>
      </c>
      <c r="E1743" s="1">
        <v>0.55406951904296897</v>
      </c>
      <c r="F1743" s="1">
        <v>0.64502757787704501</v>
      </c>
      <c r="G1743" s="1">
        <v>0.54646921157836903</v>
      </c>
      <c r="H1743" s="1">
        <v>0.55653631687164296</v>
      </c>
      <c r="I1743" s="1">
        <v>0.60291337966918901</v>
      </c>
      <c r="J1743" s="1">
        <v>0.59541368484497104</v>
      </c>
      <c r="K1743" s="1">
        <v>0.63744181394577004</v>
      </c>
      <c r="L1743" s="1">
        <v>0.66624724864959695</v>
      </c>
      <c r="M1743" s="1">
        <v>0.49916595220565801</v>
      </c>
      <c r="N1743" s="1">
        <v>0.56514549255371105</v>
      </c>
      <c r="O1743" s="1">
        <v>0.509008347988129</v>
      </c>
      <c r="P1743" s="1">
        <v>0.52921050786972001</v>
      </c>
      <c r="Q1743" s="1">
        <v>0.55248069763183605</v>
      </c>
      <c r="R1743" s="1">
        <v>0.54794251918792702</v>
      </c>
      <c r="S1743" s="1">
        <v>0.71528017520904497</v>
      </c>
      <c r="T1743" s="1">
        <v>0.54592478275299094</v>
      </c>
      <c r="U1743" s="1">
        <v>0.64596223831176802</v>
      </c>
      <c r="V1743" s="1">
        <v>0.53281241655349698</v>
      </c>
      <c r="W1743" s="1">
        <v>0.54925012588500999</v>
      </c>
      <c r="X1743" s="1">
        <v>0.630787312984467</v>
      </c>
      <c r="Y1743" s="1">
        <v>0.53961205482482899</v>
      </c>
      <c r="Z1743" s="1">
        <v>0.58429187536239602</v>
      </c>
      <c r="AA1743" s="1">
        <v>0.53561556339263905</v>
      </c>
      <c r="AB1743" s="1">
        <v>0.50323885679244995</v>
      </c>
      <c r="AC1743" s="1">
        <v>0.51317453384399403</v>
      </c>
      <c r="AD1743" s="1">
        <v>0.53938198089599598</v>
      </c>
      <c r="AE1743" s="1">
        <v>0.54946464300155595</v>
      </c>
      <c r="AF1743" s="1">
        <v>0.512470483779907</v>
      </c>
      <c r="AG1743" s="1">
        <v>0.567824006080627</v>
      </c>
      <c r="AH1743" s="1">
        <v>0.57649701833724998</v>
      </c>
    </row>
    <row r="1744" spans="1:34" x14ac:dyDescent="0.25">
      <c r="A1744">
        <v>2092</v>
      </c>
      <c r="B1744" s="1">
        <v>0.56147485971450795</v>
      </c>
      <c r="C1744" s="1">
        <v>0.53713542222976696</v>
      </c>
      <c r="D1744" s="1">
        <v>0.592027187347412</v>
      </c>
      <c r="E1744" s="1">
        <v>0.55412662029266402</v>
      </c>
      <c r="F1744" s="1">
        <v>0.644961357116699</v>
      </c>
      <c r="G1744" s="1">
        <v>0.54644131660461404</v>
      </c>
      <c r="H1744" s="1">
        <v>0.55646908283233598</v>
      </c>
      <c r="I1744" s="1">
        <v>0.60318326950073198</v>
      </c>
      <c r="J1744" s="1">
        <v>0.59564810991287198</v>
      </c>
      <c r="K1744" s="1">
        <v>0.63750457763671897</v>
      </c>
      <c r="L1744" s="1">
        <v>0.666453838348389</v>
      </c>
      <c r="M1744" s="1">
        <v>0.499381422996521</v>
      </c>
      <c r="N1744" s="1">
        <v>0.56520402431488004</v>
      </c>
      <c r="O1744" s="1">
        <v>0.50894272327423096</v>
      </c>
      <c r="P1744" s="1">
        <v>0.52946382761001598</v>
      </c>
      <c r="Q1744" s="1">
        <v>0.55286669731140103</v>
      </c>
      <c r="R1744" s="1">
        <v>0.54813134670257602</v>
      </c>
      <c r="S1744" s="1">
        <v>0.71541196107864402</v>
      </c>
      <c r="T1744" s="1">
        <v>0.54618638753891002</v>
      </c>
      <c r="U1744" s="1">
        <v>0.64609342813491799</v>
      </c>
      <c r="V1744" s="1">
        <v>0.53306752443313599</v>
      </c>
      <c r="W1744" s="1">
        <v>0.54925125837326105</v>
      </c>
      <c r="X1744" s="1">
        <v>0.63096970319747903</v>
      </c>
      <c r="Y1744" s="1">
        <v>0.54002940654754605</v>
      </c>
      <c r="Z1744" s="1">
        <v>0.58448779582977295</v>
      </c>
      <c r="AA1744" s="1">
        <v>0.53587633371353105</v>
      </c>
      <c r="AB1744" s="1">
        <v>0.50345593690872203</v>
      </c>
      <c r="AC1744" s="1">
        <v>0.51339828968048096</v>
      </c>
      <c r="AD1744" s="1">
        <v>0.53932368755340598</v>
      </c>
      <c r="AE1744" s="1">
        <v>0.54937279224395796</v>
      </c>
      <c r="AF1744" s="1">
        <v>0.51260793209075906</v>
      </c>
      <c r="AG1744" s="1">
        <v>0.56801229715347301</v>
      </c>
      <c r="AH1744" s="1">
        <v>0.57620346546173096</v>
      </c>
    </row>
    <row r="1745" spans="1:34" x14ac:dyDescent="0.25">
      <c r="A1745">
        <v>2093</v>
      </c>
      <c r="B1745" s="1">
        <v>0.56163483858108498</v>
      </c>
      <c r="C1745" s="1">
        <v>0.537272930145264</v>
      </c>
      <c r="D1745" s="1">
        <v>0.59226781129837003</v>
      </c>
      <c r="E1745" s="1">
        <v>0.55441069602966297</v>
      </c>
      <c r="F1745" s="1">
        <v>0.64514696598053001</v>
      </c>
      <c r="G1745" s="1">
        <v>0.546583771705627</v>
      </c>
      <c r="H1745" s="1">
        <v>0.55650568008422896</v>
      </c>
      <c r="I1745" s="1">
        <v>0.60354405641555797</v>
      </c>
      <c r="J1745" s="1">
        <v>0.59584039449691795</v>
      </c>
      <c r="K1745" s="1">
        <v>0.63775432109832797</v>
      </c>
      <c r="L1745" s="1">
        <v>0.66671442985534701</v>
      </c>
      <c r="M1745" s="1">
        <v>0.49955117702484098</v>
      </c>
      <c r="N1745" s="1">
        <v>0.56541991233825695</v>
      </c>
      <c r="O1745" s="1">
        <v>0.50915461778640703</v>
      </c>
      <c r="P1745" s="1">
        <v>0.52956771850585904</v>
      </c>
      <c r="Q1745" s="1">
        <v>0.55312699079513605</v>
      </c>
      <c r="R1745" s="1">
        <v>0.548367500305176</v>
      </c>
      <c r="S1745" s="1">
        <v>0.71556705236434903</v>
      </c>
      <c r="T1745" s="1">
        <v>0.54637354612350497</v>
      </c>
      <c r="U1745" s="1">
        <v>0.64630126953125</v>
      </c>
      <c r="V1745" s="1">
        <v>0.53326463699340798</v>
      </c>
      <c r="W1745" s="1">
        <v>0.54947578907012895</v>
      </c>
      <c r="X1745" s="1">
        <v>0.63111978769302401</v>
      </c>
      <c r="Y1745" s="1">
        <v>0.54025995731353804</v>
      </c>
      <c r="Z1745" s="1">
        <v>0.584650218486786</v>
      </c>
      <c r="AA1745" s="1">
        <v>0.53606021404266402</v>
      </c>
      <c r="AB1745" s="1">
        <v>0.50369071960449197</v>
      </c>
      <c r="AC1745" s="1">
        <v>0.51365047693252597</v>
      </c>
      <c r="AD1745" s="1">
        <v>0.53942674398422197</v>
      </c>
      <c r="AE1745" s="1">
        <v>0.54948967695236195</v>
      </c>
      <c r="AF1745" s="1">
        <v>0.51281970739364602</v>
      </c>
      <c r="AG1745" s="1">
        <v>0.56822603940963701</v>
      </c>
      <c r="AH1745" s="1">
        <v>0.57630318403243996</v>
      </c>
    </row>
    <row r="1746" spans="1:34" x14ac:dyDescent="0.25">
      <c r="A1746">
        <v>2094</v>
      </c>
      <c r="B1746" s="1">
        <v>0.56188905239105202</v>
      </c>
      <c r="C1746" s="1">
        <v>0.53735738992690996</v>
      </c>
      <c r="D1746" s="1">
        <v>0.59235233068466198</v>
      </c>
      <c r="E1746" s="1">
        <v>0.55478501319885298</v>
      </c>
      <c r="F1746" s="1">
        <v>0.64544475078582797</v>
      </c>
      <c r="G1746" s="1">
        <v>0.54673475027084395</v>
      </c>
      <c r="H1746" s="1">
        <v>0.55673003196716297</v>
      </c>
      <c r="I1746" s="1">
        <v>0.60391455888748202</v>
      </c>
      <c r="J1746" s="1">
        <v>0.595986008644104</v>
      </c>
      <c r="K1746" s="1">
        <v>0.63821059465408303</v>
      </c>
      <c r="L1746" s="1">
        <v>0.66688555479049705</v>
      </c>
      <c r="M1746" s="1">
        <v>0.499937653541565</v>
      </c>
      <c r="N1746" s="1">
        <v>0.56590735912322998</v>
      </c>
      <c r="O1746" s="1">
        <v>0.50948250293731701</v>
      </c>
      <c r="P1746" s="1">
        <v>0.52986299991607699</v>
      </c>
      <c r="Q1746" s="1">
        <v>0.553297460079193</v>
      </c>
      <c r="R1746" s="1">
        <v>0.54840481281280495</v>
      </c>
      <c r="S1746" s="1">
        <v>0.71580189466476396</v>
      </c>
      <c r="T1746" s="1">
        <v>0.54668575525283802</v>
      </c>
      <c r="U1746" s="1">
        <v>0.646467685699463</v>
      </c>
      <c r="V1746" s="1">
        <v>0.53374475240707397</v>
      </c>
      <c r="W1746" s="1">
        <v>0.54969215393066395</v>
      </c>
      <c r="X1746" s="1">
        <v>0.63124322891235396</v>
      </c>
      <c r="Y1746" s="1">
        <v>0.54057568311691295</v>
      </c>
      <c r="Z1746" s="1">
        <v>0.58472621440887496</v>
      </c>
      <c r="AA1746" s="1">
        <v>0.53636270761489901</v>
      </c>
      <c r="AB1746" s="1">
        <v>0.50403028726577803</v>
      </c>
      <c r="AC1746" s="1">
        <v>0.51405328512191795</v>
      </c>
      <c r="AD1746" s="1">
        <v>0.53971195220947299</v>
      </c>
      <c r="AE1746" s="1">
        <v>0.54981631040573098</v>
      </c>
      <c r="AF1746" s="1">
        <v>0.51315706968307495</v>
      </c>
      <c r="AG1746" s="1">
        <v>0.56866484880447399</v>
      </c>
      <c r="AH1746" s="1">
        <v>0.57649219036102295</v>
      </c>
    </row>
    <row r="1747" spans="1:34" x14ac:dyDescent="0.25">
      <c r="A1747">
        <v>2095</v>
      </c>
      <c r="B1747" s="1">
        <v>0.56205707788467396</v>
      </c>
      <c r="C1747" s="1">
        <v>0.53747606277465798</v>
      </c>
      <c r="D1747" s="1">
        <v>0.592540442943573</v>
      </c>
      <c r="E1747" s="1">
        <v>0.55488461256027199</v>
      </c>
      <c r="F1747" s="1">
        <v>0.64558219909668002</v>
      </c>
      <c r="G1747" s="1">
        <v>0.54690074920654297</v>
      </c>
      <c r="H1747" s="1">
        <v>0.55688846111297596</v>
      </c>
      <c r="I1747" s="1">
        <v>0.60439467430114702</v>
      </c>
      <c r="J1747" s="1">
        <v>0.59617894887924205</v>
      </c>
      <c r="K1747" s="1">
        <v>0.63848519325256303</v>
      </c>
      <c r="L1747" s="1">
        <v>0.66704672574996904</v>
      </c>
      <c r="M1747" s="1">
        <v>0.499991685152054</v>
      </c>
      <c r="N1747" s="1">
        <v>0.56617075204849199</v>
      </c>
      <c r="O1747" s="1">
        <v>0.50961232185363803</v>
      </c>
      <c r="P1747" s="1">
        <v>0.52999788522720304</v>
      </c>
      <c r="Q1747" s="1">
        <v>0.55344104766845703</v>
      </c>
      <c r="R1747" s="1">
        <v>0.54852908849716198</v>
      </c>
      <c r="S1747" s="1">
        <v>0.71603637933731101</v>
      </c>
      <c r="T1747" s="1">
        <v>0.54682159423828103</v>
      </c>
      <c r="U1747" s="1">
        <v>0.64662355184555098</v>
      </c>
      <c r="V1747" s="1">
        <v>0.533929884433746</v>
      </c>
      <c r="W1747" s="1">
        <v>0.54978972673416104</v>
      </c>
      <c r="X1747" s="1">
        <v>0.63141953945159901</v>
      </c>
      <c r="Y1747" s="1">
        <v>0.54079782962799094</v>
      </c>
      <c r="Z1747" s="1">
        <v>0.58484065532684304</v>
      </c>
      <c r="AA1747" s="1">
        <v>0.53658366203308105</v>
      </c>
      <c r="AB1747" s="1">
        <v>0.50421768426895097</v>
      </c>
      <c r="AC1747" s="1">
        <v>0.51421207189559903</v>
      </c>
      <c r="AD1747" s="1">
        <v>0.53984320163726796</v>
      </c>
      <c r="AE1747" s="1">
        <v>0.55000621080398604</v>
      </c>
      <c r="AF1747" s="1">
        <v>0.51338291168212902</v>
      </c>
      <c r="AG1747" s="1">
        <v>0.56882506608963002</v>
      </c>
      <c r="AH1747" s="1">
        <v>0.57666355371475198</v>
      </c>
    </row>
    <row r="1748" spans="1:34" x14ac:dyDescent="0.25">
      <c r="A1748">
        <v>2096</v>
      </c>
      <c r="B1748" s="1">
        <v>0.56231600046157804</v>
      </c>
      <c r="C1748" s="1">
        <v>0.53766036033630404</v>
      </c>
      <c r="D1748" s="1">
        <v>0.59294033050537098</v>
      </c>
      <c r="E1748" s="1">
        <v>0.55506461858749401</v>
      </c>
      <c r="F1748" s="1">
        <v>0.64570838212966897</v>
      </c>
      <c r="G1748" s="1">
        <v>0.54723209142684903</v>
      </c>
      <c r="H1748" s="1">
        <v>0.55696177482605003</v>
      </c>
      <c r="I1748" s="1">
        <v>0.60518938302993797</v>
      </c>
      <c r="J1748" s="1">
        <v>0.59646147489547696</v>
      </c>
      <c r="K1748" s="1">
        <v>0.63878762722015403</v>
      </c>
      <c r="L1748" s="1">
        <v>0.66739356517791704</v>
      </c>
      <c r="M1748" s="1">
        <v>0.49958202242851302</v>
      </c>
      <c r="N1748" s="1">
        <v>0.566378533840179</v>
      </c>
      <c r="O1748" s="1">
        <v>0.50986939668655396</v>
      </c>
      <c r="P1748" s="1">
        <v>0.52971249818801902</v>
      </c>
      <c r="Q1748" s="1">
        <v>0.55353552103042603</v>
      </c>
      <c r="R1748" s="1">
        <v>0.54888236522674605</v>
      </c>
      <c r="S1748" s="1">
        <v>0.71635127067565896</v>
      </c>
      <c r="T1748" s="1">
        <v>0.54663145542144798</v>
      </c>
      <c r="U1748" s="1">
        <v>0.64682072401046797</v>
      </c>
      <c r="V1748" s="1">
        <v>0.53370451927185103</v>
      </c>
      <c r="W1748" s="1">
        <v>0.54994821548461903</v>
      </c>
      <c r="X1748" s="1">
        <v>0.63156217336654696</v>
      </c>
      <c r="Y1748" s="1">
        <v>0.54078924655914296</v>
      </c>
      <c r="Z1748" s="1">
        <v>0.58508795499801602</v>
      </c>
      <c r="AA1748" s="1">
        <v>0.536687612533569</v>
      </c>
      <c r="AB1748" s="1">
        <v>0.50443649291992199</v>
      </c>
      <c r="AC1748" s="1">
        <v>0.51419311761856101</v>
      </c>
      <c r="AD1748" s="1">
        <v>0.53991788625717196</v>
      </c>
      <c r="AE1748" s="1">
        <v>0.55006307363510099</v>
      </c>
      <c r="AF1748" s="1">
        <v>0.51358515024185203</v>
      </c>
      <c r="AG1748" s="1">
        <v>0.56860166788101196</v>
      </c>
      <c r="AH1748" s="1">
        <v>0.57708650827407804</v>
      </c>
    </row>
    <row r="1749" spans="1:34" x14ac:dyDescent="0.25">
      <c r="A1749">
        <v>2097</v>
      </c>
      <c r="B1749" s="1">
        <v>0.56246602535247803</v>
      </c>
      <c r="C1749" s="1">
        <v>0.53788864612579301</v>
      </c>
      <c r="D1749" s="1">
        <v>0.59314757585525502</v>
      </c>
      <c r="E1749" s="1">
        <v>0.55526661872863803</v>
      </c>
      <c r="F1749" s="1">
        <v>0.64597415924072299</v>
      </c>
      <c r="G1749" s="1">
        <v>0.54742324352264404</v>
      </c>
      <c r="H1749" s="1">
        <v>0.55712509155273404</v>
      </c>
      <c r="I1749" s="1">
        <v>0.60558122396469105</v>
      </c>
      <c r="J1749" s="1">
        <v>0.59674304723739602</v>
      </c>
      <c r="K1749" s="1">
        <v>0.639082431793213</v>
      </c>
      <c r="L1749" s="1">
        <v>0.66765588521957397</v>
      </c>
      <c r="M1749" s="1">
        <v>0.49972379207611101</v>
      </c>
      <c r="N1749" s="1">
        <v>0.56655746698379505</v>
      </c>
      <c r="O1749" s="1">
        <v>0.51009047031402599</v>
      </c>
      <c r="P1749" s="1">
        <v>0.52980661392211903</v>
      </c>
      <c r="Q1749" s="1">
        <v>0.55365025997161899</v>
      </c>
      <c r="R1749" s="1">
        <v>0.54910320043563798</v>
      </c>
      <c r="S1749" s="1">
        <v>0.71644794940948497</v>
      </c>
      <c r="T1749" s="1">
        <v>0.54672563076019298</v>
      </c>
      <c r="U1749" s="1">
        <v>0.64708471298217796</v>
      </c>
      <c r="V1749" s="1">
        <v>0.53381776809692405</v>
      </c>
      <c r="W1749" s="1">
        <v>0.55018961429595903</v>
      </c>
      <c r="X1749" s="1">
        <v>0.631772220134735</v>
      </c>
      <c r="Y1749" s="1">
        <v>0.54096245765686002</v>
      </c>
      <c r="Z1749" s="1">
        <v>0.58520942926406905</v>
      </c>
      <c r="AA1749" s="1">
        <v>0.53678303956985496</v>
      </c>
      <c r="AB1749" s="1">
        <v>0.50451278686523404</v>
      </c>
      <c r="AC1749" s="1">
        <v>0.51433193683624301</v>
      </c>
      <c r="AD1749" s="1">
        <v>0.54003655910491899</v>
      </c>
      <c r="AE1749" s="1">
        <v>0.55022060871124301</v>
      </c>
      <c r="AF1749" s="1">
        <v>0.51374006271362305</v>
      </c>
      <c r="AG1749" s="1">
        <v>0.568797588348389</v>
      </c>
      <c r="AH1749" s="1">
        <v>0.57729637622833296</v>
      </c>
    </row>
    <row r="1750" spans="1:34" x14ac:dyDescent="0.25">
      <c r="A1750">
        <v>2098</v>
      </c>
      <c r="B1750" s="1">
        <v>0.56238174438476596</v>
      </c>
      <c r="C1750" s="1">
        <v>0.53806197643279996</v>
      </c>
      <c r="D1750" s="1">
        <v>0.59307843446731601</v>
      </c>
      <c r="E1750" s="1">
        <v>0.55507749319076505</v>
      </c>
      <c r="F1750" s="1">
        <v>0.64622533321380604</v>
      </c>
      <c r="G1750" s="1">
        <v>0.54747527837753296</v>
      </c>
      <c r="H1750" s="1">
        <v>0.55735099315643299</v>
      </c>
      <c r="I1750" s="1">
        <v>0.60565972328186002</v>
      </c>
      <c r="J1750" s="1">
        <v>0.59699684381484996</v>
      </c>
      <c r="K1750" s="1">
        <v>0.63935047388076804</v>
      </c>
      <c r="L1750" s="1">
        <v>0.66765433549881004</v>
      </c>
      <c r="M1750" s="1">
        <v>0.50010323524475098</v>
      </c>
      <c r="N1750" s="1">
        <v>0.56654435396194502</v>
      </c>
      <c r="O1750" s="1">
        <v>0.50997334718704201</v>
      </c>
      <c r="P1750" s="1">
        <v>0.53025764226913497</v>
      </c>
      <c r="Q1750" s="1">
        <v>0.55366510152816795</v>
      </c>
      <c r="R1750" s="1">
        <v>0.54916006326675404</v>
      </c>
      <c r="S1750" s="1">
        <v>0.71636891365051303</v>
      </c>
      <c r="T1750" s="1">
        <v>0.54701119661331199</v>
      </c>
      <c r="U1750" s="1">
        <v>0.64743161201477095</v>
      </c>
      <c r="V1750" s="1">
        <v>0.53406912088394198</v>
      </c>
      <c r="W1750" s="1">
        <v>0.55044054985046398</v>
      </c>
      <c r="X1750" s="1">
        <v>0.63204193115234397</v>
      </c>
      <c r="Y1750" s="1">
        <v>0.54132694005966198</v>
      </c>
      <c r="Z1750" s="1">
        <v>0.58506321907043501</v>
      </c>
      <c r="AA1750" s="1">
        <v>0.53674572706222501</v>
      </c>
      <c r="AB1750" s="1">
        <v>0.50421094894409202</v>
      </c>
      <c r="AC1750" s="1">
        <v>0.51436358690261796</v>
      </c>
      <c r="AD1750" s="1">
        <v>0.53997695446014404</v>
      </c>
      <c r="AE1750" s="1">
        <v>0.55048805475234996</v>
      </c>
      <c r="AF1750" s="1">
        <v>0.51366168260574296</v>
      </c>
      <c r="AG1750" s="1">
        <v>0.56928396224975597</v>
      </c>
      <c r="AH1750" s="1">
        <v>0.57727348804473899</v>
      </c>
    </row>
    <row r="1751" spans="1:34" x14ac:dyDescent="0.25">
      <c r="A1751">
        <v>2099</v>
      </c>
      <c r="B1751" s="1">
        <v>0.56252402067184404</v>
      </c>
      <c r="C1751" s="1">
        <v>0.53828138113021895</v>
      </c>
      <c r="D1751" s="1">
        <v>0.59326297044753995</v>
      </c>
      <c r="E1751" s="1">
        <v>0.55520766973495495</v>
      </c>
      <c r="F1751" s="1">
        <v>0.64640545845031705</v>
      </c>
      <c r="G1751" s="1">
        <v>0.54765540361404397</v>
      </c>
      <c r="H1751" s="1">
        <v>0.55755561590194702</v>
      </c>
      <c r="I1751" s="1">
        <v>0.60599261522293102</v>
      </c>
      <c r="J1751" s="1">
        <v>0.59721654653549205</v>
      </c>
      <c r="K1751" s="1">
        <v>0.63949215412139904</v>
      </c>
      <c r="L1751" s="1">
        <v>0.667791247367859</v>
      </c>
      <c r="M1751" s="1">
        <v>0.50025373697280895</v>
      </c>
      <c r="N1751" s="1">
        <v>0.566775143146515</v>
      </c>
      <c r="O1751" s="1">
        <v>0.51008230447769198</v>
      </c>
      <c r="P1751" s="1">
        <v>0.53041613101959195</v>
      </c>
      <c r="Q1751" s="1">
        <v>0.55376803874969505</v>
      </c>
      <c r="R1751" s="1">
        <v>0.54928946495056197</v>
      </c>
      <c r="S1751" s="1">
        <v>0.716561138629913</v>
      </c>
      <c r="T1751" s="1">
        <v>0.54718506336212203</v>
      </c>
      <c r="U1751" s="1">
        <v>0.64764153957366899</v>
      </c>
      <c r="V1751" s="1">
        <v>0.53422498703002896</v>
      </c>
      <c r="W1751" s="1">
        <v>0.55053406953811601</v>
      </c>
      <c r="X1751" s="1">
        <v>0.63231343030929599</v>
      </c>
      <c r="Y1751" s="1">
        <v>0.54149812459945701</v>
      </c>
      <c r="Z1751" s="1">
        <v>0.58514863252639804</v>
      </c>
      <c r="AA1751" s="1">
        <v>0.53697115182876598</v>
      </c>
      <c r="AB1751" s="1">
        <v>0.504294753074646</v>
      </c>
      <c r="AC1751" s="1">
        <v>0.51448577642440796</v>
      </c>
      <c r="AD1751" s="1">
        <v>0.54014426469802901</v>
      </c>
      <c r="AE1751" s="1">
        <v>0.55063992738723799</v>
      </c>
      <c r="AF1751" s="1">
        <v>0.51387763023376498</v>
      </c>
      <c r="AG1751" s="1">
        <v>0.56947153806686401</v>
      </c>
      <c r="AH1751" s="1">
        <v>0.57738560438156095</v>
      </c>
    </row>
    <row r="1752" spans="1:34" x14ac:dyDescent="0.25">
      <c r="A1752">
        <v>2100</v>
      </c>
      <c r="B1752" s="1">
        <v>0.56274759769439697</v>
      </c>
      <c r="C1752" s="1">
        <v>0.53864598274231001</v>
      </c>
      <c r="D1752" s="1">
        <v>0.59358716011047397</v>
      </c>
      <c r="E1752" s="1">
        <v>0.555824935436249</v>
      </c>
      <c r="F1752" s="1">
        <v>0.64650917053222701</v>
      </c>
      <c r="G1752" s="1">
        <v>0.54789072275161699</v>
      </c>
      <c r="H1752" s="1">
        <v>0.55768591165542603</v>
      </c>
      <c r="I1752" s="1">
        <v>0.60615754127502397</v>
      </c>
      <c r="J1752" s="1">
        <v>0.59736102819442705</v>
      </c>
      <c r="K1752" s="1">
        <v>0.63949203491210904</v>
      </c>
      <c r="L1752" s="1">
        <v>0.66807830333709695</v>
      </c>
      <c r="M1752" s="1">
        <v>0.50045007467269897</v>
      </c>
      <c r="N1752" s="1">
        <v>0.56710726022720304</v>
      </c>
      <c r="O1752" s="1">
        <v>0.51044410467147805</v>
      </c>
      <c r="P1752" s="1">
        <v>0.53040361404418901</v>
      </c>
      <c r="Q1752" s="1">
        <v>0.55390918254852295</v>
      </c>
      <c r="R1752" s="1">
        <v>0.54949718713760398</v>
      </c>
      <c r="S1752" s="1">
        <v>0.71680665016174305</v>
      </c>
      <c r="T1752" s="1">
        <v>0.54748308658599898</v>
      </c>
      <c r="U1752" s="1">
        <v>0.64784544706344604</v>
      </c>
      <c r="V1752" s="1">
        <v>0.53443658351898204</v>
      </c>
      <c r="W1752" s="1">
        <v>0.55067199468612704</v>
      </c>
      <c r="X1752" s="1">
        <v>0.63259828090667702</v>
      </c>
      <c r="Y1752" s="1">
        <v>0.54152959585189797</v>
      </c>
      <c r="Z1752" s="1">
        <v>0.58531719446182295</v>
      </c>
      <c r="AA1752" s="1">
        <v>0.53734642267227195</v>
      </c>
      <c r="AB1752" s="1">
        <v>0.50454193353652999</v>
      </c>
      <c r="AC1752" s="1">
        <v>0.514720559120178</v>
      </c>
      <c r="AD1752" s="1">
        <v>0.54045975208282504</v>
      </c>
      <c r="AE1752" s="1">
        <v>0.55070972442626998</v>
      </c>
      <c r="AF1752" s="1">
        <v>0.51426702737808205</v>
      </c>
      <c r="AG1752" s="1">
        <v>0.56965458393096902</v>
      </c>
      <c r="AH1752" s="1">
        <v>0.57751774787902799</v>
      </c>
    </row>
    <row r="1753" spans="1:34" x14ac:dyDescent="0.25">
      <c r="A1753">
        <v>2101</v>
      </c>
      <c r="B1753" s="1">
        <v>0.56304538249969505</v>
      </c>
      <c r="C1753" s="1">
        <v>0.53908759355545</v>
      </c>
      <c r="D1753" s="1">
        <v>0.59382867813110396</v>
      </c>
      <c r="E1753" s="1">
        <v>0.55611741542816195</v>
      </c>
      <c r="F1753" s="1">
        <v>0.64700144529342696</v>
      </c>
      <c r="G1753" s="1">
        <v>0.54795336723327603</v>
      </c>
      <c r="H1753" s="1">
        <v>0.558030486106873</v>
      </c>
      <c r="I1753" s="1">
        <v>0.60658484697341897</v>
      </c>
      <c r="J1753" s="1">
        <v>0.597753286361694</v>
      </c>
      <c r="K1753" s="1">
        <v>0.63964045047759999</v>
      </c>
      <c r="L1753" s="1">
        <v>0.66832166910171498</v>
      </c>
      <c r="M1753" s="1">
        <v>0.50098955631256104</v>
      </c>
      <c r="N1753" s="1">
        <v>0.56742560863494895</v>
      </c>
      <c r="O1753" s="1">
        <v>0.51074039936065696</v>
      </c>
      <c r="P1753" s="1">
        <v>0.53060221672058105</v>
      </c>
      <c r="Q1753" s="1">
        <v>0.55410099029541005</v>
      </c>
      <c r="R1753" s="1">
        <v>0.54958039522170998</v>
      </c>
      <c r="S1753" s="1">
        <v>0.716871798038483</v>
      </c>
      <c r="T1753" s="1">
        <v>0.547590851783752</v>
      </c>
      <c r="U1753" s="1">
        <v>0.64802885055542003</v>
      </c>
      <c r="V1753" s="1">
        <v>0.53472512960434004</v>
      </c>
      <c r="W1753" s="1">
        <v>0.55073565244674705</v>
      </c>
      <c r="X1753" s="1">
        <v>0.63287872076034501</v>
      </c>
      <c r="Y1753" s="1">
        <v>0.54162615537643399</v>
      </c>
      <c r="Z1753" s="1">
        <v>0.58560752868652299</v>
      </c>
      <c r="AA1753" s="1">
        <v>0.53762876987457298</v>
      </c>
      <c r="AB1753" s="1">
        <v>0.50482308864593495</v>
      </c>
      <c r="AC1753" s="1">
        <v>0.51516532897949197</v>
      </c>
      <c r="AD1753" s="1">
        <v>0.540910243988037</v>
      </c>
      <c r="AE1753" s="1">
        <v>0.55086630582809404</v>
      </c>
      <c r="AF1753" s="1">
        <v>0.51464116573333696</v>
      </c>
      <c r="AG1753" s="1">
        <v>0.56992453336715698</v>
      </c>
      <c r="AH1753" s="1">
        <v>0.57766485214233398</v>
      </c>
    </row>
    <row r="1754" spans="1:34" x14ac:dyDescent="0.25">
      <c r="A1754">
        <v>2102</v>
      </c>
      <c r="B1754" s="1">
        <v>0.56326323747634899</v>
      </c>
      <c r="C1754" s="1">
        <v>0.53929913043975797</v>
      </c>
      <c r="D1754" s="1">
        <v>0.59399789571762096</v>
      </c>
      <c r="E1754" s="1">
        <v>0.556074619293213</v>
      </c>
      <c r="F1754" s="1">
        <v>0.64752084016799905</v>
      </c>
      <c r="G1754" s="1">
        <v>0.54818803071975697</v>
      </c>
      <c r="H1754" s="1">
        <v>0.55825090408325195</v>
      </c>
      <c r="I1754" s="1">
        <v>0.60702025890350297</v>
      </c>
      <c r="J1754" s="1">
        <v>0.59804254770278897</v>
      </c>
      <c r="K1754" s="1">
        <v>0.63981819152831998</v>
      </c>
      <c r="L1754" s="1">
        <v>0.66843092441558805</v>
      </c>
      <c r="M1754" s="1">
        <v>0.50123840570449796</v>
      </c>
      <c r="N1754" s="1">
        <v>0.56777077913284302</v>
      </c>
      <c r="O1754" s="1">
        <v>0.51084142923355103</v>
      </c>
      <c r="P1754" s="1">
        <v>0.53089976310730003</v>
      </c>
      <c r="Q1754" s="1">
        <v>0.55415409803390503</v>
      </c>
      <c r="R1754" s="1">
        <v>0.54965102672576904</v>
      </c>
      <c r="S1754" s="1">
        <v>0.717052161693573</v>
      </c>
      <c r="T1754" s="1">
        <v>0.54782110452652</v>
      </c>
      <c r="U1754" s="1">
        <v>0.64813339710235596</v>
      </c>
      <c r="V1754" s="1">
        <v>0.53480690717697099</v>
      </c>
      <c r="W1754" s="1">
        <v>0.55095463991165206</v>
      </c>
      <c r="X1754" s="1">
        <v>0.63311094045639005</v>
      </c>
      <c r="Y1754" s="1">
        <v>0.54182153940200795</v>
      </c>
      <c r="Z1754" s="1">
        <v>0.58580690622329701</v>
      </c>
      <c r="AA1754" s="1">
        <v>0.53780418634414695</v>
      </c>
      <c r="AB1754" s="1">
        <v>0.50527626276016202</v>
      </c>
      <c r="AC1754" s="1">
        <v>0.51534348726272605</v>
      </c>
      <c r="AD1754" s="1">
        <v>0.54116368293762196</v>
      </c>
      <c r="AE1754" s="1">
        <v>0.55111837387085005</v>
      </c>
      <c r="AF1754" s="1">
        <v>0.51503342390060403</v>
      </c>
      <c r="AG1754" s="1">
        <v>0.57014793157577504</v>
      </c>
      <c r="AH1754" s="1">
        <v>0.57775813341140703</v>
      </c>
    </row>
    <row r="1755" spans="1:34" x14ac:dyDescent="0.25">
      <c r="A1755">
        <v>2103</v>
      </c>
      <c r="B1755" s="1">
        <v>0.56356275081634499</v>
      </c>
      <c r="C1755" s="1">
        <v>0.53936678171157804</v>
      </c>
      <c r="D1755" s="1">
        <v>0.59460771083831798</v>
      </c>
      <c r="E1755" s="1">
        <v>0.556293964385986</v>
      </c>
      <c r="F1755" s="1">
        <v>0.64768689870834395</v>
      </c>
      <c r="G1755" s="1">
        <v>0.54856914281845104</v>
      </c>
      <c r="H1755" s="1">
        <v>0.55830943584442105</v>
      </c>
      <c r="I1755" s="1">
        <v>0.60743921995162997</v>
      </c>
      <c r="J1755" s="1">
        <v>0.59825950860977195</v>
      </c>
      <c r="K1755" s="1">
        <v>0.63981014490127597</v>
      </c>
      <c r="L1755" s="1">
        <v>0.66868311166763295</v>
      </c>
      <c r="M1755" s="1">
        <v>0.501234591007233</v>
      </c>
      <c r="N1755" s="1">
        <v>0.56813770532607999</v>
      </c>
      <c r="O1755" s="1">
        <v>0.51107358932495095</v>
      </c>
      <c r="P1755" s="1">
        <v>0.53110110759735096</v>
      </c>
      <c r="Q1755" s="1">
        <v>0.55442994832992598</v>
      </c>
      <c r="R1755" s="1">
        <v>0.54998707771301303</v>
      </c>
      <c r="S1755" s="1">
        <v>0.71744024753570601</v>
      </c>
      <c r="T1755" s="1">
        <v>0.54796493053436302</v>
      </c>
      <c r="U1755" s="1">
        <v>0.64829802513122603</v>
      </c>
      <c r="V1755" s="1">
        <v>0.53494131565094005</v>
      </c>
      <c r="W1755" s="1">
        <v>0.55099886655807495</v>
      </c>
      <c r="X1755" s="1">
        <v>0.63329762220382702</v>
      </c>
      <c r="Y1755" s="1">
        <v>0.54216283559799205</v>
      </c>
      <c r="Z1755" s="1">
        <v>0.58608037233352706</v>
      </c>
      <c r="AA1755" s="1">
        <v>0.53806900978088401</v>
      </c>
      <c r="AB1755" s="1">
        <v>0.50570553541183505</v>
      </c>
      <c r="AC1755" s="1">
        <v>0.51534450054168701</v>
      </c>
      <c r="AD1755" s="1">
        <v>0.54132717847824097</v>
      </c>
      <c r="AE1755" s="1">
        <v>0.55152678489685103</v>
      </c>
      <c r="AF1755" s="1">
        <v>0.515525102615356</v>
      </c>
      <c r="AG1755" s="1">
        <v>0.570201635360718</v>
      </c>
      <c r="AH1755" s="1">
        <v>0.57812410593032804</v>
      </c>
    </row>
    <row r="1756" spans="1:34" x14ac:dyDescent="0.25">
      <c r="A1756">
        <v>2104</v>
      </c>
      <c r="B1756" s="1">
        <v>0.56378358602523804</v>
      </c>
      <c r="C1756" s="1">
        <v>0.539495289325714</v>
      </c>
      <c r="D1756" s="1">
        <v>0.59524834156036399</v>
      </c>
      <c r="E1756" s="1">
        <v>0.55660694837570202</v>
      </c>
      <c r="F1756" s="1">
        <v>0.64806050062179599</v>
      </c>
      <c r="G1756" s="1">
        <v>0.54870015382766701</v>
      </c>
      <c r="H1756" s="1">
        <v>0.55834490060806297</v>
      </c>
      <c r="I1756" s="1">
        <v>0.60795760154724099</v>
      </c>
      <c r="J1756" s="1">
        <v>0.59868919849395796</v>
      </c>
      <c r="K1756" s="1">
        <v>0.63994711637496904</v>
      </c>
      <c r="L1756" s="1">
        <v>0.66895186901092496</v>
      </c>
      <c r="M1756" s="1">
        <v>0.50154352188110396</v>
      </c>
      <c r="N1756" s="1">
        <v>0.56833136081695601</v>
      </c>
      <c r="O1756" s="1">
        <v>0.51127576828002896</v>
      </c>
      <c r="P1756" s="1">
        <v>0.53143376111984297</v>
      </c>
      <c r="Q1756" s="1">
        <v>0.55489665269851696</v>
      </c>
      <c r="R1756" s="1">
        <v>0.55025374889373802</v>
      </c>
      <c r="S1756" s="1">
        <v>0.71763235330581698</v>
      </c>
      <c r="T1756" s="1">
        <v>0.54809278249740601</v>
      </c>
      <c r="U1756" s="1">
        <v>0.64855772256851196</v>
      </c>
      <c r="V1756" s="1">
        <v>0.53522169589996305</v>
      </c>
      <c r="W1756" s="1">
        <v>0.55132007598876998</v>
      </c>
      <c r="X1756" s="1">
        <v>0.63343507051467896</v>
      </c>
      <c r="Y1756" s="1">
        <v>0.54248553514480602</v>
      </c>
      <c r="Z1756" s="1">
        <v>0.58622634410858199</v>
      </c>
      <c r="AA1756" s="1">
        <v>0.53819447755813599</v>
      </c>
      <c r="AB1756" s="1">
        <v>0.505704045295715</v>
      </c>
      <c r="AC1756" s="1">
        <v>0.515569448471069</v>
      </c>
      <c r="AD1756" s="1">
        <v>0.54149520397186302</v>
      </c>
      <c r="AE1756" s="1">
        <v>0.55175817012786899</v>
      </c>
      <c r="AF1756" s="1">
        <v>0.51559126377105702</v>
      </c>
      <c r="AG1756" s="1">
        <v>0.57042741775512695</v>
      </c>
      <c r="AH1756" s="1">
        <v>0.57857590913772605</v>
      </c>
    </row>
    <row r="1757" spans="1:34" x14ac:dyDescent="0.25">
      <c r="A1757">
        <v>2105</v>
      </c>
      <c r="B1757" s="1">
        <v>0.56395542621612504</v>
      </c>
      <c r="C1757" s="1">
        <v>0.53982591629028298</v>
      </c>
      <c r="D1757" s="1">
        <v>0.59541320800781306</v>
      </c>
      <c r="E1757" s="1">
        <v>0.55694824457168601</v>
      </c>
      <c r="F1757" s="1">
        <v>0.648726105690002</v>
      </c>
      <c r="G1757" s="1">
        <v>0.54883718490600597</v>
      </c>
      <c r="H1757" s="1">
        <v>0.55857610702514604</v>
      </c>
      <c r="I1757" s="1">
        <v>0.60843586921691895</v>
      </c>
      <c r="J1757" s="1">
        <v>0.59900486469268799</v>
      </c>
      <c r="K1757" s="1">
        <v>0.64029866456985496</v>
      </c>
      <c r="L1757" s="1">
        <v>0.66924577951431297</v>
      </c>
      <c r="M1757" s="1">
        <v>0.50194585323333696</v>
      </c>
      <c r="N1757" s="1">
        <v>0.56839126348495495</v>
      </c>
      <c r="O1757" s="1">
        <v>0.51154202222824097</v>
      </c>
      <c r="P1757" s="1">
        <v>0.53180128335952803</v>
      </c>
      <c r="Q1757" s="1">
        <v>0.55507087707519498</v>
      </c>
      <c r="R1757" s="1">
        <v>0.55040830373764005</v>
      </c>
      <c r="S1757" s="1">
        <v>0.71758389472961404</v>
      </c>
      <c r="T1757" s="1">
        <v>0.54854357242584195</v>
      </c>
      <c r="U1757" s="1">
        <v>0.64884012937545799</v>
      </c>
      <c r="V1757" s="1">
        <v>0.53553825616836503</v>
      </c>
      <c r="W1757" s="1">
        <v>0.55182975530624401</v>
      </c>
      <c r="X1757" s="1">
        <v>0.63351106643676802</v>
      </c>
      <c r="Y1757" s="1">
        <v>0.54262882471084595</v>
      </c>
      <c r="Z1757" s="1">
        <v>0.58618927001953103</v>
      </c>
      <c r="AA1757" s="1">
        <v>0.53825551271438599</v>
      </c>
      <c r="AB1757" s="1">
        <v>0.50583326816558805</v>
      </c>
      <c r="AC1757" s="1">
        <v>0.51597213745117199</v>
      </c>
      <c r="AD1757" s="1">
        <v>0.54157215356826804</v>
      </c>
      <c r="AE1757" s="1">
        <v>0.55188482999801602</v>
      </c>
      <c r="AF1757" s="1">
        <v>0.51555210351944003</v>
      </c>
      <c r="AG1757" s="1">
        <v>0.57090473175048795</v>
      </c>
      <c r="AH1757" s="1">
        <v>0.57884567975997903</v>
      </c>
    </row>
    <row r="1758" spans="1:34" x14ac:dyDescent="0.25">
      <c r="A1758">
        <v>2106</v>
      </c>
      <c r="B1758" s="1">
        <v>0.56422334909439098</v>
      </c>
      <c r="C1758" s="1">
        <v>0.54009884595871005</v>
      </c>
      <c r="D1758" s="1">
        <v>0.59555310010910001</v>
      </c>
      <c r="E1758" s="1">
        <v>0.55714684724807695</v>
      </c>
      <c r="F1758" s="1">
        <v>0.64890742301940896</v>
      </c>
      <c r="G1758" s="1">
        <v>0.54909610748291005</v>
      </c>
      <c r="H1758" s="1">
        <v>0.55874031782150302</v>
      </c>
      <c r="I1758" s="1">
        <v>0.60893231630325295</v>
      </c>
      <c r="J1758" s="1">
        <v>0.59926170110702504</v>
      </c>
      <c r="K1758" s="1">
        <v>0.640613794326782</v>
      </c>
      <c r="L1758" s="1">
        <v>0.66945225000381503</v>
      </c>
      <c r="M1758" s="1">
        <v>0.50218874216079701</v>
      </c>
      <c r="N1758" s="1">
        <v>0.56865173578262296</v>
      </c>
      <c r="O1758" s="1">
        <v>0.51177883148193404</v>
      </c>
      <c r="P1758" s="1">
        <v>0.53202551603317305</v>
      </c>
      <c r="Q1758" s="1">
        <v>0.55532860755920399</v>
      </c>
      <c r="R1758" s="1">
        <v>0.55066448450088501</v>
      </c>
      <c r="S1758" s="1">
        <v>0.71788144111633301</v>
      </c>
      <c r="T1758" s="1">
        <v>0.54887992143631004</v>
      </c>
      <c r="U1758" s="1">
        <v>0.649181008338928</v>
      </c>
      <c r="V1758" s="1">
        <v>0.53569668531417802</v>
      </c>
      <c r="W1758" s="1">
        <v>0.55207490921020497</v>
      </c>
      <c r="X1758" s="1">
        <v>0.633672416210175</v>
      </c>
      <c r="Y1758" s="1">
        <v>0.54284781217575095</v>
      </c>
      <c r="Z1758" s="1">
        <v>0.58649051189422596</v>
      </c>
      <c r="AA1758" s="1">
        <v>0.53855723142623901</v>
      </c>
      <c r="AB1758" s="1">
        <v>0.50608611106872603</v>
      </c>
      <c r="AC1758" s="1">
        <v>0.51624953746795699</v>
      </c>
      <c r="AD1758" s="1">
        <v>0.54176688194274902</v>
      </c>
      <c r="AE1758" s="1">
        <v>0.55212038755416903</v>
      </c>
      <c r="AF1758" s="1">
        <v>0.51575225591659501</v>
      </c>
      <c r="AG1758" s="1">
        <v>0.57117003202438399</v>
      </c>
      <c r="AH1758" s="1">
        <v>0.57916635274887096</v>
      </c>
    </row>
    <row r="1759" spans="1:34" x14ac:dyDescent="0.25">
      <c r="A1759">
        <v>2107</v>
      </c>
      <c r="B1759" s="1">
        <v>0.56464344263076804</v>
      </c>
      <c r="C1759" s="1">
        <v>0.54048770666122403</v>
      </c>
      <c r="D1759" s="1">
        <v>0.59552937746047996</v>
      </c>
      <c r="E1759" s="1">
        <v>0.557323038578033</v>
      </c>
      <c r="F1759" s="1">
        <v>0.64856123924255404</v>
      </c>
      <c r="G1759" s="1">
        <v>0.54941380023956299</v>
      </c>
      <c r="H1759" s="1">
        <v>0.55893570184707597</v>
      </c>
      <c r="I1759" s="1">
        <v>0.60975635051727295</v>
      </c>
      <c r="J1759" s="1">
        <v>0.59942030906677202</v>
      </c>
      <c r="K1759" s="1">
        <v>0.64097356796264604</v>
      </c>
      <c r="L1759" s="1">
        <v>0.66957646608352706</v>
      </c>
      <c r="M1759" s="1">
        <v>0.50221264362335205</v>
      </c>
      <c r="N1759" s="1">
        <v>0.56909322738647505</v>
      </c>
      <c r="O1759" s="1">
        <v>0.512051641941071</v>
      </c>
      <c r="P1759" s="1">
        <v>0.53194522857666005</v>
      </c>
      <c r="Q1759" s="1">
        <v>0.55574774742126498</v>
      </c>
      <c r="R1759" s="1">
        <v>0.55088460445404097</v>
      </c>
      <c r="S1759" s="1">
        <v>0.71854043006896995</v>
      </c>
      <c r="T1759" s="1">
        <v>0.54912751913070701</v>
      </c>
      <c r="U1759" s="1">
        <v>0.64954924583435103</v>
      </c>
      <c r="V1759" s="1">
        <v>0.535725057125092</v>
      </c>
      <c r="W1759" s="1">
        <v>0.55194497108459495</v>
      </c>
      <c r="X1759" s="1">
        <v>0.63390392065048196</v>
      </c>
      <c r="Y1759" s="1">
        <v>0.54288667440414395</v>
      </c>
      <c r="Z1759" s="1">
        <v>0.58712077140808105</v>
      </c>
      <c r="AA1759" s="1">
        <v>0.53929430246353105</v>
      </c>
      <c r="AB1759" s="1">
        <v>0.50632804632186901</v>
      </c>
      <c r="AC1759" s="1">
        <v>0.51662349700927701</v>
      </c>
      <c r="AD1759" s="1">
        <v>0.54214221239089999</v>
      </c>
      <c r="AE1759" s="1">
        <v>0.55212104320526101</v>
      </c>
      <c r="AF1759" s="1">
        <v>0.51600492000579801</v>
      </c>
      <c r="AG1759" s="1">
        <v>0.57110929489135698</v>
      </c>
      <c r="AH1759" s="1">
        <v>0.57955634593963601</v>
      </c>
    </row>
    <row r="1760" spans="1:34" x14ac:dyDescent="0.25">
      <c r="A1760">
        <v>2108</v>
      </c>
      <c r="B1760" s="1">
        <v>0.564941346645355</v>
      </c>
      <c r="C1760" s="1">
        <v>0.54067826271057096</v>
      </c>
      <c r="D1760" s="1">
        <v>0.59576201438903797</v>
      </c>
      <c r="E1760" s="1">
        <v>0.55762243270874001</v>
      </c>
      <c r="F1760" s="1">
        <v>0.64876866340637196</v>
      </c>
      <c r="G1760" s="1">
        <v>0.54960638284683205</v>
      </c>
      <c r="H1760" s="1">
        <v>0.55920273065567005</v>
      </c>
      <c r="I1760" s="1">
        <v>0.61021780967712402</v>
      </c>
      <c r="J1760" s="1">
        <v>0.59975755214691195</v>
      </c>
      <c r="K1760" s="1">
        <v>0.64128786325454701</v>
      </c>
      <c r="L1760" s="1">
        <v>0.669844210147858</v>
      </c>
      <c r="M1760" s="1">
        <v>0.50250232219696001</v>
      </c>
      <c r="N1760" s="1">
        <v>0.56932425498962402</v>
      </c>
      <c r="O1760" s="1">
        <v>0.51225352287292503</v>
      </c>
      <c r="P1760" s="1">
        <v>0.53224450349807695</v>
      </c>
      <c r="Q1760" s="1">
        <v>0.55603408813476596</v>
      </c>
      <c r="R1760" s="1">
        <v>0.55121147632598899</v>
      </c>
      <c r="S1760" s="1">
        <v>0.71888458728790305</v>
      </c>
      <c r="T1760" s="1">
        <v>0.54945152997970603</v>
      </c>
      <c r="U1760" s="1">
        <v>0.64987057447433505</v>
      </c>
      <c r="V1760" s="1">
        <v>0.53594249486923196</v>
      </c>
      <c r="W1760" s="1">
        <v>0.552254438400269</v>
      </c>
      <c r="X1760" s="1">
        <v>0.63417226076126099</v>
      </c>
      <c r="Y1760" s="1">
        <v>0.54319053888320901</v>
      </c>
      <c r="Z1760" s="1">
        <v>0.58738595247268699</v>
      </c>
      <c r="AA1760" s="1">
        <v>0.539537012577057</v>
      </c>
      <c r="AB1760" s="1">
        <v>0.50647914409637496</v>
      </c>
      <c r="AC1760" s="1">
        <v>0.51686853170394897</v>
      </c>
      <c r="AD1760" s="1">
        <v>0.54238498210907005</v>
      </c>
      <c r="AE1760" s="1">
        <v>0.55236709117889404</v>
      </c>
      <c r="AF1760" s="1">
        <v>0.51618283987045299</v>
      </c>
      <c r="AG1760" s="1">
        <v>0.57137852907180797</v>
      </c>
      <c r="AH1760" s="1">
        <v>0.57989168167114302</v>
      </c>
    </row>
    <row r="1761" spans="1:34" x14ac:dyDescent="0.25">
      <c r="A1761">
        <v>2109</v>
      </c>
      <c r="B1761" s="1">
        <v>0.56516706943511996</v>
      </c>
      <c r="C1761" s="1">
        <v>0.54077839851379395</v>
      </c>
      <c r="D1761" s="1">
        <v>0.59589791297912598</v>
      </c>
      <c r="E1761" s="1">
        <v>0.55785953998565696</v>
      </c>
      <c r="F1761" s="1">
        <v>0.64901411533355702</v>
      </c>
      <c r="G1761" s="1">
        <v>0.54983305931091297</v>
      </c>
      <c r="H1761" s="1">
        <v>0.55947661399841297</v>
      </c>
      <c r="I1761" s="1">
        <v>0.61028045415878296</v>
      </c>
      <c r="J1761" s="1">
        <v>0.60018289089202903</v>
      </c>
      <c r="K1761" s="1">
        <v>0.641648828983307</v>
      </c>
      <c r="L1761" s="1">
        <v>0.67006736993789695</v>
      </c>
      <c r="M1761" s="1">
        <v>0.50307756662368797</v>
      </c>
      <c r="N1761" s="1">
        <v>0.56945562362670898</v>
      </c>
      <c r="O1761" s="1">
        <v>0.51234132051467896</v>
      </c>
      <c r="P1761" s="1">
        <v>0.53278064727783203</v>
      </c>
      <c r="Q1761" s="1">
        <v>0.55600571632385298</v>
      </c>
      <c r="R1761" s="1">
        <v>0.55174624919891402</v>
      </c>
      <c r="S1761" s="1">
        <v>0.71920430660247803</v>
      </c>
      <c r="T1761" s="1">
        <v>0.54994451999664296</v>
      </c>
      <c r="U1761" s="1">
        <v>0.65027105808258101</v>
      </c>
      <c r="V1761" s="1">
        <v>0.53612875938415505</v>
      </c>
      <c r="W1761" s="1">
        <v>0.55287665128707897</v>
      </c>
      <c r="X1761" s="1">
        <v>0.63452661037445102</v>
      </c>
      <c r="Y1761" s="1">
        <v>0.54381626844406095</v>
      </c>
      <c r="Z1761" s="1">
        <v>0.58761358261108398</v>
      </c>
      <c r="AA1761" s="1">
        <v>0.53951501846313499</v>
      </c>
      <c r="AB1761" s="1">
        <v>0.50687855482101396</v>
      </c>
      <c r="AC1761" s="1">
        <v>0.51691061258315996</v>
      </c>
      <c r="AD1761" s="1">
        <v>0.54249095916748002</v>
      </c>
      <c r="AE1761" s="1">
        <v>0.55308377742767301</v>
      </c>
      <c r="AF1761" s="1">
        <v>0.51652127504348799</v>
      </c>
      <c r="AG1761" s="1">
        <v>0.57198613882064797</v>
      </c>
      <c r="AH1761" s="1">
        <v>0.58026599884033203</v>
      </c>
    </row>
    <row r="1762" spans="1:34" x14ac:dyDescent="0.25">
      <c r="A1762">
        <v>2110</v>
      </c>
      <c r="B1762" s="1">
        <v>0.56548398733139005</v>
      </c>
      <c r="C1762" s="1">
        <v>0.54096531867981001</v>
      </c>
      <c r="D1762" s="1">
        <v>0.59615981578826904</v>
      </c>
      <c r="E1762" s="1">
        <v>0.558061182498932</v>
      </c>
      <c r="F1762" s="1">
        <v>0.64931529760360696</v>
      </c>
      <c r="G1762" s="1">
        <v>0.550068199634552</v>
      </c>
      <c r="H1762" s="1">
        <v>0.55973374843597401</v>
      </c>
      <c r="I1762" s="1">
        <v>0.610640108585358</v>
      </c>
      <c r="J1762" s="1">
        <v>0.60040372610092196</v>
      </c>
      <c r="K1762" s="1">
        <v>0.64195215702056896</v>
      </c>
      <c r="L1762" s="1">
        <v>0.67039179801940896</v>
      </c>
      <c r="M1762" s="1">
        <v>0.50321137905120905</v>
      </c>
      <c r="N1762" s="1">
        <v>0.56974232196807895</v>
      </c>
      <c r="O1762" s="1">
        <v>0.51261055469512895</v>
      </c>
      <c r="P1762" s="1">
        <v>0.53305858373642001</v>
      </c>
      <c r="Q1762" s="1">
        <v>0.556376993656158</v>
      </c>
      <c r="R1762" s="1">
        <v>0.55207586288452104</v>
      </c>
      <c r="S1762" s="1">
        <v>0.71945708990097001</v>
      </c>
      <c r="T1762" s="1">
        <v>0.55027389526367199</v>
      </c>
      <c r="U1762" s="1">
        <v>0.650615453720093</v>
      </c>
      <c r="V1762" s="1">
        <v>0.53631836175918601</v>
      </c>
      <c r="W1762" s="1">
        <v>0.55311757326126099</v>
      </c>
      <c r="X1762" s="1">
        <v>0.63473290205001798</v>
      </c>
      <c r="Y1762" s="1">
        <v>0.54406410455703702</v>
      </c>
      <c r="Z1762" s="1">
        <v>0.587898910045624</v>
      </c>
      <c r="AA1762" s="1">
        <v>0.53977739810943604</v>
      </c>
      <c r="AB1762" s="1">
        <v>0.50700056552886996</v>
      </c>
      <c r="AC1762" s="1">
        <v>0.51713657379150402</v>
      </c>
      <c r="AD1762" s="1">
        <v>0.54283034801483199</v>
      </c>
      <c r="AE1762" s="1">
        <v>0.55332380533218395</v>
      </c>
      <c r="AF1762" s="1">
        <v>0.51674264669418302</v>
      </c>
      <c r="AG1762" s="1">
        <v>0.57225430011749301</v>
      </c>
      <c r="AH1762" s="1">
        <v>0.58046805858612105</v>
      </c>
    </row>
    <row r="1763" spans="1:34" x14ac:dyDescent="0.25">
      <c r="A1763">
        <v>2111</v>
      </c>
      <c r="B1763" s="1">
        <v>0.56592208147048995</v>
      </c>
      <c r="C1763" s="1">
        <v>0.54102486371993996</v>
      </c>
      <c r="D1763" s="1">
        <v>0.59679466485977195</v>
      </c>
      <c r="E1763" s="1">
        <v>0.55841284990310702</v>
      </c>
      <c r="F1763" s="1">
        <v>0.65007752180099498</v>
      </c>
      <c r="G1763" s="1">
        <v>0.55022454261779796</v>
      </c>
      <c r="H1763" s="1">
        <v>0.56012457609176602</v>
      </c>
      <c r="I1763" s="1">
        <v>0.61110866069793701</v>
      </c>
      <c r="J1763" s="1">
        <v>0.60059028863906905</v>
      </c>
      <c r="K1763" s="1">
        <v>0.64223569631576505</v>
      </c>
      <c r="L1763" s="1">
        <v>0.671042680740356</v>
      </c>
      <c r="M1763" s="1">
        <v>0.503071308135986</v>
      </c>
      <c r="N1763" s="1">
        <v>0.56998717784881603</v>
      </c>
      <c r="O1763" s="1">
        <v>0.51305407285690297</v>
      </c>
      <c r="P1763" s="1">
        <v>0.53339374065399203</v>
      </c>
      <c r="Q1763" s="1">
        <v>0.55716979503631603</v>
      </c>
      <c r="R1763" s="1">
        <v>0.55234187841415405</v>
      </c>
      <c r="S1763" s="1">
        <v>0.71951729059219405</v>
      </c>
      <c r="T1763" s="1">
        <v>0.55051732063293501</v>
      </c>
      <c r="U1763" s="1">
        <v>0.65085166692733798</v>
      </c>
      <c r="V1763" s="1">
        <v>0.53670030832290605</v>
      </c>
      <c r="W1763" s="1">
        <v>0.55319535732269298</v>
      </c>
      <c r="X1763" s="1">
        <v>0.63482290506362904</v>
      </c>
      <c r="Y1763" s="1">
        <v>0.54411947727203402</v>
      </c>
      <c r="Z1763" s="1">
        <v>0.58797079324722301</v>
      </c>
      <c r="AA1763" s="1">
        <v>0.54010909795761097</v>
      </c>
      <c r="AB1763" s="1">
        <v>0.50652813911437999</v>
      </c>
      <c r="AC1763" s="1">
        <v>0.51759171485900901</v>
      </c>
      <c r="AD1763" s="1">
        <v>0.54341310262680098</v>
      </c>
      <c r="AE1763" s="1">
        <v>0.55317139625549305</v>
      </c>
      <c r="AF1763" s="1">
        <v>0.51675796508789096</v>
      </c>
      <c r="AG1763" s="1">
        <v>0.572332262992859</v>
      </c>
      <c r="AH1763" s="1">
        <v>0.580491423606873</v>
      </c>
    </row>
    <row r="1764" spans="1:34" x14ac:dyDescent="0.25">
      <c r="A1764">
        <v>2112</v>
      </c>
      <c r="B1764" s="1">
        <v>0.56614071130752597</v>
      </c>
      <c r="C1764" s="1">
        <v>0.541240274906158</v>
      </c>
      <c r="D1764" s="1">
        <v>0.59706974029541005</v>
      </c>
      <c r="E1764" s="1">
        <v>0.55872786045074496</v>
      </c>
      <c r="F1764" s="1">
        <v>0.65048372745513905</v>
      </c>
      <c r="G1764" s="1">
        <v>0.55037719011306796</v>
      </c>
      <c r="H1764" s="1">
        <v>0.56046015024185203</v>
      </c>
      <c r="I1764" s="1">
        <v>0.611530601978302</v>
      </c>
      <c r="J1764" s="1">
        <v>0.60085523128509499</v>
      </c>
      <c r="K1764" s="1">
        <v>0.64243507385253895</v>
      </c>
      <c r="L1764" s="1">
        <v>0.67140072584152199</v>
      </c>
      <c r="M1764" s="1">
        <v>0.50323987007141102</v>
      </c>
      <c r="N1764" s="1">
        <v>0.57022273540496804</v>
      </c>
      <c r="O1764" s="1">
        <v>0.51328784227371205</v>
      </c>
      <c r="P1764" s="1">
        <v>0.53364878892898604</v>
      </c>
      <c r="Q1764" s="1">
        <v>0.557500600814819</v>
      </c>
      <c r="R1764" s="1">
        <v>0.55261659622192405</v>
      </c>
      <c r="S1764" s="1">
        <v>0.719682157039642</v>
      </c>
      <c r="T1764" s="1">
        <v>0.55078887939453103</v>
      </c>
      <c r="U1764" s="1">
        <v>0.65116977691650402</v>
      </c>
      <c r="V1764" s="1">
        <v>0.53698968887329102</v>
      </c>
      <c r="W1764" s="1">
        <v>0.55349636077880904</v>
      </c>
      <c r="X1764" s="1">
        <v>0.63510143756866499</v>
      </c>
      <c r="Y1764" s="1">
        <v>0.54436230659484897</v>
      </c>
      <c r="Z1764" s="1">
        <v>0.58809661865234397</v>
      </c>
      <c r="AA1764" s="1">
        <v>0.54025667905807495</v>
      </c>
      <c r="AB1764" s="1">
        <v>0.50677657127380404</v>
      </c>
      <c r="AC1764" s="1">
        <v>0.51776337623596203</v>
      </c>
      <c r="AD1764" s="1">
        <v>0.54370856285095204</v>
      </c>
      <c r="AE1764" s="1">
        <v>0.55339312553405795</v>
      </c>
      <c r="AF1764" s="1">
        <v>0.51692748069763195</v>
      </c>
      <c r="AG1764" s="1">
        <v>0.57261466979980502</v>
      </c>
      <c r="AH1764" s="1">
        <v>0.58064317703247104</v>
      </c>
    </row>
    <row r="1765" spans="1:34" x14ac:dyDescent="0.25">
      <c r="A1765">
        <v>2113</v>
      </c>
      <c r="B1765" s="1">
        <v>0.56621545553207397</v>
      </c>
      <c r="C1765" s="1">
        <v>0.54159194231033303</v>
      </c>
      <c r="D1765" s="1">
        <v>0.59696733951568604</v>
      </c>
      <c r="E1765" s="1">
        <v>0.55889457464218095</v>
      </c>
      <c r="F1765" s="1">
        <v>0.65054988861083995</v>
      </c>
      <c r="G1765" s="1">
        <v>0.55049717426300004</v>
      </c>
      <c r="H1765" s="1">
        <v>0.56076836585998502</v>
      </c>
      <c r="I1765" s="1">
        <v>0.61204653978347801</v>
      </c>
      <c r="J1765" s="1">
        <v>0.60097736120223999</v>
      </c>
      <c r="K1765" s="1">
        <v>0.64249271154403698</v>
      </c>
      <c r="L1765" s="1">
        <v>0.671489477157593</v>
      </c>
      <c r="M1765" s="1">
        <v>0.50328558683395397</v>
      </c>
      <c r="N1765" s="1">
        <v>0.57069098949432395</v>
      </c>
      <c r="O1765" s="1">
        <v>0.51350873708724998</v>
      </c>
      <c r="P1765" s="1">
        <v>0.53365963697433505</v>
      </c>
      <c r="Q1765" s="1">
        <v>0.55765962600707997</v>
      </c>
      <c r="R1765" s="1">
        <v>0.552817523479462</v>
      </c>
      <c r="S1765" s="1">
        <v>0.71980249881744396</v>
      </c>
      <c r="T1765" s="1">
        <v>0.55099219083786</v>
      </c>
      <c r="U1765" s="1">
        <v>0.65169125795364402</v>
      </c>
      <c r="V1765" s="1">
        <v>0.53713923692703203</v>
      </c>
      <c r="W1765" s="1">
        <v>0.55376142263412498</v>
      </c>
      <c r="X1765" s="1">
        <v>0.63546317815780595</v>
      </c>
      <c r="Y1765" s="1">
        <v>0.54441267251968395</v>
      </c>
      <c r="Z1765" s="1">
        <v>0.58837157487869296</v>
      </c>
      <c r="AA1765" s="1">
        <v>0.54030400514602706</v>
      </c>
      <c r="AB1765" s="1">
        <v>0.50765216350555398</v>
      </c>
      <c r="AC1765" s="1">
        <v>0.51769560575485196</v>
      </c>
      <c r="AD1765" s="1">
        <v>0.54394340515136697</v>
      </c>
      <c r="AE1765" s="1">
        <v>0.55356180667877197</v>
      </c>
      <c r="AF1765" s="1">
        <v>0.51718538999557495</v>
      </c>
      <c r="AG1765" s="1">
        <v>0.57283657789230302</v>
      </c>
      <c r="AH1765" s="1">
        <v>0.58065736293792702</v>
      </c>
    </row>
    <row r="1766" spans="1:34" x14ac:dyDescent="0.25">
      <c r="A1766">
        <v>2114</v>
      </c>
      <c r="B1766" s="1">
        <v>0.56643694639205899</v>
      </c>
      <c r="C1766" s="1">
        <v>0.54187190532684304</v>
      </c>
      <c r="D1766" s="1">
        <v>0.59720194339752197</v>
      </c>
      <c r="E1766" s="1">
        <v>0.55908852815628096</v>
      </c>
      <c r="F1766" s="1">
        <v>0.65084123611450195</v>
      </c>
      <c r="G1766" s="1">
        <v>0.55076795816421498</v>
      </c>
      <c r="H1766" s="1">
        <v>0.56100308895111095</v>
      </c>
      <c r="I1766" s="1">
        <v>0.61250561475753795</v>
      </c>
      <c r="J1766" s="1">
        <v>0.60116869211196899</v>
      </c>
      <c r="K1766" s="1">
        <v>0.64277529716491699</v>
      </c>
      <c r="L1766" s="1">
        <v>0.67182201147079501</v>
      </c>
      <c r="M1766" s="1">
        <v>0.50341159105300903</v>
      </c>
      <c r="N1766" s="1">
        <v>0.57102030515670799</v>
      </c>
      <c r="O1766" s="1">
        <v>0.51373535394668601</v>
      </c>
      <c r="P1766" s="1">
        <v>0.533832967281342</v>
      </c>
      <c r="Q1766" s="1">
        <v>0.55800038576126099</v>
      </c>
      <c r="R1766" s="1">
        <v>0.55296659469604503</v>
      </c>
      <c r="S1766" s="1">
        <v>0.72012776136398304</v>
      </c>
      <c r="T1766" s="1">
        <v>0.55122542381286599</v>
      </c>
      <c r="U1766" s="1">
        <v>0.65194875001907304</v>
      </c>
      <c r="V1766" s="1">
        <v>0.53735327720642101</v>
      </c>
      <c r="W1766" s="1">
        <v>0.55401432514190696</v>
      </c>
      <c r="X1766" s="1">
        <v>0.63569378852844205</v>
      </c>
      <c r="Y1766" s="1">
        <v>0.54471862316131603</v>
      </c>
      <c r="Z1766" s="1">
        <v>0.58865976333618197</v>
      </c>
      <c r="AA1766" s="1">
        <v>0.54056018590927102</v>
      </c>
      <c r="AB1766" s="1">
        <v>0.50791639089584395</v>
      </c>
      <c r="AC1766" s="1">
        <v>0.51788353919982899</v>
      </c>
      <c r="AD1766" s="1">
        <v>0.54417735338211104</v>
      </c>
      <c r="AE1766" s="1">
        <v>0.55382019281387296</v>
      </c>
      <c r="AF1766" s="1">
        <v>0.51741623878479004</v>
      </c>
      <c r="AG1766" s="1">
        <v>0.57306426763534501</v>
      </c>
      <c r="AH1766" s="1">
        <v>0.58083510398864702</v>
      </c>
    </row>
    <row r="1767" spans="1:34" x14ac:dyDescent="0.25">
      <c r="A1767">
        <v>2115</v>
      </c>
      <c r="B1767" s="1">
        <v>0.56662160158157304</v>
      </c>
      <c r="C1767" s="1">
        <v>0.54202312231063798</v>
      </c>
      <c r="D1767" s="1">
        <v>0.59751898050308205</v>
      </c>
      <c r="E1767" s="1">
        <v>0.55931270122528098</v>
      </c>
      <c r="F1767" s="1">
        <v>0.65120178461074796</v>
      </c>
      <c r="G1767" s="1">
        <v>0.55102407932281505</v>
      </c>
      <c r="H1767" s="1">
        <v>0.56113260984420799</v>
      </c>
      <c r="I1767" s="1">
        <v>0.61287492513656605</v>
      </c>
      <c r="J1767" s="1">
        <v>0.60146743059158303</v>
      </c>
      <c r="K1767" s="1">
        <v>0.64320027828216597</v>
      </c>
      <c r="L1767" s="1">
        <v>0.67220377922058105</v>
      </c>
      <c r="M1767" s="1">
        <v>0.50376600027084395</v>
      </c>
      <c r="N1767" s="1">
        <v>0.57115954160690297</v>
      </c>
      <c r="O1767" s="1">
        <v>0.51378649473190297</v>
      </c>
      <c r="P1767" s="1">
        <v>0.534082531929016</v>
      </c>
      <c r="Q1767" s="1">
        <v>0.55835306644439697</v>
      </c>
      <c r="R1767" s="1">
        <v>0.55301558971404996</v>
      </c>
      <c r="S1767" s="1">
        <v>0.72076636552810702</v>
      </c>
      <c r="T1767" s="1">
        <v>0.55150866508483898</v>
      </c>
      <c r="U1767" s="1">
        <v>0.65206915140152</v>
      </c>
      <c r="V1767" s="1">
        <v>0.53756457567214999</v>
      </c>
      <c r="W1767" s="1">
        <v>0.55449986457824696</v>
      </c>
      <c r="X1767" s="1">
        <v>0.63595604896545399</v>
      </c>
      <c r="Y1767" s="1">
        <v>0.54550617933273304</v>
      </c>
      <c r="Z1767" s="1">
        <v>0.58891099691391002</v>
      </c>
      <c r="AA1767" s="1">
        <v>0.54067462682723999</v>
      </c>
      <c r="AB1767" s="1">
        <v>0.50807577371597301</v>
      </c>
      <c r="AC1767" s="1">
        <v>0.518113613128662</v>
      </c>
      <c r="AD1767" s="1">
        <v>0.54421526193618797</v>
      </c>
      <c r="AE1767" s="1">
        <v>0.55436331033706698</v>
      </c>
      <c r="AF1767" s="1">
        <v>0.51766151189804099</v>
      </c>
      <c r="AG1767" s="1">
        <v>0.57332468032836903</v>
      </c>
      <c r="AH1767" s="1">
        <v>0.58118599653243996</v>
      </c>
    </row>
    <row r="1768" spans="1:34" x14ac:dyDescent="0.25">
      <c r="A1768">
        <v>2116</v>
      </c>
      <c r="B1768" s="1">
        <v>0.56675785779953003</v>
      </c>
      <c r="C1768" s="1">
        <v>0.54258793592453003</v>
      </c>
      <c r="D1768" s="1">
        <v>0.59794783592224099</v>
      </c>
      <c r="E1768" s="1">
        <v>0.55967378616332997</v>
      </c>
      <c r="F1768" s="1">
        <v>0.651500403881073</v>
      </c>
      <c r="G1768" s="1">
        <v>0.55136829614639304</v>
      </c>
      <c r="H1768" s="1">
        <v>0.56140011548996005</v>
      </c>
      <c r="I1768" s="1">
        <v>0.61321550607681297</v>
      </c>
      <c r="J1768" s="1">
        <v>0.60182917118072499</v>
      </c>
      <c r="K1768" s="1">
        <v>0.643335461616516</v>
      </c>
      <c r="L1768" s="1">
        <v>0.67252016067504905</v>
      </c>
      <c r="M1768" s="1">
        <v>0.50424289703369096</v>
      </c>
      <c r="N1768" s="1">
        <v>0.57131212949752797</v>
      </c>
      <c r="O1768" s="1">
        <v>0.51385116577148404</v>
      </c>
      <c r="P1768" s="1">
        <v>0.53432297706604004</v>
      </c>
      <c r="Q1768" s="1">
        <v>0.55831855535507202</v>
      </c>
      <c r="R1768" s="1">
        <v>0.55325794219970703</v>
      </c>
      <c r="S1768" s="1">
        <v>0.72097671031951904</v>
      </c>
      <c r="T1768" s="1">
        <v>0.55174827575683605</v>
      </c>
      <c r="U1768" s="1">
        <v>0.65205335617065396</v>
      </c>
      <c r="V1768" s="1">
        <v>0.537900030612946</v>
      </c>
      <c r="W1768" s="1">
        <v>0.55484491586685203</v>
      </c>
      <c r="X1768" s="1">
        <v>0.63626682758331299</v>
      </c>
      <c r="Y1768" s="1">
        <v>0.54589200019836404</v>
      </c>
      <c r="Z1768" s="1">
        <v>0.58905380964279197</v>
      </c>
      <c r="AA1768" s="1">
        <v>0.54099422693252597</v>
      </c>
      <c r="AB1768" s="1">
        <v>0.50839662551879905</v>
      </c>
      <c r="AC1768" s="1">
        <v>0.51820427179336503</v>
      </c>
      <c r="AD1768" s="1">
        <v>0.54428744316101096</v>
      </c>
      <c r="AE1768" s="1">
        <v>0.55491632223129295</v>
      </c>
      <c r="AF1768" s="1">
        <v>0.51794004440307595</v>
      </c>
      <c r="AG1768" s="1">
        <v>0.57393383979797397</v>
      </c>
      <c r="AH1768" s="1">
        <v>0.58158165216445901</v>
      </c>
    </row>
    <row r="1769" spans="1:34" x14ac:dyDescent="0.25">
      <c r="A1769">
        <v>2117</v>
      </c>
      <c r="B1769" s="1">
        <v>0.56701725721359297</v>
      </c>
      <c r="C1769" s="1">
        <v>0.54317331314086903</v>
      </c>
      <c r="D1769" s="1">
        <v>0.59837913513183605</v>
      </c>
      <c r="E1769" s="1">
        <v>0.55989921092987105</v>
      </c>
      <c r="F1769" s="1">
        <v>0.65173107385635398</v>
      </c>
      <c r="G1769" s="1">
        <v>0.55179631710052501</v>
      </c>
      <c r="H1769" s="1">
        <v>0.56168812513351396</v>
      </c>
      <c r="I1769" s="1">
        <v>0.61393898725509599</v>
      </c>
      <c r="J1769" s="1">
        <v>0.60203385353088401</v>
      </c>
      <c r="K1769" s="1">
        <v>0.64369791746139504</v>
      </c>
      <c r="L1769" s="1">
        <v>0.67297416925430298</v>
      </c>
      <c r="M1769" s="1">
        <v>0.50453031063079801</v>
      </c>
      <c r="N1769" s="1">
        <v>0.57177460193634</v>
      </c>
      <c r="O1769" s="1">
        <v>0.51431101560592696</v>
      </c>
      <c r="P1769" s="1">
        <v>0.53467279672622703</v>
      </c>
      <c r="Q1769" s="1">
        <v>0.55844473838806197</v>
      </c>
      <c r="R1769" s="1">
        <v>0.55350804328918501</v>
      </c>
      <c r="S1769" s="1">
        <v>0.72118508815765403</v>
      </c>
      <c r="T1769" s="1">
        <v>0.55194538831710804</v>
      </c>
      <c r="U1769" s="1">
        <v>0.65228980779647805</v>
      </c>
      <c r="V1769" s="1">
        <v>0.53812968730926503</v>
      </c>
      <c r="W1769" s="1">
        <v>0.55499279499053999</v>
      </c>
      <c r="X1769" s="1">
        <v>0.63647621870040905</v>
      </c>
      <c r="Y1769" s="1">
        <v>0.54592257738113403</v>
      </c>
      <c r="Z1769" s="1">
        <v>0.58948826789856001</v>
      </c>
      <c r="AA1769" s="1">
        <v>0.54149425029754605</v>
      </c>
      <c r="AB1769" s="1">
        <v>0.50866520404815696</v>
      </c>
      <c r="AC1769" s="1">
        <v>0.51831698417663596</v>
      </c>
      <c r="AD1769" s="1">
        <v>0.54462671279907204</v>
      </c>
      <c r="AE1769" s="1">
        <v>0.55521559715270996</v>
      </c>
      <c r="AF1769" s="1">
        <v>0.51810920238494895</v>
      </c>
      <c r="AG1769" s="1">
        <v>0.57421100139617898</v>
      </c>
      <c r="AH1769" s="1">
        <v>0.58185613155365001</v>
      </c>
    </row>
    <row r="1770" spans="1:34" x14ac:dyDescent="0.25">
      <c r="A1770">
        <v>2118</v>
      </c>
      <c r="B1770" s="1">
        <v>0.56728613376617398</v>
      </c>
      <c r="C1770" s="1">
        <v>0.54333394765853904</v>
      </c>
      <c r="D1770" s="1">
        <v>0.59856438636779796</v>
      </c>
      <c r="E1770" s="1">
        <v>0.56014484167098999</v>
      </c>
      <c r="F1770" s="1">
        <v>0.65214437246322599</v>
      </c>
      <c r="G1770" s="1">
        <v>0.55214554071426403</v>
      </c>
      <c r="H1770" s="1">
        <v>0.56187146902084395</v>
      </c>
      <c r="I1770" s="1">
        <v>0.61455059051513705</v>
      </c>
      <c r="J1770" s="1">
        <v>0.60229897499084495</v>
      </c>
      <c r="K1770" s="1">
        <v>0.64423078298568703</v>
      </c>
      <c r="L1770" s="1">
        <v>0.67347103357315097</v>
      </c>
      <c r="M1770" s="1">
        <v>0.50455403327941895</v>
      </c>
      <c r="N1770" s="1">
        <v>0.57211327552795399</v>
      </c>
      <c r="O1770" s="1">
        <v>0.51477909088134799</v>
      </c>
      <c r="P1770" s="1">
        <v>0.53499048948287997</v>
      </c>
      <c r="Q1770" s="1">
        <v>0.55907839536666903</v>
      </c>
      <c r="R1770" s="1">
        <v>0.55367690324783303</v>
      </c>
      <c r="S1770" s="1">
        <v>0.72146713733673096</v>
      </c>
      <c r="T1770" s="1">
        <v>0.55225366353988603</v>
      </c>
      <c r="U1770" s="1">
        <v>0.652795851230621</v>
      </c>
      <c r="V1770" s="1">
        <v>0.538407683372498</v>
      </c>
      <c r="W1770" s="1">
        <v>0.55532956123352095</v>
      </c>
      <c r="X1770" s="1">
        <v>0.636699199676514</v>
      </c>
      <c r="Y1770" s="1">
        <v>0.54622447490692105</v>
      </c>
      <c r="Z1770" s="1">
        <v>0.58990991115570102</v>
      </c>
      <c r="AA1770" s="1">
        <v>0.54196792840957597</v>
      </c>
      <c r="AB1770" s="1">
        <v>0.50874727964401201</v>
      </c>
      <c r="AC1770" s="1">
        <v>0.51874536275863603</v>
      </c>
      <c r="AD1770" s="1">
        <v>0.54499447345733598</v>
      </c>
      <c r="AE1770" s="1">
        <v>0.55548685789108299</v>
      </c>
      <c r="AF1770" s="1">
        <v>0.51837646961212203</v>
      </c>
      <c r="AG1770" s="1">
        <v>0.57417571544647195</v>
      </c>
      <c r="AH1770" s="1">
        <v>0.58216732740402199</v>
      </c>
    </row>
    <row r="1771" spans="1:34" x14ac:dyDescent="0.25">
      <c r="A1771">
        <v>2119</v>
      </c>
      <c r="B1771" s="1">
        <v>0.56767165660858199</v>
      </c>
      <c r="C1771" s="1">
        <v>0.543628990650177</v>
      </c>
      <c r="D1771" s="1">
        <v>0.598666071891785</v>
      </c>
      <c r="E1771" s="1">
        <v>0.56077951192855802</v>
      </c>
      <c r="F1771" s="1">
        <v>0.65229606628418002</v>
      </c>
      <c r="G1771" s="1">
        <v>0.55239635705947898</v>
      </c>
      <c r="H1771" s="1">
        <v>0.56227087974548295</v>
      </c>
      <c r="I1771" s="1">
        <v>0.61498337984085105</v>
      </c>
      <c r="J1771" s="1">
        <v>0.60276573896408103</v>
      </c>
      <c r="K1771" s="1">
        <v>0.64448899030685403</v>
      </c>
      <c r="L1771" s="1">
        <v>0.67383188009262096</v>
      </c>
      <c r="M1771" s="1">
        <v>0.50493848323821999</v>
      </c>
      <c r="N1771" s="1">
        <v>0.57237321138382002</v>
      </c>
      <c r="O1771" s="1">
        <v>0.51497083902358998</v>
      </c>
      <c r="P1771" s="1">
        <v>0.53535819053649902</v>
      </c>
      <c r="Q1771" s="1">
        <v>0.55956578254699696</v>
      </c>
      <c r="R1771" s="1">
        <v>0.55404555797576904</v>
      </c>
      <c r="S1771" s="1">
        <v>0.72160518169403098</v>
      </c>
      <c r="T1771" s="1">
        <v>0.55252289772033703</v>
      </c>
      <c r="U1771" s="1">
        <v>0.65342408418655396</v>
      </c>
      <c r="V1771" s="1">
        <v>0.53900051116943404</v>
      </c>
      <c r="W1771" s="1">
        <v>0.55596446990966797</v>
      </c>
      <c r="X1771" s="1">
        <v>0.63709348440170299</v>
      </c>
      <c r="Y1771" s="1">
        <v>0.54651200771331798</v>
      </c>
      <c r="Z1771" s="1">
        <v>0.59018284082412698</v>
      </c>
      <c r="AA1771" s="1">
        <v>0.54241758584976196</v>
      </c>
      <c r="AB1771" s="1">
        <v>0.50900900363922097</v>
      </c>
      <c r="AC1771" s="1">
        <v>0.51920318603515603</v>
      </c>
      <c r="AD1771" s="1">
        <v>0.54530388116836503</v>
      </c>
      <c r="AE1771" s="1">
        <v>0.55587381124496504</v>
      </c>
      <c r="AF1771" s="1">
        <v>0.51878458261489901</v>
      </c>
      <c r="AG1771" s="1">
        <v>0.574338018894196</v>
      </c>
      <c r="AH1771" s="1">
        <v>0.58265358209609996</v>
      </c>
    </row>
    <row r="1772" spans="1:34" x14ac:dyDescent="0.25">
      <c r="A1772">
        <v>2120</v>
      </c>
      <c r="B1772" s="1">
        <v>0.56826102733612105</v>
      </c>
      <c r="C1772" s="1">
        <v>0.544059097766876</v>
      </c>
      <c r="D1772" s="1">
        <v>0.59886181354522705</v>
      </c>
      <c r="E1772" s="1">
        <v>0.56124627590179399</v>
      </c>
      <c r="F1772" s="1">
        <v>0.652471423149109</v>
      </c>
      <c r="G1772" s="1">
        <v>0.55257940292358398</v>
      </c>
      <c r="H1772" s="1">
        <v>0.56266957521438599</v>
      </c>
      <c r="I1772" s="1">
        <v>0.61570066213607799</v>
      </c>
      <c r="J1772" s="1">
        <v>0.60295087099075295</v>
      </c>
      <c r="K1772" s="1">
        <v>0.64483875036239602</v>
      </c>
      <c r="L1772" s="1">
        <v>0.67396926879882801</v>
      </c>
      <c r="M1772" s="1">
        <v>0.50538122653961204</v>
      </c>
      <c r="N1772" s="1">
        <v>0.572626411914825</v>
      </c>
      <c r="O1772" s="1">
        <v>0.51523572206497203</v>
      </c>
      <c r="P1772" s="1">
        <v>0.53593081235885598</v>
      </c>
      <c r="Q1772" s="1">
        <v>0.55973750352859497</v>
      </c>
      <c r="R1772" s="1">
        <v>0.55448788404464699</v>
      </c>
      <c r="S1772" s="1">
        <v>0.72184967994689897</v>
      </c>
      <c r="T1772" s="1">
        <v>0.55269390344619795</v>
      </c>
      <c r="U1772" s="1">
        <v>0.65404754877090499</v>
      </c>
      <c r="V1772" s="1">
        <v>0.53942096233367898</v>
      </c>
      <c r="W1772" s="1">
        <v>0.55644148588180498</v>
      </c>
      <c r="X1772" s="1">
        <v>0.63763815164565996</v>
      </c>
      <c r="Y1772" s="1">
        <v>0.54672920703887895</v>
      </c>
      <c r="Z1772" s="1">
        <v>0.59062820672988903</v>
      </c>
      <c r="AA1772" s="1">
        <v>0.54257392883300803</v>
      </c>
      <c r="AB1772" s="1">
        <v>0.50956237316131603</v>
      </c>
      <c r="AC1772" s="1">
        <v>0.51939785480499301</v>
      </c>
      <c r="AD1772" s="1">
        <v>0.54563963413238503</v>
      </c>
      <c r="AE1772" s="1">
        <v>0.55609267950057995</v>
      </c>
      <c r="AF1772" s="1">
        <v>0.51907259225845304</v>
      </c>
      <c r="AG1772" s="1">
        <v>0.57448405027389504</v>
      </c>
      <c r="AH1772" s="1">
        <v>0.58294349908828702</v>
      </c>
    </row>
    <row r="1773" spans="1:34" x14ac:dyDescent="0.25">
      <c r="A1773">
        <v>2121</v>
      </c>
      <c r="B1773" s="1">
        <v>0.56857538223266602</v>
      </c>
      <c r="C1773" s="1">
        <v>0.54426515102386497</v>
      </c>
      <c r="D1773" s="1">
        <v>0.59916526079177901</v>
      </c>
      <c r="E1773" s="1">
        <v>0.56149113178253196</v>
      </c>
      <c r="F1773" s="1">
        <v>0.65290522575378396</v>
      </c>
      <c r="G1773" s="1">
        <v>0.55283522605895996</v>
      </c>
      <c r="H1773" s="1">
        <v>0.56288480758667003</v>
      </c>
      <c r="I1773" s="1">
        <v>0.61622691154480003</v>
      </c>
      <c r="J1773" s="1">
        <v>0.60322493314742998</v>
      </c>
      <c r="K1773" s="1">
        <v>0.64522874355316195</v>
      </c>
      <c r="L1773" s="1">
        <v>0.67424625158309903</v>
      </c>
      <c r="M1773" s="1">
        <v>0.505634784698486</v>
      </c>
      <c r="N1773" s="1">
        <v>0.57287836074829102</v>
      </c>
      <c r="O1773" s="1">
        <v>0.51551657915115401</v>
      </c>
      <c r="P1773" s="1">
        <v>0.53627723455429099</v>
      </c>
      <c r="Q1773" s="1">
        <v>0.56005489826202404</v>
      </c>
      <c r="R1773" s="1">
        <v>0.55476224422454801</v>
      </c>
      <c r="S1773" s="1">
        <v>0.72211891412734996</v>
      </c>
      <c r="T1773" s="1">
        <v>0.55299681425094604</v>
      </c>
      <c r="U1773" s="1">
        <v>0.65449017286300704</v>
      </c>
      <c r="V1773" s="1">
        <v>0.539653420448303</v>
      </c>
      <c r="W1773" s="1">
        <v>0.55670887231826804</v>
      </c>
      <c r="X1773" s="1">
        <v>0.63808012008667003</v>
      </c>
      <c r="Y1773" s="1">
        <v>0.54700583219528198</v>
      </c>
      <c r="Z1773" s="1">
        <v>0.59091418981552102</v>
      </c>
      <c r="AA1773" s="1">
        <v>0.54277628660202004</v>
      </c>
      <c r="AB1773" s="1">
        <v>0.50985050201416005</v>
      </c>
      <c r="AC1773" s="1">
        <v>0.51967602968215898</v>
      </c>
      <c r="AD1773" s="1">
        <v>0.54589343070983898</v>
      </c>
      <c r="AE1773" s="1">
        <v>0.55634361505508401</v>
      </c>
      <c r="AF1773" s="1">
        <v>0.51933932304382302</v>
      </c>
      <c r="AG1773" s="1">
        <v>0.57479178905487105</v>
      </c>
      <c r="AH1773" s="1">
        <v>0.58314430713653598</v>
      </c>
    </row>
    <row r="1774" spans="1:34" x14ac:dyDescent="0.25">
      <c r="A1774">
        <v>2122</v>
      </c>
      <c r="B1774" s="1">
        <v>0.56894248723983798</v>
      </c>
      <c r="C1774" s="1">
        <v>0.54424518346786499</v>
      </c>
      <c r="D1774" s="1">
        <v>0.59967660903930697</v>
      </c>
      <c r="E1774" s="1">
        <v>0.561559557914734</v>
      </c>
      <c r="F1774" s="1">
        <v>0.65363800525665305</v>
      </c>
      <c r="G1774" s="1">
        <v>0.55315870046615601</v>
      </c>
      <c r="H1774" s="1">
        <v>0.56289404630661</v>
      </c>
      <c r="I1774" s="1">
        <v>0.61648076772689797</v>
      </c>
      <c r="J1774" s="1">
        <v>0.60343891382217396</v>
      </c>
      <c r="K1774" s="1">
        <v>0.645718693733215</v>
      </c>
      <c r="L1774" s="1">
        <v>0.67452687025070202</v>
      </c>
      <c r="M1774" s="1">
        <v>0.50579047203063998</v>
      </c>
      <c r="N1774" s="1">
        <v>0.57298648357391402</v>
      </c>
      <c r="O1774" s="1">
        <v>0.51563012599945102</v>
      </c>
      <c r="P1774" s="1">
        <v>0.53655779361724898</v>
      </c>
      <c r="Q1774" s="1">
        <v>0.56060308218002297</v>
      </c>
      <c r="R1774" s="1">
        <v>0.554859638214111</v>
      </c>
      <c r="S1774" s="1">
        <v>0.72262233495712302</v>
      </c>
      <c r="T1774" s="1">
        <v>0.55342257022857699</v>
      </c>
      <c r="U1774" s="1">
        <v>0.65475630760192904</v>
      </c>
      <c r="V1774" s="1">
        <v>0.53977400064468395</v>
      </c>
      <c r="W1774" s="1">
        <v>0.55679965019226096</v>
      </c>
      <c r="X1774" s="1">
        <v>0.63855594396591198</v>
      </c>
      <c r="Y1774" s="1">
        <v>0.54757058620452903</v>
      </c>
      <c r="Z1774" s="1">
        <v>0.59111303091049205</v>
      </c>
      <c r="AA1774" s="1">
        <v>0.54306364059448198</v>
      </c>
      <c r="AB1774" s="1">
        <v>0.50965392589569103</v>
      </c>
      <c r="AC1774" s="1">
        <v>0.52020555734634399</v>
      </c>
      <c r="AD1774" s="1">
        <v>0.54606097936630205</v>
      </c>
      <c r="AE1774" s="1">
        <v>0.55660820007324197</v>
      </c>
      <c r="AF1774" s="1">
        <v>0.51964467763900801</v>
      </c>
      <c r="AG1774" s="1">
        <v>0.57531303167343095</v>
      </c>
      <c r="AH1774" s="1">
        <v>0.58324259519577004</v>
      </c>
    </row>
    <row r="1775" spans="1:34" x14ac:dyDescent="0.25">
      <c r="A1775">
        <v>2123</v>
      </c>
      <c r="B1775" s="1">
        <v>0.56919783353805498</v>
      </c>
      <c r="C1775" s="1">
        <v>0.54445177316665605</v>
      </c>
      <c r="D1775" s="1">
        <v>0.59997916221618697</v>
      </c>
      <c r="E1775" s="1">
        <v>0.56183540821075395</v>
      </c>
      <c r="F1775" s="1">
        <v>0.65402805805206299</v>
      </c>
      <c r="G1775" s="1">
        <v>0.553472280502319</v>
      </c>
      <c r="H1775" s="1">
        <v>0.56316655874252297</v>
      </c>
      <c r="I1775" s="1">
        <v>0.616921067237854</v>
      </c>
      <c r="J1775" s="1">
        <v>0.60385864973068204</v>
      </c>
      <c r="K1775" s="1">
        <v>0.64607870578765902</v>
      </c>
      <c r="L1775" s="1">
        <v>0.67488193511962902</v>
      </c>
      <c r="M1775" s="1">
        <v>0.506067335605621</v>
      </c>
      <c r="N1775" s="1">
        <v>0.57327336072921797</v>
      </c>
      <c r="O1775" s="1">
        <v>0.51588916778564498</v>
      </c>
      <c r="P1775" s="1">
        <v>0.53680306673049905</v>
      </c>
      <c r="Q1775" s="1">
        <v>0.56090229749679599</v>
      </c>
      <c r="R1775" s="1">
        <v>0.555153489112854</v>
      </c>
      <c r="S1775" s="1">
        <v>0.72293955087661699</v>
      </c>
      <c r="T1775" s="1">
        <v>0.55363154411315896</v>
      </c>
      <c r="U1775" s="1">
        <v>0.654962837696075</v>
      </c>
      <c r="V1775" s="1">
        <v>0.54005521535873402</v>
      </c>
      <c r="W1775" s="1">
        <v>0.55701959133148204</v>
      </c>
      <c r="X1775" s="1">
        <v>0.63883113861083995</v>
      </c>
      <c r="Y1775" s="1">
        <v>0.54779851436615001</v>
      </c>
      <c r="Z1775" s="1">
        <v>0.59135925769805897</v>
      </c>
      <c r="AA1775" s="1">
        <v>0.543343305587769</v>
      </c>
      <c r="AB1775" s="1">
        <v>0.50992947816848799</v>
      </c>
      <c r="AC1775" s="1">
        <v>0.52048665285110496</v>
      </c>
      <c r="AD1775" s="1">
        <v>0.54632067680358898</v>
      </c>
      <c r="AE1775" s="1">
        <v>0.55686944723129295</v>
      </c>
      <c r="AF1775" s="1">
        <v>0.51993381977081299</v>
      </c>
      <c r="AG1775" s="1">
        <v>0.575675368309021</v>
      </c>
      <c r="AH1775" s="1">
        <v>0.58350211381912198</v>
      </c>
    </row>
    <row r="1776" spans="1:34" x14ac:dyDescent="0.25">
      <c r="A1776">
        <v>2124</v>
      </c>
      <c r="B1776" s="1">
        <v>0.56919550895690896</v>
      </c>
      <c r="C1776" s="1">
        <v>0.54474514722824097</v>
      </c>
      <c r="D1776" s="1">
        <v>0.60021650791168202</v>
      </c>
      <c r="E1776" s="1">
        <v>0.562031149864197</v>
      </c>
      <c r="F1776" s="1">
        <v>0.65450203418731701</v>
      </c>
      <c r="G1776" s="1">
        <v>0.55388659238815297</v>
      </c>
      <c r="H1776" s="1">
        <v>0.563537657260895</v>
      </c>
      <c r="I1776" s="1">
        <v>0.61753445863723799</v>
      </c>
      <c r="J1776" s="1">
        <v>0.604525566101074</v>
      </c>
      <c r="K1776" s="1">
        <v>0.64651423692703203</v>
      </c>
      <c r="L1776" s="1">
        <v>0.675309598445892</v>
      </c>
      <c r="M1776" s="1">
        <v>0.50641208887100198</v>
      </c>
      <c r="N1776" s="1">
        <v>0.57372099161148105</v>
      </c>
      <c r="O1776" s="1">
        <v>0.51648885011672996</v>
      </c>
      <c r="P1776" s="1">
        <v>0.536879003047943</v>
      </c>
      <c r="Q1776" s="1">
        <v>0.56096565723419201</v>
      </c>
      <c r="R1776" s="1">
        <v>0.55558615922927901</v>
      </c>
      <c r="S1776" s="1">
        <v>0.72311133146286</v>
      </c>
      <c r="T1776" s="1">
        <v>0.55375164747238204</v>
      </c>
      <c r="U1776" s="1">
        <v>0.65502768754959095</v>
      </c>
      <c r="V1776" s="1">
        <v>0.54019796848297097</v>
      </c>
      <c r="W1776" s="1">
        <v>0.55711734294891402</v>
      </c>
      <c r="X1776" s="1">
        <v>0.63902163505554199</v>
      </c>
      <c r="Y1776" s="1">
        <v>0.54767906665802002</v>
      </c>
      <c r="Z1776" s="1">
        <v>0.59153473377227805</v>
      </c>
      <c r="AA1776" s="1">
        <v>0.54349225759506203</v>
      </c>
      <c r="AB1776" s="1">
        <v>0.51069742441177401</v>
      </c>
      <c r="AC1776" s="1">
        <v>0.52052587270736705</v>
      </c>
      <c r="AD1776" s="1">
        <v>0.54664325714111295</v>
      </c>
      <c r="AE1776" s="1">
        <v>0.557087421417236</v>
      </c>
      <c r="AF1776" s="1">
        <v>0.52012526988983199</v>
      </c>
      <c r="AG1776" s="1">
        <v>0.57605093717575095</v>
      </c>
      <c r="AH1776" s="1">
        <v>0.58372443914413497</v>
      </c>
    </row>
    <row r="1777" spans="1:34" x14ac:dyDescent="0.25">
      <c r="A1777">
        <v>2125</v>
      </c>
      <c r="B1777" s="1">
        <v>0.56929183006286599</v>
      </c>
      <c r="C1777" s="1">
        <v>0.54486554861068703</v>
      </c>
      <c r="D1777" s="1">
        <v>0.60051250457763705</v>
      </c>
      <c r="E1777" s="1">
        <v>0.56220078468322798</v>
      </c>
      <c r="F1777" s="1">
        <v>0.65480715036392201</v>
      </c>
      <c r="G1777" s="1">
        <v>0.554027259349823</v>
      </c>
      <c r="H1777" s="1">
        <v>0.56374770402908303</v>
      </c>
      <c r="I1777" s="1">
        <v>0.61796188354492199</v>
      </c>
      <c r="J1777" s="1">
        <v>0.60480648279190097</v>
      </c>
      <c r="K1777" s="1">
        <v>0.64671993255615201</v>
      </c>
      <c r="L1777" s="1">
        <v>0.67564630508422896</v>
      </c>
      <c r="M1777" s="1">
        <v>0.506480932235718</v>
      </c>
      <c r="N1777" s="1">
        <v>0.574030160903931</v>
      </c>
      <c r="O1777" s="1">
        <v>0.51667511463165305</v>
      </c>
      <c r="P1777" s="1">
        <v>0.53705286979675304</v>
      </c>
      <c r="Q1777" s="1">
        <v>0.56113821268081698</v>
      </c>
      <c r="R1777" s="1">
        <v>0.55573117733001698</v>
      </c>
      <c r="S1777" s="1">
        <v>0.72332864999771096</v>
      </c>
      <c r="T1777" s="1">
        <v>0.55398166179657005</v>
      </c>
      <c r="U1777" s="1">
        <v>0.65524047613143899</v>
      </c>
      <c r="V1777" s="1">
        <v>0.54036718606948897</v>
      </c>
      <c r="W1777" s="1">
        <v>0.55724042654037498</v>
      </c>
      <c r="X1777" s="1">
        <v>0.63920676708221402</v>
      </c>
      <c r="Y1777" s="1">
        <v>0.54785382747650102</v>
      </c>
      <c r="Z1777" s="1">
        <v>0.59175682067871105</v>
      </c>
      <c r="AA1777" s="1">
        <v>0.54363584518432595</v>
      </c>
      <c r="AB1777" s="1">
        <v>0.51091927289962802</v>
      </c>
      <c r="AC1777" s="1">
        <v>0.520710349082947</v>
      </c>
      <c r="AD1777" s="1">
        <v>0.54684460163116499</v>
      </c>
      <c r="AE1777" s="1">
        <v>0.55728161334991499</v>
      </c>
      <c r="AF1777" s="1">
        <v>0.52034568786621105</v>
      </c>
      <c r="AG1777" s="1">
        <v>0.57637894153595004</v>
      </c>
      <c r="AH1777" s="1">
        <v>0.58396673202514604</v>
      </c>
    </row>
    <row r="1778" spans="1:34" x14ac:dyDescent="0.25">
      <c r="A1778">
        <v>2126</v>
      </c>
      <c r="B1778" s="1">
        <v>0.56945812702178999</v>
      </c>
      <c r="C1778" s="1">
        <v>0.54487890005111705</v>
      </c>
      <c r="D1778" s="1">
        <v>0.60082674026489302</v>
      </c>
      <c r="E1778" s="1">
        <v>0.56248158216476396</v>
      </c>
      <c r="F1778" s="1">
        <v>0.65473669767379805</v>
      </c>
      <c r="G1778" s="1">
        <v>0.55400347709655795</v>
      </c>
      <c r="H1778" s="1">
        <v>0.56401079893112205</v>
      </c>
      <c r="I1778" s="1">
        <v>0.61829054355621305</v>
      </c>
      <c r="J1778" s="1">
        <v>0.60484713315963701</v>
      </c>
      <c r="K1778" s="1">
        <v>0.64661002159118697</v>
      </c>
      <c r="L1778" s="1">
        <v>0.67602509260177601</v>
      </c>
      <c r="M1778" s="1">
        <v>0.50631386041641202</v>
      </c>
      <c r="N1778" s="1">
        <v>0.574410080909729</v>
      </c>
      <c r="O1778" s="1">
        <v>0.51649111509323098</v>
      </c>
      <c r="P1778" s="1">
        <v>0.53725820779800404</v>
      </c>
      <c r="Q1778" s="1">
        <v>0.56132268905639604</v>
      </c>
      <c r="R1778" s="1">
        <v>0.555708348751068</v>
      </c>
      <c r="S1778" s="1">
        <v>0.72356253862381004</v>
      </c>
      <c r="T1778" s="1">
        <v>0.55406010150909402</v>
      </c>
      <c r="U1778" s="1">
        <v>0.65536612272262595</v>
      </c>
      <c r="V1778" s="1">
        <v>0.54069298505783103</v>
      </c>
      <c r="W1778" s="1">
        <v>0.55746263265609697</v>
      </c>
      <c r="X1778" s="1">
        <v>0.63910084962844804</v>
      </c>
      <c r="Y1778" s="1">
        <v>0.54809415340423595</v>
      </c>
      <c r="Z1778" s="1">
        <v>0.59211486577987704</v>
      </c>
      <c r="AA1778" s="1">
        <v>0.54382580518722501</v>
      </c>
      <c r="AB1778" s="1">
        <v>0.51081568002700795</v>
      </c>
      <c r="AC1778" s="1">
        <v>0.52091360092163097</v>
      </c>
      <c r="AD1778" s="1">
        <v>0.54696494340896595</v>
      </c>
      <c r="AE1778" s="1">
        <v>0.55743002891540505</v>
      </c>
      <c r="AF1778" s="1">
        <v>0.52066022157669101</v>
      </c>
      <c r="AG1778" s="1">
        <v>0.57669532299041704</v>
      </c>
      <c r="AH1778" s="1">
        <v>0.58441340923309304</v>
      </c>
    </row>
    <row r="1779" spans="1:34" x14ac:dyDescent="0.25">
      <c r="A1779">
        <v>2127</v>
      </c>
      <c r="B1779" s="1">
        <v>0.56968796253204301</v>
      </c>
      <c r="C1779" s="1">
        <v>0.54512590169906605</v>
      </c>
      <c r="D1779" s="1">
        <v>0.60103887319564797</v>
      </c>
      <c r="E1779" s="1">
        <v>0.56272381544113204</v>
      </c>
      <c r="F1779" s="1">
        <v>0.65494757890701305</v>
      </c>
      <c r="G1779" s="1">
        <v>0.55413472652435303</v>
      </c>
      <c r="H1779" s="1">
        <v>0.56426560878753695</v>
      </c>
      <c r="I1779" s="1">
        <v>0.61871212720871005</v>
      </c>
      <c r="J1779" s="1">
        <v>0.60519838333129905</v>
      </c>
      <c r="K1779" s="1">
        <v>0.64687937498092696</v>
      </c>
      <c r="L1779" s="1">
        <v>0.67632120847702004</v>
      </c>
      <c r="M1779" s="1">
        <v>0.50650268793106101</v>
      </c>
      <c r="N1779" s="1">
        <v>0.57461571693420399</v>
      </c>
      <c r="O1779" s="1">
        <v>0.51664555072784402</v>
      </c>
      <c r="P1779" s="1">
        <v>0.53748482465743996</v>
      </c>
      <c r="Q1779" s="1">
        <v>0.56147038936615001</v>
      </c>
      <c r="R1779" s="1">
        <v>0.55597919225692705</v>
      </c>
      <c r="S1779" s="1">
        <v>0.72376859188079801</v>
      </c>
      <c r="T1779" s="1">
        <v>0.55425870418548595</v>
      </c>
      <c r="U1779" s="1">
        <v>0.65559077262878396</v>
      </c>
      <c r="V1779" s="1">
        <v>0.54098820686340299</v>
      </c>
      <c r="W1779" s="1">
        <v>0.55762016773223899</v>
      </c>
      <c r="X1779" s="1">
        <v>0.63928192853927601</v>
      </c>
      <c r="Y1779" s="1">
        <v>0.54831910133361805</v>
      </c>
      <c r="Z1779" s="1">
        <v>0.59225678443908703</v>
      </c>
      <c r="AA1779" s="1">
        <v>0.54397839307785001</v>
      </c>
      <c r="AB1779" s="1">
        <v>0.51107305288314797</v>
      </c>
      <c r="AC1779" s="1">
        <v>0.52112966775894198</v>
      </c>
      <c r="AD1779" s="1">
        <v>0.54715305566787698</v>
      </c>
      <c r="AE1779" s="1">
        <v>0.557647705078125</v>
      </c>
      <c r="AF1779" s="1">
        <v>0.52090716361999501</v>
      </c>
      <c r="AG1779" s="1">
        <v>0.57689619064331099</v>
      </c>
      <c r="AH1779" s="1">
        <v>0.58466434478759799</v>
      </c>
    </row>
    <row r="1780" spans="1:34" x14ac:dyDescent="0.25">
      <c r="A1780">
        <v>2128</v>
      </c>
      <c r="B1780" s="1">
        <v>0.56978642940521196</v>
      </c>
      <c r="C1780" s="1">
        <v>0.54537373781204201</v>
      </c>
      <c r="D1780" s="1">
        <v>0.60113966464996305</v>
      </c>
      <c r="E1780" s="1">
        <v>0.56273043155670199</v>
      </c>
      <c r="F1780" s="1">
        <v>0.65533083677291903</v>
      </c>
      <c r="G1780" s="1">
        <v>0.554021537303925</v>
      </c>
      <c r="H1780" s="1">
        <v>0.564397692680359</v>
      </c>
      <c r="I1780" s="1">
        <v>0.61911123991012595</v>
      </c>
      <c r="J1780" s="1">
        <v>0.60565155744552601</v>
      </c>
      <c r="K1780" s="1">
        <v>0.64734089374542203</v>
      </c>
      <c r="L1780" s="1">
        <v>0.67653608322143599</v>
      </c>
      <c r="M1780" s="1">
        <v>0.50660961866378795</v>
      </c>
      <c r="N1780" s="1">
        <v>0.57459688186645497</v>
      </c>
      <c r="O1780" s="1">
        <v>0.51682049036026001</v>
      </c>
      <c r="P1780" s="1">
        <v>0.53784936666488603</v>
      </c>
      <c r="Q1780" s="1">
        <v>0.56161832809448198</v>
      </c>
      <c r="R1780" s="1">
        <v>0.55627262592315696</v>
      </c>
      <c r="S1780" s="1">
        <v>0.72391873598098799</v>
      </c>
      <c r="T1780" s="1">
        <v>0.5547736287117</v>
      </c>
      <c r="U1780" s="1">
        <v>0.65604090690612804</v>
      </c>
      <c r="V1780" s="1">
        <v>0.54120260477065996</v>
      </c>
      <c r="W1780" s="1">
        <v>0.55763173103332497</v>
      </c>
      <c r="X1780" s="1">
        <v>0.639851033687592</v>
      </c>
      <c r="Y1780" s="1">
        <v>0.548814296722412</v>
      </c>
      <c r="Z1780" s="1">
        <v>0.59216278791427601</v>
      </c>
      <c r="AA1780" s="1">
        <v>0.543984115123749</v>
      </c>
      <c r="AB1780" s="1">
        <v>0.51133340597152699</v>
      </c>
      <c r="AC1780" s="1">
        <v>0.52130073308944702</v>
      </c>
      <c r="AD1780" s="1">
        <v>0.54730975627899203</v>
      </c>
      <c r="AE1780" s="1">
        <v>0.55784344673156705</v>
      </c>
      <c r="AF1780" s="1">
        <v>0.52100306749343905</v>
      </c>
      <c r="AG1780" s="1">
        <v>0.57695341110229503</v>
      </c>
      <c r="AH1780" s="1">
        <v>0.58470451831817605</v>
      </c>
    </row>
    <row r="1781" spans="1:34" x14ac:dyDescent="0.25">
      <c r="A1781">
        <v>2129</v>
      </c>
      <c r="B1781" s="1">
        <v>0.56997168064117398</v>
      </c>
      <c r="C1781" s="1">
        <v>0.54557436704635598</v>
      </c>
      <c r="D1781" s="1">
        <v>0.60139924287795998</v>
      </c>
      <c r="E1781" s="1">
        <v>0.56290328502654996</v>
      </c>
      <c r="F1781" s="1">
        <v>0.65558314323425304</v>
      </c>
      <c r="G1781" s="1">
        <v>0.55415064096450795</v>
      </c>
      <c r="H1781" s="1">
        <v>0.56448709964752197</v>
      </c>
      <c r="I1781" s="1">
        <v>0.61951965093612704</v>
      </c>
      <c r="J1781" s="1">
        <v>0.60580950975418102</v>
      </c>
      <c r="K1781" s="1">
        <v>0.64747703075408902</v>
      </c>
      <c r="L1781" s="1">
        <v>0.67679530382156405</v>
      </c>
      <c r="M1781" s="1">
        <v>0.50681507587432895</v>
      </c>
      <c r="N1781" s="1">
        <v>0.57472425699233998</v>
      </c>
      <c r="O1781" s="1">
        <v>0.51693898439407304</v>
      </c>
      <c r="P1781" s="1">
        <v>0.53798907995223999</v>
      </c>
      <c r="Q1781" s="1">
        <v>0.56172680854797397</v>
      </c>
      <c r="R1781" s="1">
        <v>0.55638647079467796</v>
      </c>
      <c r="S1781" s="1">
        <v>0.72411060333251998</v>
      </c>
      <c r="T1781" s="1">
        <v>0.55504012107849099</v>
      </c>
      <c r="U1781" s="1">
        <v>0.65632051229476895</v>
      </c>
      <c r="V1781" s="1">
        <v>0.54132682085037198</v>
      </c>
      <c r="W1781" s="1">
        <v>0.55774790048599199</v>
      </c>
      <c r="X1781" s="1">
        <v>0.63998651504516602</v>
      </c>
      <c r="Y1781" s="1">
        <v>0.549002885818481</v>
      </c>
      <c r="Z1781" s="1">
        <v>0.59234309196472201</v>
      </c>
      <c r="AA1781" s="1">
        <v>0.54408174753189098</v>
      </c>
      <c r="AB1781" s="1">
        <v>0.51147818565368697</v>
      </c>
      <c r="AC1781" s="1">
        <v>0.52149581909179699</v>
      </c>
      <c r="AD1781" s="1">
        <v>0.54743570089340199</v>
      </c>
      <c r="AE1781" s="1">
        <v>0.55808681249618497</v>
      </c>
      <c r="AF1781" s="1">
        <v>0.52123242616653398</v>
      </c>
      <c r="AG1781" s="1">
        <v>0.577165126800537</v>
      </c>
      <c r="AH1781" s="1">
        <v>0.58480995893478405</v>
      </c>
    </row>
    <row r="1782" spans="1:34" x14ac:dyDescent="0.25">
      <c r="A1782">
        <v>2130</v>
      </c>
      <c r="B1782" s="1">
        <v>0.570478856563568</v>
      </c>
      <c r="C1782" s="1">
        <v>0.54613220691680897</v>
      </c>
      <c r="D1782" s="1">
        <v>0.60173910856246904</v>
      </c>
      <c r="E1782" s="1">
        <v>0.56351041793823198</v>
      </c>
      <c r="F1782" s="1">
        <v>0.65586757659912098</v>
      </c>
      <c r="G1782" s="1">
        <v>0.55471962690353405</v>
      </c>
      <c r="H1782" s="1">
        <v>0.564627885818481</v>
      </c>
      <c r="I1782" s="1">
        <v>0.62004172801971402</v>
      </c>
      <c r="J1782" s="1">
        <v>0.60605126619339</v>
      </c>
      <c r="K1782" s="1">
        <v>0.647630214691162</v>
      </c>
      <c r="L1782" s="1">
        <v>0.67704427242279097</v>
      </c>
      <c r="M1782" s="1">
        <v>0.50764286518096902</v>
      </c>
      <c r="N1782" s="1">
        <v>0.57490223646163896</v>
      </c>
      <c r="O1782" s="1">
        <v>0.51729643344879195</v>
      </c>
      <c r="P1782" s="1">
        <v>0.53793799877166704</v>
      </c>
      <c r="Q1782" s="1">
        <v>0.56178045272827104</v>
      </c>
      <c r="R1782" s="1">
        <v>0.55669271945953402</v>
      </c>
      <c r="S1782" s="1">
        <v>0.72442579269409202</v>
      </c>
      <c r="T1782" s="1">
        <v>0.55514854192733798</v>
      </c>
      <c r="U1782" s="1">
        <v>0.65653413534164395</v>
      </c>
      <c r="V1782" s="1">
        <v>0.54154127836227395</v>
      </c>
      <c r="W1782" s="1">
        <v>0.55806070566177401</v>
      </c>
      <c r="X1782" s="1">
        <v>0.639873027801514</v>
      </c>
      <c r="Y1782" s="1">
        <v>0.54887205362319902</v>
      </c>
      <c r="Z1782" s="1">
        <v>0.59271872043609597</v>
      </c>
      <c r="AA1782" s="1">
        <v>0.54435944557189897</v>
      </c>
      <c r="AB1782" s="1">
        <v>0.51186543703079201</v>
      </c>
      <c r="AC1782" s="1">
        <v>0.52186745405197099</v>
      </c>
      <c r="AD1782" s="1">
        <v>0.54764515161514304</v>
      </c>
      <c r="AE1782" s="1">
        <v>0.55849170684814498</v>
      </c>
      <c r="AF1782" s="1">
        <v>0.52161091566085804</v>
      </c>
      <c r="AG1782" s="1">
        <v>0.57741653919220004</v>
      </c>
      <c r="AH1782" s="1">
        <v>0.58488535881042503</v>
      </c>
    </row>
    <row r="1783" spans="1:34" x14ac:dyDescent="0.25">
      <c r="A1783">
        <v>2131</v>
      </c>
      <c r="B1783" s="1">
        <v>0.57073545455932595</v>
      </c>
      <c r="C1783" s="1">
        <v>0.54640531539917003</v>
      </c>
      <c r="D1783" s="1">
        <v>0.601936995983124</v>
      </c>
      <c r="E1783" s="1">
        <v>0.56372487545013406</v>
      </c>
      <c r="F1783" s="1">
        <v>0.65608763694763195</v>
      </c>
      <c r="G1783" s="1">
        <v>0.55493599176406905</v>
      </c>
      <c r="H1783" s="1">
        <v>0.56474488973617598</v>
      </c>
      <c r="I1783" s="1">
        <v>0.62040179967880205</v>
      </c>
      <c r="J1783" s="1">
        <v>0.60626560449600198</v>
      </c>
      <c r="K1783" s="1">
        <v>0.647813320159912</v>
      </c>
      <c r="L1783" s="1">
        <v>0.677204549312592</v>
      </c>
      <c r="M1783" s="1">
        <v>0.50795620679855302</v>
      </c>
      <c r="N1783" s="1">
        <v>0.57496190071106001</v>
      </c>
      <c r="O1783" s="1">
        <v>0.51752328872680697</v>
      </c>
      <c r="P1783" s="1">
        <v>0.53802871704101596</v>
      </c>
      <c r="Q1783" s="1">
        <v>0.56186169385910001</v>
      </c>
      <c r="R1783" s="1">
        <v>0.55689662694930997</v>
      </c>
      <c r="S1783" s="1">
        <v>0.72456669807434104</v>
      </c>
      <c r="T1783" s="1">
        <v>0.55528169870376598</v>
      </c>
      <c r="U1783" s="1">
        <v>0.65670484304428101</v>
      </c>
      <c r="V1783" s="1">
        <v>0.541670322418213</v>
      </c>
      <c r="W1783" s="1">
        <v>0.55815839767456099</v>
      </c>
      <c r="X1783" s="1">
        <v>0.63998508453369096</v>
      </c>
      <c r="Y1783" s="1">
        <v>0.54893726110458396</v>
      </c>
      <c r="Z1783" s="1">
        <v>0.59280085563659701</v>
      </c>
      <c r="AA1783" s="1">
        <v>0.544486284255981</v>
      </c>
      <c r="AB1783" s="1">
        <v>0.51212477684020996</v>
      </c>
      <c r="AC1783" s="1">
        <v>0.52210360765457198</v>
      </c>
      <c r="AD1783" s="1">
        <v>0.547834813594818</v>
      </c>
      <c r="AE1783" s="1">
        <v>0.55874818563461304</v>
      </c>
      <c r="AF1783" s="1">
        <v>0.52183866500854503</v>
      </c>
      <c r="AG1783" s="1">
        <v>0.57750064134597801</v>
      </c>
      <c r="AH1783" s="1">
        <v>0.58502447605133101</v>
      </c>
    </row>
    <row r="1784" spans="1:34" x14ac:dyDescent="0.25">
      <c r="A1784">
        <v>2132</v>
      </c>
      <c r="B1784" s="1">
        <v>0.57088541984558105</v>
      </c>
      <c r="C1784" s="1">
        <v>0.54646348953247104</v>
      </c>
      <c r="D1784" s="1">
        <v>0.602300465106964</v>
      </c>
      <c r="E1784" s="1">
        <v>0.56363332271575906</v>
      </c>
      <c r="F1784" s="1">
        <v>0.65624916553497303</v>
      </c>
      <c r="G1784" s="1">
        <v>0.55488419532775901</v>
      </c>
      <c r="H1784" s="1">
        <v>0.56471300125122104</v>
      </c>
      <c r="I1784" s="1">
        <v>0.620672106742859</v>
      </c>
      <c r="J1784" s="1">
        <v>0.606148481369019</v>
      </c>
      <c r="K1784" s="1">
        <v>0.64764994382858299</v>
      </c>
      <c r="L1784" s="1">
        <v>0.67728167772293102</v>
      </c>
      <c r="M1784" s="1">
        <v>0.50789707899093595</v>
      </c>
      <c r="N1784" s="1">
        <v>0.57493257522582997</v>
      </c>
      <c r="O1784" s="1">
        <v>0.51758575439453103</v>
      </c>
      <c r="P1784" s="1">
        <v>0.538013935089111</v>
      </c>
      <c r="Q1784" s="1">
        <v>0.56186658143997203</v>
      </c>
      <c r="R1784" s="1">
        <v>0.55678063631057695</v>
      </c>
      <c r="S1784" s="1">
        <v>0.72457671165466297</v>
      </c>
      <c r="T1784" s="1">
        <v>0.55531984567642201</v>
      </c>
      <c r="U1784" s="1">
        <v>0.65678644180297896</v>
      </c>
      <c r="V1784" s="1">
        <v>0.54149872064590499</v>
      </c>
      <c r="W1784" s="1">
        <v>0.558099985122681</v>
      </c>
      <c r="X1784" s="1">
        <v>0.640161752700806</v>
      </c>
      <c r="Y1784" s="1">
        <v>0.54898285865783703</v>
      </c>
      <c r="Z1784" s="1">
        <v>0.59275758266448997</v>
      </c>
      <c r="AA1784" s="1">
        <v>0.54442012310028098</v>
      </c>
      <c r="AB1784" s="1">
        <v>0.51222521066665605</v>
      </c>
      <c r="AC1784" s="1">
        <v>0.52229350805282604</v>
      </c>
      <c r="AD1784" s="1">
        <v>0.54795771837234497</v>
      </c>
      <c r="AE1784" s="1">
        <v>0.55891460180282604</v>
      </c>
      <c r="AF1784" s="1">
        <v>0.52208662033081099</v>
      </c>
      <c r="AG1784" s="1">
        <v>0.57743650674819902</v>
      </c>
      <c r="AH1784" s="1">
        <v>0.58518481254577603</v>
      </c>
    </row>
    <row r="1785" spans="1:34" x14ac:dyDescent="0.25">
      <c r="A1785">
        <v>2133</v>
      </c>
      <c r="B1785" s="1">
        <v>0.57099807262420699</v>
      </c>
      <c r="C1785" s="1">
        <v>0.546344995498657</v>
      </c>
      <c r="D1785" s="1">
        <v>0.60245770215988204</v>
      </c>
      <c r="E1785" s="1">
        <v>0.56362384557723999</v>
      </c>
      <c r="F1785" s="1">
        <v>0.656291544437408</v>
      </c>
      <c r="G1785" s="1">
        <v>0.55513906478881803</v>
      </c>
      <c r="H1785" s="1">
        <v>0.56476044654846203</v>
      </c>
      <c r="I1785" s="1">
        <v>0.62090855836868297</v>
      </c>
      <c r="J1785" s="1">
        <v>0.60595846176147505</v>
      </c>
      <c r="K1785" s="1">
        <v>0.64769923686981201</v>
      </c>
      <c r="L1785" s="1">
        <v>0.67741656303405795</v>
      </c>
      <c r="M1785" s="1">
        <v>0.50777137279510498</v>
      </c>
      <c r="N1785" s="1">
        <v>0.575053930282593</v>
      </c>
      <c r="O1785" s="1">
        <v>0.51758491992950395</v>
      </c>
      <c r="P1785" s="1">
        <v>0.53811442852020297</v>
      </c>
      <c r="Q1785" s="1">
        <v>0.56196266412734996</v>
      </c>
      <c r="R1785" s="1">
        <v>0.55677741765975997</v>
      </c>
      <c r="S1785" s="1">
        <v>0.72469997406005904</v>
      </c>
      <c r="T1785" s="1">
        <v>0.55536890029907204</v>
      </c>
      <c r="U1785" s="1">
        <v>0.65687322616577104</v>
      </c>
      <c r="V1785" s="1">
        <v>0.54159289598464999</v>
      </c>
      <c r="W1785" s="1">
        <v>0.55805802345275901</v>
      </c>
      <c r="X1785" s="1">
        <v>0.64000457525253296</v>
      </c>
      <c r="Y1785" s="1">
        <v>0.54902100563049305</v>
      </c>
      <c r="Z1785" s="1">
        <v>0.59292364120483398</v>
      </c>
      <c r="AA1785" s="1">
        <v>0.54454988241195701</v>
      </c>
      <c r="AB1785" s="1">
        <v>0.51209121942520097</v>
      </c>
      <c r="AC1785" s="1">
        <v>0.522322118282318</v>
      </c>
      <c r="AD1785" s="1">
        <v>0.54802864789962802</v>
      </c>
      <c r="AE1785" s="1">
        <v>0.55913132429122903</v>
      </c>
      <c r="AF1785" s="1">
        <v>0.52224028110504195</v>
      </c>
      <c r="AG1785" s="1">
        <v>0.57778340578079201</v>
      </c>
      <c r="AH1785" s="1">
        <v>0.58535975217819203</v>
      </c>
    </row>
    <row r="1786" spans="1:34" x14ac:dyDescent="0.25">
      <c r="A1786">
        <v>2134</v>
      </c>
      <c r="B1786" s="1">
        <v>0.57087349891662598</v>
      </c>
      <c r="C1786" s="1">
        <v>0.54649168252944902</v>
      </c>
      <c r="D1786" s="1">
        <v>0.60221409797668501</v>
      </c>
      <c r="E1786" s="1">
        <v>0.56390339136123702</v>
      </c>
      <c r="F1786" s="1">
        <v>0.65632706880569502</v>
      </c>
      <c r="G1786" s="1">
        <v>0.555469870567322</v>
      </c>
      <c r="H1786" s="1">
        <v>0.56480169296264604</v>
      </c>
      <c r="I1786" s="1">
        <v>0.62112087011337302</v>
      </c>
      <c r="J1786" s="1">
        <v>0.60620188713073697</v>
      </c>
      <c r="K1786" s="1">
        <v>0.64815485477447499</v>
      </c>
      <c r="L1786" s="1">
        <v>0.67755806446075395</v>
      </c>
      <c r="M1786" s="1">
        <v>0.50795859098434404</v>
      </c>
      <c r="N1786" s="1">
        <v>0.57516789436340299</v>
      </c>
      <c r="O1786" s="1">
        <v>0.51771432161331199</v>
      </c>
      <c r="P1786" s="1">
        <v>0.538468897342682</v>
      </c>
      <c r="Q1786" s="1">
        <v>0.56222206354141202</v>
      </c>
      <c r="R1786" s="1">
        <v>0.55710422992706299</v>
      </c>
      <c r="S1786" s="1">
        <v>0.72461819648742698</v>
      </c>
      <c r="T1786" s="1">
        <v>0.55549246072769198</v>
      </c>
      <c r="U1786" s="1">
        <v>0.65698122978210405</v>
      </c>
      <c r="V1786" s="1">
        <v>0.54184126853942904</v>
      </c>
      <c r="W1786" s="1">
        <v>0.55799013376235995</v>
      </c>
      <c r="X1786" s="1">
        <v>0.63980889320373502</v>
      </c>
      <c r="Y1786" s="1">
        <v>0.54901194572448697</v>
      </c>
      <c r="Z1786" s="1">
        <v>0.59304273128509499</v>
      </c>
      <c r="AA1786" s="1">
        <v>0.54479330778121904</v>
      </c>
      <c r="AB1786" s="1">
        <v>0.51208257675170898</v>
      </c>
      <c r="AC1786" s="1">
        <v>0.52245646715164196</v>
      </c>
      <c r="AD1786" s="1">
        <v>0.54824578762054399</v>
      </c>
      <c r="AE1786" s="1">
        <v>0.55919420719146695</v>
      </c>
      <c r="AF1786" s="1">
        <v>0.52216202020645097</v>
      </c>
      <c r="AG1786" s="1">
        <v>0.57781028747558605</v>
      </c>
      <c r="AH1786" s="1">
        <v>0.58544749021530196</v>
      </c>
    </row>
    <row r="1787" spans="1:34" x14ac:dyDescent="0.25">
      <c r="A1787">
        <v>2135</v>
      </c>
      <c r="B1787" s="1">
        <v>0.57070499658584595</v>
      </c>
      <c r="C1787" s="1">
        <v>0.54650795459747303</v>
      </c>
      <c r="D1787" s="1">
        <v>0.60206389427185103</v>
      </c>
      <c r="E1787" s="1">
        <v>0.5638787150383</v>
      </c>
      <c r="F1787" s="1">
        <v>0.65654736757278398</v>
      </c>
      <c r="G1787" s="1">
        <v>0.55531084537506104</v>
      </c>
      <c r="H1787" s="1">
        <v>0.56472188234329201</v>
      </c>
      <c r="I1787" s="1">
        <v>0.62131631374359098</v>
      </c>
      <c r="J1787" s="1">
        <v>0.60657531023025502</v>
      </c>
      <c r="K1787" s="1">
        <v>0.64832031726837203</v>
      </c>
      <c r="L1787" s="1">
        <v>0.67774742841720603</v>
      </c>
      <c r="M1787" s="1">
        <v>0.50800299644470204</v>
      </c>
      <c r="N1787" s="1">
        <v>0.57514917850494396</v>
      </c>
      <c r="O1787" s="1">
        <v>0.51783865690231301</v>
      </c>
      <c r="P1787" s="1">
        <v>0.53851515054702803</v>
      </c>
      <c r="Q1787" s="1">
        <v>0.56220221519470204</v>
      </c>
      <c r="R1787" s="1">
        <v>0.55702441930770896</v>
      </c>
      <c r="S1787" s="1">
        <v>0.72427493333816495</v>
      </c>
      <c r="T1787" s="1">
        <v>0.55555939674377397</v>
      </c>
      <c r="U1787" s="1">
        <v>0.65702551603317305</v>
      </c>
      <c r="V1787" s="1">
        <v>0.54169660806655895</v>
      </c>
      <c r="W1787" s="1">
        <v>0.55801331996917702</v>
      </c>
      <c r="X1787" s="1">
        <v>0.63962268829345703</v>
      </c>
      <c r="Y1787" s="1">
        <v>0.54903417825698897</v>
      </c>
      <c r="Z1787" s="1">
        <v>0.59295427799224898</v>
      </c>
      <c r="AA1787" s="1">
        <v>0.54484677314758301</v>
      </c>
      <c r="AB1787" s="1">
        <v>0.51232564449310303</v>
      </c>
      <c r="AC1787" s="1">
        <v>0.52261233329772905</v>
      </c>
      <c r="AD1787" s="1">
        <v>0.54837054014205899</v>
      </c>
      <c r="AE1787" s="1">
        <v>0.55914795398712203</v>
      </c>
      <c r="AF1787" s="1">
        <v>0.52217966318130504</v>
      </c>
      <c r="AG1787" s="1">
        <v>0.57763820886611905</v>
      </c>
      <c r="AH1787" s="1">
        <v>0.585496306419373</v>
      </c>
    </row>
    <row r="1788" spans="1:34" x14ac:dyDescent="0.25">
      <c r="A1788">
        <v>2136</v>
      </c>
      <c r="B1788" s="1">
        <v>0.57073497772216797</v>
      </c>
      <c r="C1788" s="1">
        <v>0.54646617174148604</v>
      </c>
      <c r="D1788" s="1">
        <v>0.60232478380203203</v>
      </c>
      <c r="E1788" s="1">
        <v>0.56388485431671098</v>
      </c>
      <c r="F1788" s="1">
        <v>0.65674054622650102</v>
      </c>
      <c r="G1788" s="1">
        <v>0.55506724119186401</v>
      </c>
      <c r="H1788" s="1">
        <v>0.56475251913070701</v>
      </c>
      <c r="I1788" s="1">
        <v>0.62174433469772294</v>
      </c>
      <c r="J1788" s="1">
        <v>0.60652452707290605</v>
      </c>
      <c r="K1788" s="1">
        <v>0.64812356233596802</v>
      </c>
      <c r="L1788" s="1">
        <v>0.67778337001800504</v>
      </c>
      <c r="M1788" s="1">
        <v>0.50797802209854104</v>
      </c>
      <c r="N1788" s="1">
        <v>0.57519936561584495</v>
      </c>
      <c r="O1788" s="1">
        <v>0.51792347431182895</v>
      </c>
      <c r="P1788" s="1">
        <v>0.538618564605713</v>
      </c>
      <c r="Q1788" s="1">
        <v>0.56211388111114502</v>
      </c>
      <c r="R1788" s="1">
        <v>0.55684232711792003</v>
      </c>
      <c r="S1788" s="1">
        <v>0.72419863939285301</v>
      </c>
      <c r="T1788" s="1">
        <v>0.55572587251663197</v>
      </c>
      <c r="U1788" s="1">
        <v>0.65692442655563399</v>
      </c>
      <c r="V1788" s="1">
        <v>0.54156577587127697</v>
      </c>
      <c r="W1788" s="1">
        <v>0.55825656652450595</v>
      </c>
      <c r="X1788" s="1">
        <v>0.63932251930236805</v>
      </c>
      <c r="Y1788" s="1">
        <v>0.54902422428131104</v>
      </c>
      <c r="Z1788" s="1">
        <v>0.59310215711593595</v>
      </c>
      <c r="AA1788" s="1">
        <v>0.54492372274398804</v>
      </c>
      <c r="AB1788" s="1">
        <v>0.512476205825806</v>
      </c>
      <c r="AC1788" s="1">
        <v>0.52262246608734098</v>
      </c>
      <c r="AD1788" s="1">
        <v>0.54852062463760398</v>
      </c>
      <c r="AE1788" s="1">
        <v>0.55925714969634999</v>
      </c>
      <c r="AF1788" s="1">
        <v>0.52218735218048096</v>
      </c>
      <c r="AG1788" s="1">
        <v>0.57794147729873702</v>
      </c>
      <c r="AH1788" s="1">
        <v>0.58552384376525901</v>
      </c>
    </row>
    <row r="1789" spans="1:34" x14ac:dyDescent="0.25">
      <c r="A1789">
        <v>2137</v>
      </c>
      <c r="B1789" s="1">
        <v>0.57063603401184104</v>
      </c>
      <c r="C1789" s="1">
        <v>0.546555936336517</v>
      </c>
      <c r="D1789" s="1">
        <v>0.60259121656417802</v>
      </c>
      <c r="E1789" s="1">
        <v>0.56420767307281505</v>
      </c>
      <c r="F1789" s="1">
        <v>0.65665018558502197</v>
      </c>
      <c r="G1789" s="1">
        <v>0.55516260862350497</v>
      </c>
      <c r="H1789" s="1">
        <v>0.56468725204467796</v>
      </c>
      <c r="I1789" s="1">
        <v>0.62213200330734297</v>
      </c>
      <c r="J1789" s="1">
        <v>0.60627591609954801</v>
      </c>
      <c r="K1789" s="1">
        <v>0.64797323942184404</v>
      </c>
      <c r="L1789" s="1">
        <v>0.67766183614730802</v>
      </c>
      <c r="M1789" s="1">
        <v>0.50825583934783902</v>
      </c>
      <c r="N1789" s="1">
        <v>0.57536888122558605</v>
      </c>
      <c r="O1789" s="1">
        <v>0.51803362369537398</v>
      </c>
      <c r="P1789" s="1">
        <v>0.53885805606841997</v>
      </c>
      <c r="Q1789" s="1">
        <v>0.56239962577819802</v>
      </c>
      <c r="R1789" s="1">
        <v>0.556751489639282</v>
      </c>
      <c r="S1789" s="1">
        <v>0.724212646484375</v>
      </c>
      <c r="T1789" s="1">
        <v>0.55564481019973799</v>
      </c>
      <c r="U1789" s="1">
        <v>0.65706270933151201</v>
      </c>
      <c r="V1789" s="1">
        <v>0.54152554273605302</v>
      </c>
      <c r="W1789" s="1">
        <v>0.55833435058593806</v>
      </c>
      <c r="X1789" s="1">
        <v>0.639173924922943</v>
      </c>
      <c r="Y1789" s="1">
        <v>0.54904252290725697</v>
      </c>
      <c r="Z1789" s="1">
        <v>0.59340846538543701</v>
      </c>
      <c r="AA1789" s="1">
        <v>0.54498195648193404</v>
      </c>
      <c r="AB1789" s="1">
        <v>0.51243078708648704</v>
      </c>
      <c r="AC1789" s="1">
        <v>0.52270895242690996</v>
      </c>
      <c r="AD1789" s="1">
        <v>0.54856312274932895</v>
      </c>
      <c r="AE1789" s="1">
        <v>0.559353947639465</v>
      </c>
      <c r="AF1789" s="1">
        <v>0.52223461866378795</v>
      </c>
      <c r="AG1789" s="1">
        <v>0.57815039157867398</v>
      </c>
      <c r="AH1789" s="1">
        <v>0.58545863628387496</v>
      </c>
    </row>
    <row r="1790" spans="1:34" x14ac:dyDescent="0.25">
      <c r="A1790">
        <v>2138</v>
      </c>
      <c r="B1790" s="1">
        <v>0.57054764032363903</v>
      </c>
      <c r="C1790" s="1">
        <v>0.54664987325668302</v>
      </c>
      <c r="D1790" s="1">
        <v>0.60251271724700906</v>
      </c>
      <c r="E1790" s="1">
        <v>0.56422412395477295</v>
      </c>
      <c r="F1790" s="1">
        <v>0.65656977891921997</v>
      </c>
      <c r="G1790" s="1">
        <v>0.55513924360275302</v>
      </c>
      <c r="H1790" s="1">
        <v>0.564636290073395</v>
      </c>
      <c r="I1790" s="1">
        <v>0.62223970890045199</v>
      </c>
      <c r="J1790" s="1">
        <v>0.60632419586181596</v>
      </c>
      <c r="K1790" s="1">
        <v>0.647915840148926</v>
      </c>
      <c r="L1790" s="1">
        <v>0.67759078741073597</v>
      </c>
      <c r="M1790" s="1">
        <v>0.50839400291442904</v>
      </c>
      <c r="N1790" s="1">
        <v>0.57524979114532504</v>
      </c>
      <c r="O1790" s="1">
        <v>0.51803296804428101</v>
      </c>
      <c r="P1790" s="1">
        <v>0.53879803419113204</v>
      </c>
      <c r="Q1790" s="1">
        <v>0.56238198280334495</v>
      </c>
      <c r="R1790" s="1">
        <v>0.55669105052947998</v>
      </c>
      <c r="S1790" s="1">
        <v>0.72405892610549905</v>
      </c>
      <c r="T1790" s="1">
        <v>0.55548912286758401</v>
      </c>
      <c r="U1790" s="1">
        <v>0.65703332424163796</v>
      </c>
      <c r="V1790" s="1">
        <v>0.54137396812438998</v>
      </c>
      <c r="W1790" s="1">
        <v>0.55814176797866799</v>
      </c>
      <c r="X1790" s="1">
        <v>0.63897389173507702</v>
      </c>
      <c r="Y1790" s="1">
        <v>0.54907155036926303</v>
      </c>
      <c r="Z1790" s="1">
        <v>0.59342187643051103</v>
      </c>
      <c r="AA1790" s="1">
        <v>0.54499936103820801</v>
      </c>
      <c r="AB1790" s="1">
        <v>0.51237380504608199</v>
      </c>
      <c r="AC1790" s="1">
        <v>0.52272552251815796</v>
      </c>
      <c r="AD1790" s="1">
        <v>0.54844862222671498</v>
      </c>
      <c r="AE1790" s="1">
        <v>0.55933398008346602</v>
      </c>
      <c r="AF1790" s="1">
        <v>0.52221339941024802</v>
      </c>
      <c r="AG1790" s="1">
        <v>0.57808101177215598</v>
      </c>
      <c r="AH1790" s="1">
        <v>0.58534395694732699</v>
      </c>
    </row>
    <row r="1791" spans="1:34" x14ac:dyDescent="0.25">
      <c r="A1791">
        <v>2139</v>
      </c>
      <c r="B1791" s="1">
        <v>0.57059621810913097</v>
      </c>
      <c r="C1791" s="1">
        <v>0.54683399200439498</v>
      </c>
      <c r="D1791" s="1">
        <v>0.60235345363616899</v>
      </c>
      <c r="E1791" s="1">
        <v>0.56386458873748802</v>
      </c>
      <c r="F1791" s="1">
        <v>0.65641790628433205</v>
      </c>
      <c r="G1791" s="1">
        <v>0.55495077371597301</v>
      </c>
      <c r="H1791" s="1">
        <v>0.56477308273315396</v>
      </c>
      <c r="I1791" s="1">
        <v>0.62217199802398704</v>
      </c>
      <c r="J1791" s="1">
        <v>0.60660713911056496</v>
      </c>
      <c r="K1791" s="1">
        <v>0.64792460203170799</v>
      </c>
      <c r="L1791" s="1">
        <v>0.67745107412338301</v>
      </c>
      <c r="M1791" s="1">
        <v>0.508439600467682</v>
      </c>
      <c r="N1791" s="1">
        <v>0.57476174831390403</v>
      </c>
      <c r="O1791" s="1">
        <v>0.51798784732818604</v>
      </c>
      <c r="P1791" s="1">
        <v>0.538571536540985</v>
      </c>
      <c r="Q1791" s="1">
        <v>0.56217986345291104</v>
      </c>
      <c r="R1791" s="1">
        <v>0.55663740634918202</v>
      </c>
      <c r="S1791" s="1">
        <v>0.72391486167907704</v>
      </c>
      <c r="T1791" s="1">
        <v>0.55510842800140403</v>
      </c>
      <c r="U1791" s="1">
        <v>0.65695178508758501</v>
      </c>
      <c r="V1791" s="1">
        <v>0.54108685255050704</v>
      </c>
      <c r="W1791" s="1">
        <v>0.55765223503112804</v>
      </c>
      <c r="X1791" s="1">
        <v>0.63914448022842396</v>
      </c>
      <c r="Y1791" s="1">
        <v>0.54944330453872703</v>
      </c>
      <c r="Z1791" s="1">
        <v>0.59307169914245605</v>
      </c>
      <c r="AA1791" s="1">
        <v>0.54490506649017301</v>
      </c>
      <c r="AB1791" s="1">
        <v>0.51231336593627896</v>
      </c>
      <c r="AC1791" s="1">
        <v>0.52264815568923995</v>
      </c>
      <c r="AD1791" s="1">
        <v>0.54806756973266602</v>
      </c>
      <c r="AE1791" s="1">
        <v>0.559392690658569</v>
      </c>
      <c r="AF1791" s="1">
        <v>0.52221363782882702</v>
      </c>
      <c r="AG1791" s="1">
        <v>0.57782346010208097</v>
      </c>
      <c r="AH1791" s="1">
        <v>0.58527052402496305</v>
      </c>
    </row>
    <row r="1792" spans="1:34" x14ac:dyDescent="0.25">
      <c r="A1792">
        <v>2140</v>
      </c>
      <c r="B1792" s="1">
        <v>0.57043063640594505</v>
      </c>
      <c r="C1792" s="1">
        <v>0.54672777652740501</v>
      </c>
      <c r="D1792" s="1">
        <v>0.60226476192474399</v>
      </c>
      <c r="E1792" s="1">
        <v>0.56369960308074996</v>
      </c>
      <c r="F1792" s="1">
        <v>0.656233429908752</v>
      </c>
      <c r="G1792" s="1">
        <v>0.55475825071334794</v>
      </c>
      <c r="H1792" s="1">
        <v>0.56462383270263705</v>
      </c>
      <c r="I1792" s="1">
        <v>0.622183978557587</v>
      </c>
      <c r="J1792" s="1">
        <v>0.60638397932052601</v>
      </c>
      <c r="K1792" s="1">
        <v>0.64764916896820102</v>
      </c>
      <c r="L1792" s="1">
        <v>0.67720019817352295</v>
      </c>
      <c r="M1792" s="1">
        <v>0.50834047794341997</v>
      </c>
      <c r="N1792" s="1">
        <v>0.57467174530029297</v>
      </c>
      <c r="O1792" s="1">
        <v>0.517894268035889</v>
      </c>
      <c r="P1792" s="1">
        <v>0.53851491212844804</v>
      </c>
      <c r="Q1792" s="1">
        <v>0.56211036443710305</v>
      </c>
      <c r="R1792" s="1">
        <v>0.55663961172103904</v>
      </c>
      <c r="S1792" s="1">
        <v>0.72377407550811801</v>
      </c>
      <c r="T1792" s="1">
        <v>0.55502957105636597</v>
      </c>
      <c r="U1792" s="1">
        <v>0.65672343969345104</v>
      </c>
      <c r="V1792" s="1">
        <v>0.54096412658691395</v>
      </c>
      <c r="W1792" s="1">
        <v>0.55751013755798295</v>
      </c>
      <c r="X1792" s="1">
        <v>0.63882976770401001</v>
      </c>
      <c r="Y1792" s="1">
        <v>0.54925900697708097</v>
      </c>
      <c r="Z1792" s="1">
        <v>0.59296071529388406</v>
      </c>
      <c r="AA1792" s="1">
        <v>0.54481959342956499</v>
      </c>
      <c r="AB1792" s="1">
        <v>0.51221287250518799</v>
      </c>
      <c r="AC1792" s="1">
        <v>0.52251410484313998</v>
      </c>
      <c r="AD1792" s="1">
        <v>0.54804277420043901</v>
      </c>
      <c r="AE1792" s="1">
        <v>0.55929869413375899</v>
      </c>
      <c r="AF1792" s="1">
        <v>0.52211499214172397</v>
      </c>
      <c r="AG1792" s="1">
        <v>0.57776057720184304</v>
      </c>
      <c r="AH1792" s="1">
        <v>0.58507454395294201</v>
      </c>
    </row>
    <row r="1793" spans="1:34" x14ac:dyDescent="0.25">
      <c r="A1793">
        <v>2141</v>
      </c>
      <c r="B1793" s="1">
        <v>0.57009452581405595</v>
      </c>
      <c r="C1793" s="1">
        <v>0.546591997146606</v>
      </c>
      <c r="D1793" s="1">
        <v>0.60195076465606701</v>
      </c>
      <c r="E1793" s="1">
        <v>0.56362277269363403</v>
      </c>
      <c r="F1793" s="1">
        <v>0.65591752529144298</v>
      </c>
      <c r="G1793" s="1">
        <v>0.55470728874206499</v>
      </c>
      <c r="H1793" s="1">
        <v>0.56416380405426003</v>
      </c>
      <c r="I1793" s="1">
        <v>0.62200862169265703</v>
      </c>
      <c r="J1793" s="1">
        <v>0.60600161552429199</v>
      </c>
      <c r="K1793" s="1">
        <v>0.64725607633590698</v>
      </c>
      <c r="L1793" s="1">
        <v>0.67689520120620705</v>
      </c>
      <c r="M1793" s="1">
        <v>0.50828510522842396</v>
      </c>
      <c r="N1793" s="1">
        <v>0.57481014728546098</v>
      </c>
      <c r="O1793" s="1">
        <v>0.51763916015625</v>
      </c>
      <c r="P1793" s="1">
        <v>0.53831756114959695</v>
      </c>
      <c r="Q1793" s="1">
        <v>0.56211245059966997</v>
      </c>
      <c r="R1793" s="1">
        <v>0.55689251422882102</v>
      </c>
      <c r="S1793" s="1">
        <v>0.72354578971862804</v>
      </c>
      <c r="T1793" s="1">
        <v>0.55503863096237205</v>
      </c>
      <c r="U1793" s="1">
        <v>0.65637928247451804</v>
      </c>
      <c r="V1793" s="1">
        <v>0.54089117050170898</v>
      </c>
      <c r="W1793" s="1">
        <v>0.55727136135101296</v>
      </c>
      <c r="X1793" s="1">
        <v>0.63809436559677102</v>
      </c>
      <c r="Y1793" s="1">
        <v>0.54853641986846902</v>
      </c>
      <c r="Z1793" s="1">
        <v>0.59301149845123302</v>
      </c>
      <c r="AA1793" s="1">
        <v>0.544766485691071</v>
      </c>
      <c r="AB1793" s="1">
        <v>0.51200491189956698</v>
      </c>
      <c r="AC1793" s="1">
        <v>0.52230471372604403</v>
      </c>
      <c r="AD1793" s="1">
        <v>0.54815870523452803</v>
      </c>
      <c r="AE1793" s="1">
        <v>0.558951616287231</v>
      </c>
      <c r="AF1793" s="1">
        <v>0.52192807197570801</v>
      </c>
      <c r="AG1793" s="1">
        <v>0.57755148410797097</v>
      </c>
      <c r="AH1793" s="1">
        <v>0.584664165973663</v>
      </c>
    </row>
    <row r="1794" spans="1:34" x14ac:dyDescent="0.25">
      <c r="A1794">
        <v>2142</v>
      </c>
      <c r="B1794" s="1">
        <v>0.56981408596038796</v>
      </c>
      <c r="C1794" s="1">
        <v>0.54631888866424605</v>
      </c>
      <c r="D1794" s="1">
        <v>0.60161298513412498</v>
      </c>
      <c r="E1794" s="1">
        <v>0.56349408626556396</v>
      </c>
      <c r="F1794" s="1">
        <v>0.65571922063827504</v>
      </c>
      <c r="G1794" s="1">
        <v>0.55450642108917203</v>
      </c>
      <c r="H1794" s="1">
        <v>0.56393206119537398</v>
      </c>
      <c r="I1794" s="1">
        <v>0.62188905477523804</v>
      </c>
      <c r="J1794" s="1">
        <v>0.60578250885009799</v>
      </c>
      <c r="K1794" s="1">
        <v>0.64701581001281705</v>
      </c>
      <c r="L1794" s="1">
        <v>0.67660659551620495</v>
      </c>
      <c r="M1794" s="1">
        <v>0.50806903839111295</v>
      </c>
      <c r="N1794" s="1">
        <v>0.57461279630661</v>
      </c>
      <c r="O1794" s="1">
        <v>0.51750862598419201</v>
      </c>
      <c r="P1794" s="1">
        <v>0.53811651468277</v>
      </c>
      <c r="Q1794" s="1">
        <v>0.56192749738693204</v>
      </c>
      <c r="R1794" s="1">
        <v>0.55676084756851196</v>
      </c>
      <c r="S1794" s="1">
        <v>0.72325783967971802</v>
      </c>
      <c r="T1794" s="1">
        <v>0.55489236116409302</v>
      </c>
      <c r="U1794" s="1">
        <v>0.65614104270935103</v>
      </c>
      <c r="V1794" s="1">
        <v>0.54078060388565097</v>
      </c>
      <c r="W1794" s="1">
        <v>0.557054042816162</v>
      </c>
      <c r="X1794" s="1">
        <v>0.63760572671890303</v>
      </c>
      <c r="Y1794" s="1">
        <v>0.54835671186447099</v>
      </c>
      <c r="Z1794" s="1">
        <v>0.59281998872757002</v>
      </c>
      <c r="AA1794" s="1">
        <v>0.54464060068130504</v>
      </c>
      <c r="AB1794" s="1">
        <v>0.51179313659668002</v>
      </c>
      <c r="AC1794" s="1">
        <v>0.52221006155014005</v>
      </c>
      <c r="AD1794" s="1">
        <v>0.54794377088546797</v>
      </c>
      <c r="AE1794" s="1">
        <v>0.558701992034912</v>
      </c>
      <c r="AF1794" s="1">
        <v>0.52175360918045</v>
      </c>
      <c r="AG1794" s="1">
        <v>0.57736331224441495</v>
      </c>
      <c r="AH1794" s="1">
        <v>0.58434063196182295</v>
      </c>
    </row>
    <row r="1795" spans="1:34" x14ac:dyDescent="0.25">
      <c r="A1795">
        <v>2143</v>
      </c>
      <c r="B1795" s="1">
        <v>0.569391310214996</v>
      </c>
      <c r="C1795" s="1">
        <v>0.545529365539551</v>
      </c>
      <c r="D1795" s="1">
        <v>0.60138267278671298</v>
      </c>
      <c r="E1795" s="1">
        <v>0.56340461969375599</v>
      </c>
      <c r="F1795" s="1">
        <v>0.65555268526077304</v>
      </c>
      <c r="G1795" s="1">
        <v>0.55401456356048595</v>
      </c>
      <c r="H1795" s="1">
        <v>0.563787281513214</v>
      </c>
      <c r="I1795" s="1">
        <v>0.62181031703948997</v>
      </c>
      <c r="J1795" s="1">
        <v>0.60521119832992598</v>
      </c>
      <c r="K1795" s="1">
        <v>0.64664858579635598</v>
      </c>
      <c r="L1795" s="1">
        <v>0.67622190713882402</v>
      </c>
      <c r="M1795" s="1">
        <v>0.50743168592453003</v>
      </c>
      <c r="N1795" s="1">
        <v>0.57443416118621804</v>
      </c>
      <c r="O1795" s="1">
        <v>0.51750296354293801</v>
      </c>
      <c r="P1795" s="1">
        <v>0.53817653656005904</v>
      </c>
      <c r="Q1795" s="1">
        <v>0.56172829866409302</v>
      </c>
      <c r="R1795" s="1">
        <v>0.55638188123703003</v>
      </c>
      <c r="S1795" s="1">
        <v>0.72303956747055098</v>
      </c>
      <c r="T1795" s="1">
        <v>0.55489021539688099</v>
      </c>
      <c r="U1795" s="1">
        <v>0.65585672855377197</v>
      </c>
      <c r="V1795" s="1">
        <v>0.54089879989624001</v>
      </c>
      <c r="W1795" s="1">
        <v>0.557231605052948</v>
      </c>
      <c r="X1795" s="1">
        <v>0.63718694448471103</v>
      </c>
      <c r="Y1795" s="1">
        <v>0.54830086231231701</v>
      </c>
      <c r="Z1795" s="1">
        <v>0.59246754646301303</v>
      </c>
      <c r="AA1795" s="1">
        <v>0.544439077377319</v>
      </c>
      <c r="AB1795" s="1">
        <v>0.51154017448425304</v>
      </c>
      <c r="AC1795" s="1">
        <v>0.52217596769332897</v>
      </c>
      <c r="AD1795" s="1">
        <v>0.54779016971588101</v>
      </c>
      <c r="AE1795" s="1">
        <v>0.55845880508422896</v>
      </c>
      <c r="AF1795" s="1">
        <v>0.52162075042724598</v>
      </c>
      <c r="AG1795" s="1">
        <v>0.57739442586898804</v>
      </c>
      <c r="AH1795" s="1">
        <v>0.58402979373931896</v>
      </c>
    </row>
    <row r="1796" spans="1:34" x14ac:dyDescent="0.25">
      <c r="A1796">
        <v>2144</v>
      </c>
      <c r="B1796" s="1">
        <v>0.56913167238235496</v>
      </c>
      <c r="C1796" s="1">
        <v>0.54524022340774503</v>
      </c>
      <c r="D1796" s="1">
        <v>0.60119271278381303</v>
      </c>
      <c r="E1796" s="1">
        <v>0.56319665908813499</v>
      </c>
      <c r="F1796" s="1">
        <v>0.65529698133468595</v>
      </c>
      <c r="G1796" s="1">
        <v>0.55376583337783802</v>
      </c>
      <c r="H1796" s="1">
        <v>0.56346476078033403</v>
      </c>
      <c r="I1796" s="1">
        <v>0.62175428867340099</v>
      </c>
      <c r="J1796" s="1">
        <v>0.60482519865036</v>
      </c>
      <c r="K1796" s="1">
        <v>0.646231889724731</v>
      </c>
      <c r="L1796" s="1">
        <v>0.67574101686477706</v>
      </c>
      <c r="M1796" s="1">
        <v>0.50718861818313599</v>
      </c>
      <c r="N1796" s="1">
        <v>0.574193835258484</v>
      </c>
      <c r="O1796" s="1">
        <v>0.51733523607253995</v>
      </c>
      <c r="P1796" s="1">
        <v>0.53793495893478405</v>
      </c>
      <c r="Q1796" s="1">
        <v>0.56152844429016102</v>
      </c>
      <c r="R1796" s="1">
        <v>0.55610811710357699</v>
      </c>
      <c r="S1796" s="1">
        <v>0.72274178266525302</v>
      </c>
      <c r="T1796" s="1">
        <v>0.55473083257675204</v>
      </c>
      <c r="U1796" s="1">
        <v>0.65552288293838501</v>
      </c>
      <c r="V1796" s="1">
        <v>0.54064172506332397</v>
      </c>
      <c r="W1796" s="1">
        <v>0.55703496932983398</v>
      </c>
      <c r="X1796" s="1">
        <v>0.63664638996124301</v>
      </c>
      <c r="Y1796" s="1">
        <v>0.54805588722229004</v>
      </c>
      <c r="Z1796" s="1">
        <v>0.59222263097763095</v>
      </c>
      <c r="AA1796" s="1">
        <v>0.544164478778839</v>
      </c>
      <c r="AB1796" s="1">
        <v>0.51136696338653598</v>
      </c>
      <c r="AC1796" s="1">
        <v>0.521980881690979</v>
      </c>
      <c r="AD1796" s="1">
        <v>0.54759252071380604</v>
      </c>
      <c r="AE1796" s="1">
        <v>0.55824846029281605</v>
      </c>
      <c r="AF1796" s="1">
        <v>0.52137291431427002</v>
      </c>
      <c r="AG1796" s="1">
        <v>0.57723385095596302</v>
      </c>
      <c r="AH1796" s="1">
        <v>0.58376473188400302</v>
      </c>
    </row>
    <row r="1797" spans="1:34" x14ac:dyDescent="0.25">
      <c r="A1797">
        <v>2145</v>
      </c>
      <c r="B1797" s="1">
        <v>0.56902021169662498</v>
      </c>
      <c r="C1797" s="1">
        <v>0.54533433914184604</v>
      </c>
      <c r="D1797" s="1">
        <v>0.60074871778488204</v>
      </c>
      <c r="E1797" s="1">
        <v>0.56286376714706399</v>
      </c>
      <c r="F1797" s="1">
        <v>0.65511423349380504</v>
      </c>
      <c r="G1797" s="1">
        <v>0.55374389886856101</v>
      </c>
      <c r="H1797" s="1">
        <v>0.56305223703384399</v>
      </c>
      <c r="I1797" s="1">
        <v>0.621679067611694</v>
      </c>
      <c r="J1797" s="1">
        <v>0.60492742061615001</v>
      </c>
      <c r="K1797" s="1">
        <v>0.64607870578765902</v>
      </c>
      <c r="L1797" s="1">
        <v>0.675220727920532</v>
      </c>
      <c r="M1797" s="1">
        <v>0.50724619626998901</v>
      </c>
      <c r="N1797" s="1">
        <v>0.57357126474380504</v>
      </c>
      <c r="O1797" s="1">
        <v>0.51713168621063199</v>
      </c>
      <c r="P1797" s="1">
        <v>0.53722435235977195</v>
      </c>
      <c r="Q1797" s="1">
        <v>0.56108117103576705</v>
      </c>
      <c r="R1797" s="1">
        <v>0.55563449859619096</v>
      </c>
      <c r="S1797" s="1">
        <v>0.72232097387313798</v>
      </c>
      <c r="T1797" s="1">
        <v>0.55425924062728904</v>
      </c>
      <c r="U1797" s="1">
        <v>0.65518546104431197</v>
      </c>
      <c r="V1797" s="1">
        <v>0.53995347023010298</v>
      </c>
      <c r="W1797" s="1">
        <v>0.55643993616104104</v>
      </c>
      <c r="X1797" s="1">
        <v>0.63602286577224698</v>
      </c>
      <c r="Y1797" s="1">
        <v>0.54808700084686302</v>
      </c>
      <c r="Z1797" s="1">
        <v>0.59195411205291704</v>
      </c>
      <c r="AA1797" s="1">
        <v>0.54387158155441295</v>
      </c>
      <c r="AB1797" s="1">
        <v>0.51121920347213701</v>
      </c>
      <c r="AC1797" s="1">
        <v>0.52182501554489102</v>
      </c>
      <c r="AD1797" s="1">
        <v>0.54698675870895397</v>
      </c>
      <c r="AE1797" s="1">
        <v>0.55804604291915905</v>
      </c>
      <c r="AF1797" s="1">
        <v>0.52088099718093905</v>
      </c>
      <c r="AG1797" s="1">
        <v>0.57682138681411699</v>
      </c>
      <c r="AH1797" s="1">
        <v>0.58346968889236495</v>
      </c>
    </row>
    <row r="1798" spans="1:34" x14ac:dyDescent="0.25">
      <c r="A1798">
        <v>2146</v>
      </c>
      <c r="B1798" s="1">
        <v>0.56874650716781605</v>
      </c>
      <c r="C1798" s="1">
        <v>0.54516655206680298</v>
      </c>
      <c r="D1798" s="1">
        <v>0.60042488574981701</v>
      </c>
      <c r="E1798" s="1">
        <v>0.56263059377670299</v>
      </c>
      <c r="F1798" s="1">
        <v>0.65481424331664995</v>
      </c>
      <c r="G1798" s="1">
        <v>0.55351853370666504</v>
      </c>
      <c r="H1798" s="1">
        <v>0.562793970108032</v>
      </c>
      <c r="I1798" s="1">
        <v>0.62154513597488403</v>
      </c>
      <c r="J1798" s="1">
        <v>0.60463994741439797</v>
      </c>
      <c r="K1798" s="1">
        <v>0.64571392536163297</v>
      </c>
      <c r="L1798" s="1">
        <v>0.67479890584945701</v>
      </c>
      <c r="M1798" s="1">
        <v>0.50706708431243896</v>
      </c>
      <c r="N1798" s="1">
        <v>0.57313185930252097</v>
      </c>
      <c r="O1798" s="1">
        <v>0.51689869165420499</v>
      </c>
      <c r="P1798" s="1">
        <v>0.536931812763214</v>
      </c>
      <c r="Q1798" s="1">
        <v>0.56075620651245095</v>
      </c>
      <c r="R1798" s="1">
        <v>0.55523318052291903</v>
      </c>
      <c r="S1798" s="1">
        <v>0.72180008888244596</v>
      </c>
      <c r="T1798" s="1">
        <v>0.55397748947143599</v>
      </c>
      <c r="U1798" s="1">
        <v>0.65487313270568803</v>
      </c>
      <c r="V1798" s="1">
        <v>0.53965026140213002</v>
      </c>
      <c r="W1798" s="1">
        <v>0.55605232715606701</v>
      </c>
      <c r="X1798" s="1">
        <v>0.63544869422912598</v>
      </c>
      <c r="Y1798" s="1">
        <v>0.54788702726364102</v>
      </c>
      <c r="Z1798" s="1">
        <v>0.59155869483947798</v>
      </c>
      <c r="AA1798" s="1">
        <v>0.54353594779968295</v>
      </c>
      <c r="AB1798" s="1">
        <v>0.51101315021514904</v>
      </c>
      <c r="AC1798" s="1">
        <v>0.52159732580184903</v>
      </c>
      <c r="AD1798" s="1">
        <v>0.54662275314331099</v>
      </c>
      <c r="AE1798" s="1">
        <v>0.55782026052474998</v>
      </c>
      <c r="AF1798" s="1">
        <v>0.52064132690429699</v>
      </c>
      <c r="AG1798" s="1">
        <v>0.57652890682220503</v>
      </c>
      <c r="AH1798" s="1">
        <v>0.58322393894195601</v>
      </c>
    </row>
    <row r="1799" spans="1:34" x14ac:dyDescent="0.25">
      <c r="A1799">
        <v>2147</v>
      </c>
      <c r="B1799" s="1">
        <v>0.56854134798049905</v>
      </c>
      <c r="C1799" s="1">
        <v>0.54510903358459495</v>
      </c>
      <c r="D1799" s="1">
        <v>0.60051047801971402</v>
      </c>
      <c r="E1799" s="1">
        <v>0.56246167421340898</v>
      </c>
      <c r="F1799" s="1">
        <v>0.65434288978576705</v>
      </c>
      <c r="G1799" s="1">
        <v>0.55325675010681197</v>
      </c>
      <c r="H1799" s="1">
        <v>0.56259012222289995</v>
      </c>
      <c r="I1799" s="1">
        <v>0.62153428792953502</v>
      </c>
      <c r="J1799" s="1">
        <v>0.60391372442245495</v>
      </c>
      <c r="K1799" s="1">
        <v>0.64495259523391701</v>
      </c>
      <c r="L1799" s="1">
        <v>0.67436206340789795</v>
      </c>
      <c r="M1799" s="1">
        <v>0.50685739517211903</v>
      </c>
      <c r="N1799" s="1">
        <v>0.57293814420700095</v>
      </c>
      <c r="O1799" s="1">
        <v>0.51645863056182895</v>
      </c>
      <c r="P1799" s="1">
        <v>0.53699022531509399</v>
      </c>
      <c r="Q1799" s="1">
        <v>0.56059890985488903</v>
      </c>
      <c r="R1799" s="1">
        <v>0.55497843027114901</v>
      </c>
      <c r="S1799" s="1">
        <v>0.72109872102737405</v>
      </c>
      <c r="T1799" s="1">
        <v>0.55388253927230802</v>
      </c>
      <c r="U1799" s="1">
        <v>0.65457278490066495</v>
      </c>
      <c r="V1799" s="1">
        <v>0.53943824768066395</v>
      </c>
      <c r="W1799" s="1">
        <v>0.55564111471176103</v>
      </c>
      <c r="X1799" s="1">
        <v>0.63490056991577104</v>
      </c>
      <c r="Y1799" s="1">
        <v>0.54720455408096302</v>
      </c>
      <c r="Z1799" s="1">
        <v>0.59116178750991799</v>
      </c>
      <c r="AA1799" s="1">
        <v>0.54297751188278198</v>
      </c>
      <c r="AB1799" s="1">
        <v>0.51081776618957497</v>
      </c>
      <c r="AC1799" s="1">
        <v>0.52106076478958097</v>
      </c>
      <c r="AD1799" s="1">
        <v>0.54655510187149003</v>
      </c>
      <c r="AE1799" s="1">
        <v>0.55771952867507901</v>
      </c>
      <c r="AF1799" s="1">
        <v>0.52066415548324596</v>
      </c>
      <c r="AG1799" s="1">
        <v>0.57637572288513195</v>
      </c>
      <c r="AH1799" s="1">
        <v>0.58322751522064198</v>
      </c>
    </row>
    <row r="1800" spans="1:34" x14ac:dyDescent="0.25">
      <c r="A1800">
        <v>2148</v>
      </c>
      <c r="B1800" s="1">
        <v>0.56823521852493297</v>
      </c>
      <c r="C1800" s="1">
        <v>0.54486203193664595</v>
      </c>
      <c r="D1800" s="1">
        <v>0.60029584169387795</v>
      </c>
      <c r="E1800" s="1">
        <v>0.56210106611251798</v>
      </c>
      <c r="F1800" s="1">
        <v>0.65394973754882801</v>
      </c>
      <c r="G1800" s="1">
        <v>0.55295604467392001</v>
      </c>
      <c r="H1800" s="1">
        <v>0.56215471029281605</v>
      </c>
      <c r="I1800" s="1">
        <v>0.62139201164245605</v>
      </c>
      <c r="J1800" s="1">
        <v>0.60339164733886697</v>
      </c>
      <c r="K1800" s="1">
        <v>0.64429628849029497</v>
      </c>
      <c r="L1800" s="1">
        <v>0.67375999689102195</v>
      </c>
      <c r="M1800" s="1">
        <v>0.506652772426605</v>
      </c>
      <c r="N1800" s="1">
        <v>0.57263618707656905</v>
      </c>
      <c r="O1800" s="1">
        <v>0.51615428924560502</v>
      </c>
      <c r="P1800" s="1">
        <v>0.53663170337677002</v>
      </c>
      <c r="Q1800" s="1">
        <v>0.56035763025283802</v>
      </c>
      <c r="R1800" s="1">
        <v>0.55469417572021495</v>
      </c>
      <c r="S1800" s="1">
        <v>0.72063350677490201</v>
      </c>
      <c r="T1800" s="1">
        <v>0.55359101295471203</v>
      </c>
      <c r="U1800" s="1">
        <v>0.65419769287109397</v>
      </c>
      <c r="V1800" s="1">
        <v>0.53907173871993996</v>
      </c>
      <c r="W1800" s="1">
        <v>0.55524045228958097</v>
      </c>
      <c r="X1800" s="1">
        <v>0.63417977094650302</v>
      </c>
      <c r="Y1800" s="1">
        <v>0.54679876565933205</v>
      </c>
      <c r="Z1800" s="1">
        <v>0.59083676338195801</v>
      </c>
      <c r="AA1800" s="1">
        <v>0.54258430004119895</v>
      </c>
      <c r="AB1800" s="1">
        <v>0.51064467430114702</v>
      </c>
      <c r="AC1800" s="1">
        <v>0.52070641517639205</v>
      </c>
      <c r="AD1800" s="1">
        <v>0.54629361629486095</v>
      </c>
      <c r="AE1800" s="1">
        <v>0.55741155147552501</v>
      </c>
      <c r="AF1800" s="1">
        <v>0.52036184072494496</v>
      </c>
      <c r="AG1800" s="1">
        <v>0.57604253292083696</v>
      </c>
      <c r="AH1800" s="1">
        <v>0.58287590742111195</v>
      </c>
    </row>
    <row r="1801" spans="1:34" x14ac:dyDescent="0.25">
      <c r="A1801">
        <v>2149</v>
      </c>
      <c r="B1801" s="1">
        <v>0.56778103113174405</v>
      </c>
      <c r="C1801" s="1">
        <v>0.54422426223754905</v>
      </c>
      <c r="D1801" s="1">
        <v>0.59980797767639205</v>
      </c>
      <c r="E1801" s="1">
        <v>0.56170815229415905</v>
      </c>
      <c r="F1801" s="1">
        <v>0.65365856885910001</v>
      </c>
      <c r="G1801" s="1">
        <v>0.55262482166290305</v>
      </c>
      <c r="H1801" s="1">
        <v>0.56170719861984297</v>
      </c>
      <c r="I1801" s="1">
        <v>0.62116491794586204</v>
      </c>
      <c r="J1801" s="1">
        <v>0.60288292169570901</v>
      </c>
      <c r="K1801" s="1">
        <v>0.64362853765487704</v>
      </c>
      <c r="L1801" s="1">
        <v>0.67313927412033103</v>
      </c>
      <c r="M1801" s="1">
        <v>0.506344854831696</v>
      </c>
      <c r="N1801" s="1">
        <v>0.57236862182617199</v>
      </c>
      <c r="O1801" s="1">
        <v>0.51590824127197299</v>
      </c>
      <c r="P1801" s="1">
        <v>0.53597778081893899</v>
      </c>
      <c r="Q1801" s="1">
        <v>0.56011819839477495</v>
      </c>
      <c r="R1801" s="1">
        <v>0.55436974763870195</v>
      </c>
      <c r="S1801" s="1">
        <v>0.72026652097702004</v>
      </c>
      <c r="T1801" s="1">
        <v>0.55317068099975597</v>
      </c>
      <c r="U1801" s="1">
        <v>0.65396553277969405</v>
      </c>
      <c r="V1801" s="1">
        <v>0.53883260488510099</v>
      </c>
      <c r="W1801" s="1">
        <v>0.55476748943328902</v>
      </c>
      <c r="X1801" s="1">
        <v>0.633381247520447</v>
      </c>
      <c r="Y1801" s="1">
        <v>0.54664331674575795</v>
      </c>
      <c r="Z1801" s="1">
        <v>0.59056645631790206</v>
      </c>
      <c r="AA1801" s="1">
        <v>0.54227769374847401</v>
      </c>
      <c r="AB1801" s="1">
        <v>0.51043885946273804</v>
      </c>
      <c r="AC1801" s="1">
        <v>0.52038180828094505</v>
      </c>
      <c r="AD1801" s="1">
        <v>0.54578089714050304</v>
      </c>
      <c r="AE1801" s="1">
        <v>0.55681413412094105</v>
      </c>
      <c r="AF1801" s="1">
        <v>0.51993501186370905</v>
      </c>
      <c r="AG1801" s="1">
        <v>0.57555061578750599</v>
      </c>
      <c r="AH1801" s="1">
        <v>0.58219814300537098</v>
      </c>
    </row>
    <row r="1802" spans="1:34" x14ac:dyDescent="0.25">
      <c r="A1802">
        <v>2150</v>
      </c>
      <c r="B1802" s="1">
        <v>0.56727164983749401</v>
      </c>
      <c r="C1802" s="1">
        <v>0.54387420415878296</v>
      </c>
      <c r="D1802" s="1">
        <v>0.59929478168487504</v>
      </c>
      <c r="E1802" s="1">
        <v>0.56124496459960904</v>
      </c>
      <c r="F1802" s="1">
        <v>0.65307152271270796</v>
      </c>
      <c r="G1802" s="1">
        <v>0.55207812786102295</v>
      </c>
      <c r="H1802" s="1">
        <v>0.56134033203125</v>
      </c>
      <c r="I1802" s="1">
        <v>0.62074190378189098</v>
      </c>
      <c r="J1802" s="1">
        <v>0.60246521234512296</v>
      </c>
      <c r="K1802" s="1">
        <v>0.64315313100814797</v>
      </c>
      <c r="L1802" s="1">
        <v>0.67263394594192505</v>
      </c>
      <c r="M1802" s="1">
        <v>0.50598764419555697</v>
      </c>
      <c r="N1802" s="1">
        <v>0.57182484865188599</v>
      </c>
      <c r="O1802" s="1">
        <v>0.51571828126907304</v>
      </c>
      <c r="P1802" s="1">
        <v>0.53575396537780795</v>
      </c>
      <c r="Q1802" s="1">
        <v>0.55976492166519198</v>
      </c>
      <c r="R1802" s="1">
        <v>0.55399823188781705</v>
      </c>
      <c r="S1802" s="1">
        <v>0.71974390745162997</v>
      </c>
      <c r="T1802" s="1">
        <v>0.55281811952590898</v>
      </c>
      <c r="U1802" s="1">
        <v>0.65340483188629195</v>
      </c>
      <c r="V1802" s="1">
        <v>0.53863340616226196</v>
      </c>
      <c r="W1802" s="1">
        <v>0.55459195375442505</v>
      </c>
      <c r="X1802" s="1">
        <v>0.63264364004135099</v>
      </c>
      <c r="Y1802" s="1">
        <v>0.54633337259292603</v>
      </c>
      <c r="Z1802" s="1">
        <v>0.58990007638931297</v>
      </c>
      <c r="AA1802" s="1">
        <v>0.54199343919753995</v>
      </c>
      <c r="AB1802" s="1">
        <v>0.51021367311477706</v>
      </c>
      <c r="AC1802" s="1">
        <v>0.52033466100692705</v>
      </c>
      <c r="AD1802" s="1">
        <v>0.54561030864715598</v>
      </c>
      <c r="AE1802" s="1">
        <v>0.556432545185089</v>
      </c>
      <c r="AF1802" s="1">
        <v>0.51963281631469704</v>
      </c>
      <c r="AG1802" s="1">
        <v>0.575109422206879</v>
      </c>
      <c r="AH1802" s="1">
        <v>0.58178526163101196</v>
      </c>
    </row>
    <row r="1803" spans="1:34" x14ac:dyDescent="0.25">
      <c r="A1803">
        <v>2151</v>
      </c>
      <c r="B1803" s="1">
        <v>0.56669092178344704</v>
      </c>
      <c r="C1803" s="1">
        <v>0.54364091157913197</v>
      </c>
      <c r="D1803" s="1">
        <v>0.59914380311965898</v>
      </c>
      <c r="E1803" s="1">
        <v>0.56093758344650302</v>
      </c>
      <c r="F1803" s="1">
        <v>0.65260607004165605</v>
      </c>
      <c r="G1803" s="1">
        <v>0.55180191993713401</v>
      </c>
      <c r="H1803" s="1">
        <v>0.56061697006225597</v>
      </c>
      <c r="I1803" s="1">
        <v>0.620264232158661</v>
      </c>
      <c r="J1803" s="1">
        <v>0.60188305377960205</v>
      </c>
      <c r="K1803" s="1">
        <v>0.64238613843917802</v>
      </c>
      <c r="L1803" s="1">
        <v>0.67182087898254395</v>
      </c>
      <c r="M1803" s="1">
        <v>0.50588047504425004</v>
      </c>
      <c r="N1803" s="1">
        <v>0.57125455141067505</v>
      </c>
      <c r="O1803" s="1">
        <v>0.51565903425216697</v>
      </c>
      <c r="P1803" s="1">
        <v>0.53568464517593395</v>
      </c>
      <c r="Q1803" s="1">
        <v>0.55947452783584595</v>
      </c>
      <c r="R1803" s="1">
        <v>0.55373990535736095</v>
      </c>
      <c r="S1803" s="1">
        <v>0.71937346458435103</v>
      </c>
      <c r="T1803" s="1">
        <v>0.55237901210784901</v>
      </c>
      <c r="U1803" s="1">
        <v>0.65288591384887695</v>
      </c>
      <c r="V1803" s="1">
        <v>0.53815770149231001</v>
      </c>
      <c r="W1803" s="1">
        <v>0.55431073904037498</v>
      </c>
      <c r="X1803" s="1">
        <v>0.63190317153930697</v>
      </c>
      <c r="Y1803" s="1">
        <v>0.54590976238250699</v>
      </c>
      <c r="Z1803" s="1">
        <v>0.58968222141265902</v>
      </c>
      <c r="AA1803" s="1">
        <v>0.54156696796417203</v>
      </c>
      <c r="AB1803" s="1">
        <v>0.50987362861633301</v>
      </c>
      <c r="AC1803" s="1">
        <v>0.520039081573486</v>
      </c>
      <c r="AD1803" s="1">
        <v>0.54540103673934903</v>
      </c>
      <c r="AE1803" s="1">
        <v>0.55625593662261996</v>
      </c>
      <c r="AF1803" s="1">
        <v>0.519231498241425</v>
      </c>
      <c r="AG1803" s="1">
        <v>0.57485330104827903</v>
      </c>
      <c r="AH1803" s="1">
        <v>0.581523478031158</v>
      </c>
    </row>
    <row r="1804" spans="1:34" x14ac:dyDescent="0.25">
      <c r="A1804">
        <v>2152</v>
      </c>
      <c r="B1804" s="1">
        <v>0.56614929437637296</v>
      </c>
      <c r="C1804" s="1">
        <v>0.54324030876159701</v>
      </c>
      <c r="D1804" s="1">
        <v>0.59885066747665405</v>
      </c>
      <c r="E1804" s="1">
        <v>0.56047844886779796</v>
      </c>
      <c r="F1804" s="1">
        <v>0.65236932039260898</v>
      </c>
      <c r="G1804" s="1">
        <v>0.55153691768646196</v>
      </c>
      <c r="H1804" s="1">
        <v>0.55997520685195901</v>
      </c>
      <c r="I1804" s="1">
        <v>0.61997121572494496</v>
      </c>
      <c r="J1804" s="1">
        <v>0.60132735967636097</v>
      </c>
      <c r="K1804" s="1">
        <v>0.64181530475616499</v>
      </c>
      <c r="L1804" s="1">
        <v>0.67086297273635898</v>
      </c>
      <c r="M1804" s="1">
        <v>0.50570696592330899</v>
      </c>
      <c r="N1804" s="1">
        <v>0.57098996639251698</v>
      </c>
      <c r="O1804" s="1">
        <v>0.515380918979645</v>
      </c>
      <c r="P1804" s="1">
        <v>0.53532314300537098</v>
      </c>
      <c r="Q1804" s="1">
        <v>0.55933552980422996</v>
      </c>
      <c r="R1804" s="1">
        <v>0.55323868989944502</v>
      </c>
      <c r="S1804" s="1">
        <v>0.71891343593597401</v>
      </c>
      <c r="T1804" s="1">
        <v>0.55201119184493996</v>
      </c>
      <c r="U1804" s="1">
        <v>0.65257257223129295</v>
      </c>
      <c r="V1804" s="1">
        <v>0.53773117065429699</v>
      </c>
      <c r="W1804" s="1">
        <v>0.55401384830474898</v>
      </c>
      <c r="X1804" s="1">
        <v>0.630934238433838</v>
      </c>
      <c r="Y1804" s="1">
        <v>0.54554271697998002</v>
      </c>
      <c r="Z1804" s="1">
        <v>0.58933508396148704</v>
      </c>
      <c r="AA1804" s="1">
        <v>0.54133552312850997</v>
      </c>
      <c r="AB1804" s="1">
        <v>0.50949186086654696</v>
      </c>
      <c r="AC1804" s="1">
        <v>0.51950281858444203</v>
      </c>
      <c r="AD1804" s="1">
        <v>0.54486811161041304</v>
      </c>
      <c r="AE1804" s="1">
        <v>0.55585592985153198</v>
      </c>
      <c r="AF1804" s="1">
        <v>0.518696188926697</v>
      </c>
      <c r="AG1804" s="1">
        <v>0.57450258731841997</v>
      </c>
      <c r="AH1804" s="1">
        <v>0.58087807893753096</v>
      </c>
    </row>
    <row r="1805" spans="1:34" x14ac:dyDescent="0.25">
      <c r="A1805">
        <v>2153</v>
      </c>
      <c r="B1805" s="1">
        <v>0.56557929515838601</v>
      </c>
      <c r="C1805" s="1">
        <v>0.54283607006072998</v>
      </c>
      <c r="D1805" s="1">
        <v>0.59815216064453103</v>
      </c>
      <c r="E1805" s="1">
        <v>0.55984967947006203</v>
      </c>
      <c r="F1805" s="1">
        <v>0.65185320377349898</v>
      </c>
      <c r="G1805" s="1">
        <v>0.55079382658004805</v>
      </c>
      <c r="H1805" s="1">
        <v>0.55980658531188998</v>
      </c>
      <c r="I1805" s="1">
        <v>0.61982071399688698</v>
      </c>
      <c r="J1805" s="1">
        <v>0.600602686405182</v>
      </c>
      <c r="K1805" s="1">
        <v>0.64146423339843806</v>
      </c>
      <c r="L1805" s="1">
        <v>0.67013388872146595</v>
      </c>
      <c r="M1805" s="1">
        <v>0.50512194633483898</v>
      </c>
      <c r="N1805" s="1">
        <v>0.57051157951355003</v>
      </c>
      <c r="O1805" s="1">
        <v>0.51487290859222401</v>
      </c>
      <c r="P1805" s="1">
        <v>0.53503566980361905</v>
      </c>
      <c r="Q1805" s="1">
        <v>0.55897217988967896</v>
      </c>
      <c r="R1805" s="1">
        <v>0.55260568857193004</v>
      </c>
      <c r="S1805" s="1">
        <v>0.71807092428207397</v>
      </c>
      <c r="T1805" s="1">
        <v>0.55168819427490201</v>
      </c>
      <c r="U1805" s="1">
        <v>0.65202671289444003</v>
      </c>
      <c r="V1805" s="1">
        <v>0.53741556406021096</v>
      </c>
      <c r="W1805" s="1">
        <v>0.55351704359054599</v>
      </c>
      <c r="X1805" s="1">
        <v>0.63003414869308505</v>
      </c>
      <c r="Y1805" s="1">
        <v>0.54517084360122703</v>
      </c>
      <c r="Z1805" s="1">
        <v>0.58859884738922097</v>
      </c>
      <c r="AA1805" s="1">
        <v>0.54110229015350297</v>
      </c>
      <c r="AB1805" s="1">
        <v>0.50909668207168601</v>
      </c>
      <c r="AC1805" s="1">
        <v>0.51915419101715099</v>
      </c>
      <c r="AD1805" s="1">
        <v>0.544533550739288</v>
      </c>
      <c r="AE1805" s="1">
        <v>0.55535137653350797</v>
      </c>
      <c r="AF1805" s="1">
        <v>0.518446505069733</v>
      </c>
      <c r="AG1805" s="1">
        <v>0.57390415668487504</v>
      </c>
      <c r="AH1805" s="1">
        <v>0.58024281263351396</v>
      </c>
    </row>
    <row r="1806" spans="1:34" x14ac:dyDescent="0.25">
      <c r="A1806">
        <v>2154</v>
      </c>
      <c r="B1806" s="1">
        <v>0.56481832265853904</v>
      </c>
      <c r="C1806" s="1">
        <v>0.54233652353286699</v>
      </c>
      <c r="D1806" s="1">
        <v>0.597564697265625</v>
      </c>
      <c r="E1806" s="1">
        <v>0.55947470664978005</v>
      </c>
      <c r="F1806" s="1">
        <v>0.65113192796707198</v>
      </c>
      <c r="G1806" s="1">
        <v>0.55016869306564298</v>
      </c>
      <c r="H1806" s="1">
        <v>0.55934071540832497</v>
      </c>
      <c r="I1806" s="1">
        <v>0.61950701475143399</v>
      </c>
      <c r="J1806" s="1">
        <v>0.599773108959198</v>
      </c>
      <c r="K1806" s="1">
        <v>0.64052468538284302</v>
      </c>
      <c r="L1806" s="1">
        <v>0.66937667131423995</v>
      </c>
      <c r="M1806" s="1">
        <v>0.50471949577331499</v>
      </c>
      <c r="N1806" s="1">
        <v>0.56961190700530995</v>
      </c>
      <c r="O1806" s="1">
        <v>0.51446932554244995</v>
      </c>
      <c r="P1806" s="1">
        <v>0.53479379415512096</v>
      </c>
      <c r="Q1806" s="1">
        <v>0.55821412801742598</v>
      </c>
      <c r="R1806" s="1">
        <v>0.55206269025802601</v>
      </c>
      <c r="S1806" s="1">
        <v>0.71719062328338601</v>
      </c>
      <c r="T1806" s="1">
        <v>0.55115252733230602</v>
      </c>
      <c r="U1806" s="1">
        <v>0.65126025676727295</v>
      </c>
      <c r="V1806" s="1">
        <v>0.53693056106567405</v>
      </c>
      <c r="W1806" s="1">
        <v>0.552789866924286</v>
      </c>
      <c r="X1806" s="1">
        <v>0.62922382354736295</v>
      </c>
      <c r="Y1806" s="1">
        <v>0.54468399286270097</v>
      </c>
      <c r="Z1806" s="1">
        <v>0.58818238973617598</v>
      </c>
      <c r="AA1806" s="1">
        <v>0.54048210382461503</v>
      </c>
      <c r="AB1806" s="1">
        <v>0.50862681865692105</v>
      </c>
      <c r="AC1806" s="1">
        <v>0.51869648694992099</v>
      </c>
      <c r="AD1806" s="1">
        <v>0.54415559768676802</v>
      </c>
      <c r="AE1806" s="1">
        <v>0.55500882863998402</v>
      </c>
      <c r="AF1806" s="1">
        <v>0.51802253723144498</v>
      </c>
      <c r="AG1806" s="1">
        <v>0.57342755794525102</v>
      </c>
      <c r="AH1806" s="1">
        <v>0.57989698648452803</v>
      </c>
    </row>
    <row r="1807" spans="1:34" x14ac:dyDescent="0.25">
      <c r="A1807">
        <v>2155</v>
      </c>
      <c r="B1807" s="1">
        <v>0.56419128179550204</v>
      </c>
      <c r="C1807" s="1">
        <v>0.54180842638015703</v>
      </c>
      <c r="D1807" s="1">
        <v>0.59698915481567405</v>
      </c>
      <c r="E1807" s="1">
        <v>0.558871209621429</v>
      </c>
      <c r="F1807" s="1">
        <v>0.65054982900619496</v>
      </c>
      <c r="G1807" s="1">
        <v>0.549674212932587</v>
      </c>
      <c r="H1807" s="1">
        <v>0.55877578258514404</v>
      </c>
      <c r="I1807" s="1">
        <v>0.61913329362869296</v>
      </c>
      <c r="J1807" s="1">
        <v>0.59915232658386197</v>
      </c>
      <c r="K1807" s="1">
        <v>0.63968741893768299</v>
      </c>
      <c r="L1807" s="1">
        <v>0.66849201917648304</v>
      </c>
      <c r="M1807" s="1">
        <v>0.50436377525329601</v>
      </c>
      <c r="N1807" s="1">
        <v>0.56909501552581798</v>
      </c>
      <c r="O1807" s="1">
        <v>0.51401525735855103</v>
      </c>
      <c r="P1807" s="1">
        <v>0.53439974784851096</v>
      </c>
      <c r="Q1807" s="1">
        <v>0.55764758586883501</v>
      </c>
      <c r="R1807" s="1">
        <v>0.551618993282318</v>
      </c>
      <c r="S1807" s="1">
        <v>0.71651446819305398</v>
      </c>
      <c r="T1807" s="1">
        <v>0.55061364173889205</v>
      </c>
      <c r="U1807" s="1">
        <v>0.65065336227417003</v>
      </c>
      <c r="V1807" s="1">
        <v>0.53634405136108398</v>
      </c>
      <c r="W1807" s="1">
        <v>0.55219268798828103</v>
      </c>
      <c r="X1807" s="1">
        <v>0.62822347879409801</v>
      </c>
      <c r="Y1807" s="1">
        <v>0.54409730434417702</v>
      </c>
      <c r="Z1807" s="1">
        <v>0.58755421638488803</v>
      </c>
      <c r="AA1807" s="1">
        <v>0.53983789682388295</v>
      </c>
      <c r="AB1807" s="1">
        <v>0.50806915760040305</v>
      </c>
      <c r="AC1807" s="1">
        <v>0.51813220977783203</v>
      </c>
      <c r="AD1807" s="1">
        <v>0.54360049962997403</v>
      </c>
      <c r="AE1807" s="1">
        <v>0.55465024709701505</v>
      </c>
      <c r="AF1807" s="1">
        <v>0.51749527454376198</v>
      </c>
      <c r="AG1807" s="1">
        <v>0.572975814342499</v>
      </c>
      <c r="AH1807" s="1">
        <v>0.57933431863784801</v>
      </c>
    </row>
    <row r="1808" spans="1:34" x14ac:dyDescent="0.25">
      <c r="A1808">
        <v>2156</v>
      </c>
      <c r="B1808" s="1">
        <v>0.56360381841659501</v>
      </c>
      <c r="C1808" s="1">
        <v>0.54109525680542003</v>
      </c>
      <c r="D1808" s="1">
        <v>0.59606742858886697</v>
      </c>
      <c r="E1808" s="1">
        <v>0.55777943134307895</v>
      </c>
      <c r="F1808" s="1">
        <v>0.64992320537567105</v>
      </c>
      <c r="G1808" s="1">
        <v>0.54904669523239102</v>
      </c>
      <c r="H1808" s="1">
        <v>0.55812984704971302</v>
      </c>
      <c r="I1808" s="1">
        <v>0.61874431371688798</v>
      </c>
      <c r="J1808" s="1">
        <v>0.59880620241165206</v>
      </c>
      <c r="K1808" s="1">
        <v>0.63873398303985596</v>
      </c>
      <c r="L1808" s="1">
        <v>0.66744637489318803</v>
      </c>
      <c r="M1808" s="1">
        <v>0.50398331880569502</v>
      </c>
      <c r="N1808" s="1">
        <v>0.56874364614486705</v>
      </c>
      <c r="O1808" s="1">
        <v>0.513438701629639</v>
      </c>
      <c r="P1808" s="1">
        <v>0.53350752592086803</v>
      </c>
      <c r="Q1808" s="1">
        <v>0.55684268474578902</v>
      </c>
      <c r="R1808" s="1">
        <v>0.55137616395950295</v>
      </c>
      <c r="S1808" s="1">
        <v>0.71606880426406905</v>
      </c>
      <c r="T1808" s="1">
        <v>0.54998445510864302</v>
      </c>
      <c r="U1808" s="1">
        <v>0.64983552694320701</v>
      </c>
      <c r="V1808" s="1">
        <v>0.53539985418319702</v>
      </c>
      <c r="W1808" s="1">
        <v>0.55154520273208596</v>
      </c>
      <c r="X1808" s="1">
        <v>0.62692236900329601</v>
      </c>
      <c r="Y1808" s="1">
        <v>0.54338037967681896</v>
      </c>
      <c r="Z1808" s="1">
        <v>0.58666133880615201</v>
      </c>
      <c r="AA1808" s="1">
        <v>0.53900504112243697</v>
      </c>
      <c r="AB1808" s="1">
        <v>0.50745296478271495</v>
      </c>
      <c r="AC1808" s="1">
        <v>0.51744800806045499</v>
      </c>
      <c r="AD1808" s="1">
        <v>0.542849481105804</v>
      </c>
      <c r="AE1808" s="1">
        <v>0.55419695377349898</v>
      </c>
      <c r="AF1808" s="1">
        <v>0.51661610603332497</v>
      </c>
      <c r="AG1808" s="1">
        <v>0.57229721546173096</v>
      </c>
      <c r="AH1808" s="1">
        <v>0.578371822834015</v>
      </c>
    </row>
    <row r="1809" spans="1:34" x14ac:dyDescent="0.25">
      <c r="A1809">
        <v>2157</v>
      </c>
      <c r="B1809" s="1">
        <v>0.56302040815353405</v>
      </c>
      <c r="C1809" s="1">
        <v>0.54060286283492998</v>
      </c>
      <c r="D1809" s="1">
        <v>0.59546387195587203</v>
      </c>
      <c r="E1809" s="1">
        <v>0.55717360973358199</v>
      </c>
      <c r="F1809" s="1">
        <v>0.64927917718887296</v>
      </c>
      <c r="G1809" s="1">
        <v>0.54847383499145497</v>
      </c>
      <c r="H1809" s="1">
        <v>0.55754089355468806</v>
      </c>
      <c r="I1809" s="1">
        <v>0.61841893196106001</v>
      </c>
      <c r="J1809" s="1">
        <v>0.59807699918746904</v>
      </c>
      <c r="K1809" s="1">
        <v>0.637947678565979</v>
      </c>
      <c r="L1809" s="1">
        <v>0.66661351919174205</v>
      </c>
      <c r="M1809" s="1">
        <v>0.50350040197372403</v>
      </c>
      <c r="N1809" s="1">
        <v>0.56819498538970903</v>
      </c>
      <c r="O1809" s="1">
        <v>0.51286846399307295</v>
      </c>
      <c r="P1809" s="1">
        <v>0.53288024663925204</v>
      </c>
      <c r="Q1809" s="1">
        <v>0.55630815029144298</v>
      </c>
      <c r="R1809" s="1">
        <v>0.55078381299972501</v>
      </c>
      <c r="S1809" s="1">
        <v>0.71525317430496205</v>
      </c>
      <c r="T1809" s="1">
        <v>0.54935395717620905</v>
      </c>
      <c r="U1809" s="1">
        <v>0.64915907382965099</v>
      </c>
      <c r="V1809" s="1">
        <v>0.53480607271194502</v>
      </c>
      <c r="W1809" s="1">
        <v>0.55080753564834595</v>
      </c>
      <c r="X1809" s="1">
        <v>0.625821173191071</v>
      </c>
      <c r="Y1809" s="1">
        <v>0.54281449317932096</v>
      </c>
      <c r="Z1809" s="1">
        <v>0.58593612909317005</v>
      </c>
      <c r="AA1809" s="1">
        <v>0.53841954469680797</v>
      </c>
      <c r="AB1809" s="1">
        <v>0.50701332092285201</v>
      </c>
      <c r="AC1809" s="1">
        <v>0.51702791452407804</v>
      </c>
      <c r="AD1809" s="1">
        <v>0.542408466339111</v>
      </c>
      <c r="AE1809" s="1">
        <v>0.55364555120468095</v>
      </c>
      <c r="AF1809" s="1">
        <v>0.51613670587539695</v>
      </c>
      <c r="AG1809" s="1">
        <v>0.571769058704376</v>
      </c>
      <c r="AH1809" s="1">
        <v>0.57778161764144897</v>
      </c>
    </row>
    <row r="1810" spans="1:34" x14ac:dyDescent="0.25">
      <c r="A1810">
        <v>2158</v>
      </c>
      <c r="B1810" s="1">
        <v>0.56257015466690097</v>
      </c>
      <c r="C1810" s="1">
        <v>0.54027438163757302</v>
      </c>
      <c r="D1810" s="1">
        <v>0.595281302928925</v>
      </c>
      <c r="E1810" s="1">
        <v>0.55690765380859397</v>
      </c>
      <c r="F1810" s="1">
        <v>0.64873826503753695</v>
      </c>
      <c r="G1810" s="1">
        <v>0.548220634460449</v>
      </c>
      <c r="H1810" s="1">
        <v>0.55673509836196899</v>
      </c>
      <c r="I1810" s="1">
        <v>0.61805099248886097</v>
      </c>
      <c r="J1810" s="1">
        <v>0.59716093540191695</v>
      </c>
      <c r="K1810" s="1">
        <v>0.63714683055877697</v>
      </c>
      <c r="L1810" s="1">
        <v>0.66590029001235995</v>
      </c>
      <c r="M1810" s="1">
        <v>0.50314998626708995</v>
      </c>
      <c r="N1810" s="1">
        <v>0.56763482093811002</v>
      </c>
      <c r="O1810" s="1">
        <v>0.51225090026855502</v>
      </c>
      <c r="P1810" s="1">
        <v>0.53250306844711304</v>
      </c>
      <c r="Q1810" s="1">
        <v>0.55603420734405495</v>
      </c>
      <c r="R1810" s="1">
        <v>0.55004072189331099</v>
      </c>
      <c r="S1810" s="1">
        <v>0.71421343088150002</v>
      </c>
      <c r="T1810" s="1">
        <v>0.54863011837005604</v>
      </c>
      <c r="U1810" s="1">
        <v>0.64879685640335105</v>
      </c>
      <c r="V1810" s="1">
        <v>0.53438025712966897</v>
      </c>
      <c r="W1810" s="1">
        <v>0.54990619421005205</v>
      </c>
      <c r="X1810" s="1">
        <v>0.62474071979522705</v>
      </c>
      <c r="Y1810" s="1">
        <v>0.542197585105896</v>
      </c>
      <c r="Z1810" s="1">
        <v>0.58527517318725597</v>
      </c>
      <c r="AA1810" s="1">
        <v>0.53772103786468495</v>
      </c>
      <c r="AB1810" s="1">
        <v>0.50649917125701904</v>
      </c>
      <c r="AC1810" s="1">
        <v>0.51675093173980702</v>
      </c>
      <c r="AD1810" s="1">
        <v>0.54208189249038696</v>
      </c>
      <c r="AE1810" s="1">
        <v>0.55319035053253196</v>
      </c>
      <c r="AF1810" s="1">
        <v>0.51593631505966198</v>
      </c>
      <c r="AG1810" s="1">
        <v>0.57158684730529796</v>
      </c>
      <c r="AH1810" s="1">
        <v>0.57758772373199496</v>
      </c>
    </row>
    <row r="1811" spans="1:34" x14ac:dyDescent="0.25">
      <c r="A1811">
        <v>2159</v>
      </c>
      <c r="B1811" s="1">
        <v>0.56185555458068803</v>
      </c>
      <c r="C1811" s="1">
        <v>0.53971230983734098</v>
      </c>
      <c r="D1811" s="1">
        <v>0.59477549791336104</v>
      </c>
      <c r="E1811" s="1">
        <v>0.55637568235397294</v>
      </c>
      <c r="F1811" s="1">
        <v>0.64802426099777199</v>
      </c>
      <c r="G1811" s="1">
        <v>0.54771482944488503</v>
      </c>
      <c r="H1811" s="1">
        <v>0.55609816312789895</v>
      </c>
      <c r="I1811" s="1">
        <v>0.617559134960175</v>
      </c>
      <c r="J1811" s="1">
        <v>0.59640169143676802</v>
      </c>
      <c r="K1811" s="1">
        <v>0.63627415895462003</v>
      </c>
      <c r="L1811" s="1">
        <v>0.66490447521209695</v>
      </c>
      <c r="M1811" s="1">
        <v>0.50262224674224898</v>
      </c>
      <c r="N1811" s="1">
        <v>0.567163705825806</v>
      </c>
      <c r="O1811" s="1">
        <v>0.51178693771362305</v>
      </c>
      <c r="P1811" s="1">
        <v>0.53200578689575195</v>
      </c>
      <c r="Q1811" s="1">
        <v>0.55558103322982799</v>
      </c>
      <c r="R1811" s="1">
        <v>0.54942345619201705</v>
      </c>
      <c r="S1811" s="1">
        <v>0.71352696418762196</v>
      </c>
      <c r="T1811" s="1">
        <v>0.54793953895568803</v>
      </c>
      <c r="U1811" s="1">
        <v>0.64817595481872603</v>
      </c>
      <c r="V1811" s="1">
        <v>0.53382247686386097</v>
      </c>
      <c r="W1811" s="1">
        <v>0.54934644699096702</v>
      </c>
      <c r="X1811" s="1">
        <v>0.62373900413513195</v>
      </c>
      <c r="Y1811" s="1">
        <v>0.54161578416824296</v>
      </c>
      <c r="Z1811" s="1">
        <v>0.58464050292968806</v>
      </c>
      <c r="AA1811" s="1">
        <v>0.53718090057373002</v>
      </c>
      <c r="AB1811" s="1">
        <v>0.50600749254226696</v>
      </c>
      <c r="AC1811" s="1">
        <v>0.51611584424972501</v>
      </c>
      <c r="AD1811" s="1">
        <v>0.54144591093063399</v>
      </c>
      <c r="AE1811" s="1">
        <v>0.55263102054595903</v>
      </c>
      <c r="AF1811" s="1">
        <v>0.51541280746460005</v>
      </c>
      <c r="AG1811" s="1">
        <v>0.57101565599441495</v>
      </c>
      <c r="AH1811" s="1">
        <v>0.57696503400802601</v>
      </c>
    </row>
    <row r="1812" spans="1:34" x14ac:dyDescent="0.25">
      <c r="A1812">
        <v>2160</v>
      </c>
      <c r="B1812" s="1">
        <v>0.56100958585739102</v>
      </c>
      <c r="C1812" s="1">
        <v>0.53907805681228604</v>
      </c>
      <c r="D1812" s="1">
        <v>0.59417009353637695</v>
      </c>
      <c r="E1812" s="1">
        <v>0.55594891309738204</v>
      </c>
      <c r="F1812" s="1">
        <v>0.6470587849617</v>
      </c>
      <c r="G1812" s="1">
        <v>0.54694253206253096</v>
      </c>
      <c r="H1812" s="1">
        <v>0.55563873052597001</v>
      </c>
      <c r="I1812" s="1">
        <v>0.61714148521423295</v>
      </c>
      <c r="J1812" s="1">
        <v>0.59554117918014504</v>
      </c>
      <c r="K1812" s="1">
        <v>0.63550060987472501</v>
      </c>
      <c r="L1812" s="1">
        <v>0.66382479667663596</v>
      </c>
      <c r="M1812" s="1">
        <v>0.50177866220474199</v>
      </c>
      <c r="N1812" s="1">
        <v>0.56665760278701804</v>
      </c>
      <c r="O1812" s="1">
        <v>0.51147520542144798</v>
      </c>
      <c r="P1812" s="1">
        <v>0.53134286403655995</v>
      </c>
      <c r="Q1812" s="1">
        <v>0.55522388219833396</v>
      </c>
      <c r="R1812" s="1">
        <v>0.54861623048782304</v>
      </c>
      <c r="S1812" s="1">
        <v>0.71298992633819602</v>
      </c>
      <c r="T1812" s="1">
        <v>0.54715126752853405</v>
      </c>
      <c r="U1812" s="1">
        <v>0.64733809232711803</v>
      </c>
      <c r="V1812" s="1">
        <v>0.53333669900894198</v>
      </c>
      <c r="W1812" s="1">
        <v>0.54891192913055398</v>
      </c>
      <c r="X1812" s="1">
        <v>0.62301462888717696</v>
      </c>
      <c r="Y1812" s="1">
        <v>0.54121124744415305</v>
      </c>
      <c r="Z1812" s="1">
        <v>0.58415031433105502</v>
      </c>
      <c r="AA1812" s="1">
        <v>0.53704744577407804</v>
      </c>
      <c r="AB1812" s="1">
        <v>0.50592344999313399</v>
      </c>
      <c r="AC1812" s="1">
        <v>0.51550209522247303</v>
      </c>
      <c r="AD1812" s="1">
        <v>0.54084223508834794</v>
      </c>
      <c r="AE1812" s="1">
        <v>0.55180168151855502</v>
      </c>
      <c r="AF1812" s="1">
        <v>0.51477241516113303</v>
      </c>
      <c r="AG1812" s="1">
        <v>0.57019716501235995</v>
      </c>
      <c r="AH1812" s="1">
        <v>0.57621878385543801</v>
      </c>
    </row>
    <row r="1813" spans="1:34" x14ac:dyDescent="0.25">
      <c r="A1813">
        <v>2161</v>
      </c>
      <c r="B1813" s="1">
        <v>0.56021559238433805</v>
      </c>
      <c r="C1813" s="1">
        <v>0.538504838943481</v>
      </c>
      <c r="D1813" s="1">
        <v>0.59348183870315596</v>
      </c>
      <c r="E1813" s="1">
        <v>0.55534094572067305</v>
      </c>
      <c r="F1813" s="1">
        <v>0.64628034830093395</v>
      </c>
      <c r="G1813" s="1">
        <v>0.54628241062164296</v>
      </c>
      <c r="H1813" s="1">
        <v>0.55502921342849698</v>
      </c>
      <c r="I1813" s="1">
        <v>0.61656755208969105</v>
      </c>
      <c r="J1813" s="1">
        <v>0.59464913606643699</v>
      </c>
      <c r="K1813" s="1">
        <v>0.63457679748535201</v>
      </c>
      <c r="L1813" s="1">
        <v>0.66287285089492798</v>
      </c>
      <c r="M1813" s="1">
        <v>0.50117105245590199</v>
      </c>
      <c r="N1813" s="1">
        <v>0.56598228216171298</v>
      </c>
      <c r="O1813" s="1">
        <v>0.510875225067139</v>
      </c>
      <c r="P1813" s="1">
        <v>0.53070843219757102</v>
      </c>
      <c r="Q1813" s="1">
        <v>0.554598808288574</v>
      </c>
      <c r="R1813" s="1">
        <v>0.54789793491363503</v>
      </c>
      <c r="S1813" s="1">
        <v>0.71204024553298995</v>
      </c>
      <c r="T1813" s="1">
        <v>0.54654383659362804</v>
      </c>
      <c r="U1813" s="1">
        <v>0.64650946855545</v>
      </c>
      <c r="V1813" s="1">
        <v>0.53280264139175404</v>
      </c>
      <c r="W1813" s="1">
        <v>0.54829102754592896</v>
      </c>
      <c r="X1813" s="1">
        <v>0.62184619903564498</v>
      </c>
      <c r="Y1813" s="1">
        <v>0.54061311483383201</v>
      </c>
      <c r="Z1813" s="1">
        <v>0.58344721794128396</v>
      </c>
      <c r="AA1813" s="1">
        <v>0.53656768798828103</v>
      </c>
      <c r="AB1813" s="1">
        <v>0.50538337230682395</v>
      </c>
      <c r="AC1813" s="1">
        <v>0.51489514112472501</v>
      </c>
      <c r="AD1813" s="1">
        <v>0.54029679298400901</v>
      </c>
      <c r="AE1813" s="1">
        <v>0.55112653970718395</v>
      </c>
      <c r="AF1813" s="1">
        <v>0.51428496837616</v>
      </c>
      <c r="AG1813" s="1">
        <v>0.56948399543762196</v>
      </c>
      <c r="AH1813" s="1">
        <v>0.57550925016403198</v>
      </c>
    </row>
    <row r="1814" spans="1:34" x14ac:dyDescent="0.25">
      <c r="A1814">
        <v>2162</v>
      </c>
      <c r="B1814" s="1">
        <v>0.55910551548004195</v>
      </c>
      <c r="C1814" s="1">
        <v>0.53790158033371005</v>
      </c>
      <c r="D1814" s="1">
        <v>0.59258544445037797</v>
      </c>
      <c r="E1814" s="1">
        <v>0.55442035198211703</v>
      </c>
      <c r="F1814" s="1">
        <v>0.64559173583984397</v>
      </c>
      <c r="G1814" s="1">
        <v>0.54571992158889804</v>
      </c>
      <c r="H1814" s="1">
        <v>0.55439656972885099</v>
      </c>
      <c r="I1814" s="1">
        <v>0.615667045116425</v>
      </c>
      <c r="J1814" s="1">
        <v>0.59393900632858299</v>
      </c>
      <c r="K1814" s="1">
        <v>0.63340651988983199</v>
      </c>
      <c r="L1814" s="1">
        <v>0.66176390647888195</v>
      </c>
      <c r="M1814" s="1">
        <v>0.500751733779907</v>
      </c>
      <c r="N1814" s="1">
        <v>0.56543481349945102</v>
      </c>
      <c r="O1814" s="1">
        <v>0.51011162996292103</v>
      </c>
      <c r="P1814" s="1">
        <v>0.53022027015686002</v>
      </c>
      <c r="Q1814" s="1">
        <v>0.55365282297134399</v>
      </c>
      <c r="R1814" s="1">
        <v>0.54743146896362305</v>
      </c>
      <c r="S1814" s="1">
        <v>0.71106946468353305</v>
      </c>
      <c r="T1814" s="1">
        <v>0.54613298177719105</v>
      </c>
      <c r="U1814" s="1">
        <v>0.64557129144668601</v>
      </c>
      <c r="V1814" s="1">
        <v>0.53216743469238303</v>
      </c>
      <c r="W1814" s="1">
        <v>0.54795539379119895</v>
      </c>
      <c r="X1814" s="1">
        <v>0.62018579244613603</v>
      </c>
      <c r="Y1814" s="1">
        <v>0.53984290361404397</v>
      </c>
      <c r="Z1814" s="1">
        <v>0.58263176679611195</v>
      </c>
      <c r="AA1814" s="1">
        <v>0.53584307432174705</v>
      </c>
      <c r="AB1814" s="1">
        <v>0.50425988435745195</v>
      </c>
      <c r="AC1814" s="1">
        <v>0.51385140419006303</v>
      </c>
      <c r="AD1814" s="1">
        <v>0.53934484720230103</v>
      </c>
      <c r="AE1814" s="1">
        <v>0.55059939622878995</v>
      </c>
      <c r="AF1814" s="1">
        <v>0.51371693611144997</v>
      </c>
      <c r="AG1814" s="1">
        <v>0.56865602731704701</v>
      </c>
      <c r="AH1814" s="1">
        <v>0.57441985607147195</v>
      </c>
    </row>
    <row r="1815" spans="1:34" x14ac:dyDescent="0.25">
      <c r="A1815">
        <v>2163</v>
      </c>
      <c r="B1815" s="1">
        <v>0.55837547779083296</v>
      </c>
      <c r="C1815" s="1">
        <v>0.53722077608108498</v>
      </c>
      <c r="D1815" s="1">
        <v>0.59187752008438099</v>
      </c>
      <c r="E1815" s="1">
        <v>0.55374807119369496</v>
      </c>
      <c r="F1815" s="1">
        <v>0.64485067129135099</v>
      </c>
      <c r="G1815" s="1">
        <v>0.545071721076965</v>
      </c>
      <c r="H1815" s="1">
        <v>0.55375707149505604</v>
      </c>
      <c r="I1815" s="1">
        <v>0.61503231525421098</v>
      </c>
      <c r="J1815" s="1">
        <v>0.59311598539352395</v>
      </c>
      <c r="K1815" s="1">
        <v>0.63242393732070901</v>
      </c>
      <c r="L1815" s="1">
        <v>0.66071140766143799</v>
      </c>
      <c r="M1815" s="1">
        <v>0.50016617774963401</v>
      </c>
      <c r="N1815" s="1">
        <v>0.56480026245117199</v>
      </c>
      <c r="O1815" s="1">
        <v>0.509613037109375</v>
      </c>
      <c r="P1815" s="1">
        <v>0.52959853410720803</v>
      </c>
      <c r="Q1815" s="1">
        <v>0.55295389890670799</v>
      </c>
      <c r="R1815" s="1">
        <v>0.54684120416641202</v>
      </c>
      <c r="S1815" s="1">
        <v>0.71021586656570401</v>
      </c>
      <c r="T1815" s="1">
        <v>0.545573830604553</v>
      </c>
      <c r="U1815" s="1">
        <v>0.64479976892471302</v>
      </c>
      <c r="V1815" s="1">
        <v>0.53154379129409801</v>
      </c>
      <c r="W1815" s="1">
        <v>0.54747170209884599</v>
      </c>
      <c r="X1815" s="1">
        <v>0.61909842491149902</v>
      </c>
      <c r="Y1815" s="1">
        <v>0.53917753696441695</v>
      </c>
      <c r="Z1815" s="1">
        <v>0.58186632394790605</v>
      </c>
      <c r="AA1815" s="1">
        <v>0.53523582220077504</v>
      </c>
      <c r="AB1815" s="1">
        <v>0.50365346670150801</v>
      </c>
      <c r="AC1815" s="1">
        <v>0.51303911209106401</v>
      </c>
      <c r="AD1815" s="1">
        <v>0.53865581750869795</v>
      </c>
      <c r="AE1815" s="1">
        <v>0.54995203018188499</v>
      </c>
      <c r="AF1815" s="1">
        <v>0.51313269138336204</v>
      </c>
      <c r="AG1815" s="1">
        <v>0.56792062520980802</v>
      </c>
      <c r="AH1815" s="1">
        <v>0.57365107536315896</v>
      </c>
    </row>
    <row r="1816" spans="1:34" x14ac:dyDescent="0.25">
      <c r="A1816">
        <v>2164</v>
      </c>
      <c r="B1816" s="1">
        <v>0.55808407068252597</v>
      </c>
      <c r="C1816" s="1">
        <v>0.536496222019196</v>
      </c>
      <c r="D1816" s="1">
        <v>0.59134215116500899</v>
      </c>
      <c r="E1816" s="1">
        <v>0.55324387550354004</v>
      </c>
      <c r="F1816" s="1">
        <v>0.64428460597991899</v>
      </c>
      <c r="G1816" s="1">
        <v>0.54428756237029996</v>
      </c>
      <c r="H1816" s="1">
        <v>0.55307161808013905</v>
      </c>
      <c r="I1816" s="1">
        <v>0.61466979980468806</v>
      </c>
      <c r="J1816" s="1">
        <v>0.59199327230453502</v>
      </c>
      <c r="K1816" s="1">
        <v>0.63156187534332298</v>
      </c>
      <c r="L1816" s="1">
        <v>0.65986096858978305</v>
      </c>
      <c r="M1816" s="1">
        <v>0.49946019053459201</v>
      </c>
      <c r="N1816" s="1">
        <v>0.56376087665557895</v>
      </c>
      <c r="O1816" s="1">
        <v>0.509180307388306</v>
      </c>
      <c r="P1816" s="1">
        <v>0.528639376163483</v>
      </c>
      <c r="Q1816" s="1">
        <v>0.55223917961120605</v>
      </c>
      <c r="R1816" s="1">
        <v>0.546128630638123</v>
      </c>
      <c r="S1816" s="1">
        <v>0.70896059274673495</v>
      </c>
      <c r="T1816" s="1">
        <v>0.54503715038299605</v>
      </c>
      <c r="U1816" s="1">
        <v>0.64419496059417702</v>
      </c>
      <c r="V1816" s="1">
        <v>0.53100681304931596</v>
      </c>
      <c r="W1816" s="1">
        <v>0.54662477970123302</v>
      </c>
      <c r="X1816" s="1">
        <v>0.61827552318572998</v>
      </c>
      <c r="Y1816" s="1">
        <v>0.53851181268692005</v>
      </c>
      <c r="Z1816" s="1">
        <v>0.58097887039184604</v>
      </c>
      <c r="AA1816" s="1">
        <v>0.53463345766067505</v>
      </c>
      <c r="AB1816" s="1">
        <v>0.50334417819976796</v>
      </c>
      <c r="AC1816" s="1">
        <v>0.51249742507934604</v>
      </c>
      <c r="AD1816" s="1">
        <v>0.53856754302978505</v>
      </c>
      <c r="AE1816" s="1">
        <v>0.54920357465743996</v>
      </c>
      <c r="AF1816" s="1">
        <v>0.51277166604995705</v>
      </c>
      <c r="AG1816" s="1">
        <v>0.56719052791595503</v>
      </c>
      <c r="AH1816" s="1">
        <v>0.57332456111908003</v>
      </c>
    </row>
    <row r="1817" spans="1:34" x14ac:dyDescent="0.25">
      <c r="A1817">
        <v>2165</v>
      </c>
      <c r="B1817" s="1">
        <v>0.557392477989197</v>
      </c>
      <c r="C1817" s="1">
        <v>0.535808324813843</v>
      </c>
      <c r="D1817" s="1">
        <v>0.59054875373840299</v>
      </c>
      <c r="E1817" s="1">
        <v>0.55253070592880205</v>
      </c>
      <c r="F1817" s="1">
        <v>0.64344328641891502</v>
      </c>
      <c r="G1817" s="1">
        <v>0.54359132051467896</v>
      </c>
      <c r="H1817" s="1">
        <v>0.55233860015869096</v>
      </c>
      <c r="I1817" s="1">
        <v>0.61396259069442705</v>
      </c>
      <c r="J1817" s="1">
        <v>0.59102606773376498</v>
      </c>
      <c r="K1817" s="1">
        <v>0.63060468435287498</v>
      </c>
      <c r="L1817" s="1">
        <v>0.65893578529357899</v>
      </c>
      <c r="M1817" s="1">
        <v>0.498895853757858</v>
      </c>
      <c r="N1817" s="1">
        <v>0.56295377016067505</v>
      </c>
      <c r="O1817" s="1">
        <v>0.50849336385726895</v>
      </c>
      <c r="P1817" s="1">
        <v>0.528001248836517</v>
      </c>
      <c r="Q1817" s="1">
        <v>0.55152016878128096</v>
      </c>
      <c r="R1817" s="1">
        <v>0.54534280300140403</v>
      </c>
      <c r="S1817" s="1">
        <v>0.70788002014160201</v>
      </c>
      <c r="T1817" s="1">
        <v>0.54444545507430997</v>
      </c>
      <c r="U1817" s="1">
        <v>0.64339673519134499</v>
      </c>
      <c r="V1817" s="1">
        <v>0.530331611633301</v>
      </c>
      <c r="W1817" s="1">
        <v>0.54584997892379805</v>
      </c>
      <c r="X1817" s="1">
        <v>0.61710393428802501</v>
      </c>
      <c r="Y1817" s="1">
        <v>0.53788465261459395</v>
      </c>
      <c r="Z1817" s="1">
        <v>0.58010154962539695</v>
      </c>
      <c r="AA1817" s="1">
        <v>0.53396272659301802</v>
      </c>
      <c r="AB1817" s="1">
        <v>0.50266760587692305</v>
      </c>
      <c r="AC1817" s="1">
        <v>0.51192760467529297</v>
      </c>
      <c r="AD1817" s="1">
        <v>0.53798460960388195</v>
      </c>
      <c r="AE1817" s="1">
        <v>0.54850500822067305</v>
      </c>
      <c r="AF1817" s="1">
        <v>0.51226818561553999</v>
      </c>
      <c r="AG1817" s="1">
        <v>0.56645154953002896</v>
      </c>
      <c r="AH1817" s="1">
        <v>0.57263076305389404</v>
      </c>
    </row>
    <row r="1818" spans="1:34" x14ac:dyDescent="0.25">
      <c r="A1818">
        <v>2166</v>
      </c>
      <c r="B1818" s="1">
        <v>0.55653965473175004</v>
      </c>
      <c r="C1818" s="1">
        <v>0.534964740276337</v>
      </c>
      <c r="D1818" s="1">
        <v>0.58968043327331499</v>
      </c>
      <c r="E1818" s="1">
        <v>0.55185627937316895</v>
      </c>
      <c r="F1818" s="1">
        <v>0.64213371276855502</v>
      </c>
      <c r="G1818" s="1">
        <v>0.54288762807846103</v>
      </c>
      <c r="H1818" s="1">
        <v>0.55139291286468495</v>
      </c>
      <c r="I1818" s="1">
        <v>0.61299651861190796</v>
      </c>
      <c r="J1818" s="1">
        <v>0.59004563093185403</v>
      </c>
      <c r="K1818" s="1">
        <v>0.62957382202148404</v>
      </c>
      <c r="L1818" s="1">
        <v>0.65787887573242199</v>
      </c>
      <c r="M1818" s="1">
        <v>0.49845305085182201</v>
      </c>
      <c r="N1818" s="1">
        <v>0.56225979328155495</v>
      </c>
      <c r="O1818" s="1">
        <v>0.50779336690902699</v>
      </c>
      <c r="P1818" s="1">
        <v>0.52762103080749501</v>
      </c>
      <c r="Q1818" s="1">
        <v>0.55083465576171897</v>
      </c>
      <c r="R1818" s="1">
        <v>0.54448044300079301</v>
      </c>
      <c r="S1818" s="1">
        <v>0.70717453956604004</v>
      </c>
      <c r="T1818" s="1">
        <v>0.54363834857940696</v>
      </c>
      <c r="U1818" s="1">
        <v>0.642658710479736</v>
      </c>
      <c r="V1818" s="1">
        <v>0.52951174974441495</v>
      </c>
      <c r="W1818" s="1">
        <v>0.54517370462417603</v>
      </c>
      <c r="X1818" s="1">
        <v>0.61605936288833596</v>
      </c>
      <c r="Y1818" s="1">
        <v>0.53751313686370905</v>
      </c>
      <c r="Z1818" s="1">
        <v>0.57926577329635598</v>
      </c>
      <c r="AA1818" s="1">
        <v>0.53314566612243697</v>
      </c>
      <c r="AB1818" s="1">
        <v>0.50187134742736805</v>
      </c>
      <c r="AC1818" s="1">
        <v>0.51136380434036299</v>
      </c>
      <c r="AD1818" s="1">
        <v>0.53701853752136197</v>
      </c>
      <c r="AE1818" s="1">
        <v>0.54777723550796498</v>
      </c>
      <c r="AF1818" s="1">
        <v>0.51165741682052601</v>
      </c>
      <c r="AG1818" s="1">
        <v>0.56562173366546598</v>
      </c>
      <c r="AH1818" s="1">
        <v>0.57182258367538497</v>
      </c>
    </row>
    <row r="1819" spans="1:34" x14ac:dyDescent="0.25">
      <c r="A1819">
        <v>2167</v>
      </c>
      <c r="B1819" s="1">
        <v>0.55591732263565097</v>
      </c>
      <c r="C1819" s="1">
        <v>0.53433030843734697</v>
      </c>
      <c r="D1819" s="1">
        <v>0.58877664804458596</v>
      </c>
      <c r="E1819" s="1">
        <v>0.55103278160095204</v>
      </c>
      <c r="F1819" s="1">
        <v>0.641249299049377</v>
      </c>
      <c r="G1819" s="1">
        <v>0.54228484630584695</v>
      </c>
      <c r="H1819" s="1">
        <v>0.55080473423004195</v>
      </c>
      <c r="I1819" s="1">
        <v>0.61222302913665805</v>
      </c>
      <c r="J1819" s="1">
        <v>0.589344501495361</v>
      </c>
      <c r="K1819" s="1">
        <v>0.62865829467773404</v>
      </c>
      <c r="L1819" s="1">
        <v>0.65678709745407104</v>
      </c>
      <c r="M1819" s="1">
        <v>0.497769504785538</v>
      </c>
      <c r="N1819" s="1">
        <v>0.56168341636657704</v>
      </c>
      <c r="O1819" s="1">
        <v>0.50728040933608998</v>
      </c>
      <c r="P1819" s="1">
        <v>0.52712577581405595</v>
      </c>
      <c r="Q1819" s="1">
        <v>0.55037420988082897</v>
      </c>
      <c r="R1819" s="1">
        <v>0.54370254278182995</v>
      </c>
      <c r="S1819" s="1">
        <v>0.70642763376235995</v>
      </c>
      <c r="T1819" s="1">
        <v>0.54302823543548595</v>
      </c>
      <c r="U1819" s="1">
        <v>0.64168381690979004</v>
      </c>
      <c r="V1819" s="1">
        <v>0.52872008085250899</v>
      </c>
      <c r="W1819" s="1">
        <v>0.54448670148849498</v>
      </c>
      <c r="X1819" s="1">
        <v>0.61514538526535001</v>
      </c>
      <c r="Y1819" s="1">
        <v>0.53666579723358199</v>
      </c>
      <c r="Z1819" s="1">
        <v>0.57849347591400102</v>
      </c>
      <c r="AA1819" s="1">
        <v>0.53264862298965499</v>
      </c>
      <c r="AB1819" s="1">
        <v>0.50140249729156505</v>
      </c>
      <c r="AC1819" s="1">
        <v>0.51074492931366</v>
      </c>
      <c r="AD1819" s="1">
        <v>0.53618991374969505</v>
      </c>
      <c r="AE1819" s="1">
        <v>0.547160625457764</v>
      </c>
      <c r="AF1819" s="1">
        <v>0.51085895299911499</v>
      </c>
      <c r="AG1819" s="1">
        <v>0.56512409448623702</v>
      </c>
      <c r="AH1819" s="1">
        <v>0.57100629806518599</v>
      </c>
    </row>
    <row r="1820" spans="1:34" x14ac:dyDescent="0.25">
      <c r="A1820">
        <v>2168</v>
      </c>
      <c r="B1820" s="1">
        <v>0.55507630109786998</v>
      </c>
      <c r="C1820" s="1">
        <v>0.533635854721069</v>
      </c>
      <c r="D1820" s="1">
        <v>0.58794450759887695</v>
      </c>
      <c r="E1820" s="1">
        <v>0.55000036954879805</v>
      </c>
      <c r="F1820" s="1">
        <v>0.64076292514801003</v>
      </c>
      <c r="G1820" s="1">
        <v>0.54160356521606401</v>
      </c>
      <c r="H1820" s="1">
        <v>0.55012983083724998</v>
      </c>
      <c r="I1820" s="1">
        <v>0.61153221130371105</v>
      </c>
      <c r="J1820" s="1">
        <v>0.58865326642990101</v>
      </c>
      <c r="K1820" s="1">
        <v>0.62786203622818004</v>
      </c>
      <c r="L1820" s="1">
        <v>0.65605837106704701</v>
      </c>
      <c r="M1820" s="1">
        <v>0.49713814258575401</v>
      </c>
      <c r="N1820" s="1">
        <v>0.56095290184020996</v>
      </c>
      <c r="O1820" s="1">
        <v>0.50667846202850297</v>
      </c>
      <c r="P1820" s="1">
        <v>0.52639812231063798</v>
      </c>
      <c r="Q1820" s="1">
        <v>0.54973334074020397</v>
      </c>
      <c r="R1820" s="1">
        <v>0.54282188415527299</v>
      </c>
      <c r="S1820" s="1">
        <v>0.70515346527099598</v>
      </c>
      <c r="T1820" s="1">
        <v>0.54259097576141402</v>
      </c>
      <c r="U1820" s="1">
        <v>0.64068192243576105</v>
      </c>
      <c r="V1820" s="1">
        <v>0.52792239189147905</v>
      </c>
      <c r="W1820" s="1">
        <v>0.54356598854064897</v>
      </c>
      <c r="X1820" s="1">
        <v>0.61375808715820301</v>
      </c>
      <c r="Y1820" s="1">
        <v>0.53575909137725797</v>
      </c>
      <c r="Z1820" s="1">
        <v>0.57757931947708097</v>
      </c>
      <c r="AA1820" s="1">
        <v>0.53207290172576904</v>
      </c>
      <c r="AB1820" s="1">
        <v>0.50080764293670699</v>
      </c>
      <c r="AC1820" s="1">
        <v>0.51018106937408403</v>
      </c>
      <c r="AD1820" s="1">
        <v>0.53563809394836404</v>
      </c>
      <c r="AE1820" s="1">
        <v>0.54661685228347801</v>
      </c>
      <c r="AF1820" s="1">
        <v>0.51001501083374001</v>
      </c>
      <c r="AG1820" s="1">
        <v>0.56469392776489302</v>
      </c>
      <c r="AH1820" s="1">
        <v>0.57032120227813698</v>
      </c>
    </row>
    <row r="1821" spans="1:34" x14ac:dyDescent="0.25">
      <c r="A1821">
        <v>2169</v>
      </c>
      <c r="B1821" s="1">
        <v>0.55413097143173196</v>
      </c>
      <c r="C1821" s="1">
        <v>0.53286170959472701</v>
      </c>
      <c r="D1821" s="1">
        <v>0.58707481622695901</v>
      </c>
      <c r="E1821" s="1">
        <v>0.54923719167709395</v>
      </c>
      <c r="F1821" s="1">
        <v>0.64004153013229403</v>
      </c>
      <c r="G1821" s="1">
        <v>0.540876984596252</v>
      </c>
      <c r="H1821" s="1">
        <v>0.54928731918335005</v>
      </c>
      <c r="I1821" s="1">
        <v>0.61081326007842995</v>
      </c>
      <c r="J1821" s="1">
        <v>0.58768945932388295</v>
      </c>
      <c r="K1821" s="1">
        <v>0.62683618068695102</v>
      </c>
      <c r="L1821" s="1">
        <v>0.65528494119644198</v>
      </c>
      <c r="M1821" s="1">
        <v>0.496493369340897</v>
      </c>
      <c r="N1821" s="1">
        <v>0.56014847755432096</v>
      </c>
      <c r="O1821" s="1">
        <v>0.50585830211639404</v>
      </c>
      <c r="P1821" s="1">
        <v>0.52584671974182096</v>
      </c>
      <c r="Q1821" s="1">
        <v>0.548839330673218</v>
      </c>
      <c r="R1821" s="1">
        <v>0.54219770431518599</v>
      </c>
      <c r="S1821" s="1">
        <v>0.70402270555496205</v>
      </c>
      <c r="T1821" s="1">
        <v>0.54197400808334395</v>
      </c>
      <c r="U1821" s="1">
        <v>0.63972282409668002</v>
      </c>
      <c r="V1821" s="1">
        <v>0.52727979421615601</v>
      </c>
      <c r="W1821" s="1">
        <v>0.54285079240798995</v>
      </c>
      <c r="X1821" s="1">
        <v>0.61233586072921797</v>
      </c>
      <c r="Y1821" s="1">
        <v>0.53496640920639005</v>
      </c>
      <c r="Z1821" s="1">
        <v>0.57673859596252397</v>
      </c>
      <c r="AA1821" s="1">
        <v>0.53117573261260997</v>
      </c>
      <c r="AB1821" s="1">
        <v>0.50002908706664995</v>
      </c>
      <c r="AC1821" s="1">
        <v>0.50965517759323098</v>
      </c>
      <c r="AD1821" s="1">
        <v>0.53474211692810103</v>
      </c>
      <c r="AE1821" s="1">
        <v>0.54566007852554299</v>
      </c>
      <c r="AF1821" s="1">
        <v>0.50928747653961204</v>
      </c>
      <c r="AG1821" s="1">
        <v>0.56386029720306396</v>
      </c>
      <c r="AH1821" s="1">
        <v>0.56930786371231101</v>
      </c>
    </row>
    <row r="1822" spans="1:34" x14ac:dyDescent="0.25">
      <c r="A1822">
        <v>2170</v>
      </c>
      <c r="B1822" s="1">
        <v>0.55336076021194502</v>
      </c>
      <c r="C1822" s="1">
        <v>0.53222560882568404</v>
      </c>
      <c r="D1822" s="1">
        <v>0.58672457933425903</v>
      </c>
      <c r="E1822" s="1">
        <v>0.54893571138382002</v>
      </c>
      <c r="F1822" s="1">
        <v>0.63951635360717796</v>
      </c>
      <c r="G1822" s="1">
        <v>0.54030990600585904</v>
      </c>
      <c r="H1822" s="1">
        <v>0.54860734939575195</v>
      </c>
      <c r="I1822" s="1">
        <v>0.610345900058746</v>
      </c>
      <c r="J1822" s="1">
        <v>0.58696651458740201</v>
      </c>
      <c r="K1822" s="1">
        <v>0.62597084045410201</v>
      </c>
      <c r="L1822" s="1">
        <v>0.65434080362319902</v>
      </c>
      <c r="M1822" s="1">
        <v>0.49599975347518899</v>
      </c>
      <c r="N1822" s="1">
        <v>0.55945909023284901</v>
      </c>
      <c r="O1822" s="1">
        <v>0.50553846359252896</v>
      </c>
      <c r="P1822" s="1">
        <v>0.52519029378891002</v>
      </c>
      <c r="Q1822" s="1">
        <v>0.54823088645935103</v>
      </c>
      <c r="R1822" s="1">
        <v>0.54173916578292802</v>
      </c>
      <c r="S1822" s="1">
        <v>0.70321130752563499</v>
      </c>
      <c r="T1822" s="1">
        <v>0.54113405942916903</v>
      </c>
      <c r="U1822" s="1">
        <v>0.63893705606460605</v>
      </c>
      <c r="V1822" s="1">
        <v>0.52663058042526201</v>
      </c>
      <c r="W1822" s="1">
        <v>0.54236102104187001</v>
      </c>
      <c r="X1822" s="1">
        <v>0.611594378948212</v>
      </c>
      <c r="Y1822" s="1">
        <v>0.53420329093933105</v>
      </c>
      <c r="Z1822" s="1">
        <v>0.57607865333557096</v>
      </c>
      <c r="AA1822" s="1">
        <v>0.53059631586074796</v>
      </c>
      <c r="AB1822" s="1">
        <v>0.49959164857864402</v>
      </c>
      <c r="AC1822" s="1">
        <v>0.50907325744628895</v>
      </c>
      <c r="AD1822" s="1">
        <v>0.53381311893463101</v>
      </c>
      <c r="AE1822" s="1">
        <v>0.54486536979675304</v>
      </c>
      <c r="AF1822" s="1">
        <v>0.50865286588668801</v>
      </c>
      <c r="AG1822" s="1">
        <v>0.56274002790451105</v>
      </c>
      <c r="AH1822" s="1">
        <v>0.56837415695190396</v>
      </c>
    </row>
    <row r="1823" spans="1:34" x14ac:dyDescent="0.25">
      <c r="A1823">
        <v>2171</v>
      </c>
      <c r="B1823" s="1">
        <v>0.55259490013122603</v>
      </c>
      <c r="C1823" s="1">
        <v>0.53140479326248202</v>
      </c>
      <c r="D1823" s="1">
        <v>0.58664852380752597</v>
      </c>
      <c r="E1823" s="1">
        <v>0.54854190349578902</v>
      </c>
      <c r="F1823" s="1">
        <v>0.638993680477142</v>
      </c>
      <c r="G1823" s="1">
        <v>0.53970289230346702</v>
      </c>
      <c r="H1823" s="1">
        <v>0.54800325632095304</v>
      </c>
      <c r="I1823" s="1">
        <v>0.60984200239181496</v>
      </c>
      <c r="J1823" s="1">
        <v>0.58630824089050304</v>
      </c>
      <c r="K1823" s="1">
        <v>0.62524431943893399</v>
      </c>
      <c r="L1823" s="1">
        <v>0.653409004211426</v>
      </c>
      <c r="M1823" s="1">
        <v>0.495617836713791</v>
      </c>
      <c r="N1823" s="1">
        <v>0.55880481004714999</v>
      </c>
      <c r="O1823" s="1">
        <v>0.50539118051528897</v>
      </c>
      <c r="P1823" s="1">
        <v>0.52436262369155895</v>
      </c>
      <c r="Q1823" s="1">
        <v>0.54790681600570701</v>
      </c>
      <c r="R1823" s="1">
        <v>0.54111951589584395</v>
      </c>
      <c r="S1823" s="1">
        <v>0.70244646072387695</v>
      </c>
      <c r="T1823" s="1">
        <v>0.54044508934020996</v>
      </c>
      <c r="U1823" s="1">
        <v>0.63820046186447099</v>
      </c>
      <c r="V1823" s="1">
        <v>0.52574169635772705</v>
      </c>
      <c r="W1823" s="1">
        <v>0.54188078641891502</v>
      </c>
      <c r="X1823" s="1">
        <v>0.61075556278228804</v>
      </c>
      <c r="Y1823" s="1">
        <v>0.53352975845336903</v>
      </c>
      <c r="Z1823" s="1">
        <v>0.57511043548583995</v>
      </c>
      <c r="AA1823" s="1">
        <v>0.53010481595992998</v>
      </c>
      <c r="AB1823" s="1">
        <v>0.49925869703292802</v>
      </c>
      <c r="AC1823" s="1">
        <v>0.50833272933960005</v>
      </c>
      <c r="AD1823" s="1">
        <v>0.53338915109634399</v>
      </c>
      <c r="AE1823" s="1">
        <v>0.54430413246154796</v>
      </c>
      <c r="AF1823" s="1">
        <v>0.50795722007751498</v>
      </c>
      <c r="AG1823" s="1">
        <v>0.56190592050552401</v>
      </c>
      <c r="AH1823" s="1">
        <v>0.56814384460449197</v>
      </c>
    </row>
    <row r="1824" spans="1:34" x14ac:dyDescent="0.25">
      <c r="A1824">
        <v>2172</v>
      </c>
      <c r="B1824" s="1">
        <v>0.55191779136657704</v>
      </c>
      <c r="C1824" s="1">
        <v>0.530825555324554</v>
      </c>
      <c r="D1824" s="1">
        <v>0.58600252866744995</v>
      </c>
      <c r="E1824" s="1">
        <v>0.54793077707290605</v>
      </c>
      <c r="F1824" s="1">
        <v>0.63813245296478305</v>
      </c>
      <c r="G1824" s="1">
        <v>0.53898817300796498</v>
      </c>
      <c r="H1824" s="1">
        <v>0.54740869998931896</v>
      </c>
      <c r="I1824" s="1">
        <v>0.60926979780197099</v>
      </c>
      <c r="J1824" s="1">
        <v>0.58548671007156405</v>
      </c>
      <c r="K1824" s="1">
        <v>0.62419039011001598</v>
      </c>
      <c r="L1824" s="1">
        <v>0.65221202373504605</v>
      </c>
      <c r="M1824" s="1">
        <v>0.49494212865829501</v>
      </c>
      <c r="N1824" s="1">
        <v>0.55819344520568803</v>
      </c>
      <c r="O1824" s="1">
        <v>0.50479114055633501</v>
      </c>
      <c r="P1824" s="1">
        <v>0.52377802133560203</v>
      </c>
      <c r="Q1824" s="1">
        <v>0.547277212142944</v>
      </c>
      <c r="R1824" s="1">
        <v>0.54050767421722401</v>
      </c>
      <c r="S1824" s="1">
        <v>0.70153403282165505</v>
      </c>
      <c r="T1824" s="1">
        <v>0.53988277912139904</v>
      </c>
      <c r="U1824" s="1">
        <v>0.63746041059493996</v>
      </c>
      <c r="V1824" s="1">
        <v>0.52513593435287498</v>
      </c>
      <c r="W1824" s="1">
        <v>0.54122030735015902</v>
      </c>
      <c r="X1824" s="1">
        <v>0.60970288515090898</v>
      </c>
      <c r="Y1824" s="1">
        <v>0.53286266326904297</v>
      </c>
      <c r="Z1824" s="1">
        <v>0.57409590482711803</v>
      </c>
      <c r="AA1824" s="1">
        <v>0.52941435575485196</v>
      </c>
      <c r="AB1824" s="1">
        <v>0.49877882003784202</v>
      </c>
      <c r="AC1824" s="1">
        <v>0.50774616003036499</v>
      </c>
      <c r="AD1824" s="1">
        <v>0.53283870220184304</v>
      </c>
      <c r="AE1824" s="1">
        <v>0.54356437921524003</v>
      </c>
      <c r="AF1824" s="1">
        <v>0.50731426477432295</v>
      </c>
      <c r="AG1824" s="1">
        <v>0.56136780977249101</v>
      </c>
      <c r="AH1824" s="1">
        <v>0.56754440069198597</v>
      </c>
    </row>
    <row r="1825" spans="1:34" x14ac:dyDescent="0.25">
      <c r="A1825">
        <v>2173</v>
      </c>
      <c r="B1825" s="1">
        <v>0.55124533176422097</v>
      </c>
      <c r="C1825" s="1">
        <v>0.53062897920608498</v>
      </c>
      <c r="D1825" s="1">
        <v>0.58501493930816695</v>
      </c>
      <c r="E1825" s="1">
        <v>0.54736489057540905</v>
      </c>
      <c r="F1825" s="1">
        <v>0.63676398992538497</v>
      </c>
      <c r="G1825" s="1">
        <v>0.53829365968704201</v>
      </c>
      <c r="H1825" s="1">
        <v>0.54695606231689498</v>
      </c>
      <c r="I1825" s="1">
        <v>0.60851240158081099</v>
      </c>
      <c r="J1825" s="1">
        <v>0.584650278091431</v>
      </c>
      <c r="K1825" s="1">
        <v>0.62295609712600697</v>
      </c>
      <c r="L1825" s="1">
        <v>0.65055572986602805</v>
      </c>
      <c r="M1825" s="1">
        <v>0.494252920150757</v>
      </c>
      <c r="N1825" s="1">
        <v>0.55785167217254605</v>
      </c>
      <c r="O1825" s="1">
        <v>0.50378036499023404</v>
      </c>
      <c r="P1825" s="1">
        <v>0.52349501848220803</v>
      </c>
      <c r="Q1825" s="1">
        <v>0.54662060737609897</v>
      </c>
      <c r="R1825" s="1">
        <v>0.53980308771133401</v>
      </c>
      <c r="S1825" s="1">
        <v>0.70067274570465099</v>
      </c>
      <c r="T1825" s="1">
        <v>0.53940713405609098</v>
      </c>
      <c r="U1825" s="1">
        <v>0.63674056529998802</v>
      </c>
      <c r="V1825" s="1">
        <v>0.52459549903869596</v>
      </c>
      <c r="W1825" s="1">
        <v>0.54037821292877197</v>
      </c>
      <c r="X1825" s="1">
        <v>0.60838121175766002</v>
      </c>
      <c r="Y1825" s="1">
        <v>0.53235059976577803</v>
      </c>
      <c r="Z1825" s="1">
        <v>0.57290285825729403</v>
      </c>
      <c r="AA1825" s="1">
        <v>0.52857607603073098</v>
      </c>
      <c r="AB1825" s="1">
        <v>0.498127430677414</v>
      </c>
      <c r="AC1825" s="1">
        <v>0.50734591484069802</v>
      </c>
      <c r="AD1825" s="1">
        <v>0.53219592571258501</v>
      </c>
      <c r="AE1825" s="1">
        <v>0.54276651144027699</v>
      </c>
      <c r="AF1825" s="1">
        <v>0.506941258907318</v>
      </c>
      <c r="AG1825" s="1">
        <v>0.56109464168548595</v>
      </c>
      <c r="AH1825" s="1">
        <v>0.56682121753692605</v>
      </c>
    </row>
    <row r="1826" spans="1:34" x14ac:dyDescent="0.25">
      <c r="A1826">
        <v>2174</v>
      </c>
      <c r="B1826" s="1">
        <v>0.55056047439575195</v>
      </c>
      <c r="C1826" s="1">
        <v>0.53000378608703602</v>
      </c>
      <c r="D1826" s="1">
        <v>0.58432686328887895</v>
      </c>
      <c r="E1826" s="1">
        <v>0.54667830467224099</v>
      </c>
      <c r="F1826" s="1">
        <v>0.635750472545624</v>
      </c>
      <c r="G1826" s="1">
        <v>0.53759741783142101</v>
      </c>
      <c r="H1826" s="1">
        <v>0.54631918668746904</v>
      </c>
      <c r="I1826" s="1">
        <v>0.60790413618087802</v>
      </c>
      <c r="J1826" s="1">
        <v>0.58380490541458097</v>
      </c>
      <c r="K1826" s="1">
        <v>0.62175744771957397</v>
      </c>
      <c r="L1826" s="1">
        <v>0.64942389726638805</v>
      </c>
      <c r="M1826" s="1">
        <v>0.49364635348320002</v>
      </c>
      <c r="N1826" s="1">
        <v>0.55723875761032104</v>
      </c>
      <c r="O1826" s="1">
        <v>0.50313162803649902</v>
      </c>
      <c r="P1826" s="1">
        <v>0.52294790744781505</v>
      </c>
      <c r="Q1826" s="1">
        <v>0.54601329565048196</v>
      </c>
      <c r="R1826" s="1">
        <v>0.53918182849884</v>
      </c>
      <c r="S1826" s="1">
        <v>0.69981902837753296</v>
      </c>
      <c r="T1826" s="1">
        <v>0.538748979568481</v>
      </c>
      <c r="U1826" s="1">
        <v>0.63601619005203203</v>
      </c>
      <c r="V1826" s="1">
        <v>0.524028480052948</v>
      </c>
      <c r="W1826" s="1">
        <v>0.53988152742385898</v>
      </c>
      <c r="X1826" s="1">
        <v>0.60745435953140303</v>
      </c>
      <c r="Y1826" s="1">
        <v>0.53181552886962902</v>
      </c>
      <c r="Z1826" s="1">
        <v>0.57192593812942505</v>
      </c>
      <c r="AA1826" s="1">
        <v>0.52803504467010498</v>
      </c>
      <c r="AB1826" s="1">
        <v>0.49749404191970797</v>
      </c>
      <c r="AC1826" s="1">
        <v>0.50668865442276001</v>
      </c>
      <c r="AD1826" s="1">
        <v>0.531519174575806</v>
      </c>
      <c r="AE1826" s="1">
        <v>0.54215478897094704</v>
      </c>
      <c r="AF1826" s="1">
        <v>0.50627064704894997</v>
      </c>
      <c r="AG1826" s="1">
        <v>0.56041723489761397</v>
      </c>
      <c r="AH1826" s="1">
        <v>0.56607937812805198</v>
      </c>
    </row>
    <row r="1827" spans="1:34" x14ac:dyDescent="0.25">
      <c r="A1827">
        <v>2175</v>
      </c>
      <c r="B1827" s="1">
        <v>0.55003792047500599</v>
      </c>
      <c r="C1827" s="1">
        <v>0.52915173768997203</v>
      </c>
      <c r="D1827" s="1">
        <v>0.58359515666961703</v>
      </c>
      <c r="E1827" s="1">
        <v>0.54562795162200906</v>
      </c>
      <c r="F1827" s="1">
        <v>0.63471043109893799</v>
      </c>
      <c r="G1827" s="1">
        <v>0.53676223754882801</v>
      </c>
      <c r="H1827" s="1">
        <v>0.54561102390289296</v>
      </c>
      <c r="I1827" s="1">
        <v>0.60742819309234597</v>
      </c>
      <c r="J1827" s="1">
        <v>0.58277130126953103</v>
      </c>
      <c r="K1827" s="1">
        <v>0.62023878097534202</v>
      </c>
      <c r="L1827" s="1">
        <v>0.64851987361908003</v>
      </c>
      <c r="M1827" s="1">
        <v>0.49278500676155101</v>
      </c>
      <c r="N1827" s="1">
        <v>0.55644047260284402</v>
      </c>
      <c r="O1827" s="1">
        <v>0.50254362821579002</v>
      </c>
      <c r="P1827" s="1">
        <v>0.52237075567245495</v>
      </c>
      <c r="Q1827" s="1">
        <v>0.54527616500854503</v>
      </c>
      <c r="R1827" s="1">
        <v>0.53867620229721103</v>
      </c>
      <c r="S1827" s="1">
        <v>0.69883543252944902</v>
      </c>
      <c r="T1827" s="1">
        <v>0.53815376758575395</v>
      </c>
      <c r="U1827" s="1">
        <v>0.63544666767120395</v>
      </c>
      <c r="V1827" s="1">
        <v>0.52374315261840798</v>
      </c>
      <c r="W1827" s="1">
        <v>0.53960365056991599</v>
      </c>
      <c r="X1827" s="1">
        <v>0.60685843229293801</v>
      </c>
      <c r="Y1827" s="1">
        <v>0.531363785266876</v>
      </c>
      <c r="Z1827" s="1">
        <v>0.57101041078567505</v>
      </c>
      <c r="AA1827" s="1">
        <v>0.52766907215118397</v>
      </c>
      <c r="AB1827" s="1">
        <v>0.49687707424163802</v>
      </c>
      <c r="AC1827" s="1">
        <v>0.50585836172103904</v>
      </c>
      <c r="AD1827" s="1">
        <v>0.53107696771621704</v>
      </c>
      <c r="AE1827" s="1">
        <v>0.54165583848953203</v>
      </c>
      <c r="AF1827" s="1">
        <v>0.50528001785278298</v>
      </c>
      <c r="AG1827" s="1">
        <v>0.55996608734130904</v>
      </c>
      <c r="AH1827" s="1">
        <v>0.56543076038360596</v>
      </c>
    </row>
    <row r="1828" spans="1:34" x14ac:dyDescent="0.25">
      <c r="A1828">
        <v>2176</v>
      </c>
      <c r="B1828" s="1">
        <v>0.54933154582977295</v>
      </c>
      <c r="C1828" s="1">
        <v>0.52843040227890004</v>
      </c>
      <c r="D1828" s="1">
        <v>0.58264046907424905</v>
      </c>
      <c r="E1828" s="1">
        <v>0.54485070705413796</v>
      </c>
      <c r="F1828" s="1">
        <v>0.63382375240325906</v>
      </c>
      <c r="G1828" s="1">
        <v>0.53599214553832997</v>
      </c>
      <c r="H1828" s="1">
        <v>0.54487091302871704</v>
      </c>
      <c r="I1828" s="1">
        <v>0.60675221681594804</v>
      </c>
      <c r="J1828" s="1">
        <v>0.58189910650253296</v>
      </c>
      <c r="K1828" s="1">
        <v>0.61910229921340898</v>
      </c>
      <c r="L1828" s="1">
        <v>0.64732599258422896</v>
      </c>
      <c r="M1828" s="1">
        <v>0.49207556247711198</v>
      </c>
      <c r="N1828" s="1">
        <v>0.55570042133331299</v>
      </c>
      <c r="O1828" s="1">
        <v>0.50175863504409801</v>
      </c>
      <c r="P1828" s="1">
        <v>0.521675765514374</v>
      </c>
      <c r="Q1828" s="1">
        <v>0.54456454515457198</v>
      </c>
      <c r="R1828" s="1">
        <v>0.53798812627792403</v>
      </c>
      <c r="S1828" s="1">
        <v>0.69786739349365201</v>
      </c>
      <c r="T1828" s="1">
        <v>0.53753775358200095</v>
      </c>
      <c r="U1828" s="1">
        <v>0.63459283113479603</v>
      </c>
      <c r="V1828" s="1">
        <v>0.52313393354415905</v>
      </c>
      <c r="W1828" s="1">
        <v>0.53889220952987704</v>
      </c>
      <c r="X1828" s="1">
        <v>0.605593621730804</v>
      </c>
      <c r="Y1828" s="1">
        <v>0.53063493967056297</v>
      </c>
      <c r="Z1828" s="1">
        <v>0.56985455751419101</v>
      </c>
      <c r="AA1828" s="1">
        <v>0.52698075771331798</v>
      </c>
      <c r="AB1828" s="1">
        <v>0.49617922306060802</v>
      </c>
      <c r="AC1828" s="1">
        <v>0.50520527362823497</v>
      </c>
      <c r="AD1828" s="1">
        <v>0.53041231632232699</v>
      </c>
      <c r="AE1828" s="1">
        <v>0.54086440801620495</v>
      </c>
      <c r="AF1828" s="1">
        <v>0.504558145999908</v>
      </c>
      <c r="AG1828" s="1">
        <v>0.55923867225646995</v>
      </c>
      <c r="AH1828" s="1">
        <v>0.56454634666442904</v>
      </c>
    </row>
    <row r="1829" spans="1:34" x14ac:dyDescent="0.25">
      <c r="A1829">
        <v>2177</v>
      </c>
      <c r="B1829" s="1">
        <v>0.54842191934585605</v>
      </c>
      <c r="C1829" s="1">
        <v>0.527535080909729</v>
      </c>
      <c r="D1829" s="1">
        <v>0.58170640468597401</v>
      </c>
      <c r="E1829" s="1">
        <v>0.54428321123123202</v>
      </c>
      <c r="F1829" s="1">
        <v>0.633203625679016</v>
      </c>
      <c r="G1829" s="1">
        <v>0.53533345460891701</v>
      </c>
      <c r="H1829" s="1">
        <v>0.54404610395431496</v>
      </c>
      <c r="I1829" s="1">
        <v>0.605920970439911</v>
      </c>
      <c r="J1829" s="1">
        <v>0.58126878738403298</v>
      </c>
      <c r="K1829" s="1">
        <v>0.61830252408981301</v>
      </c>
      <c r="L1829" s="1">
        <v>0.64631581306457497</v>
      </c>
      <c r="M1829" s="1">
        <v>0.491665869951248</v>
      </c>
      <c r="N1829" s="1">
        <v>0.55489939451217696</v>
      </c>
      <c r="O1829" s="1">
        <v>0.50091624259948697</v>
      </c>
      <c r="P1829" s="1">
        <v>0.52082431316375699</v>
      </c>
      <c r="Q1829" s="1">
        <v>0.54405283927917503</v>
      </c>
      <c r="R1829" s="1">
        <v>0.53711557388305697</v>
      </c>
      <c r="S1829" s="1">
        <v>0.69715356826782204</v>
      </c>
      <c r="T1829" s="1">
        <v>0.53675734996795699</v>
      </c>
      <c r="U1829" s="1">
        <v>0.63354593515396096</v>
      </c>
      <c r="V1829" s="1">
        <v>0.52223765850067105</v>
      </c>
      <c r="W1829" s="1">
        <v>0.53814637660980202</v>
      </c>
      <c r="X1829" s="1">
        <v>0.604087173938751</v>
      </c>
      <c r="Y1829" s="1">
        <v>0.529807388782501</v>
      </c>
      <c r="Z1829" s="1">
        <v>0.56865817308425903</v>
      </c>
      <c r="AA1829" s="1">
        <v>0.52630269527435303</v>
      </c>
      <c r="AB1829" s="1">
        <v>0.49526235461235002</v>
      </c>
      <c r="AC1829" s="1">
        <v>0.50449150800705</v>
      </c>
      <c r="AD1829" s="1">
        <v>0.52949440479278598</v>
      </c>
      <c r="AE1829" s="1">
        <v>0.53995329141616799</v>
      </c>
      <c r="AF1829" s="1">
        <v>0.50390189886093095</v>
      </c>
      <c r="AG1829" s="1">
        <v>0.55783265829086304</v>
      </c>
      <c r="AH1829" s="1">
        <v>0.56333434581756603</v>
      </c>
    </row>
    <row r="1830" spans="1:34" x14ac:dyDescent="0.25">
      <c r="A1830">
        <v>2178</v>
      </c>
      <c r="B1830" s="1">
        <v>0.54762023687362704</v>
      </c>
      <c r="C1830" s="1">
        <v>0.52673822641372703</v>
      </c>
      <c r="D1830" s="1">
        <v>0.580877125263214</v>
      </c>
      <c r="E1830" s="1">
        <v>0.54350894689559903</v>
      </c>
      <c r="F1830" s="1">
        <v>0.63226848840713501</v>
      </c>
      <c r="G1830" s="1">
        <v>0.53457123041152999</v>
      </c>
      <c r="H1830" s="1">
        <v>0.54322940111160301</v>
      </c>
      <c r="I1830" s="1">
        <v>0.60522043704986594</v>
      </c>
      <c r="J1830" s="1">
        <v>0.58025687932968095</v>
      </c>
      <c r="K1830" s="1">
        <v>0.61712121963500999</v>
      </c>
      <c r="L1830" s="1">
        <v>0.64504766464233398</v>
      </c>
      <c r="M1830" s="1">
        <v>0.49109789729118303</v>
      </c>
      <c r="N1830" s="1">
        <v>0.55412131547927901</v>
      </c>
      <c r="O1830" s="1">
        <v>0.50021606683731101</v>
      </c>
      <c r="P1830" s="1">
        <v>0.52008181810378995</v>
      </c>
      <c r="Q1830" s="1">
        <v>0.54329627752304099</v>
      </c>
      <c r="R1830" s="1">
        <v>0.53648644685745195</v>
      </c>
      <c r="S1830" s="1">
        <v>0.69614815711975098</v>
      </c>
      <c r="T1830" s="1">
        <v>0.53601831197738603</v>
      </c>
      <c r="U1830" s="1">
        <v>0.63258588314056396</v>
      </c>
      <c r="V1830" s="1">
        <v>0.52151685953140303</v>
      </c>
      <c r="W1830" s="1">
        <v>0.53750139474868797</v>
      </c>
      <c r="X1830" s="1">
        <v>0.60284024477005005</v>
      </c>
      <c r="Y1830" s="1">
        <v>0.52906429767608598</v>
      </c>
      <c r="Z1830" s="1">
        <v>0.56753653287887595</v>
      </c>
      <c r="AA1830" s="1">
        <v>0.52561014890670799</v>
      </c>
      <c r="AB1830" s="1">
        <v>0.49457100033760099</v>
      </c>
      <c r="AC1830" s="1">
        <v>0.50382995605468806</v>
      </c>
      <c r="AD1830" s="1">
        <v>0.52868270874023404</v>
      </c>
      <c r="AE1830" s="1">
        <v>0.53925836086273204</v>
      </c>
      <c r="AF1830" s="1">
        <v>0.50326567888259899</v>
      </c>
      <c r="AG1830" s="1">
        <v>0.55699986219406095</v>
      </c>
      <c r="AH1830" s="1">
        <v>0.56251269578933705</v>
      </c>
    </row>
    <row r="1831" spans="1:34" x14ac:dyDescent="0.25">
      <c r="A1831">
        <v>2179</v>
      </c>
      <c r="B1831" s="1">
        <v>0.54686152935028098</v>
      </c>
      <c r="C1831" s="1">
        <v>0.526136934757233</v>
      </c>
      <c r="D1831" s="1">
        <v>0.57965528964996305</v>
      </c>
      <c r="E1831" s="1">
        <v>0.54265427589416504</v>
      </c>
      <c r="F1831" s="1">
        <v>0.63137829303741499</v>
      </c>
      <c r="G1831" s="1">
        <v>0.53360617160797097</v>
      </c>
      <c r="H1831" s="1">
        <v>0.54237371683120705</v>
      </c>
      <c r="I1831" s="1">
        <v>0.60454070568084695</v>
      </c>
      <c r="J1831" s="1">
        <v>0.57903325557708696</v>
      </c>
      <c r="K1831" s="1">
        <v>0.61594879627227805</v>
      </c>
      <c r="L1831" s="1">
        <v>0.643343925476074</v>
      </c>
      <c r="M1831" s="1">
        <v>0.49035212397575401</v>
      </c>
      <c r="N1831" s="1">
        <v>0.55342960357666005</v>
      </c>
      <c r="O1831" s="1">
        <v>0.499393731355667</v>
      </c>
      <c r="P1831" s="1">
        <v>0.51927447319030795</v>
      </c>
      <c r="Q1831" s="1">
        <v>0.542155861854553</v>
      </c>
      <c r="R1831" s="1">
        <v>0.53623181581497203</v>
      </c>
      <c r="S1831" s="1">
        <v>0.69473320245742798</v>
      </c>
      <c r="T1831" s="1">
        <v>0.53544527292251598</v>
      </c>
      <c r="U1831" s="1">
        <v>0.63156777620315596</v>
      </c>
      <c r="V1831" s="1">
        <v>0.52079731225967396</v>
      </c>
      <c r="W1831" s="1">
        <v>0.53650337457656905</v>
      </c>
      <c r="X1831" s="1">
        <v>0.60123938322067305</v>
      </c>
      <c r="Y1831" s="1">
        <v>0.52812641859054599</v>
      </c>
      <c r="Z1831" s="1">
        <v>0.56625950336456299</v>
      </c>
      <c r="AA1831" s="1">
        <v>0.52460700273513805</v>
      </c>
      <c r="AB1831" s="1">
        <v>0.49409428238868702</v>
      </c>
      <c r="AC1831" s="1">
        <v>0.50345367193222001</v>
      </c>
      <c r="AD1831" s="1">
        <v>0.52779376506805398</v>
      </c>
      <c r="AE1831" s="1">
        <v>0.53854441642761197</v>
      </c>
      <c r="AF1831" s="1">
        <v>0.50292581319809004</v>
      </c>
      <c r="AG1831" s="1">
        <v>0.55673921108245905</v>
      </c>
      <c r="AH1831" s="1">
        <v>0.56190985441207897</v>
      </c>
    </row>
    <row r="1832" spans="1:34" x14ac:dyDescent="0.25">
      <c r="A1832">
        <v>2180</v>
      </c>
      <c r="B1832" s="1">
        <v>0.54609340429305997</v>
      </c>
      <c r="C1832" s="1">
        <v>0.52548420429229703</v>
      </c>
      <c r="D1832" s="1">
        <v>0.57875120639801003</v>
      </c>
      <c r="E1832" s="1">
        <v>0.54182410240173295</v>
      </c>
      <c r="F1832" s="1">
        <v>0.63023310899734497</v>
      </c>
      <c r="G1832" s="1">
        <v>0.53286898136138905</v>
      </c>
      <c r="H1832" s="1">
        <v>0.54156857728958097</v>
      </c>
      <c r="I1832" s="1">
        <v>0.60384184122085605</v>
      </c>
      <c r="J1832" s="1">
        <v>0.57797843217849698</v>
      </c>
      <c r="K1832" s="1">
        <v>0.61472868919372603</v>
      </c>
      <c r="L1832" s="1">
        <v>0.64186686277389504</v>
      </c>
      <c r="M1832" s="1">
        <v>0.48966372013092002</v>
      </c>
      <c r="N1832" s="1">
        <v>0.55263763666152999</v>
      </c>
      <c r="O1832" s="1">
        <v>0.49865671992301902</v>
      </c>
      <c r="P1832" s="1">
        <v>0.51851671934127797</v>
      </c>
      <c r="Q1832" s="1">
        <v>0.54136359691619895</v>
      </c>
      <c r="R1832" s="1">
        <v>0.53529196977615401</v>
      </c>
      <c r="S1832" s="1">
        <v>0.69364923238754295</v>
      </c>
      <c r="T1832" s="1">
        <v>0.53472888469696001</v>
      </c>
      <c r="U1832" s="1">
        <v>0.63043308258056596</v>
      </c>
      <c r="V1832" s="1">
        <v>0.52002340555190996</v>
      </c>
      <c r="W1832" s="1">
        <v>0.53570026159286499</v>
      </c>
      <c r="X1832" s="1">
        <v>0.599706590175629</v>
      </c>
      <c r="Y1832" s="1">
        <v>0.52723139524459794</v>
      </c>
      <c r="Z1832" s="1">
        <v>0.56497651338577304</v>
      </c>
      <c r="AA1832" s="1">
        <v>0.52372455596923795</v>
      </c>
      <c r="AB1832" s="1">
        <v>0.493462383747101</v>
      </c>
      <c r="AC1832" s="1">
        <v>0.50279521942138705</v>
      </c>
      <c r="AD1832" s="1">
        <v>0.527041435241699</v>
      </c>
      <c r="AE1832" s="1">
        <v>0.53775125741958596</v>
      </c>
      <c r="AF1832" s="1">
        <v>0.50222241878509499</v>
      </c>
      <c r="AG1832" s="1">
        <v>0.55597525835037198</v>
      </c>
      <c r="AH1832" s="1">
        <v>0.56103301048278797</v>
      </c>
    </row>
    <row r="1833" spans="1:34" x14ac:dyDescent="0.25">
      <c r="A1833">
        <v>2181</v>
      </c>
      <c r="B1833" s="1">
        <v>0.54540687799453702</v>
      </c>
      <c r="C1833" s="1">
        <v>0.52472722530365001</v>
      </c>
      <c r="D1833" s="1">
        <v>0.57850575447082497</v>
      </c>
      <c r="E1833" s="1">
        <v>0.54091399908065796</v>
      </c>
      <c r="F1833" s="1">
        <v>0.62851101160049405</v>
      </c>
      <c r="G1833" s="1">
        <v>0.53242123126983598</v>
      </c>
      <c r="H1833" s="1">
        <v>0.540657758712769</v>
      </c>
      <c r="I1833" s="1">
        <v>0.60323441028595004</v>
      </c>
      <c r="J1833" s="1">
        <v>0.57679718732833896</v>
      </c>
      <c r="K1833" s="1">
        <v>0.61328053474426303</v>
      </c>
      <c r="L1833" s="1">
        <v>0.64064335823059104</v>
      </c>
      <c r="M1833" s="1">
        <v>0.48916053771972701</v>
      </c>
      <c r="N1833" s="1">
        <v>0.55165737867355302</v>
      </c>
      <c r="O1833" s="1">
        <v>0.49836155772209201</v>
      </c>
      <c r="P1833" s="1">
        <v>0.51784485578536998</v>
      </c>
      <c r="Q1833" s="1">
        <v>0.54102307558059703</v>
      </c>
      <c r="R1833" s="1">
        <v>0.53367316722869895</v>
      </c>
      <c r="S1833" s="1">
        <v>0.69272589683532704</v>
      </c>
      <c r="T1833" s="1">
        <v>0.53376179933547996</v>
      </c>
      <c r="U1833" s="1">
        <v>0.62919867038726796</v>
      </c>
      <c r="V1833" s="1">
        <v>0.51929247379303001</v>
      </c>
      <c r="W1833" s="1">
        <v>0.53536909818649303</v>
      </c>
      <c r="X1833" s="1">
        <v>0.59862828254699696</v>
      </c>
      <c r="Y1833" s="1">
        <v>0.52647054195404097</v>
      </c>
      <c r="Z1833" s="1">
        <v>0.56396418809890703</v>
      </c>
      <c r="AA1833" s="1">
        <v>0.52310490608215299</v>
      </c>
      <c r="AB1833" s="1">
        <v>0.49274221062660201</v>
      </c>
      <c r="AC1833" s="1">
        <v>0.50190240144729603</v>
      </c>
      <c r="AD1833" s="1">
        <v>0.52648699283599898</v>
      </c>
      <c r="AE1833" s="1">
        <v>0.537253618240356</v>
      </c>
      <c r="AF1833" s="1">
        <v>0.50116336345672596</v>
      </c>
      <c r="AG1833" s="1">
        <v>0.55479538440704301</v>
      </c>
      <c r="AH1833" s="1">
        <v>0.56006735563278198</v>
      </c>
    </row>
    <row r="1834" spans="1:34" x14ac:dyDescent="0.25">
      <c r="A1834">
        <v>2182</v>
      </c>
      <c r="B1834" s="1">
        <v>0.54453688859939597</v>
      </c>
      <c r="C1834" s="1">
        <v>0.52399897575378396</v>
      </c>
      <c r="D1834" s="1">
        <v>0.577719986438751</v>
      </c>
      <c r="E1834" s="1">
        <v>0.540039122104645</v>
      </c>
      <c r="F1834" s="1">
        <v>0.62732243537902799</v>
      </c>
      <c r="G1834" s="1">
        <v>0.53167539834976196</v>
      </c>
      <c r="H1834" s="1">
        <v>0.539869785308838</v>
      </c>
      <c r="I1834" s="1">
        <v>0.60248845815658603</v>
      </c>
      <c r="J1834" s="1">
        <v>0.57559525966644298</v>
      </c>
      <c r="K1834" s="1">
        <v>0.61179447174072299</v>
      </c>
      <c r="L1834" s="1">
        <v>0.63905775547027599</v>
      </c>
      <c r="M1834" s="1">
        <v>0.48842626810073902</v>
      </c>
      <c r="N1834" s="1">
        <v>0.550822734832764</v>
      </c>
      <c r="O1834" s="1">
        <v>0.49763303995132402</v>
      </c>
      <c r="P1834" s="1">
        <v>0.51710242033004805</v>
      </c>
      <c r="Q1834" s="1">
        <v>0.540091753005981</v>
      </c>
      <c r="R1834" s="1">
        <v>0.53285336494445801</v>
      </c>
      <c r="S1834" s="1">
        <v>0.69162315130233798</v>
      </c>
      <c r="T1834" s="1">
        <v>0.53294008970260598</v>
      </c>
      <c r="U1834" s="1">
        <v>0.62807345390319802</v>
      </c>
      <c r="V1834" s="1">
        <v>0.51848882436752297</v>
      </c>
      <c r="W1834" s="1">
        <v>0.53468704223632801</v>
      </c>
      <c r="X1834" s="1">
        <v>0.59728008508682295</v>
      </c>
      <c r="Y1834" s="1">
        <v>0.52566897869110096</v>
      </c>
      <c r="Z1834" s="1">
        <v>0.56260055303573597</v>
      </c>
      <c r="AA1834" s="1">
        <v>0.52233517169952404</v>
      </c>
      <c r="AB1834" s="1">
        <v>0.49208688735961897</v>
      </c>
      <c r="AC1834" s="1">
        <v>0.501051545143127</v>
      </c>
      <c r="AD1834" s="1">
        <v>0.52569335699081399</v>
      </c>
      <c r="AE1834" s="1">
        <v>0.53645437955856301</v>
      </c>
      <c r="AF1834" s="1">
        <v>0.50032526254653897</v>
      </c>
      <c r="AG1834" s="1">
        <v>0.55402296781539895</v>
      </c>
      <c r="AH1834" s="1">
        <v>0.55929088592529297</v>
      </c>
    </row>
    <row r="1835" spans="1:34" x14ac:dyDescent="0.25">
      <c r="A1835">
        <v>2183</v>
      </c>
      <c r="B1835" s="1">
        <v>0.54347890615463301</v>
      </c>
      <c r="C1835" s="1">
        <v>0.52344262599945102</v>
      </c>
      <c r="D1835" s="1">
        <v>0.57651978731155396</v>
      </c>
      <c r="E1835" s="1">
        <v>0.53913307189941395</v>
      </c>
      <c r="F1835" s="1">
        <v>0.62652659416198697</v>
      </c>
      <c r="G1835" s="1">
        <v>0.53082460165023804</v>
      </c>
      <c r="H1835" s="1">
        <v>0.53936082124710105</v>
      </c>
      <c r="I1835" s="1">
        <v>0.60169583559036299</v>
      </c>
      <c r="J1835" s="1">
        <v>0.57460510730743397</v>
      </c>
      <c r="K1835" s="1">
        <v>0.61033129692077603</v>
      </c>
      <c r="L1835" s="1">
        <v>0.63713324069976796</v>
      </c>
      <c r="M1835" s="1">
        <v>0.48738422989845298</v>
      </c>
      <c r="N1835" s="1">
        <v>0.55028110742569003</v>
      </c>
      <c r="O1835" s="1">
        <v>0.49637848138809199</v>
      </c>
      <c r="P1835" s="1">
        <v>0.51643878221511796</v>
      </c>
      <c r="Q1835" s="1">
        <v>0.53864514827728305</v>
      </c>
      <c r="R1835" s="1">
        <v>0.53215515613555897</v>
      </c>
      <c r="S1835" s="1">
        <v>0.69057768583297696</v>
      </c>
      <c r="T1835" s="1">
        <v>0.53233021497726396</v>
      </c>
      <c r="U1835" s="1">
        <v>0.626883745193481</v>
      </c>
      <c r="V1835" s="1">
        <v>0.51745176315307595</v>
      </c>
      <c r="W1835" s="1">
        <v>0.5335693359375</v>
      </c>
      <c r="X1835" s="1">
        <v>0.59542316198348999</v>
      </c>
      <c r="Y1835" s="1">
        <v>0.52475404739379905</v>
      </c>
      <c r="Z1835" s="1">
        <v>0.56074994802474998</v>
      </c>
      <c r="AA1835" s="1">
        <v>0.52117311954498302</v>
      </c>
      <c r="AB1835" s="1">
        <v>0.49149188399314903</v>
      </c>
      <c r="AC1835" s="1">
        <v>0.499964028596878</v>
      </c>
      <c r="AD1835" s="1">
        <v>0.524738669395447</v>
      </c>
      <c r="AE1835" s="1">
        <v>0.53502166271209695</v>
      </c>
      <c r="AF1835" s="1">
        <v>0.49939200282096902</v>
      </c>
      <c r="AG1835" s="1">
        <v>0.55359029769897505</v>
      </c>
      <c r="AH1835" s="1">
        <v>0.55853945016860995</v>
      </c>
    </row>
    <row r="1836" spans="1:34" x14ac:dyDescent="0.25">
      <c r="A1836">
        <v>2184</v>
      </c>
      <c r="B1836" s="1">
        <v>0.542561054229736</v>
      </c>
      <c r="C1836" s="1">
        <v>0.52270734310150102</v>
      </c>
      <c r="D1836" s="1">
        <v>0.57558912038803101</v>
      </c>
      <c r="E1836" s="1">
        <v>0.53833144903182995</v>
      </c>
      <c r="F1836" s="1">
        <v>0.62532603740692105</v>
      </c>
      <c r="G1836" s="1">
        <v>0.52999365329742398</v>
      </c>
      <c r="H1836" s="1">
        <v>0.53860908746719405</v>
      </c>
      <c r="I1836" s="1">
        <v>0.60082226991653398</v>
      </c>
      <c r="J1836" s="1">
        <v>0.57342451810836803</v>
      </c>
      <c r="K1836" s="1">
        <v>0.60880523920059204</v>
      </c>
      <c r="L1836" s="1">
        <v>0.63540840148925803</v>
      </c>
      <c r="M1836" s="1">
        <v>0.486555695533752</v>
      </c>
      <c r="N1836" s="1">
        <v>0.54931658506393399</v>
      </c>
      <c r="O1836" s="1">
        <v>0.495502889156342</v>
      </c>
      <c r="P1836" s="1">
        <v>0.51561075448989901</v>
      </c>
      <c r="Q1836" s="1">
        <v>0.53770166635513295</v>
      </c>
      <c r="R1836" s="1">
        <v>0.53120613098144498</v>
      </c>
      <c r="S1836" s="1">
        <v>0.68944710493087802</v>
      </c>
      <c r="T1836" s="1">
        <v>0.53150111436843905</v>
      </c>
      <c r="U1836" s="1">
        <v>0.62569767236709595</v>
      </c>
      <c r="V1836" s="1">
        <v>0.51663106679916404</v>
      </c>
      <c r="W1836" s="1">
        <v>0.53268742561340299</v>
      </c>
      <c r="X1836" s="1">
        <v>0.59377002716064498</v>
      </c>
      <c r="Y1836" s="1">
        <v>0.52387976646423295</v>
      </c>
      <c r="Z1836" s="1">
        <v>0.55922186374664296</v>
      </c>
      <c r="AA1836" s="1">
        <v>0.52035027742385898</v>
      </c>
      <c r="AB1836" s="1">
        <v>0.49077782034874001</v>
      </c>
      <c r="AC1836" s="1">
        <v>0.499184280633926</v>
      </c>
      <c r="AD1836" s="1">
        <v>0.52397614717483498</v>
      </c>
      <c r="AE1836" s="1">
        <v>0.53405773639678999</v>
      </c>
      <c r="AF1836" s="1">
        <v>0.49857038259506198</v>
      </c>
      <c r="AG1836" s="1">
        <v>0.55268323421478305</v>
      </c>
      <c r="AH1836" s="1">
        <v>0.55758166313171398</v>
      </c>
    </row>
    <row r="1837" spans="1:34" x14ac:dyDescent="0.25">
      <c r="A1837">
        <v>2185</v>
      </c>
      <c r="B1837" s="1">
        <v>0.54155588150024403</v>
      </c>
      <c r="C1837" s="1">
        <v>0.52193266153335605</v>
      </c>
      <c r="D1837" s="1">
        <v>0.57477056980133101</v>
      </c>
      <c r="E1837" s="1">
        <v>0.53767418861389205</v>
      </c>
      <c r="F1837" s="1">
        <v>0.62412941455841098</v>
      </c>
      <c r="G1837" s="1">
        <v>0.52887630462646495</v>
      </c>
      <c r="H1837" s="1">
        <v>0.53774422407150302</v>
      </c>
      <c r="I1837" s="1">
        <v>0.599767625331879</v>
      </c>
      <c r="J1837" s="1">
        <v>0.57199186086654696</v>
      </c>
      <c r="K1837" s="1">
        <v>0.60697227716445901</v>
      </c>
      <c r="L1837" s="1">
        <v>0.63364315032958995</v>
      </c>
      <c r="M1837" s="1">
        <v>0.48565220832824701</v>
      </c>
      <c r="N1837" s="1">
        <v>0.54807811975479104</v>
      </c>
      <c r="O1837" s="1">
        <v>0.49477022886276201</v>
      </c>
      <c r="P1837" s="1">
        <v>0.51465338468551602</v>
      </c>
      <c r="Q1837" s="1">
        <v>0.53658473491668701</v>
      </c>
      <c r="R1837" s="1">
        <v>0.53056406974792503</v>
      </c>
      <c r="S1837" s="1">
        <v>0.68799209594726596</v>
      </c>
      <c r="T1837" s="1">
        <v>0.53055709600448597</v>
      </c>
      <c r="U1837" s="1">
        <v>0.62457948923110995</v>
      </c>
      <c r="V1837" s="1">
        <v>0.51588511466980003</v>
      </c>
      <c r="W1837" s="1">
        <v>0.53177553415298495</v>
      </c>
      <c r="X1837" s="1">
        <v>0.59232079982757602</v>
      </c>
      <c r="Y1837" s="1">
        <v>0.52324366569518999</v>
      </c>
      <c r="Z1837" s="1">
        <v>0.55786883831024203</v>
      </c>
      <c r="AA1837" s="1">
        <v>0.51972854137420699</v>
      </c>
      <c r="AB1837" s="1">
        <v>0.49006062746048001</v>
      </c>
      <c r="AC1837" s="1">
        <v>0.49872821569442699</v>
      </c>
      <c r="AD1837" s="1">
        <v>0.52308619022369396</v>
      </c>
      <c r="AE1837" s="1">
        <v>0.53337264060974099</v>
      </c>
      <c r="AF1837" s="1">
        <v>0.49804043769836398</v>
      </c>
      <c r="AG1837" s="1">
        <v>0.551652491092682</v>
      </c>
      <c r="AH1837" s="1">
        <v>0.55638301372528098</v>
      </c>
    </row>
    <row r="1838" spans="1:34" x14ac:dyDescent="0.25">
      <c r="A1838">
        <v>2186</v>
      </c>
      <c r="B1838" s="1">
        <v>0.54066991806030296</v>
      </c>
      <c r="C1838" s="1">
        <v>0.52091896533966098</v>
      </c>
      <c r="D1838" s="1">
        <v>0.57358419895172097</v>
      </c>
      <c r="E1838" s="1">
        <v>0.53685951232910201</v>
      </c>
      <c r="F1838" s="1">
        <v>0.62292098999023404</v>
      </c>
      <c r="G1838" s="1">
        <v>0.527943074703217</v>
      </c>
      <c r="H1838" s="1">
        <v>0.53686589002609297</v>
      </c>
      <c r="I1838" s="1">
        <v>0.59878903627395597</v>
      </c>
      <c r="J1838" s="1">
        <v>0.57054531574249301</v>
      </c>
      <c r="K1838" s="1">
        <v>0.60534346103668202</v>
      </c>
      <c r="L1838" s="1">
        <v>0.63189619779586803</v>
      </c>
      <c r="M1838" s="1">
        <v>0.48497128486633301</v>
      </c>
      <c r="N1838" s="1">
        <v>0.54692751169204701</v>
      </c>
      <c r="O1838" s="1">
        <v>0.49385085701942399</v>
      </c>
      <c r="P1838" s="1">
        <v>0.51361477375030495</v>
      </c>
      <c r="Q1838" s="1">
        <v>0.535747230052948</v>
      </c>
      <c r="R1838" s="1">
        <v>0.53038215637206998</v>
      </c>
      <c r="S1838" s="1">
        <v>0.68688803911209095</v>
      </c>
      <c r="T1838" s="1">
        <v>0.52951931953430198</v>
      </c>
      <c r="U1838" s="1">
        <v>0.62361037731170699</v>
      </c>
      <c r="V1838" s="1">
        <v>0.51532787084579501</v>
      </c>
      <c r="W1838" s="1">
        <v>0.53113955259323098</v>
      </c>
      <c r="X1838" s="1">
        <v>0.59082949161529497</v>
      </c>
      <c r="Y1838" s="1">
        <v>0.52226161956787098</v>
      </c>
      <c r="Z1838" s="1">
        <v>0.55631029605865501</v>
      </c>
      <c r="AA1838" s="1">
        <v>0.51926290988922097</v>
      </c>
      <c r="AB1838" s="1">
        <v>0.48936235904693598</v>
      </c>
      <c r="AC1838" s="1">
        <v>0.49805819988250699</v>
      </c>
      <c r="AD1838" s="1">
        <v>0.52237260341644298</v>
      </c>
      <c r="AE1838" s="1">
        <v>0.53267395496368397</v>
      </c>
      <c r="AF1838" s="1">
        <v>0.497394919395447</v>
      </c>
      <c r="AG1838" s="1">
        <v>0.55074709653854403</v>
      </c>
      <c r="AH1838" s="1">
        <v>0.55592399835586503</v>
      </c>
    </row>
    <row r="1839" spans="1:34" x14ac:dyDescent="0.25">
      <c r="A1839">
        <v>2187</v>
      </c>
      <c r="B1839" s="1">
        <v>0.53987115621566795</v>
      </c>
      <c r="C1839" s="1">
        <v>0.51993578672409102</v>
      </c>
      <c r="D1839" s="1">
        <v>0.57253915071487405</v>
      </c>
      <c r="E1839" s="1">
        <v>0.53617537021636996</v>
      </c>
      <c r="F1839" s="1">
        <v>0.62139528989791903</v>
      </c>
      <c r="G1839" s="1">
        <v>0.52744221687316895</v>
      </c>
      <c r="H1839" s="1">
        <v>0.53607392311096203</v>
      </c>
      <c r="I1839" s="1">
        <v>0.598044753074646</v>
      </c>
      <c r="J1839" s="1">
        <v>0.56924319267272905</v>
      </c>
      <c r="K1839" s="1">
        <v>0.60421448945999101</v>
      </c>
      <c r="L1839" s="1">
        <v>0.62980616092681896</v>
      </c>
      <c r="M1839" s="1">
        <v>0.484526216983795</v>
      </c>
      <c r="N1839" s="1">
        <v>0.54602938890457198</v>
      </c>
      <c r="O1839" s="1">
        <v>0.49303156137466397</v>
      </c>
      <c r="P1839" s="1">
        <v>0.51275432109832797</v>
      </c>
      <c r="Q1839" s="1">
        <v>0.53503298759460405</v>
      </c>
      <c r="R1839" s="1">
        <v>0.52918636798858598</v>
      </c>
      <c r="S1839" s="1">
        <v>0.68580287694930997</v>
      </c>
      <c r="T1839" s="1">
        <v>0.52881991863250699</v>
      </c>
      <c r="U1839" s="1">
        <v>0.6224005818367</v>
      </c>
      <c r="V1839" s="1">
        <v>0.51456969976425204</v>
      </c>
      <c r="W1839" s="1">
        <v>0.53021758794784501</v>
      </c>
      <c r="X1839" s="1">
        <v>0.58910173177719105</v>
      </c>
      <c r="Y1839" s="1">
        <v>0.52113705873489402</v>
      </c>
      <c r="Z1839" s="1">
        <v>0.55468809604644798</v>
      </c>
      <c r="AA1839" s="1">
        <v>0.518446505069733</v>
      </c>
      <c r="AB1839" s="1">
        <v>0.488474071025848</v>
      </c>
      <c r="AC1839" s="1">
        <v>0.49720945954322798</v>
      </c>
      <c r="AD1839" s="1">
        <v>0.521767258644104</v>
      </c>
      <c r="AE1839" s="1">
        <v>0.53182953596115101</v>
      </c>
      <c r="AF1839" s="1">
        <v>0.49645051360130299</v>
      </c>
      <c r="AG1839" s="1">
        <v>0.54983758926391602</v>
      </c>
      <c r="AH1839" s="1">
        <v>0.55524265766143799</v>
      </c>
    </row>
    <row r="1840" spans="1:34" x14ac:dyDescent="0.25">
      <c r="A1840">
        <v>2188</v>
      </c>
      <c r="B1840" s="1">
        <v>0.538990259170532</v>
      </c>
      <c r="C1840" s="1">
        <v>0.51907205581664995</v>
      </c>
      <c r="D1840" s="1">
        <v>0.57164943218231201</v>
      </c>
      <c r="E1840" s="1">
        <v>0.53534376621246305</v>
      </c>
      <c r="F1840" s="1">
        <v>0.61990040540695202</v>
      </c>
      <c r="G1840" s="1">
        <v>0.52677702903747603</v>
      </c>
      <c r="H1840" s="1">
        <v>0.53518158197402999</v>
      </c>
      <c r="I1840" s="1">
        <v>0.59707111120223999</v>
      </c>
      <c r="J1840" s="1">
        <v>0.56799817085266102</v>
      </c>
      <c r="K1840" s="1">
        <v>0.60282361507415805</v>
      </c>
      <c r="L1840" s="1">
        <v>0.62773942947387695</v>
      </c>
      <c r="M1840" s="1">
        <v>0.48377037048339799</v>
      </c>
      <c r="N1840" s="1">
        <v>0.54503792524337802</v>
      </c>
      <c r="O1840" s="1">
        <v>0.492419242858887</v>
      </c>
      <c r="P1840" s="1">
        <v>0.51205450296402</v>
      </c>
      <c r="Q1840" s="1">
        <v>0.534229755401611</v>
      </c>
      <c r="R1840" s="1">
        <v>0.52763295173644997</v>
      </c>
      <c r="S1840" s="1">
        <v>0.68462550640106201</v>
      </c>
      <c r="T1840" s="1">
        <v>0.52802199125289895</v>
      </c>
      <c r="U1840" s="1">
        <v>0.62090063095092796</v>
      </c>
      <c r="V1840" s="1">
        <v>0.51382339000701904</v>
      </c>
      <c r="W1840" s="1">
        <v>0.52935683727264404</v>
      </c>
      <c r="X1840" s="1">
        <v>0.58748066425323497</v>
      </c>
      <c r="Y1840" s="1">
        <v>0.52022045850753795</v>
      </c>
      <c r="Z1840" s="1">
        <v>0.55309265851974498</v>
      </c>
      <c r="AA1840" s="1">
        <v>0.51745837926864602</v>
      </c>
      <c r="AB1840" s="1">
        <v>0.48731842637062101</v>
      </c>
      <c r="AC1840" s="1">
        <v>0.49644505977630599</v>
      </c>
      <c r="AD1840" s="1">
        <v>0.52111101150512695</v>
      </c>
      <c r="AE1840" s="1">
        <v>0.53093302249908403</v>
      </c>
      <c r="AF1840" s="1">
        <v>0.49544394016265902</v>
      </c>
      <c r="AG1840" s="1">
        <v>0.54875189065933205</v>
      </c>
      <c r="AH1840" s="1">
        <v>0.55388754606246904</v>
      </c>
    </row>
    <row r="1841" spans="1:34" x14ac:dyDescent="0.25">
      <c r="A1841">
        <v>2189</v>
      </c>
      <c r="B1841" s="1">
        <v>0.53797578811645497</v>
      </c>
      <c r="C1841" s="1">
        <v>0.51813149452209495</v>
      </c>
      <c r="D1841" s="1">
        <v>0.570467889308929</v>
      </c>
      <c r="E1841" s="1">
        <v>0.53424704074859597</v>
      </c>
      <c r="F1841" s="1">
        <v>0.61885577440261796</v>
      </c>
      <c r="G1841" s="1">
        <v>0.52575188875198398</v>
      </c>
      <c r="H1841" s="1">
        <v>0.53407764434814498</v>
      </c>
      <c r="I1841" s="1">
        <v>0.59608900547027599</v>
      </c>
      <c r="J1841" s="1">
        <v>0.56685417890548695</v>
      </c>
      <c r="K1841" s="1">
        <v>0.60082393884658802</v>
      </c>
      <c r="L1841" s="1">
        <v>0.62589037418365501</v>
      </c>
      <c r="M1841" s="1">
        <v>0.48282578587531999</v>
      </c>
      <c r="N1841" s="1">
        <v>0.54396528005599998</v>
      </c>
      <c r="O1841" s="1">
        <v>0.49155896902084401</v>
      </c>
      <c r="P1841" s="1">
        <v>0.51117241382598899</v>
      </c>
      <c r="Q1841" s="1">
        <v>0.53319627046585105</v>
      </c>
      <c r="R1841" s="1">
        <v>0.52696716785430897</v>
      </c>
      <c r="S1841" s="1">
        <v>0.68322867155075095</v>
      </c>
      <c r="T1841" s="1">
        <v>0.52686500549316395</v>
      </c>
      <c r="U1841" s="1">
        <v>0.61969757080078103</v>
      </c>
      <c r="V1841" s="1">
        <v>0.51287215948104903</v>
      </c>
      <c r="W1841" s="1">
        <v>0.52863907814025901</v>
      </c>
      <c r="X1841" s="1">
        <v>0.58573287725448597</v>
      </c>
      <c r="Y1841" s="1">
        <v>0.51933383941650402</v>
      </c>
      <c r="Z1841" s="1">
        <v>0.55139362812042203</v>
      </c>
      <c r="AA1841" s="1">
        <v>0.51648980379104603</v>
      </c>
      <c r="AB1841" s="1">
        <v>0.48657152056693997</v>
      </c>
      <c r="AC1841" s="1">
        <v>0.49551650881767301</v>
      </c>
      <c r="AD1841" s="1">
        <v>0.52034032344818104</v>
      </c>
      <c r="AE1841" s="1">
        <v>0.52970230579376198</v>
      </c>
      <c r="AF1841" s="1">
        <v>0.49440386891365101</v>
      </c>
      <c r="AG1841" s="1">
        <v>0.547876417636871</v>
      </c>
      <c r="AH1841" s="1">
        <v>0.55294740200042702</v>
      </c>
    </row>
    <row r="1842" spans="1:34" x14ac:dyDescent="0.25">
      <c r="A1842">
        <v>2190</v>
      </c>
      <c r="B1842" s="1">
        <v>0.53692853450775102</v>
      </c>
      <c r="C1842" s="1">
        <v>0.51752918958663896</v>
      </c>
      <c r="D1842" s="1">
        <v>0.56950098276138295</v>
      </c>
      <c r="E1842" s="1">
        <v>0.53344202041625999</v>
      </c>
      <c r="F1842" s="1">
        <v>0.61778616905212402</v>
      </c>
      <c r="G1842" s="1">
        <v>0.52477359771728505</v>
      </c>
      <c r="H1842" s="1">
        <v>0.53328245878219604</v>
      </c>
      <c r="I1842" s="1">
        <v>0.595225870609283</v>
      </c>
      <c r="J1842" s="1">
        <v>0.56553679704666104</v>
      </c>
      <c r="K1842" s="1">
        <v>0.59888392686843905</v>
      </c>
      <c r="L1842" s="1">
        <v>0.62394618988037098</v>
      </c>
      <c r="M1842" s="1">
        <v>0.48215427994728099</v>
      </c>
      <c r="N1842" s="1">
        <v>0.54309940338134799</v>
      </c>
      <c r="O1842" s="1">
        <v>0.49060964584350603</v>
      </c>
      <c r="P1842" s="1">
        <v>0.51025366783142101</v>
      </c>
      <c r="Q1842" s="1">
        <v>0.53186243772506703</v>
      </c>
      <c r="R1842" s="1">
        <v>0.52645623683929399</v>
      </c>
      <c r="S1842" s="1">
        <v>0.68160074949264504</v>
      </c>
      <c r="T1842" s="1">
        <v>0.52590334415435802</v>
      </c>
      <c r="U1842" s="1">
        <v>0.61854803562164296</v>
      </c>
      <c r="V1842" s="1">
        <v>0.51168990135192904</v>
      </c>
      <c r="W1842" s="1">
        <v>0.52766925096511796</v>
      </c>
      <c r="X1842" s="1">
        <v>0.58378481864929199</v>
      </c>
      <c r="Y1842" s="1">
        <v>0.51850664615631104</v>
      </c>
      <c r="Z1842" s="1">
        <v>0.54971265792846702</v>
      </c>
      <c r="AA1842" s="1">
        <v>0.51542341709136996</v>
      </c>
      <c r="AB1842" s="1">
        <v>0.48598194122314498</v>
      </c>
      <c r="AC1842" s="1">
        <v>0.49453166127204901</v>
      </c>
      <c r="AD1842" s="1">
        <v>0.51907968521118197</v>
      </c>
      <c r="AE1842" s="1">
        <v>0.52852135896682695</v>
      </c>
      <c r="AF1842" s="1">
        <v>0.49357634782791099</v>
      </c>
      <c r="AG1842" s="1">
        <v>0.54725492000579801</v>
      </c>
      <c r="AH1842" s="1">
        <v>0.55226922035217296</v>
      </c>
    </row>
    <row r="1843" spans="1:34" x14ac:dyDescent="0.25">
      <c r="A1843">
        <v>2191</v>
      </c>
      <c r="B1843" s="1">
        <v>0.53586071729660001</v>
      </c>
      <c r="C1843" s="1">
        <v>0.51674729585647605</v>
      </c>
      <c r="D1843" s="1">
        <v>0.56849646568298295</v>
      </c>
      <c r="E1843" s="1">
        <v>0.53262788057327304</v>
      </c>
      <c r="F1843" s="1">
        <v>0.61647599935531605</v>
      </c>
      <c r="G1843" s="1">
        <v>0.52388173341751099</v>
      </c>
      <c r="H1843" s="1">
        <v>0.53247863054275502</v>
      </c>
      <c r="I1843" s="1">
        <v>0.59426152706146196</v>
      </c>
      <c r="J1843" s="1">
        <v>0.56409341096878096</v>
      </c>
      <c r="K1843" s="1">
        <v>0.59714114665985096</v>
      </c>
      <c r="L1843" s="1">
        <v>0.62203609943389904</v>
      </c>
      <c r="M1843" s="1">
        <v>0.48126706480979897</v>
      </c>
      <c r="N1843" s="1">
        <v>0.542153000831604</v>
      </c>
      <c r="O1843" s="1">
        <v>0.48970332741737399</v>
      </c>
      <c r="P1843" s="1">
        <v>0.50943297147750899</v>
      </c>
      <c r="Q1843" s="1">
        <v>0.53083205223083496</v>
      </c>
      <c r="R1843" s="1">
        <v>0.52551949024200395</v>
      </c>
      <c r="S1843" s="1">
        <v>0.68030554056167603</v>
      </c>
      <c r="T1843" s="1">
        <v>0.52508360147476196</v>
      </c>
      <c r="U1843" s="1">
        <v>0.61728799343109098</v>
      </c>
      <c r="V1843" s="1">
        <v>0.510747730731964</v>
      </c>
      <c r="W1843" s="1">
        <v>0.52670305967330899</v>
      </c>
      <c r="X1843" s="1">
        <v>0.58198988437652599</v>
      </c>
      <c r="Y1843" s="1">
        <v>0.51757335662841797</v>
      </c>
      <c r="Z1843" s="1">
        <v>0.54821240901946999</v>
      </c>
      <c r="AA1843" s="1">
        <v>0.51436740159988403</v>
      </c>
      <c r="AB1843" s="1">
        <v>0.48509848117828402</v>
      </c>
      <c r="AC1843" s="1">
        <v>0.49367401003837602</v>
      </c>
      <c r="AD1843" s="1">
        <v>0.51807260513305697</v>
      </c>
      <c r="AE1843" s="1">
        <v>0.52746510505676303</v>
      </c>
      <c r="AF1843" s="1">
        <v>0.49268710613250699</v>
      </c>
      <c r="AG1843" s="1">
        <v>0.54636764526367199</v>
      </c>
      <c r="AH1843" s="1">
        <v>0.55143195390701305</v>
      </c>
    </row>
    <row r="1844" spans="1:34" x14ac:dyDescent="0.25">
      <c r="A1844">
        <v>2192</v>
      </c>
      <c r="B1844" s="1">
        <v>0.53472566604614302</v>
      </c>
      <c r="C1844" s="1">
        <v>0.51595091819763195</v>
      </c>
      <c r="D1844" s="1">
        <v>0.56746768951416005</v>
      </c>
      <c r="E1844" s="1">
        <v>0.53191906213760398</v>
      </c>
      <c r="F1844" s="1">
        <v>0.61486846208572399</v>
      </c>
      <c r="G1844" s="1">
        <v>0.52271759510040305</v>
      </c>
      <c r="H1844" s="1">
        <v>0.531568944454193</v>
      </c>
      <c r="I1844" s="1">
        <v>0.593001008033752</v>
      </c>
      <c r="J1844" s="1">
        <v>0.56241923570632901</v>
      </c>
      <c r="K1844" s="1">
        <v>0.59500938653945901</v>
      </c>
      <c r="L1844" s="1">
        <v>0.62052798271179199</v>
      </c>
      <c r="M1844" s="1">
        <v>0.48005908727645902</v>
      </c>
      <c r="N1844" s="1">
        <v>0.54070711135864302</v>
      </c>
      <c r="O1844" s="1">
        <v>0.48878508806228599</v>
      </c>
      <c r="P1844" s="1">
        <v>0.50837600231170699</v>
      </c>
      <c r="Q1844" s="1">
        <v>0.530209541320801</v>
      </c>
      <c r="R1844" s="1">
        <v>0.52443104982376099</v>
      </c>
      <c r="S1844" s="1">
        <v>0.67891371250152599</v>
      </c>
      <c r="T1844" s="1">
        <v>0.52407240867614702</v>
      </c>
      <c r="U1844" s="1">
        <v>0.61604827642440796</v>
      </c>
      <c r="V1844" s="1">
        <v>0.50985860824585005</v>
      </c>
      <c r="W1844" s="1">
        <v>0.525792956352234</v>
      </c>
      <c r="X1844" s="1">
        <v>0.580086529254913</v>
      </c>
      <c r="Y1844" s="1">
        <v>0.51664000749588002</v>
      </c>
      <c r="Z1844" s="1">
        <v>0.547055423259735</v>
      </c>
      <c r="AA1844" s="1">
        <v>0.51345092058181796</v>
      </c>
      <c r="AB1844" s="1">
        <v>0.48414033651351901</v>
      </c>
      <c r="AC1844" s="1">
        <v>0.49312201142311102</v>
      </c>
      <c r="AD1844" s="1">
        <v>0.51699852943420399</v>
      </c>
      <c r="AE1844" s="1">
        <v>0.52656584978103604</v>
      </c>
      <c r="AF1844" s="1">
        <v>0.49189737439155601</v>
      </c>
      <c r="AG1844" s="1">
        <v>0.544991195201874</v>
      </c>
      <c r="AH1844" s="1">
        <v>0.55046689510345503</v>
      </c>
    </row>
    <row r="1845" spans="1:34" x14ac:dyDescent="0.25">
      <c r="A1845">
        <v>2193</v>
      </c>
      <c r="B1845" s="1">
        <v>0.533708035945892</v>
      </c>
      <c r="C1845" s="1">
        <v>0.51510673761367798</v>
      </c>
      <c r="D1845" s="1">
        <v>0.566714227199554</v>
      </c>
      <c r="E1845" s="1">
        <v>0.53098487854003895</v>
      </c>
      <c r="F1845" s="1">
        <v>0.61372137069702104</v>
      </c>
      <c r="G1845" s="1">
        <v>0.52192890644073497</v>
      </c>
      <c r="H1845" s="1">
        <v>0.53066122531890902</v>
      </c>
      <c r="I1845" s="1">
        <v>0.59211528301239003</v>
      </c>
      <c r="J1845" s="1">
        <v>0.56110388040542603</v>
      </c>
      <c r="K1845" s="1">
        <v>0.59333461523055997</v>
      </c>
      <c r="L1845" s="1">
        <v>0.61880874633789096</v>
      </c>
      <c r="M1845" s="1">
        <v>0.47935384511947599</v>
      </c>
      <c r="N1845" s="1">
        <v>0.53980422019958496</v>
      </c>
      <c r="O1845" s="1">
        <v>0.48800855875015298</v>
      </c>
      <c r="P1845" s="1">
        <v>0.50754714012145996</v>
      </c>
      <c r="Q1845" s="1">
        <v>0.52920788526535001</v>
      </c>
      <c r="R1845" s="1">
        <v>0.52360826730728105</v>
      </c>
      <c r="S1845" s="1">
        <v>0.677834212779999</v>
      </c>
      <c r="T1845" s="1">
        <v>0.523123979568481</v>
      </c>
      <c r="U1845" s="1">
        <v>0.61483693122863803</v>
      </c>
      <c r="V1845" s="1">
        <v>0.508972108364105</v>
      </c>
      <c r="W1845" s="1">
        <v>0.52489292621612504</v>
      </c>
      <c r="X1845" s="1">
        <v>0.578388512134552</v>
      </c>
      <c r="Y1845" s="1">
        <v>0.51574116945266701</v>
      </c>
      <c r="Z1845" s="1">
        <v>0.54552090167999301</v>
      </c>
      <c r="AA1845" s="1">
        <v>0.51259464025497403</v>
      </c>
      <c r="AB1845" s="1">
        <v>0.48333740234375</v>
      </c>
      <c r="AC1845" s="1">
        <v>0.49219205975532498</v>
      </c>
      <c r="AD1845" s="1">
        <v>0.51622384786605802</v>
      </c>
      <c r="AE1845" s="1">
        <v>0.52563244104385398</v>
      </c>
      <c r="AF1845" s="1">
        <v>0.49105581641197199</v>
      </c>
      <c r="AG1845" s="1">
        <v>0.54399025440216098</v>
      </c>
      <c r="AH1845" s="1">
        <v>0.54959881305694602</v>
      </c>
    </row>
    <row r="1846" spans="1:34" x14ac:dyDescent="0.25">
      <c r="A1846">
        <v>2194</v>
      </c>
      <c r="B1846" s="1">
        <v>0.53261977434158303</v>
      </c>
      <c r="C1846" s="1">
        <v>0.51415979862213101</v>
      </c>
      <c r="D1846" s="1">
        <v>0.56624644994735696</v>
      </c>
      <c r="E1846" s="1">
        <v>0.53002220392227195</v>
      </c>
      <c r="F1846" s="1">
        <v>0.61262786388397195</v>
      </c>
      <c r="G1846" s="1">
        <v>0.52163106203079201</v>
      </c>
      <c r="H1846" s="1">
        <v>0.52995276451110795</v>
      </c>
      <c r="I1846" s="1">
        <v>0.59138488769531306</v>
      </c>
      <c r="J1846" s="1">
        <v>0.55986809730529796</v>
      </c>
      <c r="K1846" s="1">
        <v>0.59235107898712203</v>
      </c>
      <c r="L1846" s="1">
        <v>0.61669844388961803</v>
      </c>
      <c r="M1846" s="1">
        <v>0.47892120480537398</v>
      </c>
      <c r="N1846" s="1">
        <v>0.53956484794616699</v>
      </c>
      <c r="O1846" s="1">
        <v>0.48731240630149802</v>
      </c>
      <c r="P1846" s="1">
        <v>0.50715458393096902</v>
      </c>
      <c r="Q1846" s="1">
        <v>0.52786046266555797</v>
      </c>
      <c r="R1846" s="1">
        <v>0.52263748645782504</v>
      </c>
      <c r="S1846" s="1">
        <v>0.67722803354263295</v>
      </c>
      <c r="T1846" s="1">
        <v>0.52259582281112704</v>
      </c>
      <c r="U1846" s="1">
        <v>0.613453388214111</v>
      </c>
      <c r="V1846" s="1">
        <v>0.50820273160934404</v>
      </c>
      <c r="W1846" s="1">
        <v>0.52375495433807395</v>
      </c>
      <c r="X1846" s="1">
        <v>0.57695472240447998</v>
      </c>
      <c r="Y1846" s="1">
        <v>0.514751136302948</v>
      </c>
      <c r="Z1846" s="1">
        <v>0.54369735717773404</v>
      </c>
      <c r="AA1846" s="1">
        <v>0.51154935359954801</v>
      </c>
      <c r="AB1846" s="1">
        <v>0.48234307765960699</v>
      </c>
      <c r="AC1846" s="1">
        <v>0.49089661240577698</v>
      </c>
      <c r="AD1846" s="1">
        <v>0.515613794326782</v>
      </c>
      <c r="AE1846" s="1">
        <v>0.52466237545013406</v>
      </c>
      <c r="AF1846" s="1">
        <v>0.49012047052383401</v>
      </c>
      <c r="AG1846" s="1">
        <v>0.54328364133834794</v>
      </c>
      <c r="AH1846" s="1">
        <v>0.54877841472625699</v>
      </c>
    </row>
    <row r="1847" spans="1:34" x14ac:dyDescent="0.25">
      <c r="A1847">
        <v>2195</v>
      </c>
      <c r="B1847" s="1">
        <v>0.53164708614349399</v>
      </c>
      <c r="C1847" s="1">
        <v>0.51333540678024303</v>
      </c>
      <c r="D1847" s="1">
        <v>0.56536084413528398</v>
      </c>
      <c r="E1847" s="1">
        <v>0.52909284830093395</v>
      </c>
      <c r="F1847" s="1">
        <v>0.61157888174056996</v>
      </c>
      <c r="G1847" s="1">
        <v>0.52089977264404297</v>
      </c>
      <c r="H1847" s="1">
        <v>0.52915644645690896</v>
      </c>
      <c r="I1847" s="1">
        <v>0.59071815013885498</v>
      </c>
      <c r="J1847" s="1">
        <v>0.55849742889404297</v>
      </c>
      <c r="K1847" s="1">
        <v>0.59086048603057895</v>
      </c>
      <c r="L1847" s="1">
        <v>0.61491900682449296</v>
      </c>
      <c r="M1847" s="1">
        <v>0.47819265723228499</v>
      </c>
      <c r="N1847" s="1">
        <v>0.53874754905700695</v>
      </c>
      <c r="O1847" s="1">
        <v>0.48656278848648099</v>
      </c>
      <c r="P1847" s="1">
        <v>0.50633299350738503</v>
      </c>
      <c r="Q1847" s="1">
        <v>0.52690666913986195</v>
      </c>
      <c r="R1847" s="1">
        <v>0.52165699005126998</v>
      </c>
      <c r="S1847" s="1">
        <v>0.67623692750930797</v>
      </c>
      <c r="T1847" s="1">
        <v>0.52182233333587602</v>
      </c>
      <c r="U1847" s="1">
        <v>0.61228001117706299</v>
      </c>
      <c r="V1847" s="1">
        <v>0.50735843181610096</v>
      </c>
      <c r="W1847" s="1">
        <v>0.522899270057678</v>
      </c>
      <c r="X1847" s="1">
        <v>0.57529360055923495</v>
      </c>
      <c r="Y1847" s="1">
        <v>0.51384842395782504</v>
      </c>
      <c r="Z1847" s="1">
        <v>0.54232156276702903</v>
      </c>
      <c r="AA1847" s="1">
        <v>0.51073211431503296</v>
      </c>
      <c r="AB1847" s="1">
        <v>0.481467634439468</v>
      </c>
      <c r="AC1847" s="1">
        <v>0.49006703495979298</v>
      </c>
      <c r="AD1847" s="1">
        <v>0.51485180854797397</v>
      </c>
      <c r="AE1847" s="1">
        <v>0.52379298210143999</v>
      </c>
      <c r="AF1847" s="1">
        <v>0.48927506804466198</v>
      </c>
      <c r="AG1847" s="1">
        <v>0.54239290952682495</v>
      </c>
      <c r="AH1847" s="1">
        <v>0.54793095588684104</v>
      </c>
    </row>
    <row r="1848" spans="1:34" x14ac:dyDescent="0.25">
      <c r="A1848">
        <v>2196</v>
      </c>
      <c r="B1848" s="1">
        <v>0.53085911273956299</v>
      </c>
      <c r="C1848" s="1">
        <v>0.51263570785522505</v>
      </c>
      <c r="D1848" s="1">
        <v>0.56452971696853604</v>
      </c>
      <c r="E1848" s="1">
        <v>0.52790546417236295</v>
      </c>
      <c r="F1848" s="1">
        <v>0.61090874671936002</v>
      </c>
      <c r="G1848" s="1">
        <v>0.520000159740448</v>
      </c>
      <c r="H1848" s="1">
        <v>0.52827012538909901</v>
      </c>
      <c r="I1848" s="1">
        <v>0.59037566184997603</v>
      </c>
      <c r="J1848" s="1">
        <v>0.55731725692749001</v>
      </c>
      <c r="K1848" s="1">
        <v>0.589011490345001</v>
      </c>
      <c r="L1848" s="1">
        <v>0.61352831125259399</v>
      </c>
      <c r="M1848" s="1">
        <v>0.47765249013900801</v>
      </c>
      <c r="N1848" s="1">
        <v>0.53754287958145097</v>
      </c>
      <c r="O1848" s="1">
        <v>0.48597872257232699</v>
      </c>
      <c r="P1848" s="1">
        <v>0.50518679618835405</v>
      </c>
      <c r="Q1848" s="1">
        <v>0.52608042955398604</v>
      </c>
      <c r="R1848" s="1">
        <v>0.52096092700958296</v>
      </c>
      <c r="S1848" s="1">
        <v>0.67517042160034202</v>
      </c>
      <c r="T1848" s="1">
        <v>0.52056592702865601</v>
      </c>
      <c r="U1848" s="1">
        <v>0.61133331060409501</v>
      </c>
      <c r="V1848" s="1">
        <v>0.506344974040985</v>
      </c>
      <c r="W1848" s="1">
        <v>0.52239692211151101</v>
      </c>
      <c r="X1848" s="1">
        <v>0.57345241308212302</v>
      </c>
      <c r="Y1848" s="1">
        <v>0.51307123899459794</v>
      </c>
      <c r="Z1848" s="1">
        <v>0.54104101657867398</v>
      </c>
      <c r="AA1848" s="1">
        <v>0.51033568382263195</v>
      </c>
      <c r="AB1848" s="1">
        <v>0.48083543777465798</v>
      </c>
      <c r="AC1848" s="1">
        <v>0.48946073651313798</v>
      </c>
      <c r="AD1848" s="1">
        <v>0.51431703567504905</v>
      </c>
      <c r="AE1848" s="1">
        <v>0.523032367229462</v>
      </c>
      <c r="AF1848" s="1">
        <v>0.48854574561119102</v>
      </c>
      <c r="AG1848" s="1">
        <v>0.54133170843124401</v>
      </c>
      <c r="AH1848" s="1">
        <v>0.54714715480804399</v>
      </c>
    </row>
    <row r="1849" spans="1:34" x14ac:dyDescent="0.25">
      <c r="A1849">
        <v>2197</v>
      </c>
      <c r="B1849" s="1">
        <v>0.53001749515533403</v>
      </c>
      <c r="C1849" s="1">
        <v>0.51184868812561002</v>
      </c>
      <c r="D1849" s="1">
        <v>0.56368589401245095</v>
      </c>
      <c r="E1849" s="1">
        <v>0.52699291706085205</v>
      </c>
      <c r="F1849" s="1">
        <v>0.609988033771515</v>
      </c>
      <c r="G1849" s="1">
        <v>0.51916617155075095</v>
      </c>
      <c r="H1849" s="1">
        <v>0.52736252546310403</v>
      </c>
      <c r="I1849" s="1">
        <v>0.58971953392028797</v>
      </c>
      <c r="J1849" s="1">
        <v>0.55596870183944702</v>
      </c>
      <c r="K1849" s="1">
        <v>0.58747184276580799</v>
      </c>
      <c r="L1849" s="1">
        <v>0.61185121536254905</v>
      </c>
      <c r="M1849" s="1">
        <v>0.477035611867905</v>
      </c>
      <c r="N1849" s="1">
        <v>0.53674238920211803</v>
      </c>
      <c r="O1849" s="1">
        <v>0.48519244790077198</v>
      </c>
      <c r="P1849" s="1">
        <v>0.50432288646697998</v>
      </c>
      <c r="Q1849" s="1">
        <v>0.52520632743835405</v>
      </c>
      <c r="R1849" s="1">
        <v>0.520194351673126</v>
      </c>
      <c r="S1849" s="1">
        <v>0.674127638339996</v>
      </c>
      <c r="T1849" s="1">
        <v>0.51971697807312001</v>
      </c>
      <c r="U1849" s="1">
        <v>0.61028915643692005</v>
      </c>
      <c r="V1849" s="1">
        <v>0.50558173656463601</v>
      </c>
      <c r="W1849" s="1">
        <v>0.52162927389144897</v>
      </c>
      <c r="X1849" s="1">
        <v>0.57186901569366499</v>
      </c>
      <c r="Y1849" s="1">
        <v>0.51225191354751598</v>
      </c>
      <c r="Z1849" s="1">
        <v>0.53969925642013605</v>
      </c>
      <c r="AA1849" s="1">
        <v>0.50959950685501099</v>
      </c>
      <c r="AB1849" s="1">
        <v>0.48021444678306602</v>
      </c>
      <c r="AC1849" s="1">
        <v>0.48862582445144698</v>
      </c>
      <c r="AD1849" s="1">
        <v>0.51355475187301602</v>
      </c>
      <c r="AE1849" s="1">
        <v>0.52226531505584695</v>
      </c>
      <c r="AF1849" s="1">
        <v>0.48774456977844199</v>
      </c>
      <c r="AG1849" s="1">
        <v>0.54047095775604204</v>
      </c>
      <c r="AH1849" s="1">
        <v>0.54621595144271895</v>
      </c>
    </row>
    <row r="1850" spans="1:34" x14ac:dyDescent="0.25">
      <c r="A1850">
        <v>2198</v>
      </c>
      <c r="B1850" s="1">
        <v>0.52919298410415605</v>
      </c>
      <c r="C1850" s="1">
        <v>0.51097410917282104</v>
      </c>
      <c r="D1850" s="1">
        <v>0.56237548589706399</v>
      </c>
      <c r="E1850" s="1">
        <v>0.52634376287460305</v>
      </c>
      <c r="F1850" s="1">
        <v>0.60898208618164096</v>
      </c>
      <c r="G1850" s="1">
        <v>0.51823192834854104</v>
      </c>
      <c r="H1850" s="1">
        <v>0.52640426158904996</v>
      </c>
      <c r="I1850" s="1">
        <v>0.58884912729263295</v>
      </c>
      <c r="J1850" s="1">
        <v>0.55422890186309803</v>
      </c>
      <c r="K1850" s="1">
        <v>0.58618736267089799</v>
      </c>
      <c r="L1850" s="1">
        <v>0.60988581180572499</v>
      </c>
      <c r="M1850" s="1">
        <v>0.47605162858963002</v>
      </c>
      <c r="N1850" s="1">
        <v>0.53619986772537198</v>
      </c>
      <c r="O1850" s="1">
        <v>0.48415806889534002</v>
      </c>
      <c r="P1850" s="1">
        <v>0.50328010320663497</v>
      </c>
      <c r="Q1850" s="1">
        <v>0.52451348304748502</v>
      </c>
      <c r="R1850" s="1">
        <v>0.51913589239120495</v>
      </c>
      <c r="S1850" s="1">
        <v>0.67290484905242898</v>
      </c>
      <c r="T1850" s="1">
        <v>0.51938289403915405</v>
      </c>
      <c r="U1850" s="1">
        <v>0.60918009281158403</v>
      </c>
      <c r="V1850" s="1">
        <v>0.50513589382171598</v>
      </c>
      <c r="W1850" s="1">
        <v>0.52074247598648105</v>
      </c>
      <c r="X1850" s="1">
        <v>0.57044088840484597</v>
      </c>
      <c r="Y1850" s="1">
        <v>0.51133257150650002</v>
      </c>
      <c r="Z1850" s="1">
        <v>0.53852581977844205</v>
      </c>
      <c r="AA1850" s="1">
        <v>0.50858753919601396</v>
      </c>
      <c r="AB1850" s="1">
        <v>0.47947576642036399</v>
      </c>
      <c r="AC1850" s="1">
        <v>0.48785787820816001</v>
      </c>
      <c r="AD1850" s="1">
        <v>0.51242148876190197</v>
      </c>
      <c r="AE1850" s="1">
        <v>0.52153742313384999</v>
      </c>
      <c r="AF1850" s="1">
        <v>0.486867815256119</v>
      </c>
      <c r="AG1850" s="1">
        <v>0.53981018066406306</v>
      </c>
      <c r="AH1850" s="1">
        <v>0.545096755027771</v>
      </c>
    </row>
    <row r="1851" spans="1:34" x14ac:dyDescent="0.25">
      <c r="A1851">
        <v>2199</v>
      </c>
      <c r="B1851" s="1">
        <v>0.52840197086334195</v>
      </c>
      <c r="C1851" s="1">
        <v>0.51027357578277599</v>
      </c>
      <c r="D1851" s="1">
        <v>0.56141042709350597</v>
      </c>
      <c r="E1851" s="1">
        <v>0.52557194232940696</v>
      </c>
      <c r="F1851" s="1">
        <v>0.60785651206970204</v>
      </c>
      <c r="G1851" s="1">
        <v>0.51733851432800304</v>
      </c>
      <c r="H1851" s="1">
        <v>0.52560722827911399</v>
      </c>
      <c r="I1851" s="1">
        <v>0.588298439979553</v>
      </c>
      <c r="J1851" s="1">
        <v>0.55285978317260698</v>
      </c>
      <c r="K1851" s="1">
        <v>0.58464992046356201</v>
      </c>
      <c r="L1851" s="1">
        <v>0.60832977294921897</v>
      </c>
      <c r="M1851" s="1">
        <v>0.475345969200134</v>
      </c>
      <c r="N1851" s="1">
        <v>0.53526294231414795</v>
      </c>
      <c r="O1851" s="1">
        <v>0.48328667879104598</v>
      </c>
      <c r="P1851" s="1">
        <v>0.50256210565567005</v>
      </c>
      <c r="Q1851" s="1">
        <v>0.523789763450623</v>
      </c>
      <c r="R1851" s="1">
        <v>0.518227279186249</v>
      </c>
      <c r="S1851" s="1">
        <v>0.67189735174179099</v>
      </c>
      <c r="T1851" s="1">
        <v>0.51864510774612405</v>
      </c>
      <c r="U1851" s="1">
        <v>0.60824400186538696</v>
      </c>
      <c r="V1851" s="1">
        <v>0.50435709953308105</v>
      </c>
      <c r="W1851" s="1">
        <v>0.51993435621261597</v>
      </c>
      <c r="X1851" s="1">
        <v>0.56884795427322399</v>
      </c>
      <c r="Y1851" s="1">
        <v>0.51054424047470104</v>
      </c>
      <c r="Z1851" s="1">
        <v>0.53753608465194702</v>
      </c>
      <c r="AA1851" s="1">
        <v>0.50783282518386796</v>
      </c>
      <c r="AB1851" s="1">
        <v>0.47887682914733898</v>
      </c>
      <c r="AC1851" s="1">
        <v>0.48716089129447898</v>
      </c>
      <c r="AD1851" s="1">
        <v>0.51163381338119496</v>
      </c>
      <c r="AE1851" s="1">
        <v>0.520893335342407</v>
      </c>
      <c r="AF1851" s="1">
        <v>0.48616272211074801</v>
      </c>
      <c r="AG1851" s="1">
        <v>0.53899616003036499</v>
      </c>
      <c r="AH1851" s="1">
        <v>0.54424381256103505</v>
      </c>
    </row>
    <row r="1852" spans="1:34" x14ac:dyDescent="0.25">
      <c r="A1852">
        <v>2200</v>
      </c>
      <c r="B1852" s="1">
        <v>0.52757787704467796</v>
      </c>
      <c r="C1852" s="1">
        <v>0.50963491201400801</v>
      </c>
      <c r="D1852" s="1">
        <v>0.56084728240966797</v>
      </c>
      <c r="E1852" s="1">
        <v>0.52478736639022805</v>
      </c>
      <c r="F1852" s="1">
        <v>0.60629236698150601</v>
      </c>
      <c r="G1852" s="1">
        <v>0.51638108491897605</v>
      </c>
      <c r="H1852" s="1">
        <v>0.524855196475983</v>
      </c>
      <c r="I1852" s="1">
        <v>0.58780354261398304</v>
      </c>
      <c r="J1852" s="1">
        <v>0.55177372694015503</v>
      </c>
      <c r="K1852" s="1">
        <v>0.58277928829193104</v>
      </c>
      <c r="L1852" s="1">
        <v>0.60691362619400002</v>
      </c>
      <c r="M1852" s="1">
        <v>0.475018680095673</v>
      </c>
      <c r="N1852" s="1">
        <v>0.53407758474349998</v>
      </c>
      <c r="O1852" s="1">
        <v>0.48233637213706998</v>
      </c>
      <c r="P1852" s="1">
        <v>0.50235968828201305</v>
      </c>
      <c r="Q1852" s="1">
        <v>0.52295798063278198</v>
      </c>
      <c r="R1852" s="1">
        <v>0.51763987541198697</v>
      </c>
      <c r="S1852" s="1">
        <v>0.67100769281387296</v>
      </c>
      <c r="T1852" s="1">
        <v>0.51756441593170199</v>
      </c>
      <c r="U1852" s="1">
        <v>0.60736060142517101</v>
      </c>
      <c r="V1852" s="1">
        <v>0.50330191850662198</v>
      </c>
      <c r="W1852" s="1">
        <v>0.51894921064376798</v>
      </c>
      <c r="X1852" s="1">
        <v>0.56722152233123802</v>
      </c>
      <c r="Y1852" s="1">
        <v>0.51007175445556596</v>
      </c>
      <c r="Z1852" s="1">
        <v>0.53657364845275901</v>
      </c>
      <c r="AA1852" s="1">
        <v>0.50726056098937999</v>
      </c>
      <c r="AB1852" s="1">
        <v>0.478736102581024</v>
      </c>
      <c r="AC1852" s="1">
        <v>0.48624673485755898</v>
      </c>
      <c r="AD1852" s="1">
        <v>0.51101851463317904</v>
      </c>
      <c r="AE1852" s="1">
        <v>0.52046817541122403</v>
      </c>
      <c r="AF1852" s="1">
        <v>0.48549136519432101</v>
      </c>
      <c r="AG1852" s="1">
        <v>0.53806519508361805</v>
      </c>
      <c r="AH1852" s="1">
        <v>0.543437600135803</v>
      </c>
    </row>
    <row r="1853" spans="1:34" x14ac:dyDescent="0.25">
      <c r="A1853">
        <v>2201</v>
      </c>
      <c r="B1853" s="1">
        <v>0.52681052684783902</v>
      </c>
      <c r="C1853" s="1">
        <v>0.50894320011138905</v>
      </c>
      <c r="D1853" s="1">
        <v>0.56007629632949796</v>
      </c>
      <c r="E1853" s="1">
        <v>0.52406948804855302</v>
      </c>
      <c r="F1853" s="1">
        <v>0.60542303323745705</v>
      </c>
      <c r="G1853" s="1">
        <v>0.51567083597183205</v>
      </c>
      <c r="H1853" s="1">
        <v>0.52395796775817904</v>
      </c>
      <c r="I1853" s="1">
        <v>0.58719629049301103</v>
      </c>
      <c r="J1853" s="1">
        <v>0.550603806972504</v>
      </c>
      <c r="K1853" s="1">
        <v>0.58143329620361295</v>
      </c>
      <c r="L1853" s="1">
        <v>0.60556101799011197</v>
      </c>
      <c r="M1853" s="1">
        <v>0.474384754896164</v>
      </c>
      <c r="N1853" s="1">
        <v>0.53341764211654696</v>
      </c>
      <c r="O1853" s="1">
        <v>0.48167055845260598</v>
      </c>
      <c r="P1853" s="1">
        <v>0.50183421373367298</v>
      </c>
      <c r="Q1853" s="1">
        <v>0.52220666408538796</v>
      </c>
      <c r="R1853" s="1">
        <v>0.51687955856323198</v>
      </c>
      <c r="S1853" s="1">
        <v>0.67014282941818204</v>
      </c>
      <c r="T1853" s="1">
        <v>0.51688283681869496</v>
      </c>
      <c r="U1853" s="1">
        <v>0.60653609037399303</v>
      </c>
      <c r="V1853" s="1">
        <v>0.50269454717636097</v>
      </c>
      <c r="W1853" s="1">
        <v>0.51824635267257702</v>
      </c>
      <c r="X1853" s="1">
        <v>0.565868020057678</v>
      </c>
      <c r="Y1853" s="1">
        <v>0.50923997163772605</v>
      </c>
      <c r="Z1853" s="1">
        <v>0.53561937808990501</v>
      </c>
      <c r="AA1853" s="1">
        <v>0.50653189420700095</v>
      </c>
      <c r="AB1853" s="1">
        <v>0.47811499238014199</v>
      </c>
      <c r="AC1853" s="1">
        <v>0.48544952273368802</v>
      </c>
      <c r="AD1853" s="1">
        <v>0.51027441024780296</v>
      </c>
      <c r="AE1853" s="1">
        <v>0.51966971158981301</v>
      </c>
      <c r="AF1853" s="1">
        <v>0.48486098647117598</v>
      </c>
      <c r="AG1853" s="1">
        <v>0.53738099336624101</v>
      </c>
      <c r="AH1853" s="1">
        <v>0.54255175590515103</v>
      </c>
    </row>
    <row r="1854" spans="1:34" x14ac:dyDescent="0.25">
      <c r="A1854">
        <v>2202</v>
      </c>
      <c r="B1854" s="1">
        <v>0.52627187967300404</v>
      </c>
      <c r="C1854" s="1">
        <v>0.50848639011383101</v>
      </c>
      <c r="D1854" s="1">
        <v>0.55913305282592796</v>
      </c>
      <c r="E1854" s="1">
        <v>0.52339333295822099</v>
      </c>
      <c r="F1854" s="1">
        <v>0.60491865873336803</v>
      </c>
      <c r="G1854" s="1">
        <v>0.51504111289978005</v>
      </c>
      <c r="H1854" s="1">
        <v>0.52303177118301403</v>
      </c>
      <c r="I1854" s="1">
        <v>0.58665853738784801</v>
      </c>
      <c r="J1854" s="1">
        <v>0.54941010475158703</v>
      </c>
      <c r="K1854" s="1">
        <v>0.580266892910004</v>
      </c>
      <c r="L1854" s="1">
        <v>0.60454100370407104</v>
      </c>
      <c r="M1854" s="1">
        <v>0.47338712215423601</v>
      </c>
      <c r="N1854" s="1">
        <v>0.53279268741607699</v>
      </c>
      <c r="O1854" s="1">
        <v>0.48120242357254001</v>
      </c>
      <c r="P1854" s="1">
        <v>0.50130271911621105</v>
      </c>
      <c r="Q1854" s="1">
        <v>0.52158248424529996</v>
      </c>
      <c r="R1854" s="1">
        <v>0.51570981740951505</v>
      </c>
      <c r="S1854" s="1">
        <v>0.66938805580139205</v>
      </c>
      <c r="T1854" s="1">
        <v>0.51631677150726296</v>
      </c>
      <c r="U1854" s="1">
        <v>0.60597217082977295</v>
      </c>
      <c r="V1854" s="1">
        <v>0.50234693288803101</v>
      </c>
      <c r="W1854" s="1">
        <v>0.517875075340271</v>
      </c>
      <c r="X1854" s="1">
        <v>0.56435942649841297</v>
      </c>
      <c r="Y1854" s="1">
        <v>0.50793862342834495</v>
      </c>
      <c r="Z1854" s="1">
        <v>0.53480726480483998</v>
      </c>
      <c r="AA1854" s="1">
        <v>0.50562053918838501</v>
      </c>
      <c r="AB1854" s="1">
        <v>0.47702819108963002</v>
      </c>
      <c r="AC1854" s="1">
        <v>0.48492333292961098</v>
      </c>
      <c r="AD1854" s="1">
        <v>0.509626984596252</v>
      </c>
      <c r="AE1854" s="1">
        <v>0.51853370666503895</v>
      </c>
      <c r="AF1854" s="1">
        <v>0.48450207710266102</v>
      </c>
      <c r="AG1854" s="1">
        <v>0.536770880222321</v>
      </c>
      <c r="AH1854" s="1">
        <v>0.54191362857818604</v>
      </c>
    </row>
    <row r="1855" spans="1:34" x14ac:dyDescent="0.25">
      <c r="A1855">
        <v>2203</v>
      </c>
      <c r="B1855" s="1">
        <v>0.52552801370620705</v>
      </c>
      <c r="C1855" s="1">
        <v>0.50782066583633401</v>
      </c>
      <c r="D1855" s="1">
        <v>0.55840301513671897</v>
      </c>
      <c r="E1855" s="1">
        <v>0.52270859479904197</v>
      </c>
      <c r="F1855" s="1">
        <v>0.60424089431762695</v>
      </c>
      <c r="G1855" s="1">
        <v>0.51440703868866</v>
      </c>
      <c r="H1855" s="1">
        <v>0.522333264350891</v>
      </c>
      <c r="I1855" s="1">
        <v>0.58635771274566695</v>
      </c>
      <c r="J1855" s="1">
        <v>0.54832714796066295</v>
      </c>
      <c r="K1855" s="1">
        <v>0.57906115055084195</v>
      </c>
      <c r="L1855" s="1">
        <v>0.60336291790008501</v>
      </c>
      <c r="M1855" s="1">
        <v>0.47283962368965099</v>
      </c>
      <c r="N1855" s="1">
        <v>0.53201597929000899</v>
      </c>
      <c r="O1855" s="1">
        <v>0.48071590065956099</v>
      </c>
      <c r="P1855" s="1">
        <v>0.500771224498749</v>
      </c>
      <c r="Q1855" s="1">
        <v>0.52095824480056796</v>
      </c>
      <c r="R1855" s="1">
        <v>0.51497465372085605</v>
      </c>
      <c r="S1855" s="1">
        <v>0.66862434148788497</v>
      </c>
      <c r="T1855" s="1">
        <v>0.515602827072144</v>
      </c>
      <c r="U1855" s="1">
        <v>0.60521614551544201</v>
      </c>
      <c r="V1855" s="1">
        <v>0.501606345176697</v>
      </c>
      <c r="W1855" s="1">
        <v>0.51732087135314897</v>
      </c>
      <c r="X1855" s="1">
        <v>0.56309199333190896</v>
      </c>
      <c r="Y1855" s="1">
        <v>0.50720250606536899</v>
      </c>
      <c r="Z1855" s="1">
        <v>0.53417938947677601</v>
      </c>
      <c r="AA1855" s="1">
        <v>0.50502389669418302</v>
      </c>
      <c r="AB1855" s="1">
        <v>0.47635078430175798</v>
      </c>
      <c r="AC1855" s="1">
        <v>0.48437413573265098</v>
      </c>
      <c r="AD1855" s="1">
        <v>0.509019255638123</v>
      </c>
      <c r="AE1855" s="1">
        <v>0.51781570911407504</v>
      </c>
      <c r="AF1855" s="1">
        <v>0.48390138149261502</v>
      </c>
      <c r="AG1855" s="1">
        <v>0.53608506917953502</v>
      </c>
      <c r="AH1855" s="1">
        <v>0.54122048616409302</v>
      </c>
    </row>
    <row r="1856" spans="1:34" x14ac:dyDescent="0.25">
      <c r="A1856">
        <v>2204</v>
      </c>
      <c r="B1856" s="1">
        <v>0.52466988563537598</v>
      </c>
      <c r="C1856" s="1">
        <v>0.50698864459991499</v>
      </c>
      <c r="D1856" s="1">
        <v>0.55785596370696999</v>
      </c>
      <c r="E1856" s="1">
        <v>0.52197206020355202</v>
      </c>
      <c r="F1856" s="1">
        <v>0.60395336151123002</v>
      </c>
      <c r="G1856" s="1">
        <v>0.51388162374496504</v>
      </c>
      <c r="H1856" s="1">
        <v>0.52157568931579601</v>
      </c>
      <c r="I1856" s="1">
        <v>0.58615380525589</v>
      </c>
      <c r="J1856" s="1">
        <v>0.54728734493255604</v>
      </c>
      <c r="K1856" s="1">
        <v>0.577958464622498</v>
      </c>
      <c r="L1856" s="1">
        <v>0.60203540325164795</v>
      </c>
      <c r="M1856" s="1">
        <v>0.47262313961982699</v>
      </c>
      <c r="N1856" s="1">
        <v>0.53159201145172097</v>
      </c>
      <c r="O1856" s="1">
        <v>0.48050421476364102</v>
      </c>
      <c r="P1856" s="1">
        <v>0.50034600496292103</v>
      </c>
      <c r="Q1856" s="1">
        <v>0.52036756277084395</v>
      </c>
      <c r="R1856" s="1">
        <v>0.51459527015686002</v>
      </c>
      <c r="S1856" s="1">
        <v>0.66789507865905795</v>
      </c>
      <c r="T1856" s="1">
        <v>0.51486331224441495</v>
      </c>
      <c r="U1856" s="1">
        <v>0.60433435440063499</v>
      </c>
      <c r="V1856" s="1">
        <v>0.50074106454849199</v>
      </c>
      <c r="W1856" s="1">
        <v>0.51680010557174705</v>
      </c>
      <c r="X1856" s="1">
        <v>0.56216615438461304</v>
      </c>
      <c r="Y1856" s="1">
        <v>0.50677925348281905</v>
      </c>
      <c r="Z1856" s="1">
        <v>0.53366625308990501</v>
      </c>
      <c r="AA1856" s="1">
        <v>0.50465273857116699</v>
      </c>
      <c r="AB1856" s="1">
        <v>0.47578322887420699</v>
      </c>
      <c r="AC1856" s="1">
        <v>0.48371431231498702</v>
      </c>
      <c r="AD1856" s="1">
        <v>0.50857937335967995</v>
      </c>
      <c r="AE1856" s="1">
        <v>0.51708799600601196</v>
      </c>
      <c r="AF1856" s="1">
        <v>0.48303684592246998</v>
      </c>
      <c r="AG1856" s="1">
        <v>0.53545349836349498</v>
      </c>
      <c r="AH1856" s="1">
        <v>0.54045468568801902</v>
      </c>
    </row>
    <row r="1857" spans="1:34" x14ac:dyDescent="0.25">
      <c r="A1857">
        <v>2205</v>
      </c>
      <c r="B1857" s="1">
        <v>0.52371537685394298</v>
      </c>
      <c r="C1857" s="1">
        <v>0.50602746009826705</v>
      </c>
      <c r="D1857" s="1">
        <v>0.55715328454971302</v>
      </c>
      <c r="E1857" s="1">
        <v>0.52146744728088401</v>
      </c>
      <c r="F1857" s="1">
        <v>0.60363346338272095</v>
      </c>
      <c r="G1857" s="1">
        <v>0.51359742879867598</v>
      </c>
      <c r="H1857" s="1">
        <v>0.52089792490005504</v>
      </c>
      <c r="I1857" s="1">
        <v>0.58567589521408103</v>
      </c>
      <c r="J1857" s="1">
        <v>0.54635208845138605</v>
      </c>
      <c r="K1857" s="1">
        <v>0.57745599746704102</v>
      </c>
      <c r="L1857" s="1">
        <v>0.60084539651870705</v>
      </c>
      <c r="M1857" s="1">
        <v>0.47211596369743303</v>
      </c>
      <c r="N1857" s="1">
        <v>0.53124630451202404</v>
      </c>
      <c r="O1857" s="1">
        <v>0.48015636205673201</v>
      </c>
      <c r="P1857" s="1">
        <v>0.499275952577591</v>
      </c>
      <c r="Q1857" s="1">
        <v>0.51968896389007602</v>
      </c>
      <c r="R1857" s="1">
        <v>0.51408421993255604</v>
      </c>
      <c r="S1857" s="1">
        <v>0.667100310325623</v>
      </c>
      <c r="T1857" s="1">
        <v>0.514642834663391</v>
      </c>
      <c r="U1857" s="1">
        <v>0.60351514816284202</v>
      </c>
      <c r="V1857" s="1">
        <v>0.50029897689819303</v>
      </c>
      <c r="W1857" s="1">
        <v>0.51627343893051103</v>
      </c>
      <c r="X1857" s="1">
        <v>0.56139242649078402</v>
      </c>
      <c r="Y1857" s="1">
        <v>0.50597107410430897</v>
      </c>
      <c r="Z1857" s="1">
        <v>0.53296530246734597</v>
      </c>
      <c r="AA1857" s="1">
        <v>0.50402843952178999</v>
      </c>
      <c r="AB1857" s="1">
        <v>0.47493848204612699</v>
      </c>
      <c r="AC1857" s="1">
        <v>0.48322159051895103</v>
      </c>
      <c r="AD1857" s="1">
        <v>0.507562875747681</v>
      </c>
      <c r="AE1857" s="1">
        <v>0.51637977361679099</v>
      </c>
      <c r="AF1857" s="1">
        <v>0.48240882158279402</v>
      </c>
      <c r="AG1857" s="1">
        <v>0.53504097461700395</v>
      </c>
      <c r="AH1857" s="1">
        <v>0.53934854269027699</v>
      </c>
    </row>
    <row r="1858" spans="1:34" x14ac:dyDescent="0.25">
      <c r="A1858">
        <v>2206</v>
      </c>
      <c r="B1858" s="1">
        <v>0.52337765693664595</v>
      </c>
      <c r="C1858" s="1">
        <v>0.50525766611099199</v>
      </c>
      <c r="D1858" s="1">
        <v>0.55634278059005704</v>
      </c>
      <c r="E1858" s="1">
        <v>0.52090203762054399</v>
      </c>
      <c r="F1858" s="1">
        <v>0.60276591777801503</v>
      </c>
      <c r="G1858" s="1">
        <v>0.51295316219329801</v>
      </c>
      <c r="H1858" s="1">
        <v>0.52041167020797696</v>
      </c>
      <c r="I1858" s="1">
        <v>0.58567810058593806</v>
      </c>
      <c r="J1858" s="1">
        <v>0.545371353626251</v>
      </c>
      <c r="K1858" s="1">
        <v>0.57675176858902</v>
      </c>
      <c r="L1858" s="1">
        <v>0.59993052482605003</v>
      </c>
      <c r="M1858" s="1">
        <v>0.471402227878571</v>
      </c>
      <c r="N1858" s="1">
        <v>0.53038567304611195</v>
      </c>
      <c r="O1858" s="1">
        <v>0.47937133908271801</v>
      </c>
      <c r="P1858" s="1">
        <v>0.49855625629424999</v>
      </c>
      <c r="Q1858" s="1">
        <v>0.51896017789840698</v>
      </c>
      <c r="R1858" s="1">
        <v>0.51333087682723999</v>
      </c>
      <c r="S1858" s="1">
        <v>0.66660016775131203</v>
      </c>
      <c r="T1858" s="1">
        <v>0.51383185386657704</v>
      </c>
      <c r="U1858" s="1">
        <v>0.60272926092147805</v>
      </c>
      <c r="V1858" s="1">
        <v>0.49966773390769997</v>
      </c>
      <c r="W1858" s="1">
        <v>0.51561492681503296</v>
      </c>
      <c r="X1858" s="1">
        <v>0.56050938367843595</v>
      </c>
      <c r="Y1858" s="1">
        <v>0.50548726320266701</v>
      </c>
      <c r="Z1858" s="1">
        <v>0.53234630823135398</v>
      </c>
      <c r="AA1858" s="1">
        <v>0.50310909748077404</v>
      </c>
      <c r="AB1858" s="1">
        <v>0.47457414865493802</v>
      </c>
      <c r="AC1858" s="1">
        <v>0.48283493518829301</v>
      </c>
      <c r="AD1858" s="1">
        <v>0.50693643093109098</v>
      </c>
      <c r="AE1858" s="1">
        <v>0.51625245809555098</v>
      </c>
      <c r="AF1858" s="1">
        <v>0.48198962211608898</v>
      </c>
      <c r="AG1858" s="1">
        <v>0.53453874588012695</v>
      </c>
      <c r="AH1858" s="1">
        <v>0.53885287046432495</v>
      </c>
    </row>
    <row r="1859" spans="1:34" x14ac:dyDescent="0.25">
      <c r="A1859">
        <v>2207</v>
      </c>
      <c r="B1859" s="1">
        <v>0.52277511358261097</v>
      </c>
      <c r="C1859" s="1">
        <v>0.50477755069732699</v>
      </c>
      <c r="D1859" s="1">
        <v>0.55588805675506603</v>
      </c>
      <c r="E1859" s="1">
        <v>0.52015030384063698</v>
      </c>
      <c r="F1859" s="1">
        <v>0.60225534439086903</v>
      </c>
      <c r="G1859" s="1">
        <v>0.512445569038391</v>
      </c>
      <c r="H1859" s="1">
        <v>0.520036160945892</v>
      </c>
      <c r="I1859" s="1">
        <v>0.58593630790710405</v>
      </c>
      <c r="J1859" s="1">
        <v>0.54463428258895896</v>
      </c>
      <c r="K1859" s="1">
        <v>0.57568264007568404</v>
      </c>
      <c r="L1859" s="1">
        <v>0.59910660982132002</v>
      </c>
      <c r="M1859" s="1">
        <v>0.47096616029739402</v>
      </c>
      <c r="N1859" s="1">
        <v>0.529540956020355</v>
      </c>
      <c r="O1859" s="1">
        <v>0.478750050067902</v>
      </c>
      <c r="P1859" s="1">
        <v>0.49826160073280301</v>
      </c>
      <c r="Q1859" s="1">
        <v>0.51852405071258501</v>
      </c>
      <c r="R1859" s="1">
        <v>0.51303637027740501</v>
      </c>
      <c r="S1859" s="1">
        <v>0.66626828908920299</v>
      </c>
      <c r="T1859" s="1">
        <v>0.51290571689605702</v>
      </c>
      <c r="U1859" s="1">
        <v>0.60229241847991899</v>
      </c>
      <c r="V1859" s="1">
        <v>0.49898201227188099</v>
      </c>
      <c r="W1859" s="1">
        <v>0.51502871513366699</v>
      </c>
      <c r="X1859" s="1">
        <v>0.55981570482253995</v>
      </c>
      <c r="Y1859" s="1">
        <v>0.50535392761230502</v>
      </c>
      <c r="Z1859" s="1">
        <v>0.53222411870956399</v>
      </c>
      <c r="AA1859" s="1">
        <v>0.50281208753585804</v>
      </c>
      <c r="AB1859" s="1">
        <v>0.47441154718398998</v>
      </c>
      <c r="AC1859" s="1">
        <v>0.48229768872260997</v>
      </c>
      <c r="AD1859" s="1">
        <v>0.50677925348281905</v>
      </c>
      <c r="AE1859" s="1">
        <v>0.51588767766952504</v>
      </c>
      <c r="AF1859" s="1">
        <v>0.48151555657386802</v>
      </c>
      <c r="AG1859" s="1">
        <v>0.53405278921127297</v>
      </c>
      <c r="AH1859" s="1">
        <v>0.53849887847900402</v>
      </c>
    </row>
    <row r="1860" spans="1:34" x14ac:dyDescent="0.25">
      <c r="A1860">
        <v>2208</v>
      </c>
      <c r="B1860" s="1">
        <v>0.52234119176864602</v>
      </c>
      <c r="C1860" s="1">
        <v>0.50461488962173495</v>
      </c>
      <c r="D1860" s="1">
        <v>0.55569016933441195</v>
      </c>
      <c r="E1860" s="1">
        <v>0.51958870887756303</v>
      </c>
      <c r="F1860" s="1">
        <v>0.60247981548309304</v>
      </c>
      <c r="G1860" s="1">
        <v>0.51241338253021196</v>
      </c>
      <c r="H1860" s="1">
        <v>0.51974219083786</v>
      </c>
      <c r="I1860" s="1">
        <v>0.58570057153701804</v>
      </c>
      <c r="J1860" s="1">
        <v>0.54409337043762196</v>
      </c>
      <c r="K1860" s="1">
        <v>0.57539314031600997</v>
      </c>
      <c r="L1860" s="1">
        <v>0.59863573312759399</v>
      </c>
      <c r="M1860" s="1">
        <v>0.47043290734291099</v>
      </c>
      <c r="N1860" s="1">
        <v>0.52943396568298295</v>
      </c>
      <c r="O1860" s="1">
        <v>0.47857221961021401</v>
      </c>
      <c r="P1860" s="1">
        <v>0.49784272909164401</v>
      </c>
      <c r="Q1860" s="1">
        <v>0.51817607879638705</v>
      </c>
      <c r="R1860" s="1">
        <v>0.51278597116470304</v>
      </c>
      <c r="S1860" s="1">
        <v>0.66602772474288896</v>
      </c>
      <c r="T1860" s="1">
        <v>0.5126593708992</v>
      </c>
      <c r="U1860" s="1">
        <v>0.60206574201583896</v>
      </c>
      <c r="V1860" s="1">
        <v>0.49908703565597501</v>
      </c>
      <c r="W1860" s="1">
        <v>0.51472711563110396</v>
      </c>
      <c r="X1860" s="1">
        <v>0.55975258350372303</v>
      </c>
      <c r="Y1860" s="1">
        <v>0.50485599040985096</v>
      </c>
      <c r="Z1860" s="1">
        <v>0.53216952085494995</v>
      </c>
      <c r="AA1860" s="1">
        <v>0.50259500741958596</v>
      </c>
      <c r="AB1860" s="1">
        <v>0.47417408227920499</v>
      </c>
      <c r="AC1860" s="1">
        <v>0.48168757557869002</v>
      </c>
      <c r="AD1860" s="1">
        <v>0.50650095939636197</v>
      </c>
      <c r="AE1860" s="1">
        <v>0.515403151512146</v>
      </c>
      <c r="AF1860" s="1">
        <v>0.48126521706581099</v>
      </c>
      <c r="AG1860" s="1">
        <v>0.53370219469070401</v>
      </c>
      <c r="AH1860" s="1">
        <v>0.53783231973648105</v>
      </c>
    </row>
    <row r="1861" spans="1:34" x14ac:dyDescent="0.25">
      <c r="A1861">
        <v>2209</v>
      </c>
      <c r="B1861" s="1">
        <v>0.52248692512512196</v>
      </c>
      <c r="C1861" s="1">
        <v>0.504697024822235</v>
      </c>
      <c r="D1861" s="1">
        <v>0.55534607172012296</v>
      </c>
      <c r="E1861" s="1">
        <v>0.51938933134079002</v>
      </c>
      <c r="F1861" s="1">
        <v>0.60276287794113204</v>
      </c>
      <c r="G1861" s="1">
        <v>0.51225090026855502</v>
      </c>
      <c r="H1861" s="1">
        <v>0.51953327655792203</v>
      </c>
      <c r="I1861" s="1">
        <v>0.58567428588867199</v>
      </c>
      <c r="J1861" s="1">
        <v>0.54364109039306596</v>
      </c>
      <c r="K1861" s="1">
        <v>0.57557106018066395</v>
      </c>
      <c r="L1861" s="1">
        <v>0.59870052337646495</v>
      </c>
      <c r="M1861" s="1">
        <v>0.469861000776291</v>
      </c>
      <c r="N1861" s="1">
        <v>0.52983647584915206</v>
      </c>
      <c r="O1861" s="1">
        <v>0.47854170203208901</v>
      </c>
      <c r="P1861" s="1">
        <v>0.49765342473983798</v>
      </c>
      <c r="Q1861" s="1">
        <v>0.51787567138671897</v>
      </c>
      <c r="R1861" s="1">
        <v>0.51230400800705</v>
      </c>
      <c r="S1861" s="1">
        <v>0.665779709815979</v>
      </c>
      <c r="T1861" s="1">
        <v>0.51248306035995495</v>
      </c>
      <c r="U1861" s="1">
        <v>0.60207074880599998</v>
      </c>
      <c r="V1861" s="1">
        <v>0.49934276938438399</v>
      </c>
      <c r="W1861" s="1">
        <v>0.51464807987213101</v>
      </c>
      <c r="X1861" s="1">
        <v>0.56035840511321999</v>
      </c>
      <c r="Y1861" s="1">
        <v>0.50445455312728904</v>
      </c>
      <c r="Z1861" s="1">
        <v>0.53197252750396695</v>
      </c>
      <c r="AA1861" s="1">
        <v>0.50209385156631503</v>
      </c>
      <c r="AB1861" s="1">
        <v>0.47414931654930098</v>
      </c>
      <c r="AC1861" s="1">
        <v>0.48130336403846702</v>
      </c>
      <c r="AD1861" s="1">
        <v>0.50630301237106301</v>
      </c>
      <c r="AE1861" s="1">
        <v>0.51552933454513605</v>
      </c>
      <c r="AF1861" s="1">
        <v>0.481331676244736</v>
      </c>
      <c r="AG1861" s="1">
        <v>0.533547163009644</v>
      </c>
      <c r="AH1861" s="1">
        <v>0.53777498006820701</v>
      </c>
    </row>
    <row r="1862" spans="1:34" x14ac:dyDescent="0.25">
      <c r="A1862">
        <v>2210</v>
      </c>
      <c r="B1862" s="1">
        <v>0.52256119251251198</v>
      </c>
      <c r="C1862" s="1">
        <v>0.50470983982086204</v>
      </c>
      <c r="D1862" s="1">
        <v>0.55522418022155795</v>
      </c>
      <c r="E1862" s="1">
        <v>0.51946282386779796</v>
      </c>
      <c r="F1862" s="1">
        <v>0.60314142704009999</v>
      </c>
      <c r="G1862" s="1">
        <v>0.51217144727706898</v>
      </c>
      <c r="H1862" s="1">
        <v>0.51964527368545499</v>
      </c>
      <c r="I1862" s="1">
        <v>0.58600753545761097</v>
      </c>
      <c r="J1862" s="1">
        <v>0.54376471042633101</v>
      </c>
      <c r="K1862" s="1">
        <v>0.57578194141387895</v>
      </c>
      <c r="L1862" s="1">
        <v>0.59901487827301003</v>
      </c>
      <c r="M1862" s="1">
        <v>0.46973991394043002</v>
      </c>
      <c r="N1862" s="1">
        <v>0.52982246875762895</v>
      </c>
      <c r="O1862" s="1">
        <v>0.47843533754348799</v>
      </c>
      <c r="P1862" s="1">
        <v>0.49761286377906799</v>
      </c>
      <c r="Q1862" s="1">
        <v>0.51785427331924405</v>
      </c>
      <c r="R1862" s="1">
        <v>0.51222717761993397</v>
      </c>
      <c r="S1862" s="1">
        <v>0.66570371389389005</v>
      </c>
      <c r="T1862" s="1">
        <v>0.51230353116989102</v>
      </c>
      <c r="U1862" s="1">
        <v>0.60231697559356701</v>
      </c>
      <c r="V1862" s="1">
        <v>0.499425768852234</v>
      </c>
      <c r="W1862" s="1">
        <v>0.51472407579421997</v>
      </c>
      <c r="X1862" s="1">
        <v>0.56116986274719205</v>
      </c>
      <c r="Y1862" s="1">
        <v>0.50438165664672896</v>
      </c>
      <c r="Z1862" s="1">
        <v>0.53229779005050704</v>
      </c>
      <c r="AA1862" s="1">
        <v>0.50207656621932995</v>
      </c>
      <c r="AB1862" s="1">
        <v>0.47415566444397</v>
      </c>
      <c r="AC1862" s="1">
        <v>0.48128676414489702</v>
      </c>
      <c r="AD1862" s="1">
        <v>0.50626337528228804</v>
      </c>
      <c r="AE1862" s="1">
        <v>0.51547390222549405</v>
      </c>
      <c r="AF1862" s="1">
        <v>0.48129361867904702</v>
      </c>
      <c r="AG1862" s="1">
        <v>0.533500075340271</v>
      </c>
      <c r="AH1862" s="1">
        <v>0.53784078359603904</v>
      </c>
    </row>
    <row r="1863" spans="1:34" x14ac:dyDescent="0.25">
      <c r="A1863">
        <v>2211</v>
      </c>
      <c r="B1863" s="1">
        <v>0.52246958017349199</v>
      </c>
      <c r="C1863" s="1">
        <v>0.50487589836120605</v>
      </c>
      <c r="D1863" s="1">
        <v>0.55539667606353804</v>
      </c>
      <c r="E1863" s="1">
        <v>0.51997995376586903</v>
      </c>
      <c r="F1863" s="1">
        <v>0.60391908884048495</v>
      </c>
      <c r="G1863" s="1">
        <v>0.51222562789917003</v>
      </c>
      <c r="H1863" s="1">
        <v>0.52025502920150801</v>
      </c>
      <c r="I1863" s="1">
        <v>0.58650100231170699</v>
      </c>
      <c r="J1863" s="1">
        <v>0.54451000690460205</v>
      </c>
      <c r="K1863" s="1">
        <v>0.57616990804672197</v>
      </c>
      <c r="L1863" s="1">
        <v>0.59968274831771895</v>
      </c>
      <c r="M1863" s="1">
        <v>0.47027784585952798</v>
      </c>
      <c r="N1863" s="1">
        <v>0.52969670295715299</v>
      </c>
      <c r="O1863" s="1">
        <v>0.47867262363433799</v>
      </c>
      <c r="P1863" s="1">
        <v>0.49773919582366899</v>
      </c>
      <c r="Q1863" s="1">
        <v>0.518146932125092</v>
      </c>
      <c r="R1863" s="1">
        <v>0.51255619525909402</v>
      </c>
      <c r="S1863" s="1">
        <v>0.66555869579315197</v>
      </c>
      <c r="T1863" s="1">
        <v>0.51226055622100797</v>
      </c>
      <c r="U1863" s="1">
        <v>0.60289549827575695</v>
      </c>
      <c r="V1863" s="1">
        <v>0.499241292476654</v>
      </c>
      <c r="W1863" s="1">
        <v>0.51512080430984497</v>
      </c>
      <c r="X1863" s="1">
        <v>0.56265890598297097</v>
      </c>
      <c r="Y1863" s="1">
        <v>0.50464791059493996</v>
      </c>
      <c r="Z1863" s="1">
        <v>0.53328448534011796</v>
      </c>
      <c r="AA1863" s="1">
        <v>0.50278353691101096</v>
      </c>
      <c r="AB1863" s="1">
        <v>0.47434663772583002</v>
      </c>
      <c r="AC1863" s="1">
        <v>0.48167723417282099</v>
      </c>
      <c r="AD1863" s="1">
        <v>0.50626319646835305</v>
      </c>
      <c r="AE1863" s="1">
        <v>0.515591621398926</v>
      </c>
      <c r="AF1863" s="1">
        <v>0.48116946220397899</v>
      </c>
      <c r="AG1863" s="1">
        <v>0.53351730108261097</v>
      </c>
      <c r="AH1863" s="1">
        <v>0.53806203603744496</v>
      </c>
    </row>
    <row r="1864" spans="1:34" x14ac:dyDescent="0.25">
      <c r="A1864">
        <v>2212</v>
      </c>
      <c r="B1864" s="1">
        <v>0.52279901504516602</v>
      </c>
      <c r="C1864" s="1">
        <v>0.50503277778625499</v>
      </c>
      <c r="D1864" s="1">
        <v>0.55565059185028098</v>
      </c>
      <c r="E1864" s="1">
        <v>0.52019530534744296</v>
      </c>
      <c r="F1864" s="1">
        <v>0.60451900959014904</v>
      </c>
      <c r="G1864" s="1">
        <v>0.51257467269897505</v>
      </c>
      <c r="H1864" s="1">
        <v>0.52064466476440396</v>
      </c>
      <c r="I1864" s="1">
        <v>0.58724552392959595</v>
      </c>
      <c r="J1864" s="1">
        <v>0.54504781961440996</v>
      </c>
      <c r="K1864" s="1">
        <v>0.57697427272796598</v>
      </c>
      <c r="L1864" s="1">
        <v>0.60059946775436401</v>
      </c>
      <c r="M1864" s="1">
        <v>0.47039401531219499</v>
      </c>
      <c r="N1864" s="1">
        <v>0.53006088733673096</v>
      </c>
      <c r="O1864" s="1">
        <v>0.478815376758575</v>
      </c>
      <c r="P1864" s="1">
        <v>0.49793615937232999</v>
      </c>
      <c r="Q1864" s="1">
        <v>0.51844960451126099</v>
      </c>
      <c r="R1864" s="1">
        <v>0.51293367147445701</v>
      </c>
      <c r="S1864" s="1">
        <v>0.66585230827331499</v>
      </c>
      <c r="T1864" s="1">
        <v>0.51258963346481301</v>
      </c>
      <c r="U1864" s="1">
        <v>0.60329985618591297</v>
      </c>
      <c r="V1864" s="1">
        <v>0.499704539775848</v>
      </c>
      <c r="W1864" s="1">
        <v>0.51535654067993197</v>
      </c>
      <c r="X1864" s="1">
        <v>0.56406831741332997</v>
      </c>
      <c r="Y1864" s="1">
        <v>0.50491511821746804</v>
      </c>
      <c r="Z1864" s="1">
        <v>0.53400951623916604</v>
      </c>
      <c r="AA1864" s="1">
        <v>0.50311613082885698</v>
      </c>
      <c r="AB1864" s="1">
        <v>0.47451794147491499</v>
      </c>
      <c r="AC1864" s="1">
        <v>0.48173674941062899</v>
      </c>
      <c r="AD1864" s="1">
        <v>0.50647830963134799</v>
      </c>
      <c r="AE1864" s="1">
        <v>0.51566636562347401</v>
      </c>
      <c r="AF1864" s="1">
        <v>0.481292635202408</v>
      </c>
      <c r="AG1864" s="1">
        <v>0.53361630439758301</v>
      </c>
      <c r="AH1864" s="1">
        <v>0.53819102048873901</v>
      </c>
    </row>
    <row r="1865" spans="1:34" x14ac:dyDescent="0.25">
      <c r="A1865">
        <v>2213</v>
      </c>
      <c r="B1865" s="1">
        <v>0.52375453710555997</v>
      </c>
      <c r="C1865" s="1">
        <v>0.50514978170394897</v>
      </c>
      <c r="D1865" s="1">
        <v>0.55601406097412098</v>
      </c>
      <c r="E1865" s="1">
        <v>0.52059257030487105</v>
      </c>
      <c r="F1865" s="1">
        <v>0.60500746965408303</v>
      </c>
      <c r="G1865" s="1">
        <v>0.51308190822601296</v>
      </c>
      <c r="H1865" s="1">
        <v>0.52110779285430897</v>
      </c>
      <c r="I1865" s="1">
        <v>0.58859908580779996</v>
      </c>
      <c r="J1865" s="1">
        <v>0.545829057693481</v>
      </c>
      <c r="K1865" s="1">
        <v>0.57823663949966397</v>
      </c>
      <c r="L1865" s="1">
        <v>0.60207879543304399</v>
      </c>
      <c r="M1865" s="1">
        <v>0.47030547261238098</v>
      </c>
      <c r="N1865" s="1">
        <v>0.53059750795364402</v>
      </c>
      <c r="O1865" s="1">
        <v>0.47876456379890397</v>
      </c>
      <c r="P1865" s="1">
        <v>0.49839019775390597</v>
      </c>
      <c r="Q1865" s="1">
        <v>0.51907521486282304</v>
      </c>
      <c r="R1865" s="1">
        <v>0.513452649116516</v>
      </c>
      <c r="S1865" s="1">
        <v>0.66662907600402799</v>
      </c>
      <c r="T1865" s="1">
        <v>0.51312726736068703</v>
      </c>
      <c r="U1865" s="1">
        <v>0.60379427671432495</v>
      </c>
      <c r="V1865" s="1">
        <v>0.500746190547943</v>
      </c>
      <c r="W1865" s="1">
        <v>0.51565933227539096</v>
      </c>
      <c r="X1865" s="1">
        <v>0.56574016809463501</v>
      </c>
      <c r="Y1865" s="1">
        <v>0.50536531209945701</v>
      </c>
      <c r="Z1865" s="1">
        <v>0.534734427928925</v>
      </c>
      <c r="AA1865" s="1">
        <v>0.50327980518341098</v>
      </c>
      <c r="AB1865" s="1">
        <v>0.47478234767913802</v>
      </c>
      <c r="AC1865" s="1">
        <v>0.48180511593818698</v>
      </c>
      <c r="AD1865" s="1">
        <v>0.50701540708541903</v>
      </c>
      <c r="AE1865" s="1">
        <v>0.51560539007186901</v>
      </c>
      <c r="AF1865" s="1">
        <v>0.48159953951835599</v>
      </c>
      <c r="AG1865" s="1">
        <v>0.53398084640502896</v>
      </c>
      <c r="AH1865" s="1">
        <v>0.53864532709121704</v>
      </c>
    </row>
    <row r="1866" spans="1:34" x14ac:dyDescent="0.25">
      <c r="A1866">
        <v>2214</v>
      </c>
      <c r="B1866" s="1">
        <v>0.52417415380477905</v>
      </c>
      <c r="C1866" s="1">
        <v>0.50536751747131303</v>
      </c>
      <c r="D1866" s="1">
        <v>0.55624198913574197</v>
      </c>
      <c r="E1866" s="1">
        <v>0.52091026306152299</v>
      </c>
      <c r="F1866" s="1">
        <v>0.60572373867034901</v>
      </c>
      <c r="G1866" s="1">
        <v>0.51332950592041005</v>
      </c>
      <c r="H1866" s="1">
        <v>0.52155452966690097</v>
      </c>
      <c r="I1866" s="1">
        <v>0.58945757150650002</v>
      </c>
      <c r="J1866" s="1">
        <v>0.54664081335067705</v>
      </c>
      <c r="K1866" s="1">
        <v>0.579309582710266</v>
      </c>
      <c r="L1866" s="1">
        <v>0.60324013233184803</v>
      </c>
      <c r="M1866" s="1">
        <v>0.47067040205001798</v>
      </c>
      <c r="N1866" s="1">
        <v>0.530992090702057</v>
      </c>
      <c r="O1866" s="1">
        <v>0.47889232635498002</v>
      </c>
      <c r="P1866" s="1">
        <v>0.49869960546493503</v>
      </c>
      <c r="Q1866" s="1">
        <v>0.51928877830505404</v>
      </c>
      <c r="R1866" s="1">
        <v>0.51384896039962802</v>
      </c>
      <c r="S1866" s="1">
        <v>0.66703981161117598</v>
      </c>
      <c r="T1866" s="1">
        <v>0.513435959815979</v>
      </c>
      <c r="U1866" s="1">
        <v>0.60447615385055498</v>
      </c>
      <c r="V1866" s="1">
        <v>0.50112015008926403</v>
      </c>
      <c r="W1866" s="1">
        <v>0.51602834463119496</v>
      </c>
      <c r="X1866" s="1">
        <v>0.56727844476699796</v>
      </c>
      <c r="Y1866" s="1">
        <v>0.50587350130081199</v>
      </c>
      <c r="Z1866" s="1">
        <v>0.53558820486068703</v>
      </c>
      <c r="AA1866" s="1">
        <v>0.50359463691711404</v>
      </c>
      <c r="AB1866" s="1">
        <v>0.47490233182907099</v>
      </c>
      <c r="AC1866" s="1">
        <v>0.48224055767059298</v>
      </c>
      <c r="AD1866" s="1">
        <v>0.50745129585266102</v>
      </c>
      <c r="AE1866" s="1">
        <v>0.51583236455917403</v>
      </c>
      <c r="AF1866" s="1">
        <v>0.48190650343894997</v>
      </c>
      <c r="AG1866" s="1">
        <v>0.53417050838470503</v>
      </c>
      <c r="AH1866" s="1">
        <v>0.53901839256286599</v>
      </c>
    </row>
    <row r="1867" spans="1:34" x14ac:dyDescent="0.25">
      <c r="A1867">
        <v>2215</v>
      </c>
      <c r="B1867" s="1">
        <v>0.52425003051757801</v>
      </c>
      <c r="C1867" s="1">
        <v>0.50571697950363204</v>
      </c>
      <c r="D1867" s="1">
        <v>0.55661553144455</v>
      </c>
      <c r="E1867" s="1">
        <v>0.52110409736633301</v>
      </c>
      <c r="F1867" s="1">
        <v>0.60669714212417603</v>
      </c>
      <c r="G1867" s="1">
        <v>0.51379507780075095</v>
      </c>
      <c r="H1867" s="1">
        <v>0.52207666635513295</v>
      </c>
      <c r="I1867" s="1">
        <v>0.59025192260742199</v>
      </c>
      <c r="J1867" s="1">
        <v>0.54756838083267201</v>
      </c>
      <c r="K1867" s="1">
        <v>0.58070886135101296</v>
      </c>
      <c r="L1867" s="1">
        <v>0.60460448265075695</v>
      </c>
      <c r="M1867" s="1">
        <v>0.47145685553550698</v>
      </c>
      <c r="N1867" s="1">
        <v>0.53191238641738903</v>
      </c>
      <c r="O1867" s="1">
        <v>0.479350686073303</v>
      </c>
      <c r="P1867" s="1">
        <v>0.49900773167610202</v>
      </c>
      <c r="Q1867" s="1">
        <v>0.519215106964111</v>
      </c>
      <c r="R1867" s="1">
        <v>0.51446348428726196</v>
      </c>
      <c r="S1867" s="1">
        <v>0.667391717433929</v>
      </c>
      <c r="T1867" s="1">
        <v>0.51412540674209595</v>
      </c>
      <c r="U1867" s="1">
        <v>0.60539579391479503</v>
      </c>
      <c r="V1867" s="1">
        <v>0.50145351886749301</v>
      </c>
      <c r="W1867" s="1">
        <v>0.51630967855453502</v>
      </c>
      <c r="X1867" s="1">
        <v>0.56904608011245705</v>
      </c>
      <c r="Y1867" s="1">
        <v>0.50666648149490401</v>
      </c>
      <c r="Z1867" s="1">
        <v>0.53668075799942005</v>
      </c>
      <c r="AA1867" s="1">
        <v>0.50415909290313698</v>
      </c>
      <c r="AB1867" s="1">
        <v>0.47496074438095098</v>
      </c>
      <c r="AC1867" s="1">
        <v>0.48290258646011402</v>
      </c>
      <c r="AD1867" s="1">
        <v>0.50805467367172197</v>
      </c>
      <c r="AE1867" s="1">
        <v>0.51634424924850497</v>
      </c>
      <c r="AF1867" s="1">
        <v>0.482432901859283</v>
      </c>
      <c r="AG1867" s="1">
        <v>0.53420996665954601</v>
      </c>
      <c r="AH1867" s="1">
        <v>0.539187252521515</v>
      </c>
    </row>
    <row r="1868" spans="1:34" x14ac:dyDescent="0.25">
      <c r="A1868">
        <v>2216</v>
      </c>
      <c r="B1868" s="1">
        <v>0.52485501766204801</v>
      </c>
      <c r="C1868" s="1">
        <v>0.50603431463241599</v>
      </c>
      <c r="D1868" s="1">
        <v>0.55704200267791704</v>
      </c>
      <c r="E1868" s="1">
        <v>0.52130037546157804</v>
      </c>
      <c r="F1868" s="1">
        <v>0.60741984844207797</v>
      </c>
      <c r="G1868" s="1">
        <v>0.51419776678085305</v>
      </c>
      <c r="H1868" s="1">
        <v>0.52245610952377297</v>
      </c>
      <c r="I1868" s="1">
        <v>0.59098923206329301</v>
      </c>
      <c r="J1868" s="1">
        <v>0.54837208986282304</v>
      </c>
      <c r="K1868" s="1">
        <v>0.58187919855117798</v>
      </c>
      <c r="L1868" s="1">
        <v>0.60574871301651001</v>
      </c>
      <c r="M1868" s="1">
        <v>0.47173896431922901</v>
      </c>
      <c r="N1868" s="1">
        <v>0.53235363960266102</v>
      </c>
      <c r="O1868" s="1">
        <v>0.47957986593246499</v>
      </c>
      <c r="P1868" s="1">
        <v>0.49935024976730302</v>
      </c>
      <c r="Q1868" s="1">
        <v>0.51960563659668002</v>
      </c>
      <c r="R1868" s="1">
        <v>0.51495832204818703</v>
      </c>
      <c r="S1868" s="1">
        <v>0.66798579692840598</v>
      </c>
      <c r="T1868" s="1">
        <v>0.51454132795333896</v>
      </c>
      <c r="U1868" s="1">
        <v>0.605879306793213</v>
      </c>
      <c r="V1868" s="1">
        <v>0.50190681219100997</v>
      </c>
      <c r="W1868" s="1">
        <v>0.51682150363922097</v>
      </c>
      <c r="X1868" s="1">
        <v>0.57065403461456299</v>
      </c>
      <c r="Y1868" s="1">
        <v>0.50712376832962003</v>
      </c>
      <c r="Z1868" s="1">
        <v>0.53758275508880604</v>
      </c>
      <c r="AA1868" s="1">
        <v>0.50450134277343806</v>
      </c>
      <c r="AB1868" s="1">
        <v>0.47509863972663902</v>
      </c>
      <c r="AC1868" s="1">
        <v>0.483170956373215</v>
      </c>
      <c r="AD1868" s="1">
        <v>0.50840926170349099</v>
      </c>
      <c r="AE1868" s="1">
        <v>0.51673412322998002</v>
      </c>
      <c r="AF1868" s="1">
        <v>0.48272213339805597</v>
      </c>
      <c r="AG1868" s="1">
        <v>0.53450500965118397</v>
      </c>
      <c r="AH1868" s="1">
        <v>0.53952604532241799</v>
      </c>
    </row>
    <row r="1869" spans="1:34" x14ac:dyDescent="0.25">
      <c r="A1869">
        <v>2217</v>
      </c>
      <c r="B1869" s="1">
        <v>0.52582311630249001</v>
      </c>
      <c r="C1869" s="1">
        <v>0.506358861923218</v>
      </c>
      <c r="D1869" s="1">
        <v>0.55732393264770497</v>
      </c>
      <c r="E1869" s="1">
        <v>0.52142655849456798</v>
      </c>
      <c r="F1869" s="1">
        <v>0.60818719863891602</v>
      </c>
      <c r="G1869" s="1">
        <v>0.51428526639938399</v>
      </c>
      <c r="H1869" s="1">
        <v>0.52280402183532704</v>
      </c>
      <c r="I1869" s="1">
        <v>0.59161204099655196</v>
      </c>
      <c r="J1869" s="1">
        <v>0.54940289258956898</v>
      </c>
      <c r="K1869" s="1">
        <v>0.58297604322433505</v>
      </c>
      <c r="L1869" s="1">
        <v>0.60677087306976296</v>
      </c>
      <c r="M1869" s="1">
        <v>0.47202846407890298</v>
      </c>
      <c r="N1869" s="1">
        <v>0.53219026327133201</v>
      </c>
      <c r="O1869" s="1">
        <v>0.479557484388351</v>
      </c>
      <c r="P1869" s="1">
        <v>0.49975600838661199</v>
      </c>
      <c r="Q1869" s="1">
        <v>0.52012711763382002</v>
      </c>
      <c r="R1869" s="1">
        <v>0.51526963710784901</v>
      </c>
      <c r="S1869" s="1">
        <v>0.66867387294769298</v>
      </c>
      <c r="T1869" s="1">
        <v>0.51439177989959695</v>
      </c>
      <c r="U1869" s="1">
        <v>0.60625618696212802</v>
      </c>
      <c r="V1869" s="1">
        <v>0.50196337699890103</v>
      </c>
      <c r="W1869" s="1">
        <v>0.51773816347122203</v>
      </c>
      <c r="X1869" s="1">
        <v>0.57218897342681896</v>
      </c>
      <c r="Y1869" s="1">
        <v>0.50742042064666704</v>
      </c>
      <c r="Z1869" s="1">
        <v>0.53855663537979104</v>
      </c>
      <c r="AA1869" s="1">
        <v>0.50466400384902999</v>
      </c>
      <c r="AB1869" s="1">
        <v>0.47506511211395303</v>
      </c>
      <c r="AC1869" s="1">
        <v>0.48358750343322798</v>
      </c>
      <c r="AD1869" s="1">
        <v>0.50861459970474199</v>
      </c>
      <c r="AE1869" s="1">
        <v>0.51727122068405196</v>
      </c>
      <c r="AF1869" s="1">
        <v>0.48288711905479398</v>
      </c>
      <c r="AG1869" s="1">
        <v>0.53502100706100497</v>
      </c>
      <c r="AH1869" s="1">
        <v>0.54011881351470903</v>
      </c>
    </row>
    <row r="1870" spans="1:34" x14ac:dyDescent="0.25">
      <c r="A1870">
        <v>2218</v>
      </c>
      <c r="B1870" s="1">
        <v>0.52634549140930198</v>
      </c>
      <c r="C1870" s="1">
        <v>0.50676971673965499</v>
      </c>
      <c r="D1870" s="1">
        <v>0.55768853425979603</v>
      </c>
      <c r="E1870" s="1">
        <v>0.52181380987167403</v>
      </c>
      <c r="F1870" s="1">
        <v>0.60888242721557595</v>
      </c>
      <c r="G1870" s="1">
        <v>0.51455330848693803</v>
      </c>
      <c r="H1870" s="1">
        <v>0.52312028408050504</v>
      </c>
      <c r="I1870" s="1">
        <v>0.59219783544540405</v>
      </c>
      <c r="J1870" s="1">
        <v>0.550137579441071</v>
      </c>
      <c r="K1870" s="1">
        <v>0.58388227224349998</v>
      </c>
      <c r="L1870" s="1">
        <v>0.60771137475967396</v>
      </c>
      <c r="M1870" s="1">
        <v>0.47230866551399198</v>
      </c>
      <c r="N1870" s="1">
        <v>0.532406866550446</v>
      </c>
      <c r="O1870" s="1">
        <v>0.47977948188781699</v>
      </c>
      <c r="P1870" s="1">
        <v>0.50004017353057895</v>
      </c>
      <c r="Q1870" s="1">
        <v>0.52051037549972501</v>
      </c>
      <c r="R1870" s="1">
        <v>0.51571363210678101</v>
      </c>
      <c r="S1870" s="1">
        <v>0.66918325424194303</v>
      </c>
      <c r="T1870" s="1">
        <v>0.51476454734802202</v>
      </c>
      <c r="U1870" s="1">
        <v>0.60689127445220903</v>
      </c>
      <c r="V1870" s="1">
        <v>0.502219557762146</v>
      </c>
      <c r="W1870" s="1">
        <v>0.518199503421783</v>
      </c>
      <c r="X1870" s="1">
        <v>0.57364952564239502</v>
      </c>
      <c r="Y1870" s="1">
        <v>0.50783592462539695</v>
      </c>
      <c r="Z1870" s="1">
        <v>0.53938013315200795</v>
      </c>
      <c r="AA1870" s="1">
        <v>0.505010485649109</v>
      </c>
      <c r="AB1870" s="1">
        <v>0.475359946489334</v>
      </c>
      <c r="AC1870" s="1">
        <v>0.48397207260131803</v>
      </c>
      <c r="AD1870" s="1">
        <v>0.50890672206878695</v>
      </c>
      <c r="AE1870" s="1">
        <v>0.51764065027236905</v>
      </c>
      <c r="AF1870" s="1">
        <v>0.48319941759109503</v>
      </c>
      <c r="AG1870" s="1">
        <v>0.53533673286437999</v>
      </c>
      <c r="AH1870" s="1">
        <v>0.54067641496658303</v>
      </c>
    </row>
    <row r="1871" spans="1:34" x14ac:dyDescent="0.25">
      <c r="A1871">
        <v>2219</v>
      </c>
      <c r="B1871" s="1">
        <v>0.52689850330352805</v>
      </c>
      <c r="C1871" s="1">
        <v>0.50726711750030495</v>
      </c>
      <c r="D1871" s="1">
        <v>0.55833202600479104</v>
      </c>
      <c r="E1871" s="1">
        <v>0.52235484123230003</v>
      </c>
      <c r="F1871" s="1">
        <v>0.60936355590820301</v>
      </c>
      <c r="G1871" s="1">
        <v>0.51502823829650901</v>
      </c>
      <c r="H1871" s="1">
        <v>0.52322894334793102</v>
      </c>
      <c r="I1871" s="1">
        <v>0.59274184703826904</v>
      </c>
      <c r="J1871" s="1">
        <v>0.55046474933624301</v>
      </c>
      <c r="K1871" s="1">
        <v>0.584678053855896</v>
      </c>
      <c r="L1871" s="1">
        <v>0.60852527618408203</v>
      </c>
      <c r="M1871" s="1">
        <v>0.47212609648704501</v>
      </c>
      <c r="N1871" s="1">
        <v>0.53276562690734897</v>
      </c>
      <c r="O1871" s="1">
        <v>0.48016139864921598</v>
      </c>
      <c r="P1871" s="1">
        <v>0.50032943487167403</v>
      </c>
      <c r="Q1871" s="1">
        <v>0.52128016948699996</v>
      </c>
      <c r="R1871" s="1">
        <v>0.51629209518432595</v>
      </c>
      <c r="S1871" s="1">
        <v>0.66993743181228604</v>
      </c>
      <c r="T1871" s="1">
        <v>0.51576751470565796</v>
      </c>
      <c r="U1871" s="1">
        <v>0.60737687349319502</v>
      </c>
      <c r="V1871" s="1">
        <v>0.50299954414367698</v>
      </c>
      <c r="W1871" s="1">
        <v>0.51855319738388095</v>
      </c>
      <c r="X1871" s="1">
        <v>0.57526004314422596</v>
      </c>
      <c r="Y1871" s="1">
        <v>0.508181512355804</v>
      </c>
      <c r="Z1871" s="1">
        <v>0.53995126485824596</v>
      </c>
      <c r="AA1871" s="1">
        <v>0.50543719530105602</v>
      </c>
      <c r="AB1871" s="1">
        <v>0.47612264752388</v>
      </c>
      <c r="AC1871" s="1">
        <v>0.48375034332275402</v>
      </c>
      <c r="AD1871" s="1">
        <v>0.50906026363372803</v>
      </c>
      <c r="AE1871" s="1">
        <v>0.51781028509140004</v>
      </c>
      <c r="AF1871" s="1">
        <v>0.48342403769493097</v>
      </c>
      <c r="AG1871" s="1">
        <v>0.535636186599731</v>
      </c>
      <c r="AH1871" s="1">
        <v>0.54130071401596103</v>
      </c>
    </row>
    <row r="1872" spans="1:34" x14ac:dyDescent="0.25">
      <c r="A1872">
        <v>2220</v>
      </c>
      <c r="B1872" s="1">
        <v>0.52747863531112704</v>
      </c>
      <c r="C1872" s="1">
        <v>0.50771349668502797</v>
      </c>
      <c r="D1872" s="1">
        <v>0.55877637863159202</v>
      </c>
      <c r="E1872" s="1">
        <v>0.52274131774902299</v>
      </c>
      <c r="F1872" s="1">
        <v>0.60994839668273904</v>
      </c>
      <c r="G1872" s="1">
        <v>0.51552915573120095</v>
      </c>
      <c r="H1872" s="1">
        <v>0.52359873056411699</v>
      </c>
      <c r="I1872" s="1">
        <v>0.59328961372375499</v>
      </c>
      <c r="J1872" s="1">
        <v>0.55106824636459395</v>
      </c>
      <c r="K1872" s="1">
        <v>0.58557629585266102</v>
      </c>
      <c r="L1872" s="1">
        <v>0.60939919948577903</v>
      </c>
      <c r="M1872" s="1">
        <v>0.47226279973983798</v>
      </c>
      <c r="N1872" s="1">
        <v>0.53313899040222201</v>
      </c>
      <c r="O1872" s="1">
        <v>0.48049157857894897</v>
      </c>
      <c r="P1872" s="1">
        <v>0.50057214498519897</v>
      </c>
      <c r="Q1872" s="1">
        <v>0.52168190479278598</v>
      </c>
      <c r="R1872" s="1">
        <v>0.51675575971603405</v>
      </c>
      <c r="S1872" s="1">
        <v>0.67048001289367698</v>
      </c>
      <c r="T1872" s="1">
        <v>0.51606673002242998</v>
      </c>
      <c r="U1872" s="1">
        <v>0.60776549577713002</v>
      </c>
      <c r="V1872" s="1">
        <v>0.50343495607376099</v>
      </c>
      <c r="W1872" s="1">
        <v>0.518959820270538</v>
      </c>
      <c r="X1872" s="1">
        <v>0.57644182443618797</v>
      </c>
      <c r="Y1872" s="1">
        <v>0.50851112604141202</v>
      </c>
      <c r="Z1872" s="1">
        <v>0.54060155153274503</v>
      </c>
      <c r="AA1872" s="1">
        <v>0.50574630498886097</v>
      </c>
      <c r="AB1872" s="1">
        <v>0.47641286253929099</v>
      </c>
      <c r="AC1872" s="1">
        <v>0.48400375247001598</v>
      </c>
      <c r="AD1872" s="1">
        <v>0.5093994140625</v>
      </c>
      <c r="AE1872" s="1">
        <v>0.51817286014556896</v>
      </c>
      <c r="AF1872" s="1">
        <v>0.48376476764678999</v>
      </c>
      <c r="AG1872" s="1">
        <v>0.53600108623504605</v>
      </c>
      <c r="AH1872" s="1">
        <v>0.54171806573867798</v>
      </c>
    </row>
    <row r="1873" spans="1:34" x14ac:dyDescent="0.25">
      <c r="A1873">
        <v>2221</v>
      </c>
      <c r="B1873" s="1">
        <v>0.52768617868423495</v>
      </c>
      <c r="C1873" s="1">
        <v>0.50823801755905196</v>
      </c>
      <c r="D1873" s="1">
        <v>0.55895584821701105</v>
      </c>
      <c r="E1873" s="1">
        <v>0.52336245775222801</v>
      </c>
      <c r="F1873" s="1">
        <v>0.61061346530914296</v>
      </c>
      <c r="G1873" s="1">
        <v>0.51620537042617798</v>
      </c>
      <c r="H1873" s="1">
        <v>0.52425336837768599</v>
      </c>
      <c r="I1873" s="1">
        <v>0.593705594539642</v>
      </c>
      <c r="J1873" s="1">
        <v>0.55178892612457298</v>
      </c>
      <c r="K1873" s="1">
        <v>0.58635401725768999</v>
      </c>
      <c r="L1873" s="1">
        <v>0.610129714012146</v>
      </c>
      <c r="M1873" s="1">
        <v>0.47278553247451799</v>
      </c>
      <c r="N1873" s="1">
        <v>0.53365480899810802</v>
      </c>
      <c r="O1873" s="1">
        <v>0.48083978891372697</v>
      </c>
      <c r="P1873" s="1">
        <v>0.50056749582290605</v>
      </c>
      <c r="Q1873" s="1">
        <v>0.52147525548934903</v>
      </c>
      <c r="R1873" s="1">
        <v>0.51721704006195102</v>
      </c>
      <c r="S1873" s="1">
        <v>0.67050528526306197</v>
      </c>
      <c r="T1873" s="1">
        <v>0.51587057113647505</v>
      </c>
      <c r="U1873" s="1">
        <v>0.60850191116332997</v>
      </c>
      <c r="V1873" s="1">
        <v>0.50330352783203103</v>
      </c>
      <c r="W1873" s="1">
        <v>0.51906681060791005</v>
      </c>
      <c r="X1873" s="1">
        <v>0.57715696096420299</v>
      </c>
      <c r="Y1873" s="1">
        <v>0.50892198085784901</v>
      </c>
      <c r="Z1873" s="1">
        <v>0.54130274057388295</v>
      </c>
      <c r="AA1873" s="1">
        <v>0.50606501102447499</v>
      </c>
      <c r="AB1873" s="1">
        <v>0.47639068961143499</v>
      </c>
      <c r="AC1873" s="1">
        <v>0.48500815033912698</v>
      </c>
      <c r="AD1873" s="1">
        <v>0.50991135835647605</v>
      </c>
      <c r="AE1873" s="1">
        <v>0.51857739686965898</v>
      </c>
      <c r="AF1873" s="1">
        <v>0.48440060019493097</v>
      </c>
      <c r="AG1873" s="1">
        <v>0.53618448972702004</v>
      </c>
      <c r="AH1873" s="1">
        <v>0.54203861951828003</v>
      </c>
    </row>
    <row r="1874" spans="1:34" x14ac:dyDescent="0.25">
      <c r="A1874">
        <v>2222</v>
      </c>
      <c r="B1874" s="1">
        <v>0.52802449464797996</v>
      </c>
      <c r="C1874" s="1">
        <v>0.50868332386016801</v>
      </c>
      <c r="D1874" s="1">
        <v>0.55935811996460005</v>
      </c>
      <c r="E1874" s="1">
        <v>0.52374583482742298</v>
      </c>
      <c r="F1874" s="1">
        <v>0.61113762855529796</v>
      </c>
      <c r="G1874" s="1">
        <v>0.51646798849105802</v>
      </c>
      <c r="H1874" s="1">
        <v>0.52455085515975997</v>
      </c>
      <c r="I1874" s="1">
        <v>0.59411829710006703</v>
      </c>
      <c r="J1874" s="1">
        <v>0.55239939689636197</v>
      </c>
      <c r="K1874" s="1">
        <v>0.58705359697341897</v>
      </c>
      <c r="L1874" s="1">
        <v>0.610978662967682</v>
      </c>
      <c r="M1874" s="1">
        <v>0.473133504390717</v>
      </c>
      <c r="N1874" s="1">
        <v>0.53399401903152499</v>
      </c>
      <c r="O1874" s="1">
        <v>0.48118525743484503</v>
      </c>
      <c r="P1874" s="1">
        <v>0.50079923868179299</v>
      </c>
      <c r="Q1874" s="1">
        <v>0.52172809839248702</v>
      </c>
      <c r="R1874" s="1">
        <v>0.51756781339645397</v>
      </c>
      <c r="S1874" s="1">
        <v>0.67089736461639404</v>
      </c>
      <c r="T1874" s="1">
        <v>0.51621937751769997</v>
      </c>
      <c r="U1874" s="1">
        <v>0.60900640487670898</v>
      </c>
      <c r="V1874" s="1">
        <v>0.50364136695861805</v>
      </c>
      <c r="W1874" s="1">
        <v>0.51932227611541704</v>
      </c>
      <c r="X1874" s="1">
        <v>0.57816755771636996</v>
      </c>
      <c r="Y1874" s="1">
        <v>0.509360671043396</v>
      </c>
      <c r="Z1874" s="1">
        <v>0.54196548461914096</v>
      </c>
      <c r="AA1874" s="1">
        <v>0.506428241729736</v>
      </c>
      <c r="AB1874" s="1">
        <v>0.47679758071899397</v>
      </c>
      <c r="AC1874" s="1">
        <v>0.485476464033127</v>
      </c>
      <c r="AD1874" s="1">
        <v>0.51035755872726396</v>
      </c>
      <c r="AE1874" s="1">
        <v>0.51896417140960704</v>
      </c>
      <c r="AF1874" s="1">
        <v>0.48480135202407798</v>
      </c>
      <c r="AG1874" s="1">
        <v>0.53657162189483598</v>
      </c>
      <c r="AH1874" s="1">
        <v>0.54246330261230502</v>
      </c>
    </row>
    <row r="1875" spans="1:34" x14ac:dyDescent="0.25">
      <c r="A1875">
        <v>2223</v>
      </c>
      <c r="B1875" s="1">
        <v>0.52875792980194103</v>
      </c>
      <c r="C1875" s="1">
        <v>0.50903546810150102</v>
      </c>
      <c r="D1875" s="1">
        <v>0.56011295318603505</v>
      </c>
      <c r="E1875" s="1">
        <v>0.52359765768051103</v>
      </c>
      <c r="F1875" s="1">
        <v>0.61151635646820102</v>
      </c>
      <c r="G1875" s="1">
        <v>0.51647287607193004</v>
      </c>
      <c r="H1875" s="1">
        <v>0.52458930015563998</v>
      </c>
      <c r="I1875" s="1">
        <v>0.59454774856567405</v>
      </c>
      <c r="J1875" s="1">
        <v>0.55308270454406705</v>
      </c>
      <c r="K1875" s="1">
        <v>0.58777314424514804</v>
      </c>
      <c r="L1875" s="1">
        <v>0.61213922500610396</v>
      </c>
      <c r="M1875" s="1">
        <v>0.47328492999076799</v>
      </c>
      <c r="N1875" s="1">
        <v>0.53421670198440596</v>
      </c>
      <c r="O1875" s="1">
        <v>0.48160785436630199</v>
      </c>
      <c r="P1875" s="1">
        <v>0.50116127729415905</v>
      </c>
      <c r="Q1875" s="1">
        <v>0.52236545085907005</v>
      </c>
      <c r="R1875" s="1">
        <v>0.51789039373397805</v>
      </c>
      <c r="S1875" s="1">
        <v>0.67160230875015303</v>
      </c>
      <c r="T1875" s="1">
        <v>0.51667010784149203</v>
      </c>
      <c r="U1875" s="1">
        <v>0.60889333486556996</v>
      </c>
      <c r="V1875" s="1">
        <v>0.50447207689285301</v>
      </c>
      <c r="W1875" s="1">
        <v>0.51975512504577603</v>
      </c>
      <c r="X1875" s="1">
        <v>0.57919019460678101</v>
      </c>
      <c r="Y1875" s="1">
        <v>0.50970661640167203</v>
      </c>
      <c r="Z1875" s="1">
        <v>0.54267150163650502</v>
      </c>
      <c r="AA1875" s="1">
        <v>0.50681138038635298</v>
      </c>
      <c r="AB1875" s="1">
        <v>0.47742578387260398</v>
      </c>
      <c r="AC1875" s="1">
        <v>0.48558238148689298</v>
      </c>
      <c r="AD1875" s="1">
        <v>0.51098960638046298</v>
      </c>
      <c r="AE1875" s="1">
        <v>0.51965278387069702</v>
      </c>
      <c r="AF1875" s="1">
        <v>0.48507353663444502</v>
      </c>
      <c r="AG1875" s="1">
        <v>0.53739720582962003</v>
      </c>
      <c r="AH1875" s="1">
        <v>0.54278445243835405</v>
      </c>
    </row>
    <row r="1876" spans="1:34" x14ac:dyDescent="0.25">
      <c r="A1876">
        <v>2224</v>
      </c>
      <c r="B1876" s="1">
        <v>0.52925133705139205</v>
      </c>
      <c r="C1876" s="1">
        <v>0.509443879127502</v>
      </c>
      <c r="D1876" s="1">
        <v>0.56045544147491499</v>
      </c>
      <c r="E1876" s="1">
        <v>0.52389770746231101</v>
      </c>
      <c r="F1876" s="1">
        <v>0.61212301254272505</v>
      </c>
      <c r="G1876" s="1">
        <v>0.51673078536987305</v>
      </c>
      <c r="H1876" s="1">
        <v>0.52494758367538497</v>
      </c>
      <c r="I1876" s="1">
        <v>0.59508317708969105</v>
      </c>
      <c r="J1876" s="1">
        <v>0.55369734764099099</v>
      </c>
      <c r="K1876" s="1">
        <v>0.58851706981658902</v>
      </c>
      <c r="L1876" s="1">
        <v>0.61294639110565197</v>
      </c>
      <c r="M1876" s="1">
        <v>0.47362428903579701</v>
      </c>
      <c r="N1876" s="1">
        <v>0.53460198640823398</v>
      </c>
      <c r="O1876" s="1">
        <v>0.48198667168617199</v>
      </c>
      <c r="P1876" s="1">
        <v>0.50152510404586803</v>
      </c>
      <c r="Q1876" s="1">
        <v>0.52270323038101196</v>
      </c>
      <c r="R1876" s="1">
        <v>0.518110752105713</v>
      </c>
      <c r="S1876" s="1">
        <v>0.67210894823074296</v>
      </c>
      <c r="T1876" s="1">
        <v>0.51683551073074296</v>
      </c>
      <c r="U1876" s="1">
        <v>0.60918831825256303</v>
      </c>
      <c r="V1876" s="1">
        <v>0.50482368469238303</v>
      </c>
      <c r="W1876" s="1">
        <v>0.52012199163436901</v>
      </c>
      <c r="X1876" s="1">
        <v>0.579975485801697</v>
      </c>
      <c r="Y1876" s="1">
        <v>0.51009488105773904</v>
      </c>
      <c r="Z1876" s="1">
        <v>0.54325205087661699</v>
      </c>
      <c r="AA1876" s="1">
        <v>0.50702834129333496</v>
      </c>
      <c r="AB1876" s="1">
        <v>0.477659732103348</v>
      </c>
      <c r="AC1876" s="1">
        <v>0.48585802316665599</v>
      </c>
      <c r="AD1876" s="1">
        <v>0.511358141899109</v>
      </c>
      <c r="AE1876" s="1">
        <v>0.52003526687622104</v>
      </c>
      <c r="AF1876" s="1">
        <v>0.48536556959152199</v>
      </c>
      <c r="AG1876" s="1">
        <v>0.53784042596817005</v>
      </c>
      <c r="AH1876" s="1">
        <v>0.54313898086547896</v>
      </c>
    </row>
    <row r="1877" spans="1:34" x14ac:dyDescent="0.25">
      <c r="A1877">
        <v>2225</v>
      </c>
      <c r="B1877" s="1">
        <v>0.52959245443344105</v>
      </c>
      <c r="C1877" s="1">
        <v>0.51002502441406306</v>
      </c>
      <c r="D1877" s="1">
        <v>0.56045699119567904</v>
      </c>
      <c r="E1877" s="1">
        <v>0.52448815107345603</v>
      </c>
      <c r="F1877" s="1">
        <v>0.61298763751983598</v>
      </c>
      <c r="G1877" s="1">
        <v>0.51666003465652499</v>
      </c>
      <c r="H1877" s="1">
        <v>0.52530562877654996</v>
      </c>
      <c r="I1877" s="1">
        <v>0.59593415260314897</v>
      </c>
      <c r="J1877" s="1">
        <v>0.55428928136825595</v>
      </c>
      <c r="K1877" s="1">
        <v>0.58923631906509399</v>
      </c>
      <c r="L1877" s="1">
        <v>0.61358267068862904</v>
      </c>
      <c r="M1877" s="1">
        <v>0.47420790791511502</v>
      </c>
      <c r="N1877" s="1">
        <v>0.53505617380142201</v>
      </c>
      <c r="O1877" s="1">
        <v>0.48248246312141402</v>
      </c>
      <c r="P1877" s="1">
        <v>0.50203299522399902</v>
      </c>
      <c r="Q1877" s="1">
        <v>0.52299189567565896</v>
      </c>
      <c r="R1877" s="1">
        <v>0.51796960830688499</v>
      </c>
      <c r="S1877" s="1">
        <v>0.67246121168136597</v>
      </c>
      <c r="T1877" s="1">
        <v>0.51703876256942705</v>
      </c>
      <c r="U1877" s="1">
        <v>0.60978412628173795</v>
      </c>
      <c r="V1877" s="1">
        <v>0.50484734773635898</v>
      </c>
      <c r="W1877" s="1">
        <v>0.52036416530609098</v>
      </c>
      <c r="X1877" s="1">
        <v>0.58065474033355702</v>
      </c>
      <c r="Y1877" s="1">
        <v>0.51080983877181996</v>
      </c>
      <c r="Z1877" s="1">
        <v>0.54366987943649303</v>
      </c>
      <c r="AA1877" s="1">
        <v>0.50709778070449796</v>
      </c>
      <c r="AB1877" s="1">
        <v>0.47799360752105702</v>
      </c>
      <c r="AC1877" s="1">
        <v>0.48598092794418302</v>
      </c>
      <c r="AD1877" s="1">
        <v>0.51151651144027699</v>
      </c>
      <c r="AE1877" s="1">
        <v>0.52014750242233299</v>
      </c>
      <c r="AF1877" s="1">
        <v>0.485584676265717</v>
      </c>
      <c r="AG1877" s="1">
        <v>0.538091361522675</v>
      </c>
      <c r="AH1877" s="1">
        <v>0.54384690523147605</v>
      </c>
    </row>
    <row r="1878" spans="1:34" x14ac:dyDescent="0.25">
      <c r="A1878">
        <v>2226</v>
      </c>
      <c r="B1878" s="1">
        <v>0.52966701984405495</v>
      </c>
      <c r="C1878" s="1">
        <v>0.51024222373962402</v>
      </c>
      <c r="D1878" s="1">
        <v>0.56071096658706698</v>
      </c>
      <c r="E1878" s="1">
        <v>0.52503633499145497</v>
      </c>
      <c r="F1878" s="1">
        <v>0.61351519823074296</v>
      </c>
      <c r="G1878" s="1">
        <v>0.51690435409545898</v>
      </c>
      <c r="H1878" s="1">
        <v>0.52570003271102905</v>
      </c>
      <c r="I1878" s="1">
        <v>0.59607702493667603</v>
      </c>
      <c r="J1878" s="1">
        <v>0.55472379922866799</v>
      </c>
      <c r="K1878" s="1">
        <v>0.58979552984237704</v>
      </c>
      <c r="L1878" s="1">
        <v>0.61419737339019798</v>
      </c>
      <c r="M1878" s="1">
        <v>0.47460281848907498</v>
      </c>
      <c r="N1878" s="1">
        <v>0.53537684679031405</v>
      </c>
      <c r="O1878" s="1">
        <v>0.48270666599273698</v>
      </c>
      <c r="P1878" s="1">
        <v>0.50254225730895996</v>
      </c>
      <c r="Q1878" s="1">
        <v>0.52323955297470104</v>
      </c>
      <c r="R1878" s="1">
        <v>0.51820099353790305</v>
      </c>
      <c r="S1878" s="1">
        <v>0.67323237657546997</v>
      </c>
      <c r="T1878" s="1">
        <v>0.51761132478714</v>
      </c>
      <c r="U1878" s="1">
        <v>0.61045181751251198</v>
      </c>
      <c r="V1878" s="1">
        <v>0.50540030002594005</v>
      </c>
      <c r="W1878" s="1">
        <v>0.52078664302825906</v>
      </c>
      <c r="X1878" s="1">
        <v>0.58159697055816695</v>
      </c>
      <c r="Y1878" s="1">
        <v>0.51107811927795399</v>
      </c>
      <c r="Z1878" s="1">
        <v>0.54414272308349598</v>
      </c>
      <c r="AA1878" s="1">
        <v>0.50735670328140303</v>
      </c>
      <c r="AB1878" s="1">
        <v>0.47828736901283297</v>
      </c>
      <c r="AC1878" s="1">
        <v>0.48630905151367199</v>
      </c>
      <c r="AD1878" s="1">
        <v>0.51171195507049605</v>
      </c>
      <c r="AE1878" s="1">
        <v>0.52021914720535301</v>
      </c>
      <c r="AF1878" s="1">
        <v>0.48577028512954701</v>
      </c>
      <c r="AG1878" s="1">
        <v>0.53836816549301103</v>
      </c>
      <c r="AH1878" s="1">
        <v>0.54413336515426602</v>
      </c>
    </row>
    <row r="1879" spans="1:34" x14ac:dyDescent="0.25">
      <c r="A1879">
        <v>2227</v>
      </c>
      <c r="B1879" s="1">
        <v>0.52987051010131803</v>
      </c>
      <c r="C1879" s="1">
        <v>0.51026207208633401</v>
      </c>
      <c r="D1879" s="1">
        <v>0.56112509965896595</v>
      </c>
      <c r="E1879" s="1">
        <v>0.525523900985718</v>
      </c>
      <c r="F1879" s="1">
        <v>0.61375999450683605</v>
      </c>
      <c r="G1879" s="1">
        <v>0.51753300428390503</v>
      </c>
      <c r="H1879" s="1">
        <v>0.52606815099716198</v>
      </c>
      <c r="I1879" s="1">
        <v>0.59641468524932895</v>
      </c>
      <c r="J1879" s="1">
        <v>0.55470108985900901</v>
      </c>
      <c r="K1879" s="1">
        <v>0.59027916193008401</v>
      </c>
      <c r="L1879" s="1">
        <v>0.61474698781967196</v>
      </c>
      <c r="M1879" s="1">
        <v>0.47469049692153897</v>
      </c>
      <c r="N1879" s="1">
        <v>0.535869121551514</v>
      </c>
      <c r="O1879" s="1">
        <v>0.48289874196052601</v>
      </c>
      <c r="P1879" s="1">
        <v>0.50266873836517301</v>
      </c>
      <c r="Q1879" s="1">
        <v>0.52372294664382901</v>
      </c>
      <c r="R1879" s="1">
        <v>0.51877522468566895</v>
      </c>
      <c r="S1879" s="1">
        <v>0.67367309331893899</v>
      </c>
      <c r="T1879" s="1">
        <v>0.51777029037475597</v>
      </c>
      <c r="U1879" s="1">
        <v>0.61071962118148804</v>
      </c>
      <c r="V1879" s="1">
        <v>0.50579798221588101</v>
      </c>
      <c r="W1879" s="1">
        <v>0.52140825986862205</v>
      </c>
      <c r="X1879" s="1">
        <v>0.58235675096511796</v>
      </c>
      <c r="Y1879" s="1">
        <v>0.51095604896545399</v>
      </c>
      <c r="Z1879" s="1">
        <v>0.54454481601715099</v>
      </c>
      <c r="AA1879" s="1">
        <v>0.50767064094543501</v>
      </c>
      <c r="AB1879" s="1">
        <v>0.47813081741333002</v>
      </c>
      <c r="AC1879" s="1">
        <v>0.48657846450805697</v>
      </c>
      <c r="AD1879" s="1">
        <v>0.51194500923156705</v>
      </c>
      <c r="AE1879" s="1">
        <v>0.52082210779190097</v>
      </c>
      <c r="AF1879" s="1">
        <v>0.48619431257247903</v>
      </c>
      <c r="AG1879" s="1">
        <v>0.53856170177459695</v>
      </c>
      <c r="AH1879" s="1">
        <v>0.54415148496627797</v>
      </c>
    </row>
    <row r="1880" spans="1:34" x14ac:dyDescent="0.25">
      <c r="A1880">
        <v>2228</v>
      </c>
      <c r="B1880" s="1">
        <v>0.53035217523574796</v>
      </c>
      <c r="C1880" s="1">
        <v>0.510639548301697</v>
      </c>
      <c r="D1880" s="1">
        <v>0.56134331226348899</v>
      </c>
      <c r="E1880" s="1">
        <v>0.52600818872451804</v>
      </c>
      <c r="F1880" s="1">
        <v>0.61380696296691895</v>
      </c>
      <c r="G1880" s="1">
        <v>0.51794856786727905</v>
      </c>
      <c r="H1880" s="1">
        <v>0.52647006511688199</v>
      </c>
      <c r="I1880" s="1">
        <v>0.59698259830474898</v>
      </c>
      <c r="J1880" s="1">
        <v>0.55472129583358798</v>
      </c>
      <c r="K1880" s="1">
        <v>0.59106409549713101</v>
      </c>
      <c r="L1880" s="1">
        <v>0.61491000652313199</v>
      </c>
      <c r="M1880" s="1">
        <v>0.474871546030045</v>
      </c>
      <c r="N1880" s="1">
        <v>0.53600698709487904</v>
      </c>
      <c r="O1880" s="1">
        <v>0.48307710886001598</v>
      </c>
      <c r="P1880" s="1">
        <v>0.50282788276672397</v>
      </c>
      <c r="Q1880" s="1">
        <v>0.52405709028243996</v>
      </c>
      <c r="R1880" s="1">
        <v>0.51902025938034102</v>
      </c>
      <c r="S1880" s="1">
        <v>0.67353028059005704</v>
      </c>
      <c r="T1880" s="1">
        <v>0.517750024795532</v>
      </c>
      <c r="U1880" s="1">
        <v>0.61094498634338401</v>
      </c>
      <c r="V1880" s="1">
        <v>0.50576901435852095</v>
      </c>
      <c r="W1880" s="1">
        <v>0.52163505554199197</v>
      </c>
      <c r="X1880" s="1">
        <v>0.58259105682373002</v>
      </c>
      <c r="Y1880" s="1">
        <v>0.51123440265655495</v>
      </c>
      <c r="Z1880" s="1">
        <v>0.54496729373931896</v>
      </c>
      <c r="AA1880" s="1">
        <v>0.50794214010238603</v>
      </c>
      <c r="AB1880" s="1">
        <v>0.47796985507011402</v>
      </c>
      <c r="AC1880" s="1">
        <v>0.48678803443908703</v>
      </c>
      <c r="AD1880" s="1">
        <v>0.51232504844665505</v>
      </c>
      <c r="AE1880" s="1">
        <v>0.52124112844467196</v>
      </c>
      <c r="AF1880" s="1">
        <v>0.486473828554153</v>
      </c>
      <c r="AG1880" s="1">
        <v>0.53872358798980702</v>
      </c>
      <c r="AH1880" s="1">
        <v>0.544439196586609</v>
      </c>
    </row>
    <row r="1881" spans="1:34" x14ac:dyDescent="0.25">
      <c r="A1881">
        <v>2229</v>
      </c>
      <c r="B1881" s="1">
        <v>0.53086543083190896</v>
      </c>
      <c r="C1881" s="1">
        <v>0.51094532012939498</v>
      </c>
      <c r="D1881" s="1">
        <v>0.56170636415481601</v>
      </c>
      <c r="E1881" s="1">
        <v>0.52605473995208696</v>
      </c>
      <c r="F1881" s="1">
        <v>0.61362314224243197</v>
      </c>
      <c r="G1881" s="1">
        <v>0.51797842979431197</v>
      </c>
      <c r="H1881" s="1">
        <v>0.52643620967865001</v>
      </c>
      <c r="I1881" s="1">
        <v>0.59710055589675903</v>
      </c>
      <c r="J1881" s="1">
        <v>0.55523765087127697</v>
      </c>
      <c r="K1881" s="1">
        <v>0.59154921770095803</v>
      </c>
      <c r="L1881" s="1">
        <v>0.61521577835082997</v>
      </c>
      <c r="M1881" s="1">
        <v>0.47513198852539101</v>
      </c>
      <c r="N1881" s="1">
        <v>0.53597420454025302</v>
      </c>
      <c r="O1881" s="1">
        <v>0.48346987366676297</v>
      </c>
      <c r="P1881" s="1">
        <v>0.50326925516128496</v>
      </c>
      <c r="Q1881" s="1">
        <v>0.52441942691803001</v>
      </c>
      <c r="R1881" s="1">
        <v>0.51907026767730702</v>
      </c>
      <c r="S1881" s="1">
        <v>0.67365461587905895</v>
      </c>
      <c r="T1881" s="1">
        <v>0.51839512586593595</v>
      </c>
      <c r="U1881" s="1">
        <v>0.61123764514923096</v>
      </c>
      <c r="V1881" s="1">
        <v>0.50603640079498302</v>
      </c>
      <c r="W1881" s="1">
        <v>0.52156656980514504</v>
      </c>
      <c r="X1881" s="1">
        <v>0.58291012048721302</v>
      </c>
      <c r="Y1881" s="1">
        <v>0.51162225008010898</v>
      </c>
      <c r="Z1881" s="1">
        <v>0.54563874006271396</v>
      </c>
      <c r="AA1881" s="1">
        <v>0.50797164440154996</v>
      </c>
      <c r="AB1881" s="1">
        <v>0.47860080003738398</v>
      </c>
      <c r="AC1881" s="1">
        <v>0.48712021112442</v>
      </c>
      <c r="AD1881" s="1">
        <v>0.512706458568573</v>
      </c>
      <c r="AE1881" s="1">
        <v>0.52155679464340199</v>
      </c>
      <c r="AF1881" s="1">
        <v>0.48654547333717302</v>
      </c>
      <c r="AG1881" s="1">
        <v>0.53902435302734397</v>
      </c>
      <c r="AH1881" s="1">
        <v>0.54475069046020497</v>
      </c>
    </row>
    <row r="1882" spans="1:34" x14ac:dyDescent="0.25">
      <c r="A1882">
        <v>2230</v>
      </c>
      <c r="B1882" s="1">
        <v>0.53102493286132801</v>
      </c>
      <c r="C1882" s="1">
        <v>0.51104503870010398</v>
      </c>
      <c r="D1882" s="1">
        <v>0.56221580505371105</v>
      </c>
      <c r="E1882" s="1">
        <v>0.52592962980270397</v>
      </c>
      <c r="F1882" s="1">
        <v>0.61377018690109297</v>
      </c>
      <c r="G1882" s="1">
        <v>0.51828539371490501</v>
      </c>
      <c r="H1882" s="1">
        <v>0.52634209394455</v>
      </c>
      <c r="I1882" s="1">
        <v>0.59739607572555498</v>
      </c>
      <c r="J1882" s="1">
        <v>0.55565875768661499</v>
      </c>
      <c r="K1882" s="1">
        <v>0.59184747934341397</v>
      </c>
      <c r="L1882" s="1">
        <v>0.61573320627212502</v>
      </c>
      <c r="M1882" s="1">
        <v>0.47509920597076399</v>
      </c>
      <c r="N1882" s="1">
        <v>0.53648823499679599</v>
      </c>
      <c r="O1882" s="1">
        <v>0.48376950621604897</v>
      </c>
      <c r="P1882" s="1">
        <v>0.50337517261505105</v>
      </c>
      <c r="Q1882" s="1">
        <v>0.52501183748245195</v>
      </c>
      <c r="R1882" s="1">
        <v>0.51934856176376298</v>
      </c>
      <c r="S1882" s="1">
        <v>0.673961341381073</v>
      </c>
      <c r="T1882" s="1">
        <v>0.51875102519989003</v>
      </c>
      <c r="U1882" s="1">
        <v>0.61134612560272195</v>
      </c>
      <c r="V1882" s="1">
        <v>0.50647699832916304</v>
      </c>
      <c r="W1882" s="1">
        <v>0.52177214622497603</v>
      </c>
      <c r="X1882" s="1">
        <v>0.58355760574340798</v>
      </c>
      <c r="Y1882" s="1">
        <v>0.51168942451477095</v>
      </c>
      <c r="Z1882" s="1">
        <v>0.54588949680328402</v>
      </c>
      <c r="AA1882" s="1">
        <v>0.50801521539688099</v>
      </c>
      <c r="AB1882" s="1">
        <v>0.479270368814468</v>
      </c>
      <c r="AC1882" s="1">
        <v>0.48740234971046398</v>
      </c>
      <c r="AD1882" s="1">
        <v>0.51269346475601196</v>
      </c>
      <c r="AE1882" s="1">
        <v>0.52204918861389205</v>
      </c>
      <c r="AF1882" s="1">
        <v>0.48698392510414101</v>
      </c>
      <c r="AG1882" s="1">
        <v>0.53921067714691195</v>
      </c>
      <c r="AH1882" s="1">
        <v>0.54497230052947998</v>
      </c>
    </row>
    <row r="1883" spans="1:34" x14ac:dyDescent="0.25">
      <c r="A1883">
        <v>2231</v>
      </c>
      <c r="B1883" s="1">
        <v>0.53112882375717196</v>
      </c>
      <c r="C1883" s="1">
        <v>0.511202812194824</v>
      </c>
      <c r="D1883" s="1">
        <v>0.56230211257934604</v>
      </c>
      <c r="E1883" s="1">
        <v>0.52619254589080799</v>
      </c>
      <c r="F1883" s="1">
        <v>0.61423796415329002</v>
      </c>
      <c r="G1883" s="1">
        <v>0.51866376399993896</v>
      </c>
      <c r="H1883" s="1">
        <v>0.52676802873611495</v>
      </c>
      <c r="I1883" s="1">
        <v>0.59764975309371904</v>
      </c>
      <c r="J1883" s="1">
        <v>0.55585050582885698</v>
      </c>
      <c r="K1883" s="1">
        <v>0.59224724769592296</v>
      </c>
      <c r="L1883" s="1">
        <v>0.61589843034744296</v>
      </c>
      <c r="M1883" s="1">
        <v>0.47519683837890597</v>
      </c>
      <c r="N1883" s="1">
        <v>0.53703796863555897</v>
      </c>
      <c r="O1883" s="1">
        <v>0.48402070999145502</v>
      </c>
      <c r="P1883" s="1">
        <v>0.50348395109176602</v>
      </c>
      <c r="Q1883" s="1">
        <v>0.52510070800781306</v>
      </c>
      <c r="R1883" s="1">
        <v>0.51956683397293102</v>
      </c>
      <c r="S1883" s="1">
        <v>0.67415624856948897</v>
      </c>
      <c r="T1883" s="1">
        <v>0.51863127946853604</v>
      </c>
      <c r="U1883" s="1">
        <v>0.61144077777862504</v>
      </c>
      <c r="V1883" s="1">
        <v>0.506541728973389</v>
      </c>
      <c r="W1883" s="1">
        <v>0.52208268642425504</v>
      </c>
      <c r="X1883" s="1">
        <v>0.58401507139205899</v>
      </c>
      <c r="Y1883" s="1">
        <v>0.51198047399520896</v>
      </c>
      <c r="Z1883" s="1">
        <v>0.54581052064895597</v>
      </c>
      <c r="AA1883" s="1">
        <v>0.50831419229507402</v>
      </c>
      <c r="AB1883" s="1">
        <v>0.47930100560188299</v>
      </c>
      <c r="AC1883" s="1">
        <v>0.48746931552887002</v>
      </c>
      <c r="AD1883" s="1">
        <v>0.51281017065048196</v>
      </c>
      <c r="AE1883" s="1">
        <v>0.52220201492309604</v>
      </c>
      <c r="AF1883" s="1">
        <v>0.487397700548172</v>
      </c>
      <c r="AG1883" s="1">
        <v>0.53937816619873002</v>
      </c>
      <c r="AH1883" s="1">
        <v>0.54516178369522095</v>
      </c>
    </row>
    <row r="1884" spans="1:34" x14ac:dyDescent="0.25">
      <c r="A1884">
        <v>2232</v>
      </c>
      <c r="B1884" s="1">
        <v>0.53139168024063099</v>
      </c>
      <c r="C1884" s="1">
        <v>0.51129758358001698</v>
      </c>
      <c r="D1884" s="1">
        <v>0.562375247478485</v>
      </c>
      <c r="E1884" s="1">
        <v>0.52655011415481601</v>
      </c>
      <c r="F1884" s="1">
        <v>0.61451435089111295</v>
      </c>
      <c r="G1884" s="1">
        <v>0.51863551139831499</v>
      </c>
      <c r="H1884" s="1">
        <v>0.52710944414138805</v>
      </c>
      <c r="I1884" s="1">
        <v>0.59756052494049094</v>
      </c>
      <c r="J1884" s="1">
        <v>0.55604708194732699</v>
      </c>
      <c r="K1884" s="1">
        <v>0.59229588508606001</v>
      </c>
      <c r="L1884" s="1">
        <v>0.61589044332504295</v>
      </c>
      <c r="M1884" s="1">
        <v>0.47572299838066101</v>
      </c>
      <c r="N1884" s="1">
        <v>0.537114858627319</v>
      </c>
      <c r="O1884" s="1">
        <v>0.48413452506065402</v>
      </c>
      <c r="P1884" s="1">
        <v>0.50398755073547397</v>
      </c>
      <c r="Q1884" s="1">
        <v>0.52514332532882702</v>
      </c>
      <c r="R1884" s="1">
        <v>0.51971375942230202</v>
      </c>
      <c r="S1884" s="1">
        <v>0.67449676990509</v>
      </c>
      <c r="T1884" s="1">
        <v>0.51880419254303001</v>
      </c>
      <c r="U1884" s="1">
        <v>0.61165881156921398</v>
      </c>
      <c r="V1884" s="1">
        <v>0.50648623704910301</v>
      </c>
      <c r="W1884" s="1">
        <v>0.52226305007934604</v>
      </c>
      <c r="X1884" s="1">
        <v>0.58444291353225697</v>
      </c>
      <c r="Y1884" s="1">
        <v>0.51269602775573697</v>
      </c>
      <c r="Z1884" s="1">
        <v>0.546153783798218</v>
      </c>
      <c r="AA1884" s="1">
        <v>0.50847882032394398</v>
      </c>
      <c r="AB1884" s="1">
        <v>0.47941786050796498</v>
      </c>
      <c r="AC1884" s="1">
        <v>0.48776134848594699</v>
      </c>
      <c r="AD1884" s="1">
        <v>0.51310527324676503</v>
      </c>
      <c r="AE1884" s="1">
        <v>0.52201104164123502</v>
      </c>
      <c r="AF1884" s="1">
        <v>0.48756343126297003</v>
      </c>
      <c r="AG1884" s="1">
        <v>0.53959906101226796</v>
      </c>
      <c r="AH1884" s="1">
        <v>0.54514008760452304</v>
      </c>
    </row>
    <row r="1885" spans="1:34" x14ac:dyDescent="0.25">
      <c r="A1885">
        <v>2233</v>
      </c>
      <c r="B1885" s="1">
        <v>0.53158938884735096</v>
      </c>
      <c r="C1885" s="1">
        <v>0.51143771409988403</v>
      </c>
      <c r="D1885" s="1">
        <v>0.56258082389831499</v>
      </c>
      <c r="E1885" s="1">
        <v>0.52672028541564897</v>
      </c>
      <c r="F1885" s="1">
        <v>0.61464506387710605</v>
      </c>
      <c r="G1885" s="1">
        <v>0.51862299442291304</v>
      </c>
      <c r="H1885" s="1">
        <v>0.52732092142105103</v>
      </c>
      <c r="I1885" s="1">
        <v>0.59769386053085305</v>
      </c>
      <c r="J1885" s="1">
        <v>0.55615442991256703</v>
      </c>
      <c r="K1885" s="1">
        <v>0.59240788221359297</v>
      </c>
      <c r="L1885" s="1">
        <v>0.61569291353225697</v>
      </c>
      <c r="M1885" s="1">
        <v>0.47593510150909402</v>
      </c>
      <c r="N1885" s="1">
        <v>0.53737235069274902</v>
      </c>
      <c r="O1885" s="1">
        <v>0.48414757847786</v>
      </c>
      <c r="P1885" s="1">
        <v>0.50408309698104903</v>
      </c>
      <c r="Q1885" s="1">
        <v>0.525296211242676</v>
      </c>
      <c r="R1885" s="1">
        <v>0.51987361907958995</v>
      </c>
      <c r="S1885" s="1">
        <v>0.67459893226623502</v>
      </c>
      <c r="T1885" s="1">
        <v>0.51898938417434703</v>
      </c>
      <c r="U1885" s="1">
        <v>0.61183208227157604</v>
      </c>
      <c r="V1885" s="1">
        <v>0.50664317607879605</v>
      </c>
      <c r="W1885" s="1">
        <v>0.52241951227188099</v>
      </c>
      <c r="X1885" s="1">
        <v>0.584605813026428</v>
      </c>
      <c r="Y1885" s="1">
        <v>0.51302862167358398</v>
      </c>
      <c r="Z1885" s="1">
        <v>0.54642927646636996</v>
      </c>
      <c r="AA1885" s="1">
        <v>0.50865566730499301</v>
      </c>
      <c r="AB1885" s="1">
        <v>0.47964441776275601</v>
      </c>
      <c r="AC1885" s="1">
        <v>0.48807141184806802</v>
      </c>
      <c r="AD1885" s="1">
        <v>0.51317650079727195</v>
      </c>
      <c r="AE1885" s="1">
        <v>0.52214652299881004</v>
      </c>
      <c r="AF1885" s="1">
        <v>0.48765259981155401</v>
      </c>
      <c r="AG1885" s="1">
        <v>0.53979247808456399</v>
      </c>
      <c r="AH1885" s="1">
        <v>0.54533463716507002</v>
      </c>
    </row>
    <row r="1886" spans="1:34" x14ac:dyDescent="0.25">
      <c r="A1886">
        <v>2234</v>
      </c>
      <c r="B1886" s="1">
        <v>0.53178036212921098</v>
      </c>
      <c r="C1886" s="1">
        <v>0.51146316528320301</v>
      </c>
      <c r="D1886" s="1">
        <v>0.56301909685134899</v>
      </c>
      <c r="E1886" s="1">
        <v>0.527091324329376</v>
      </c>
      <c r="F1886" s="1">
        <v>0.61449837684631303</v>
      </c>
      <c r="G1886" s="1">
        <v>0.518343865871429</v>
      </c>
      <c r="H1886" s="1">
        <v>0.52750015258789096</v>
      </c>
      <c r="I1886" s="1">
        <v>0.59777575731277499</v>
      </c>
      <c r="J1886" s="1">
        <v>0.55556464195251498</v>
      </c>
      <c r="K1886" s="1">
        <v>0.59233176708221402</v>
      </c>
      <c r="L1886" s="1">
        <v>0.61495572328567505</v>
      </c>
      <c r="M1886" s="1">
        <v>0.47595140337943997</v>
      </c>
      <c r="N1886" s="1">
        <v>0.537692070007324</v>
      </c>
      <c r="O1886" s="1">
        <v>0.483810484409332</v>
      </c>
      <c r="P1886" s="1">
        <v>0.50363790988922097</v>
      </c>
      <c r="Q1886" s="1">
        <v>0.52557384967803999</v>
      </c>
      <c r="R1886" s="1">
        <v>0.52026259899139404</v>
      </c>
      <c r="S1886" s="1">
        <v>0.67440921068191495</v>
      </c>
      <c r="T1886" s="1">
        <v>0.51923495531082198</v>
      </c>
      <c r="U1886" s="1">
        <v>0.61183965206146196</v>
      </c>
      <c r="V1886" s="1">
        <v>0.50704175233840898</v>
      </c>
      <c r="W1886" s="1">
        <v>0.52270084619522095</v>
      </c>
      <c r="X1886" s="1">
        <v>0.58462512493133501</v>
      </c>
      <c r="Y1886" s="1">
        <v>0.51309967041015603</v>
      </c>
      <c r="Z1886" s="1">
        <v>0.54665988683700595</v>
      </c>
      <c r="AA1886" s="1">
        <v>0.50923234224319502</v>
      </c>
      <c r="AB1886" s="1">
        <v>0.47975337505340598</v>
      </c>
      <c r="AC1886" s="1">
        <v>0.48829704523086498</v>
      </c>
      <c r="AD1886" s="1">
        <v>0.51335150003433205</v>
      </c>
      <c r="AE1886" s="1">
        <v>0.52261674404144298</v>
      </c>
      <c r="AF1886" s="1">
        <v>0.48766934871673601</v>
      </c>
      <c r="AG1886" s="1">
        <v>0.54009211063384999</v>
      </c>
      <c r="AH1886" s="1">
        <v>0.54560673236846902</v>
      </c>
    </row>
    <row r="1887" spans="1:34" x14ac:dyDescent="0.25">
      <c r="A1887">
        <v>2235</v>
      </c>
      <c r="B1887" s="1">
        <v>0.53191947937011697</v>
      </c>
      <c r="C1887" s="1">
        <v>0.51153236627578702</v>
      </c>
      <c r="D1887" s="1">
        <v>0.563063085079193</v>
      </c>
      <c r="E1887" s="1">
        <v>0.52706015110015902</v>
      </c>
      <c r="F1887" s="1">
        <v>0.61453115940094005</v>
      </c>
      <c r="G1887" s="1">
        <v>0.51845687627792403</v>
      </c>
      <c r="H1887" s="1">
        <v>0.52768981456756603</v>
      </c>
      <c r="I1887" s="1">
        <v>0.59805512428283703</v>
      </c>
      <c r="J1887" s="1">
        <v>0.55550122261047397</v>
      </c>
      <c r="K1887" s="1">
        <v>0.59246319532394398</v>
      </c>
      <c r="L1887" s="1">
        <v>0.61493498086929299</v>
      </c>
      <c r="M1887" s="1">
        <v>0.47600945830345198</v>
      </c>
      <c r="N1887" s="1">
        <v>0.53770279884338401</v>
      </c>
      <c r="O1887" s="1">
        <v>0.483953386545181</v>
      </c>
      <c r="P1887" s="1">
        <v>0.50382554531097401</v>
      </c>
      <c r="Q1887" s="1">
        <v>0.525693118572235</v>
      </c>
      <c r="R1887" s="1">
        <v>0.52054631710052501</v>
      </c>
      <c r="S1887" s="1">
        <v>0.67448323965072599</v>
      </c>
      <c r="T1887" s="1">
        <v>0.51938587427139304</v>
      </c>
      <c r="U1887" s="1">
        <v>0.611963331699371</v>
      </c>
      <c r="V1887" s="1">
        <v>0.50704461336135898</v>
      </c>
      <c r="W1887" s="1">
        <v>0.52294307947158802</v>
      </c>
      <c r="X1887" s="1">
        <v>0.58483785390853904</v>
      </c>
      <c r="Y1887" s="1">
        <v>0.51339066028595004</v>
      </c>
      <c r="Z1887" s="1">
        <v>0.54679685831069902</v>
      </c>
      <c r="AA1887" s="1">
        <v>0.50953412055969205</v>
      </c>
      <c r="AB1887" s="1">
        <v>0.479725152254105</v>
      </c>
      <c r="AC1887" s="1">
        <v>0.488424241542816</v>
      </c>
      <c r="AD1887" s="1">
        <v>0.51349323987960804</v>
      </c>
      <c r="AE1887" s="1">
        <v>0.52270698547363303</v>
      </c>
      <c r="AF1887" s="1">
        <v>0.48778343200683599</v>
      </c>
      <c r="AG1887" s="1">
        <v>0.54024416208267201</v>
      </c>
      <c r="AH1887" s="1">
        <v>0.54574674367904696</v>
      </c>
    </row>
    <row r="1888" spans="1:34" x14ac:dyDescent="0.25">
      <c r="A1888">
        <v>2236</v>
      </c>
      <c r="B1888" s="1">
        <v>0.53203719854354903</v>
      </c>
      <c r="C1888" s="1">
        <v>0.51166206598281905</v>
      </c>
      <c r="D1888" s="1">
        <v>0.56281828880310103</v>
      </c>
      <c r="E1888" s="1">
        <v>0.52635079622268699</v>
      </c>
      <c r="F1888" s="1">
        <v>0.61463969945907604</v>
      </c>
      <c r="G1888" s="1">
        <v>0.518779337406158</v>
      </c>
      <c r="H1888" s="1">
        <v>0.52783441543579102</v>
      </c>
      <c r="I1888" s="1">
        <v>0.59866392612457298</v>
      </c>
      <c r="J1888" s="1">
        <v>0.55604183673858598</v>
      </c>
      <c r="K1888" s="1">
        <v>0.592790067195892</v>
      </c>
      <c r="L1888" s="1">
        <v>0.61525630950927701</v>
      </c>
      <c r="M1888" s="1">
        <v>0.476133942604065</v>
      </c>
      <c r="N1888" s="1">
        <v>0.537472903728485</v>
      </c>
      <c r="O1888" s="1">
        <v>0.484316676855087</v>
      </c>
      <c r="P1888" s="1">
        <v>0.50434488058090199</v>
      </c>
      <c r="Q1888" s="1">
        <v>0.52576160430908203</v>
      </c>
      <c r="R1888" s="1">
        <v>0.52068144083023105</v>
      </c>
      <c r="S1888" s="1">
        <v>0.67474061250686601</v>
      </c>
      <c r="T1888" s="1">
        <v>0.51961922645568803</v>
      </c>
      <c r="U1888" s="1">
        <v>0.612371385097504</v>
      </c>
      <c r="V1888" s="1">
        <v>0.50685620307922397</v>
      </c>
      <c r="W1888" s="1">
        <v>0.52308166027069103</v>
      </c>
      <c r="X1888" s="1">
        <v>0.58475714921951305</v>
      </c>
      <c r="Y1888" s="1">
        <v>0.51385915279388406</v>
      </c>
      <c r="Z1888" s="1">
        <v>0.54705637693405196</v>
      </c>
      <c r="AA1888" s="1">
        <v>0.50941306352615401</v>
      </c>
      <c r="AB1888" s="1">
        <v>0.47986167669296298</v>
      </c>
      <c r="AC1888" s="1">
        <v>0.48871222138404802</v>
      </c>
      <c r="AD1888" s="1">
        <v>0.513280630111694</v>
      </c>
      <c r="AE1888" s="1">
        <v>0.52247101068496704</v>
      </c>
      <c r="AF1888" s="1">
        <v>0.48781830072402999</v>
      </c>
      <c r="AG1888" s="1">
        <v>0.54023623466491699</v>
      </c>
      <c r="AH1888" s="1">
        <v>0.54588848352432295</v>
      </c>
    </row>
    <row r="1889" spans="1:34" x14ac:dyDescent="0.25">
      <c r="A1889">
        <v>2237</v>
      </c>
      <c r="B1889" s="1">
        <v>0.53213757276535001</v>
      </c>
      <c r="C1889" s="1">
        <v>0.51174712181091297</v>
      </c>
      <c r="D1889" s="1">
        <v>0.56294834613800004</v>
      </c>
      <c r="E1889" s="1">
        <v>0.52641636133194003</v>
      </c>
      <c r="F1889" s="1">
        <v>0.61464315652847301</v>
      </c>
      <c r="G1889" s="1">
        <v>0.51880812644958496</v>
      </c>
      <c r="H1889" s="1">
        <v>0.52786386013030995</v>
      </c>
      <c r="I1889" s="1">
        <v>0.59875398874282804</v>
      </c>
      <c r="J1889" s="1">
        <v>0.55601483583450295</v>
      </c>
      <c r="K1889" s="1">
        <v>0.59277415275573697</v>
      </c>
      <c r="L1889" s="1">
        <v>0.61517232656478904</v>
      </c>
      <c r="M1889" s="1">
        <v>0.47603419423103299</v>
      </c>
      <c r="N1889" s="1">
        <v>0.53753882646560702</v>
      </c>
      <c r="O1889" s="1">
        <v>0.48443803191184998</v>
      </c>
      <c r="P1889" s="1">
        <v>0.50455772876739502</v>
      </c>
      <c r="Q1889" s="1">
        <v>0.52586942911148105</v>
      </c>
      <c r="R1889" s="1">
        <v>0.52076095342636097</v>
      </c>
      <c r="S1889" s="1">
        <v>0.67460155487060502</v>
      </c>
      <c r="T1889" s="1">
        <v>0.51977902650833097</v>
      </c>
      <c r="U1889" s="1">
        <v>0.61237055063247703</v>
      </c>
      <c r="V1889" s="1">
        <v>0.50691097974777199</v>
      </c>
      <c r="W1889" s="1">
        <v>0.52315121889114402</v>
      </c>
      <c r="X1889" s="1">
        <v>0.58495467901229903</v>
      </c>
      <c r="Y1889" s="1">
        <v>0.51390933990478505</v>
      </c>
      <c r="Z1889" s="1">
        <v>0.54722285270690896</v>
      </c>
      <c r="AA1889" s="1">
        <v>0.509482622146606</v>
      </c>
      <c r="AB1889" s="1">
        <v>0.47986933588981601</v>
      </c>
      <c r="AC1889" s="1">
        <v>0.48894786834716802</v>
      </c>
      <c r="AD1889" s="1">
        <v>0.51336461305618297</v>
      </c>
      <c r="AE1889" s="1">
        <v>0.52265334129333496</v>
      </c>
      <c r="AF1889" s="1">
        <v>0.48776581883430498</v>
      </c>
      <c r="AG1889" s="1">
        <v>0.54034608602523804</v>
      </c>
      <c r="AH1889" s="1">
        <v>0.54609632492065396</v>
      </c>
    </row>
    <row r="1890" spans="1:34" x14ac:dyDescent="0.25">
      <c r="A1890">
        <v>2238</v>
      </c>
      <c r="B1890" s="1">
        <v>0.53220331668853804</v>
      </c>
      <c r="C1890" s="1">
        <v>0.51174473762512196</v>
      </c>
      <c r="D1890" s="1">
        <v>0.56321108341216997</v>
      </c>
      <c r="E1890" s="1">
        <v>0.52700042724609397</v>
      </c>
      <c r="F1890" s="1">
        <v>0.61466985940933205</v>
      </c>
      <c r="G1890" s="1">
        <v>0.51882499456405595</v>
      </c>
      <c r="H1890" s="1">
        <v>0.52792656421661399</v>
      </c>
      <c r="I1890" s="1">
        <v>0.59864550828933705</v>
      </c>
      <c r="J1890" s="1">
        <v>0.55545496940612804</v>
      </c>
      <c r="K1890" s="1">
        <v>0.59241187572479204</v>
      </c>
      <c r="L1890" s="1">
        <v>0.615242660045624</v>
      </c>
      <c r="M1890" s="1">
        <v>0.47557690739631697</v>
      </c>
      <c r="N1890" s="1">
        <v>0.53749984502792403</v>
      </c>
      <c r="O1890" s="1">
        <v>0.48473337292671198</v>
      </c>
      <c r="P1890" s="1">
        <v>0.505010485649109</v>
      </c>
      <c r="Q1890" s="1">
        <v>0.52596157789230302</v>
      </c>
      <c r="R1890" s="1">
        <v>0.52095693349838301</v>
      </c>
      <c r="S1890" s="1">
        <v>0.67417627573013295</v>
      </c>
      <c r="T1890" s="1">
        <v>0.51978445053100597</v>
      </c>
      <c r="U1890" s="1">
        <v>0.61202615499496504</v>
      </c>
      <c r="V1890" s="1">
        <v>0.506869196891785</v>
      </c>
      <c r="W1890" s="1">
        <v>0.52335917949676503</v>
      </c>
      <c r="X1890" s="1">
        <v>0.58584618568420399</v>
      </c>
      <c r="Y1890" s="1">
        <v>0.51381480693817105</v>
      </c>
      <c r="Z1890" s="1">
        <v>0.54728698730468806</v>
      </c>
      <c r="AA1890" s="1">
        <v>0.50974756479263295</v>
      </c>
      <c r="AB1890" s="1">
        <v>0.47941014170646701</v>
      </c>
      <c r="AC1890" s="1">
        <v>0.488994151353836</v>
      </c>
      <c r="AD1890" s="1">
        <v>0.51393437385559104</v>
      </c>
      <c r="AE1890" s="1">
        <v>0.52305591106414795</v>
      </c>
      <c r="AF1890" s="1">
        <v>0.48782858252525302</v>
      </c>
      <c r="AG1890" s="1">
        <v>0.54048591852188099</v>
      </c>
      <c r="AH1890" s="1">
        <v>0.546242415904999</v>
      </c>
    </row>
    <row r="1891" spans="1:34" x14ac:dyDescent="0.25">
      <c r="A1891">
        <v>2239</v>
      </c>
      <c r="B1891" s="1">
        <v>0.53220880031585704</v>
      </c>
      <c r="C1891" s="1">
        <v>0.51177340745925903</v>
      </c>
      <c r="D1891" s="1">
        <v>0.56318217515945401</v>
      </c>
      <c r="E1891" s="1">
        <v>0.52699363231658902</v>
      </c>
      <c r="F1891" s="1">
        <v>0.61455827951431297</v>
      </c>
      <c r="G1891" s="1">
        <v>0.51899772882461503</v>
      </c>
      <c r="H1891" s="1">
        <v>0.52787619829177901</v>
      </c>
      <c r="I1891" s="1">
        <v>0.59867060184478804</v>
      </c>
      <c r="J1891" s="1">
        <v>0.55546295642852805</v>
      </c>
      <c r="K1891" s="1">
        <v>0.59256100654602095</v>
      </c>
      <c r="L1891" s="1">
        <v>0.61523967981338501</v>
      </c>
      <c r="M1891" s="1">
        <v>0.47564071416854897</v>
      </c>
      <c r="N1891" s="1">
        <v>0.53747934103012096</v>
      </c>
      <c r="O1891" s="1">
        <v>0.48481166362762501</v>
      </c>
      <c r="P1891" s="1">
        <v>0.50515943765640303</v>
      </c>
      <c r="Q1891" s="1">
        <v>0.52603507041931197</v>
      </c>
      <c r="R1891" s="1">
        <v>0.52104425430297896</v>
      </c>
      <c r="S1891" s="1">
        <v>0.674180448055267</v>
      </c>
      <c r="T1891" s="1">
        <v>0.51987123489379905</v>
      </c>
      <c r="U1891" s="1">
        <v>0.61192494630813599</v>
      </c>
      <c r="V1891" s="1">
        <v>0.50683289766311601</v>
      </c>
      <c r="W1891" s="1">
        <v>0.52335590124130205</v>
      </c>
      <c r="X1891" s="1">
        <v>0.58591574430465698</v>
      </c>
      <c r="Y1891" s="1">
        <v>0.51383358240127597</v>
      </c>
      <c r="Z1891" s="1">
        <v>0.54717642068862904</v>
      </c>
      <c r="AA1891" s="1">
        <v>0.50993573665618896</v>
      </c>
      <c r="AB1891" s="1">
        <v>0.47939872741699202</v>
      </c>
      <c r="AC1891" s="1">
        <v>0.489070445299149</v>
      </c>
      <c r="AD1891" s="1">
        <v>0.51405531167983998</v>
      </c>
      <c r="AE1891" s="1">
        <v>0.523112952709198</v>
      </c>
      <c r="AF1891" s="1">
        <v>0.48780894279480003</v>
      </c>
      <c r="AG1891" s="1">
        <v>0.54055905342102095</v>
      </c>
      <c r="AH1891" s="1">
        <v>0.54632532596588101</v>
      </c>
    </row>
    <row r="1892" spans="1:34" x14ac:dyDescent="0.25">
      <c r="A1892">
        <v>2240</v>
      </c>
      <c r="B1892" s="1">
        <v>0.53217858076095603</v>
      </c>
      <c r="C1892" s="1">
        <v>0.51190328598022505</v>
      </c>
      <c r="D1892" s="1">
        <v>0.56306457519531306</v>
      </c>
      <c r="E1892" s="1">
        <v>0.52687263488769498</v>
      </c>
      <c r="F1892" s="1">
        <v>0.61412400007247903</v>
      </c>
      <c r="G1892" s="1">
        <v>0.51911216974258401</v>
      </c>
      <c r="H1892" s="1">
        <v>0.52747535705566395</v>
      </c>
      <c r="I1892" s="1">
        <v>0.59840118885040305</v>
      </c>
      <c r="J1892" s="1">
        <v>0.55575925111770597</v>
      </c>
      <c r="K1892" s="1">
        <v>0.59291863441467296</v>
      </c>
      <c r="L1892" s="1">
        <v>0.61475050449371305</v>
      </c>
      <c r="M1892" s="1">
        <v>0.47592315077781699</v>
      </c>
      <c r="N1892" s="1">
        <v>0.53770500421524003</v>
      </c>
      <c r="O1892" s="1">
        <v>0.484441697597504</v>
      </c>
      <c r="P1892" s="1">
        <v>0.50493735074996904</v>
      </c>
      <c r="Q1892" s="1">
        <v>0.52616041898727395</v>
      </c>
      <c r="R1892" s="1">
        <v>0.52075064182281505</v>
      </c>
      <c r="S1892" s="1">
        <v>0.67431050539016701</v>
      </c>
      <c r="T1892" s="1">
        <v>0.52017742395401001</v>
      </c>
      <c r="U1892" s="1">
        <v>0.61190283298492398</v>
      </c>
      <c r="V1892" s="1">
        <v>0.50706386566162098</v>
      </c>
      <c r="W1892" s="1">
        <v>0.522913038730621</v>
      </c>
      <c r="X1892" s="1">
        <v>0.58529353141784701</v>
      </c>
      <c r="Y1892" s="1">
        <v>0.51348888874053999</v>
      </c>
      <c r="Z1892" s="1">
        <v>0.54700464010238603</v>
      </c>
      <c r="AA1892" s="1">
        <v>0.51016157865524303</v>
      </c>
      <c r="AB1892" s="1">
        <v>0.47981071472168002</v>
      </c>
      <c r="AC1892" s="1">
        <v>0.48925384879112199</v>
      </c>
      <c r="AD1892" s="1">
        <v>0.51375949382782005</v>
      </c>
      <c r="AE1892" s="1">
        <v>0.52331465482711803</v>
      </c>
      <c r="AF1892" s="1">
        <v>0.48747789859771701</v>
      </c>
      <c r="AG1892" s="1">
        <v>0.54066586494445801</v>
      </c>
      <c r="AH1892" s="1">
        <v>0.54645824432373002</v>
      </c>
    </row>
    <row r="1893" spans="1:34" x14ac:dyDescent="0.25">
      <c r="A1893">
        <v>2241</v>
      </c>
      <c r="B1893" s="1">
        <v>0.53216153383255005</v>
      </c>
      <c r="C1893" s="1">
        <v>0.511976778507233</v>
      </c>
      <c r="D1893" s="1">
        <v>0.56328552961349498</v>
      </c>
      <c r="E1893" s="1">
        <v>0.52710878849029497</v>
      </c>
      <c r="F1893" s="1">
        <v>0.61398613452911399</v>
      </c>
      <c r="G1893" s="1">
        <v>0.51902389526367199</v>
      </c>
      <c r="H1893" s="1">
        <v>0.52737325429916404</v>
      </c>
      <c r="I1893" s="1">
        <v>0.59834194183349598</v>
      </c>
      <c r="J1893" s="1">
        <v>0.55578911304473899</v>
      </c>
      <c r="K1893" s="1">
        <v>0.59299379587173495</v>
      </c>
      <c r="L1893" s="1">
        <v>0.61464643478393599</v>
      </c>
      <c r="M1893" s="1">
        <v>0.476029813289642</v>
      </c>
      <c r="N1893" s="1">
        <v>0.53786295652389504</v>
      </c>
      <c r="O1893" s="1">
        <v>0.48451021313667297</v>
      </c>
      <c r="P1893" s="1">
        <v>0.50480449199676503</v>
      </c>
      <c r="Q1893" s="1">
        <v>0.52608346939086903</v>
      </c>
      <c r="R1893" s="1">
        <v>0.52083021402358998</v>
      </c>
      <c r="S1893" s="1">
        <v>0.67412263154983498</v>
      </c>
      <c r="T1893" s="1">
        <v>0.52010983228683505</v>
      </c>
      <c r="U1893" s="1">
        <v>0.61163747310638406</v>
      </c>
      <c r="V1893" s="1">
        <v>0.50706565380096402</v>
      </c>
      <c r="W1893" s="1">
        <v>0.52285712957382202</v>
      </c>
      <c r="X1893" s="1">
        <v>0.58529269695282005</v>
      </c>
      <c r="Y1893" s="1">
        <v>0.51336508989334095</v>
      </c>
      <c r="Z1893" s="1">
        <v>0.54681611061096203</v>
      </c>
      <c r="AA1893" s="1">
        <v>0.51015198230743397</v>
      </c>
      <c r="AB1893" s="1">
        <v>0.479919373989105</v>
      </c>
      <c r="AC1893" s="1">
        <v>0.48936420679092402</v>
      </c>
      <c r="AD1893" s="1">
        <v>0.51388114690780595</v>
      </c>
      <c r="AE1893" s="1">
        <v>0.52334010601043701</v>
      </c>
      <c r="AF1893" s="1">
        <v>0.48736277222633401</v>
      </c>
      <c r="AG1893" s="1">
        <v>0.54073852300643899</v>
      </c>
      <c r="AH1893" s="1">
        <v>0.54667210578918501</v>
      </c>
    </row>
    <row r="1894" spans="1:34" x14ac:dyDescent="0.25">
      <c r="A1894">
        <v>2242</v>
      </c>
      <c r="B1894" s="1">
        <v>0.53204441070556596</v>
      </c>
      <c r="C1894" s="1">
        <v>0.51194155216216997</v>
      </c>
      <c r="D1894" s="1">
        <v>0.56358593702316295</v>
      </c>
      <c r="E1894" s="1">
        <v>0.52718335390090898</v>
      </c>
      <c r="F1894" s="1">
        <v>0.61415368318557695</v>
      </c>
      <c r="G1894" s="1">
        <v>0.51892966032028198</v>
      </c>
      <c r="H1894" s="1">
        <v>0.52736717462539695</v>
      </c>
      <c r="I1894" s="1">
        <v>0.59859174489974998</v>
      </c>
      <c r="J1894" s="1">
        <v>0.55592703819274902</v>
      </c>
      <c r="K1894" s="1">
        <v>0.59319394826889005</v>
      </c>
      <c r="L1894" s="1">
        <v>0.61504155397415206</v>
      </c>
      <c r="M1894" s="1">
        <v>0.47647172212600702</v>
      </c>
      <c r="N1894" s="1">
        <v>0.53796207904815696</v>
      </c>
      <c r="O1894" s="1">
        <v>0.48499071598053001</v>
      </c>
      <c r="P1894" s="1">
        <v>0.50445246696472201</v>
      </c>
      <c r="Q1894" s="1">
        <v>0.52585703134536699</v>
      </c>
      <c r="R1894" s="1">
        <v>0.52129942178726196</v>
      </c>
      <c r="S1894" s="1">
        <v>0.67422342300414995</v>
      </c>
      <c r="T1894" s="1">
        <v>0.51959055662155196</v>
      </c>
      <c r="U1894" s="1">
        <v>0.61119645833969105</v>
      </c>
      <c r="V1894" s="1">
        <v>0.50672256946563698</v>
      </c>
      <c r="W1894" s="1">
        <v>0.52297604084014904</v>
      </c>
      <c r="X1894" s="1">
        <v>0.58527004718780495</v>
      </c>
      <c r="Y1894" s="1">
        <v>0.51355016231536899</v>
      </c>
      <c r="Z1894" s="1">
        <v>0.54613375663757302</v>
      </c>
      <c r="AA1894" s="1">
        <v>0.50994622707366899</v>
      </c>
      <c r="AB1894" s="1">
        <v>0.47996079921722401</v>
      </c>
      <c r="AC1894" s="1">
        <v>0.48936066031455999</v>
      </c>
      <c r="AD1894" s="1">
        <v>0.51424193382263195</v>
      </c>
      <c r="AE1894" s="1">
        <v>0.52279478311538696</v>
      </c>
      <c r="AF1894" s="1">
        <v>0.48743295669555697</v>
      </c>
      <c r="AG1894" s="1">
        <v>0.54070329666137695</v>
      </c>
      <c r="AH1894" s="1">
        <v>0.54691469669341997</v>
      </c>
    </row>
    <row r="1895" spans="1:34" x14ac:dyDescent="0.25">
      <c r="A1895">
        <v>2243</v>
      </c>
      <c r="B1895" s="1">
        <v>0.53205311298370395</v>
      </c>
      <c r="C1895" s="1">
        <v>0.51195907592773404</v>
      </c>
      <c r="D1895" s="1">
        <v>0.56353515386581399</v>
      </c>
      <c r="E1895" s="1">
        <v>0.52708542346954301</v>
      </c>
      <c r="F1895" s="1">
        <v>0.61399310827255205</v>
      </c>
      <c r="G1895" s="1">
        <v>0.51907515525817904</v>
      </c>
      <c r="H1895" s="1">
        <v>0.52739280462265004</v>
      </c>
      <c r="I1895" s="1">
        <v>0.59861516952514604</v>
      </c>
      <c r="J1895" s="1">
        <v>0.55603635311126698</v>
      </c>
      <c r="K1895" s="1">
        <v>0.59350526332855202</v>
      </c>
      <c r="L1895" s="1">
        <v>0.61518144607543901</v>
      </c>
      <c r="M1895" s="1">
        <v>0.47656041383743297</v>
      </c>
      <c r="N1895" s="1">
        <v>0.53792333602905296</v>
      </c>
      <c r="O1895" s="1">
        <v>0.485049188137054</v>
      </c>
      <c r="P1895" s="1">
        <v>0.50444084405899003</v>
      </c>
      <c r="Q1895" s="1">
        <v>0.52576947212219205</v>
      </c>
      <c r="R1895" s="1">
        <v>0.52140218019485496</v>
      </c>
      <c r="S1895" s="1">
        <v>0.67404371500015303</v>
      </c>
      <c r="T1895" s="1">
        <v>0.51961290836334195</v>
      </c>
      <c r="U1895" s="1">
        <v>0.61102926731109597</v>
      </c>
      <c r="V1895" s="1">
        <v>0.50663775205612205</v>
      </c>
      <c r="W1895" s="1">
        <v>0.523068606853485</v>
      </c>
      <c r="X1895" s="1">
        <v>0.58523398637771595</v>
      </c>
      <c r="Y1895" s="1">
        <v>0.51365089416503895</v>
      </c>
      <c r="Z1895" s="1">
        <v>0.54600268602371205</v>
      </c>
      <c r="AA1895" s="1">
        <v>0.50991660356521595</v>
      </c>
      <c r="AB1895" s="1">
        <v>0.480026364326477</v>
      </c>
      <c r="AC1895" s="1">
        <v>0.48932400345802302</v>
      </c>
      <c r="AD1895" s="1">
        <v>0.51417857408523604</v>
      </c>
      <c r="AE1895" s="1">
        <v>0.52261668443679798</v>
      </c>
      <c r="AF1895" s="1">
        <v>0.48745387792587302</v>
      </c>
      <c r="AG1895" s="1">
        <v>0.54075676202774003</v>
      </c>
      <c r="AH1895" s="1">
        <v>0.54690480232238803</v>
      </c>
    </row>
    <row r="1896" spans="1:34" x14ac:dyDescent="0.25">
      <c r="A1896">
        <v>2244</v>
      </c>
      <c r="B1896" s="1">
        <v>0.53213113546371504</v>
      </c>
      <c r="C1896" s="1">
        <v>0.51198285818099998</v>
      </c>
      <c r="D1896" s="1">
        <v>0.56375026702880904</v>
      </c>
      <c r="E1896" s="1">
        <v>0.52733093500137296</v>
      </c>
      <c r="F1896" s="1">
        <v>0.61361539363861095</v>
      </c>
      <c r="G1896" s="1">
        <v>0.51919794082641602</v>
      </c>
      <c r="H1896" s="1">
        <v>0.527596116065979</v>
      </c>
      <c r="I1896" s="1">
        <v>0.59837627410888705</v>
      </c>
      <c r="J1896" s="1">
        <v>0.55589348077774003</v>
      </c>
      <c r="K1896" s="1">
        <v>0.59356880187988303</v>
      </c>
      <c r="L1896" s="1">
        <v>0.61506938934326205</v>
      </c>
      <c r="M1896" s="1">
        <v>0.47610968351364102</v>
      </c>
      <c r="N1896" s="1">
        <v>0.53774762153625499</v>
      </c>
      <c r="O1896" s="1">
        <v>0.48493856191635099</v>
      </c>
      <c r="P1896" s="1">
        <v>0.50464814901351895</v>
      </c>
      <c r="Q1896" s="1">
        <v>0.52551329135894798</v>
      </c>
      <c r="R1896" s="1">
        <v>0.52134621143341098</v>
      </c>
      <c r="S1896" s="1">
        <v>0.673037469387054</v>
      </c>
      <c r="T1896" s="1">
        <v>0.51975435018539395</v>
      </c>
      <c r="U1896" s="1">
        <v>0.61075288057327304</v>
      </c>
      <c r="V1896" s="1">
        <v>0.50662332773208596</v>
      </c>
      <c r="W1896" s="1">
        <v>0.52344709634780895</v>
      </c>
      <c r="X1896" s="1">
        <v>0.58553045988082897</v>
      </c>
      <c r="Y1896" s="1">
        <v>0.51368951797485396</v>
      </c>
      <c r="Z1896" s="1">
        <v>0.546442329883575</v>
      </c>
      <c r="AA1896" s="1">
        <v>0.50968724489212003</v>
      </c>
      <c r="AB1896" s="1">
        <v>0.479983329772949</v>
      </c>
      <c r="AC1896" s="1">
        <v>0.48921361565589899</v>
      </c>
      <c r="AD1896" s="1">
        <v>0.51405221223831199</v>
      </c>
      <c r="AE1896" s="1">
        <v>0.52278059720992998</v>
      </c>
      <c r="AF1896" s="1">
        <v>0.48737925291061401</v>
      </c>
      <c r="AG1896" s="1">
        <v>0.54093068838119496</v>
      </c>
      <c r="AH1896" s="1">
        <v>0.54692715406417802</v>
      </c>
    </row>
    <row r="1897" spans="1:34" x14ac:dyDescent="0.25">
      <c r="A1897">
        <v>2245</v>
      </c>
      <c r="B1897" s="1">
        <v>0.53217476606368996</v>
      </c>
      <c r="C1897" s="1">
        <v>0.51210665702819802</v>
      </c>
      <c r="D1897" s="1">
        <v>0.56376880407333396</v>
      </c>
      <c r="E1897" s="1">
        <v>0.52756053209304798</v>
      </c>
      <c r="F1897" s="1">
        <v>0.61348032951355003</v>
      </c>
      <c r="G1897" s="1">
        <v>0.51908540725707997</v>
      </c>
      <c r="H1897" s="1">
        <v>0.52775454521179199</v>
      </c>
      <c r="I1897" s="1">
        <v>0.59838294982910201</v>
      </c>
      <c r="J1897" s="1">
        <v>0.55581849813461304</v>
      </c>
      <c r="K1897" s="1">
        <v>0.59368240833282504</v>
      </c>
      <c r="L1897" s="1">
        <v>0.61511713266372703</v>
      </c>
      <c r="M1897" s="1">
        <v>0.47612911462783802</v>
      </c>
      <c r="N1897" s="1">
        <v>0.53778553009033203</v>
      </c>
      <c r="O1897" s="1">
        <v>0.48500525951385498</v>
      </c>
      <c r="P1897" s="1">
        <v>0.504769146442413</v>
      </c>
      <c r="Q1897" s="1">
        <v>0.52546709775924705</v>
      </c>
      <c r="R1897" s="1">
        <v>0.52147436141967796</v>
      </c>
      <c r="S1897" s="1">
        <v>0.67264759540557895</v>
      </c>
      <c r="T1897" s="1">
        <v>0.519778072834015</v>
      </c>
      <c r="U1897" s="1">
        <v>0.61057555675506603</v>
      </c>
      <c r="V1897" s="1">
        <v>0.506691694259644</v>
      </c>
      <c r="W1897" s="1">
        <v>0.52348667383194003</v>
      </c>
      <c r="X1897" s="1">
        <v>0.58573853969573997</v>
      </c>
      <c r="Y1897" s="1">
        <v>0.51373320817947399</v>
      </c>
      <c r="Z1897" s="1">
        <v>0.54648137092590299</v>
      </c>
      <c r="AA1897" s="1">
        <v>0.509626805782318</v>
      </c>
      <c r="AB1897" s="1">
        <v>0.47998529672622697</v>
      </c>
      <c r="AC1897" s="1">
        <v>0.48923438787460299</v>
      </c>
      <c r="AD1897" s="1">
        <v>0.51416343450546298</v>
      </c>
      <c r="AE1897" s="1">
        <v>0.522760570049286</v>
      </c>
      <c r="AF1897" s="1">
        <v>0.48741880059242199</v>
      </c>
      <c r="AG1897" s="1">
        <v>0.54091221094131503</v>
      </c>
      <c r="AH1897" s="1">
        <v>0.54688525199890103</v>
      </c>
    </row>
    <row r="1898" spans="1:34" x14ac:dyDescent="0.25">
      <c r="A1898">
        <v>2246</v>
      </c>
      <c r="B1898" s="1">
        <v>0.53229147195815996</v>
      </c>
      <c r="C1898" s="1">
        <v>0.51225793361663796</v>
      </c>
      <c r="D1898" s="1">
        <v>0.56285411119461104</v>
      </c>
      <c r="E1898" s="1">
        <v>0.52721446752548196</v>
      </c>
      <c r="F1898" s="1">
        <v>0.61326354742050204</v>
      </c>
      <c r="G1898" s="1">
        <v>0.51914471387863204</v>
      </c>
      <c r="H1898" s="1">
        <v>0.52807164192199696</v>
      </c>
      <c r="I1898" s="1">
        <v>0.59856885671615601</v>
      </c>
      <c r="J1898" s="1">
        <v>0.55590134859085105</v>
      </c>
      <c r="K1898" s="1">
        <v>0.59428417682647705</v>
      </c>
      <c r="L1898" s="1">
        <v>0.61525595188140902</v>
      </c>
      <c r="M1898" s="1">
        <v>0.47648096084594699</v>
      </c>
      <c r="N1898" s="1">
        <v>0.53785085678100597</v>
      </c>
      <c r="O1898" s="1">
        <v>0.484972804784775</v>
      </c>
      <c r="P1898" s="1">
        <v>0.505232393741608</v>
      </c>
      <c r="Q1898" s="1">
        <v>0.52580547332763705</v>
      </c>
      <c r="R1898" s="1">
        <v>0.52158486843109098</v>
      </c>
      <c r="S1898" s="1">
        <v>0.67283862829208396</v>
      </c>
      <c r="T1898" s="1">
        <v>0.52023488283157304</v>
      </c>
      <c r="U1898" s="1">
        <v>0.61074578762054399</v>
      </c>
      <c r="V1898" s="1">
        <v>0.50695735216140703</v>
      </c>
      <c r="W1898" s="1">
        <v>0.52331250905990601</v>
      </c>
      <c r="X1898" s="1">
        <v>0.58583229780197099</v>
      </c>
      <c r="Y1898" s="1">
        <v>0.51384502649307295</v>
      </c>
      <c r="Z1898" s="1">
        <v>0.54652887582778897</v>
      </c>
      <c r="AA1898" s="1">
        <v>0.50986629724502597</v>
      </c>
      <c r="AB1898" s="1">
        <v>0.48014429211616499</v>
      </c>
      <c r="AC1898" s="1">
        <v>0.48925289511680597</v>
      </c>
      <c r="AD1898" s="1">
        <v>0.51393693685531605</v>
      </c>
      <c r="AE1898" s="1">
        <v>0.52258765697479204</v>
      </c>
      <c r="AF1898" s="1">
        <v>0.48776480555534402</v>
      </c>
      <c r="AG1898" s="1">
        <v>0.54068052768707298</v>
      </c>
      <c r="AH1898" s="1">
        <v>0.54619848728179898</v>
      </c>
    </row>
    <row r="1899" spans="1:34" x14ac:dyDescent="0.25">
      <c r="A1899">
        <v>2247</v>
      </c>
      <c r="B1899" s="1">
        <v>0.53238445520401001</v>
      </c>
      <c r="C1899" s="1">
        <v>0.51237773895263705</v>
      </c>
      <c r="D1899" s="1">
        <v>0.56270986795425404</v>
      </c>
      <c r="E1899" s="1">
        <v>0.52732092142105103</v>
      </c>
      <c r="F1899" s="1">
        <v>0.61311566829681396</v>
      </c>
      <c r="G1899" s="1">
        <v>0.519203782081604</v>
      </c>
      <c r="H1899" s="1">
        <v>0.52812719345092796</v>
      </c>
      <c r="I1899" s="1">
        <v>0.59864085912704501</v>
      </c>
      <c r="J1899" s="1">
        <v>0.556002616882324</v>
      </c>
      <c r="K1899" s="1">
        <v>0.59458267688751198</v>
      </c>
      <c r="L1899" s="1">
        <v>0.61541736125946001</v>
      </c>
      <c r="M1899" s="1">
        <v>0.47651156783103898</v>
      </c>
      <c r="N1899" s="1">
        <v>0.537833511829376</v>
      </c>
      <c r="O1899" s="1">
        <v>0.48484990000724798</v>
      </c>
      <c r="P1899" s="1">
        <v>0.50534290075302102</v>
      </c>
      <c r="Q1899" s="1">
        <v>0.52573227882385298</v>
      </c>
      <c r="R1899" s="1">
        <v>0.52157968282699596</v>
      </c>
      <c r="S1899" s="1">
        <v>0.67259329557418801</v>
      </c>
      <c r="T1899" s="1">
        <v>0.52042216062545799</v>
      </c>
      <c r="U1899" s="1">
        <v>0.610812067985535</v>
      </c>
      <c r="V1899" s="1">
        <v>0.50710165500640902</v>
      </c>
      <c r="W1899" s="1">
        <v>0.52322608232498202</v>
      </c>
      <c r="X1899" s="1">
        <v>0.58590435981750499</v>
      </c>
      <c r="Y1899" s="1">
        <v>0.51383382081985496</v>
      </c>
      <c r="Z1899" s="1">
        <v>0.54657244682312001</v>
      </c>
      <c r="AA1899" s="1">
        <v>0.51000624895095803</v>
      </c>
      <c r="AB1899" s="1">
        <v>0.48011639714241</v>
      </c>
      <c r="AC1899" s="1">
        <v>0.48930886387825001</v>
      </c>
      <c r="AD1899" s="1">
        <v>0.51387506723403897</v>
      </c>
      <c r="AE1899" s="1">
        <v>0.52261567115783703</v>
      </c>
      <c r="AF1899" s="1">
        <v>0.48780623078346302</v>
      </c>
      <c r="AG1899" s="1">
        <v>0.540688157081604</v>
      </c>
      <c r="AH1899" s="1">
        <v>0.54617625474929798</v>
      </c>
    </row>
    <row r="1900" spans="1:34" x14ac:dyDescent="0.25">
      <c r="A1900">
        <v>2248</v>
      </c>
      <c r="B1900" s="1">
        <v>0.53253501653671298</v>
      </c>
      <c r="C1900" s="1">
        <v>0.51255512237548795</v>
      </c>
      <c r="D1900" s="1">
        <v>0.56334680318832397</v>
      </c>
      <c r="E1900" s="1">
        <v>0.52816110849380504</v>
      </c>
      <c r="F1900" s="1">
        <v>0.61312955617904696</v>
      </c>
      <c r="G1900" s="1">
        <v>0.51874792575836204</v>
      </c>
      <c r="H1900" s="1">
        <v>0.52796858549117998</v>
      </c>
      <c r="I1900" s="1">
        <v>0.59872746467590299</v>
      </c>
      <c r="J1900" s="1">
        <v>0.55588102340698198</v>
      </c>
      <c r="K1900" s="1">
        <v>0.59451365470886197</v>
      </c>
      <c r="L1900" s="1">
        <v>0.61552309989929199</v>
      </c>
      <c r="M1900" s="1">
        <v>0.47650241851806602</v>
      </c>
      <c r="N1900" s="1">
        <v>0.53793066740036</v>
      </c>
      <c r="O1900" s="1">
        <v>0.48478940129280101</v>
      </c>
      <c r="P1900" s="1">
        <v>0.50516015291214</v>
      </c>
      <c r="Q1900" s="1">
        <v>0.52532869577407804</v>
      </c>
      <c r="R1900" s="1">
        <v>0.52164399623870905</v>
      </c>
      <c r="S1900" s="1">
        <v>0.6719970703125</v>
      </c>
      <c r="T1900" s="1">
        <v>0.52022957801818803</v>
      </c>
      <c r="U1900" s="1">
        <v>0.61089152097702004</v>
      </c>
      <c r="V1900" s="1">
        <v>0.50730717182159402</v>
      </c>
      <c r="W1900" s="1">
        <v>0.52298301458358798</v>
      </c>
      <c r="X1900" s="1">
        <v>0.586023509502411</v>
      </c>
      <c r="Y1900" s="1">
        <v>0.51348823308944702</v>
      </c>
      <c r="Z1900" s="1">
        <v>0.54648280143737804</v>
      </c>
      <c r="AA1900" s="1">
        <v>0.509929358959198</v>
      </c>
      <c r="AB1900" s="1">
        <v>0.47995465993881198</v>
      </c>
      <c r="AC1900" s="1">
        <v>0.48960480093955999</v>
      </c>
      <c r="AD1900" s="1">
        <v>0.51410549879074097</v>
      </c>
      <c r="AE1900" s="1">
        <v>0.52274972200393699</v>
      </c>
      <c r="AF1900" s="1">
        <v>0.48753964900970498</v>
      </c>
      <c r="AG1900" s="1">
        <v>0.54064226150512695</v>
      </c>
      <c r="AH1900" s="1">
        <v>0.54672145843505904</v>
      </c>
    </row>
    <row r="1901" spans="1:34" x14ac:dyDescent="0.25">
      <c r="A1901">
        <v>2249</v>
      </c>
      <c r="B1901" s="1">
        <v>0.53243589401245095</v>
      </c>
      <c r="C1901" s="1">
        <v>0.51284074783325195</v>
      </c>
      <c r="D1901" s="1">
        <v>0.56353801488876298</v>
      </c>
      <c r="E1901" s="1">
        <v>0.52862483263015703</v>
      </c>
      <c r="F1901" s="1">
        <v>0.61336094141006503</v>
      </c>
      <c r="G1901" s="1">
        <v>0.51863193511962902</v>
      </c>
      <c r="H1901" s="1">
        <v>0.52780330181121804</v>
      </c>
      <c r="I1901" s="1">
        <v>0.59887504577636697</v>
      </c>
      <c r="J1901" s="1">
        <v>0.55601543188095104</v>
      </c>
      <c r="K1901" s="1">
        <v>0.59434896707534801</v>
      </c>
      <c r="L1901" s="1">
        <v>0.61592215299606301</v>
      </c>
      <c r="M1901" s="1">
        <v>0.47652676701545699</v>
      </c>
      <c r="N1901" s="1">
        <v>0.53809654712677002</v>
      </c>
      <c r="O1901" s="1">
        <v>0.48479858040809598</v>
      </c>
      <c r="P1901" s="1">
        <v>0.50486874580383301</v>
      </c>
      <c r="Q1901" s="1">
        <v>0.52523928880691495</v>
      </c>
      <c r="R1901" s="1">
        <v>0.52169221639633201</v>
      </c>
      <c r="S1901" s="1">
        <v>0.67195188999176003</v>
      </c>
      <c r="T1901" s="1">
        <v>0.52009570598602295</v>
      </c>
      <c r="U1901" s="1">
        <v>0.61071145534515403</v>
      </c>
      <c r="V1901" s="1">
        <v>0.50740164518356301</v>
      </c>
      <c r="W1901" s="1">
        <v>0.52272212505340598</v>
      </c>
      <c r="X1901" s="1">
        <v>0.58619403839111295</v>
      </c>
      <c r="Y1901" s="1">
        <v>0.51370894908904996</v>
      </c>
      <c r="Z1901" s="1">
        <v>0.54621332883834794</v>
      </c>
      <c r="AA1901" s="1">
        <v>0.51020145416259799</v>
      </c>
      <c r="AB1901" s="1">
        <v>0.47982564568519598</v>
      </c>
      <c r="AC1901" s="1">
        <v>0.48970806598663302</v>
      </c>
      <c r="AD1901" s="1">
        <v>0.51453810930252097</v>
      </c>
      <c r="AE1901" s="1">
        <v>0.52282738685607899</v>
      </c>
      <c r="AF1901" s="1">
        <v>0.487558513879776</v>
      </c>
      <c r="AG1901" s="1">
        <v>0.54081624746322599</v>
      </c>
      <c r="AH1901" s="1">
        <v>0.54710203409194902</v>
      </c>
    </row>
    <row r="1902" spans="1:34" x14ac:dyDescent="0.25">
      <c r="A1902">
        <v>2250</v>
      </c>
      <c r="B1902" s="1">
        <v>0.53269684314727805</v>
      </c>
      <c r="C1902" s="1">
        <v>0.51268851757049605</v>
      </c>
      <c r="D1902" s="1">
        <v>0.563318431377411</v>
      </c>
      <c r="E1902" s="1">
        <v>0.52837550640106201</v>
      </c>
      <c r="F1902" s="1">
        <v>0.61332935094833396</v>
      </c>
      <c r="G1902" s="1">
        <v>0.51908397674560502</v>
      </c>
      <c r="H1902" s="1">
        <v>0.52801334857940696</v>
      </c>
      <c r="I1902" s="1">
        <v>0.59889322519302401</v>
      </c>
      <c r="J1902" s="1">
        <v>0.55657523870468095</v>
      </c>
      <c r="K1902" s="1">
        <v>0.594870805740356</v>
      </c>
      <c r="L1902" s="1">
        <v>0.61652463674545299</v>
      </c>
      <c r="M1902" s="1">
        <v>0.47659257054328902</v>
      </c>
      <c r="N1902" s="1">
        <v>0.53798383474349998</v>
      </c>
      <c r="O1902" s="1">
        <v>0.48465117812156699</v>
      </c>
      <c r="P1902" s="1">
        <v>0.50489777326583896</v>
      </c>
      <c r="Q1902" s="1">
        <v>0.52531230449676503</v>
      </c>
      <c r="R1902" s="1">
        <v>0.52136981487274203</v>
      </c>
      <c r="S1902" s="1">
        <v>0.67203348875045799</v>
      </c>
      <c r="T1902" s="1">
        <v>0.52056658267974898</v>
      </c>
      <c r="U1902" s="1">
        <v>0.61046689748764005</v>
      </c>
      <c r="V1902" s="1">
        <v>0.50731605291366599</v>
      </c>
      <c r="W1902" s="1">
        <v>0.52282512187957797</v>
      </c>
      <c r="X1902" s="1">
        <v>0.58635741472244296</v>
      </c>
      <c r="Y1902" s="1">
        <v>0.513888359069824</v>
      </c>
      <c r="Z1902" s="1">
        <v>0.54607099294662498</v>
      </c>
      <c r="AA1902" s="1">
        <v>0.51058435440063499</v>
      </c>
      <c r="AB1902" s="1">
        <v>0.47939285635948198</v>
      </c>
      <c r="AC1902" s="1">
        <v>0.48977166414260898</v>
      </c>
      <c r="AD1902" s="1">
        <v>0.51466697454452504</v>
      </c>
      <c r="AE1902" s="1">
        <v>0.52299046516418501</v>
      </c>
      <c r="AF1902" s="1">
        <v>0.48791533708572399</v>
      </c>
      <c r="AG1902" s="1">
        <v>0.54114043712616</v>
      </c>
      <c r="AH1902" s="1">
        <v>0.54723799228668202</v>
      </c>
    </row>
    <row r="1903" spans="1:34" x14ac:dyDescent="0.25">
      <c r="A1903">
        <v>2251</v>
      </c>
      <c r="B1903" s="1">
        <v>0.53298193216323897</v>
      </c>
      <c r="C1903" s="1">
        <v>0.51263260841369596</v>
      </c>
      <c r="D1903" s="1">
        <v>0.56366306543350198</v>
      </c>
      <c r="E1903" s="1">
        <v>0.52818262577056896</v>
      </c>
      <c r="F1903" s="1">
        <v>0.61294102668762196</v>
      </c>
      <c r="G1903" s="1">
        <v>0.51935440301895097</v>
      </c>
      <c r="H1903" s="1">
        <v>0.52830827236175504</v>
      </c>
      <c r="I1903" s="1">
        <v>0.598738312721252</v>
      </c>
      <c r="J1903" s="1">
        <v>0.55697798728942904</v>
      </c>
      <c r="K1903" s="1">
        <v>0.59537041187286399</v>
      </c>
      <c r="L1903" s="1">
        <v>0.61684328317642201</v>
      </c>
      <c r="M1903" s="1">
        <v>0.47667187452316301</v>
      </c>
      <c r="N1903" s="1">
        <v>0.53776526451110795</v>
      </c>
      <c r="O1903" s="1">
        <v>0.48468548059463501</v>
      </c>
      <c r="P1903" s="1">
        <v>0.50516450405120905</v>
      </c>
      <c r="Q1903" s="1">
        <v>0.52534967660903897</v>
      </c>
      <c r="R1903" s="1">
        <v>0.52151012420654297</v>
      </c>
      <c r="S1903" s="1">
        <v>0.67193210124969505</v>
      </c>
      <c r="T1903" s="1">
        <v>0.52076733112335205</v>
      </c>
      <c r="U1903" s="1">
        <v>0.61071664094924905</v>
      </c>
      <c r="V1903" s="1">
        <v>0.50728923082351696</v>
      </c>
      <c r="W1903" s="1">
        <v>0.52306377887725797</v>
      </c>
      <c r="X1903" s="1">
        <v>0.586256623268127</v>
      </c>
      <c r="Y1903" s="1">
        <v>0.51387256383895896</v>
      </c>
      <c r="Z1903" s="1">
        <v>0.54629898071289096</v>
      </c>
      <c r="AA1903" s="1">
        <v>0.51082575321197499</v>
      </c>
      <c r="AB1903" s="1">
        <v>0.47921100258827198</v>
      </c>
      <c r="AC1903" s="1">
        <v>0.48957452178001398</v>
      </c>
      <c r="AD1903" s="1">
        <v>0.51480638980865501</v>
      </c>
      <c r="AE1903" s="1">
        <v>0.52290540933608998</v>
      </c>
      <c r="AF1903" s="1">
        <v>0.48796427249908397</v>
      </c>
      <c r="AG1903" s="1">
        <v>0.54134255647659302</v>
      </c>
      <c r="AH1903" s="1">
        <v>0.54736292362213101</v>
      </c>
    </row>
    <row r="1904" spans="1:34" x14ac:dyDescent="0.25">
      <c r="A1904">
        <v>2252</v>
      </c>
      <c r="B1904" s="1">
        <v>0.53290665149688698</v>
      </c>
      <c r="C1904" s="1">
        <v>0.51274120807647705</v>
      </c>
      <c r="D1904" s="1">
        <v>0.56403464078903198</v>
      </c>
      <c r="E1904" s="1">
        <v>0.52838248014450095</v>
      </c>
      <c r="F1904" s="1">
        <v>0.61295080184936501</v>
      </c>
      <c r="G1904" s="1">
        <v>0.51920825242996205</v>
      </c>
      <c r="H1904" s="1">
        <v>0.52838838100433405</v>
      </c>
      <c r="I1904" s="1">
        <v>0.59901142120361295</v>
      </c>
      <c r="J1904" s="1">
        <v>0.55749493837356601</v>
      </c>
      <c r="K1904" s="1">
        <v>0.595747411251068</v>
      </c>
      <c r="L1904" s="1">
        <v>0.61694753170013406</v>
      </c>
      <c r="M1904" s="1">
        <v>0.47681814432144198</v>
      </c>
      <c r="N1904" s="1">
        <v>0.53801906108856201</v>
      </c>
      <c r="O1904" s="1">
        <v>0.48506104946136502</v>
      </c>
      <c r="P1904" s="1">
        <v>0.50551354885101296</v>
      </c>
      <c r="Q1904" s="1">
        <v>0.52550601959228505</v>
      </c>
      <c r="R1904" s="1">
        <v>0.52220684289932295</v>
      </c>
      <c r="S1904" s="1">
        <v>0.67198514938354503</v>
      </c>
      <c r="T1904" s="1">
        <v>0.52062219381332397</v>
      </c>
      <c r="U1904" s="1">
        <v>0.61078619956970204</v>
      </c>
      <c r="V1904" s="1">
        <v>0.50724440813064597</v>
      </c>
      <c r="W1904" s="1">
        <v>0.52331095933914196</v>
      </c>
      <c r="X1904" s="1">
        <v>0.58631992340087902</v>
      </c>
      <c r="Y1904" s="1">
        <v>0.51417237520217896</v>
      </c>
      <c r="Z1904" s="1">
        <v>0.54680979251861594</v>
      </c>
      <c r="AA1904" s="1">
        <v>0.510836601257324</v>
      </c>
      <c r="AB1904" s="1">
        <v>0.479504555463791</v>
      </c>
      <c r="AC1904" s="1">
        <v>0.489413172006607</v>
      </c>
      <c r="AD1904" s="1">
        <v>0.51463669538497903</v>
      </c>
      <c r="AE1904" s="1">
        <v>0.52267241477966297</v>
      </c>
      <c r="AF1904" s="1">
        <v>0.48784622550010698</v>
      </c>
      <c r="AG1904" s="1">
        <v>0.54138618707656905</v>
      </c>
      <c r="AH1904" s="1">
        <v>0.54733073711395297</v>
      </c>
    </row>
    <row r="1905" spans="1:34" x14ac:dyDescent="0.25">
      <c r="A1905">
        <v>2253</v>
      </c>
      <c r="B1905" s="1">
        <v>0.53316324949264504</v>
      </c>
      <c r="C1905" s="1">
        <v>0.51281052827835105</v>
      </c>
      <c r="D1905" s="1">
        <v>0.56398320198059104</v>
      </c>
      <c r="E1905" s="1">
        <v>0.52856534719467196</v>
      </c>
      <c r="F1905" s="1">
        <v>0.61325567960739102</v>
      </c>
      <c r="G1905" s="1">
        <v>0.51914161443710305</v>
      </c>
      <c r="H1905" s="1">
        <v>0.52850180864334095</v>
      </c>
      <c r="I1905" s="1">
        <v>0.59937292337417603</v>
      </c>
      <c r="J1905" s="1">
        <v>0.55819016695022605</v>
      </c>
      <c r="K1905" s="1">
        <v>0.59636378288268999</v>
      </c>
      <c r="L1905" s="1">
        <v>0.61706632375717196</v>
      </c>
      <c r="M1905" s="1">
        <v>0.47698459029197698</v>
      </c>
      <c r="N1905" s="1">
        <v>0.53842777013778698</v>
      </c>
      <c r="O1905" s="1">
        <v>0.48569726943969699</v>
      </c>
      <c r="P1905" s="1">
        <v>0.50565981864929199</v>
      </c>
      <c r="Q1905" s="1">
        <v>0.52589476108551003</v>
      </c>
      <c r="R1905" s="1">
        <v>0.52257025241851796</v>
      </c>
      <c r="S1905" s="1">
        <v>0.67203736305236805</v>
      </c>
      <c r="T1905" s="1">
        <v>0.52072888612747203</v>
      </c>
      <c r="U1905" s="1">
        <v>0.61065047979354903</v>
      </c>
      <c r="V1905" s="1">
        <v>0.50713139772415206</v>
      </c>
      <c r="W1905" s="1">
        <v>0.523390293121338</v>
      </c>
      <c r="X1905" s="1">
        <v>0.58665019273757901</v>
      </c>
      <c r="Y1905" s="1">
        <v>0.51460438966751099</v>
      </c>
      <c r="Z1905" s="1">
        <v>0.546980321407318</v>
      </c>
      <c r="AA1905" s="1">
        <v>0.51062768697738603</v>
      </c>
      <c r="AB1905" s="1">
        <v>0.47976994514465299</v>
      </c>
      <c r="AC1905" s="1">
        <v>0.489848792552948</v>
      </c>
      <c r="AD1905" s="1">
        <v>0.51435381174087502</v>
      </c>
      <c r="AE1905" s="1">
        <v>0.52279019355773904</v>
      </c>
      <c r="AF1905" s="1">
        <v>0.48800405859947199</v>
      </c>
      <c r="AG1905" s="1">
        <v>0.541545569896698</v>
      </c>
      <c r="AH1905" s="1">
        <v>0.54720968008041404</v>
      </c>
    </row>
    <row r="1906" spans="1:34" x14ac:dyDescent="0.25">
      <c r="A1906">
        <v>2254</v>
      </c>
      <c r="B1906" s="1">
        <v>0.53340393304824796</v>
      </c>
      <c r="C1906" s="1">
        <v>0.51293873786926303</v>
      </c>
      <c r="D1906" s="1">
        <v>0.56407672166824296</v>
      </c>
      <c r="E1906" s="1">
        <v>0.52854871749877896</v>
      </c>
      <c r="F1906" s="1">
        <v>0.61335468292236295</v>
      </c>
      <c r="G1906" s="1">
        <v>0.51949477195739702</v>
      </c>
      <c r="H1906" s="1">
        <v>0.52849853038787797</v>
      </c>
      <c r="I1906" s="1">
        <v>0.59895133972168002</v>
      </c>
      <c r="J1906" s="1">
        <v>0.55842828750610396</v>
      </c>
      <c r="K1906" s="1">
        <v>0.59673112630844105</v>
      </c>
      <c r="L1906" s="1">
        <v>0.61725741624832198</v>
      </c>
      <c r="M1906" s="1">
        <v>0.47665283083915699</v>
      </c>
      <c r="N1906" s="1">
        <v>0.53864860534668002</v>
      </c>
      <c r="O1906" s="1">
        <v>0.48582857847213701</v>
      </c>
      <c r="P1906" s="1">
        <v>0.50581693649292003</v>
      </c>
      <c r="Q1906" s="1">
        <v>0.52598303556442305</v>
      </c>
      <c r="R1906" s="1">
        <v>0.52275639772415206</v>
      </c>
      <c r="S1906" s="1">
        <v>0.67177414894104004</v>
      </c>
      <c r="T1906" s="1">
        <v>0.52097582817077603</v>
      </c>
      <c r="U1906" s="1">
        <v>0.61087185144424405</v>
      </c>
      <c r="V1906" s="1">
        <v>0.50717318058013905</v>
      </c>
      <c r="W1906" s="1">
        <v>0.52331227064132702</v>
      </c>
      <c r="X1906" s="1">
        <v>0.58679807186126698</v>
      </c>
      <c r="Y1906" s="1">
        <v>0.51490509510040305</v>
      </c>
      <c r="Z1906" s="1">
        <v>0.54667294025421098</v>
      </c>
      <c r="AA1906" s="1">
        <v>0.51071244478225697</v>
      </c>
      <c r="AB1906" s="1">
        <v>0.48021882772445701</v>
      </c>
      <c r="AC1906" s="1">
        <v>0.49005877971649198</v>
      </c>
      <c r="AD1906" s="1">
        <v>0.51437371969223</v>
      </c>
      <c r="AE1906" s="1">
        <v>0.52324628829956099</v>
      </c>
      <c r="AF1906" s="1">
        <v>0.48821255564689597</v>
      </c>
      <c r="AG1906" s="1">
        <v>0.54156595468521096</v>
      </c>
      <c r="AH1906" s="1">
        <v>0.54720360040664695</v>
      </c>
    </row>
    <row r="1907" spans="1:34" x14ac:dyDescent="0.25">
      <c r="A1907">
        <v>2255</v>
      </c>
      <c r="B1907" s="1">
        <v>0.53298497200012196</v>
      </c>
      <c r="C1907" s="1">
        <v>0.51313894987106301</v>
      </c>
      <c r="D1907" s="1">
        <v>0.56450533866882302</v>
      </c>
      <c r="E1907" s="1">
        <v>0.52861779928207397</v>
      </c>
      <c r="F1907" s="1">
        <v>0.61356258392333995</v>
      </c>
      <c r="G1907" s="1">
        <v>0.51951688528060902</v>
      </c>
      <c r="H1907" s="1">
        <v>0.52823483943939198</v>
      </c>
      <c r="I1907" s="1">
        <v>0.59890317916870095</v>
      </c>
      <c r="J1907" s="1">
        <v>0.55844503641128496</v>
      </c>
      <c r="K1907" s="1">
        <v>0.59670764207839999</v>
      </c>
      <c r="L1907" s="1">
        <v>0.61752581596374501</v>
      </c>
      <c r="M1907" s="1">
        <v>0.47645652294158902</v>
      </c>
      <c r="N1907" s="1">
        <v>0.53887325525283802</v>
      </c>
      <c r="O1907" s="1">
        <v>0.48562285304069502</v>
      </c>
      <c r="P1907" s="1">
        <v>0.506045341491699</v>
      </c>
      <c r="Q1907" s="1">
        <v>0.52605777978897095</v>
      </c>
      <c r="R1907" s="1">
        <v>0.52299189567565896</v>
      </c>
      <c r="S1907" s="1">
        <v>0.67154711484909102</v>
      </c>
      <c r="T1907" s="1">
        <v>0.52116453647613503</v>
      </c>
      <c r="U1907" s="1">
        <v>0.61127746105194103</v>
      </c>
      <c r="V1907" s="1">
        <v>0.50725716352462802</v>
      </c>
      <c r="W1907" s="1">
        <v>0.52316731214523304</v>
      </c>
      <c r="X1907" s="1">
        <v>0.58694839477539096</v>
      </c>
      <c r="Y1907" s="1">
        <v>0.515158891677856</v>
      </c>
      <c r="Z1907" s="1">
        <v>0.54666155576705899</v>
      </c>
      <c r="AA1907" s="1">
        <v>0.51123183965682995</v>
      </c>
      <c r="AB1907" s="1">
        <v>0.48066627979278598</v>
      </c>
      <c r="AC1907" s="1">
        <v>0.48998084664344799</v>
      </c>
      <c r="AD1907" s="1">
        <v>0.51451754570007302</v>
      </c>
      <c r="AE1907" s="1">
        <v>0.52358937263488803</v>
      </c>
      <c r="AF1907" s="1">
        <v>0.48820611834526101</v>
      </c>
      <c r="AG1907" s="1">
        <v>0.54164719581604004</v>
      </c>
      <c r="AH1907" s="1">
        <v>0.54758656024932895</v>
      </c>
    </row>
    <row r="1908" spans="1:34" x14ac:dyDescent="0.25">
      <c r="A1908">
        <v>2256</v>
      </c>
      <c r="B1908" s="1">
        <v>0.53308737277984597</v>
      </c>
      <c r="C1908" s="1">
        <v>0.51339972019195601</v>
      </c>
      <c r="D1908" s="1">
        <v>0.56479138135910001</v>
      </c>
      <c r="E1908" s="1">
        <v>0.52894389629364003</v>
      </c>
      <c r="F1908" s="1">
        <v>0.61406183242797896</v>
      </c>
      <c r="G1908" s="1">
        <v>0.51959997415542603</v>
      </c>
      <c r="H1908" s="1">
        <v>0.528353691101074</v>
      </c>
      <c r="I1908" s="1">
        <v>0.59928929805755604</v>
      </c>
      <c r="J1908" s="1">
        <v>0.55880033969879195</v>
      </c>
      <c r="K1908" s="1">
        <v>0.59705829620361295</v>
      </c>
      <c r="L1908" s="1">
        <v>0.61800855398178101</v>
      </c>
      <c r="M1908" s="1">
        <v>0.47662013769149802</v>
      </c>
      <c r="N1908" s="1">
        <v>0.53914994001388605</v>
      </c>
      <c r="O1908" s="1">
        <v>0.48599359393119801</v>
      </c>
      <c r="P1908" s="1">
        <v>0.50608581304550204</v>
      </c>
      <c r="Q1908" s="1">
        <v>0.52604240179061901</v>
      </c>
      <c r="R1908" s="1">
        <v>0.52307212352752697</v>
      </c>
      <c r="S1908" s="1">
        <v>0.67161452770233199</v>
      </c>
      <c r="T1908" s="1">
        <v>0.52123099565506004</v>
      </c>
      <c r="U1908" s="1">
        <v>0.61148113012313798</v>
      </c>
      <c r="V1908" s="1">
        <v>0.50730806589126598</v>
      </c>
      <c r="W1908" s="1">
        <v>0.52322179079055797</v>
      </c>
      <c r="X1908" s="1">
        <v>0.58708739280700695</v>
      </c>
      <c r="Y1908" s="1">
        <v>0.515278160572052</v>
      </c>
      <c r="Z1908" s="1">
        <v>0.54700869321823098</v>
      </c>
      <c r="AA1908" s="1">
        <v>0.51141953468322798</v>
      </c>
      <c r="AB1908" s="1">
        <v>0.480870991945267</v>
      </c>
      <c r="AC1908" s="1">
        <v>0.49025171995163003</v>
      </c>
      <c r="AD1908" s="1">
        <v>0.51475280523300204</v>
      </c>
      <c r="AE1908" s="1">
        <v>0.52371990680694602</v>
      </c>
      <c r="AF1908" s="1">
        <v>0.48821797966957098</v>
      </c>
      <c r="AG1908" s="1">
        <v>0.541986525058746</v>
      </c>
      <c r="AH1908" s="1">
        <v>0.54777216911315896</v>
      </c>
    </row>
    <row r="1909" spans="1:34" x14ac:dyDescent="0.25">
      <c r="A1909">
        <v>2257</v>
      </c>
      <c r="B1909" s="1">
        <v>0.53352695703506503</v>
      </c>
      <c r="C1909" s="1">
        <v>0.51363772153854403</v>
      </c>
      <c r="D1909" s="1">
        <v>0.56474554538726796</v>
      </c>
      <c r="E1909" s="1">
        <v>0.52904391288757302</v>
      </c>
      <c r="F1909" s="1">
        <v>0.61478686332702603</v>
      </c>
      <c r="G1909" s="1">
        <v>0.51984274387359597</v>
      </c>
      <c r="H1909" s="1">
        <v>0.52896481752395597</v>
      </c>
      <c r="I1909" s="1">
        <v>0.59968501329421997</v>
      </c>
      <c r="J1909" s="1">
        <v>0.55916666984558105</v>
      </c>
      <c r="K1909" s="1">
        <v>0.59763818979263295</v>
      </c>
      <c r="L1909" s="1">
        <v>0.61899822950363204</v>
      </c>
      <c r="M1909" s="1">
        <v>0.47714614868164101</v>
      </c>
      <c r="N1909" s="1">
        <v>0.53930765390396096</v>
      </c>
      <c r="O1909" s="1">
        <v>0.48652854561805697</v>
      </c>
      <c r="P1909" s="1">
        <v>0.50605899095535301</v>
      </c>
      <c r="Q1909" s="1">
        <v>0.52591830492019698</v>
      </c>
      <c r="R1909" s="1">
        <v>0.52260106801986705</v>
      </c>
      <c r="S1909" s="1">
        <v>0.67203509807586703</v>
      </c>
      <c r="T1909" s="1">
        <v>0.521473288536072</v>
      </c>
      <c r="U1909" s="1">
        <v>0.61154830455779996</v>
      </c>
      <c r="V1909" s="1">
        <v>0.50735008716583296</v>
      </c>
      <c r="W1909" s="1">
        <v>0.523401439189911</v>
      </c>
      <c r="X1909" s="1">
        <v>0.58707976341247603</v>
      </c>
      <c r="Y1909" s="1">
        <v>0.51500964164733898</v>
      </c>
      <c r="Z1909" s="1">
        <v>0.54728335142135598</v>
      </c>
      <c r="AA1909" s="1">
        <v>0.51176846027374301</v>
      </c>
      <c r="AB1909" s="1">
        <v>0.48080143332481401</v>
      </c>
      <c r="AC1909" s="1">
        <v>0.490651905536652</v>
      </c>
      <c r="AD1909" s="1">
        <v>0.51557523012161299</v>
      </c>
      <c r="AE1909" s="1">
        <v>0.52371191978454601</v>
      </c>
      <c r="AF1909" s="1">
        <v>0.48852905631065402</v>
      </c>
      <c r="AG1909" s="1">
        <v>0.54254347085952803</v>
      </c>
      <c r="AH1909" s="1">
        <v>0.54770958423614502</v>
      </c>
    </row>
    <row r="1910" spans="1:34" x14ac:dyDescent="0.25">
      <c r="A1910">
        <v>2258</v>
      </c>
      <c r="B1910" s="1">
        <v>0.53375262022018399</v>
      </c>
      <c r="C1910" s="1">
        <v>0.51377803087234497</v>
      </c>
      <c r="D1910" s="1">
        <v>0.56499034166336104</v>
      </c>
      <c r="E1910" s="1">
        <v>0.52920347452163696</v>
      </c>
      <c r="F1910" s="1">
        <v>0.61517179012298595</v>
      </c>
      <c r="G1910" s="1">
        <v>0.520166635513306</v>
      </c>
      <c r="H1910" s="1">
        <v>0.52928489446640004</v>
      </c>
      <c r="I1910" s="1">
        <v>0.60001951456069902</v>
      </c>
      <c r="J1910" s="1">
        <v>0.55944764614105202</v>
      </c>
      <c r="K1910" s="1">
        <v>0.59804129600524902</v>
      </c>
      <c r="L1910" s="1">
        <v>0.61952608823776201</v>
      </c>
      <c r="M1910" s="1">
        <v>0.47736319899558999</v>
      </c>
      <c r="N1910" s="1">
        <v>0.539628446102142</v>
      </c>
      <c r="O1910" s="1">
        <v>0.48676136136054998</v>
      </c>
      <c r="P1910" s="1">
        <v>0.50632733106613204</v>
      </c>
      <c r="Q1910" s="1">
        <v>0.52618038654327404</v>
      </c>
      <c r="R1910" s="1">
        <v>0.52287560701370195</v>
      </c>
      <c r="S1910" s="1">
        <v>0.67228031158447299</v>
      </c>
      <c r="T1910" s="1">
        <v>0.52184057235717796</v>
      </c>
      <c r="U1910" s="1">
        <v>0.61193764209747303</v>
      </c>
      <c r="V1910" s="1">
        <v>0.50751787424087502</v>
      </c>
      <c r="W1910" s="1">
        <v>0.52347713708877597</v>
      </c>
      <c r="X1910" s="1">
        <v>0.587474346160889</v>
      </c>
      <c r="Y1910" s="1">
        <v>0.515408575534821</v>
      </c>
      <c r="Z1910" s="1">
        <v>0.54761517047882102</v>
      </c>
      <c r="AA1910" s="1">
        <v>0.51203078031539895</v>
      </c>
      <c r="AB1910" s="1">
        <v>0.48071473836898798</v>
      </c>
      <c r="AC1910" s="1">
        <v>0.49077847599983199</v>
      </c>
      <c r="AD1910" s="1">
        <v>0.51586806774139404</v>
      </c>
      <c r="AE1910" s="1">
        <v>0.523945331573486</v>
      </c>
      <c r="AF1910" s="1">
        <v>0.48872715234756497</v>
      </c>
      <c r="AG1910" s="1">
        <v>0.542760670185089</v>
      </c>
      <c r="AH1910" s="1">
        <v>0.54794043302536</v>
      </c>
    </row>
    <row r="1911" spans="1:34" x14ac:dyDescent="0.25">
      <c r="A1911">
        <v>2259</v>
      </c>
      <c r="B1911" s="1">
        <v>0.53395307064056396</v>
      </c>
      <c r="C1911" s="1">
        <v>0.51401269435882602</v>
      </c>
      <c r="D1911" s="1">
        <v>0.565640449523926</v>
      </c>
      <c r="E1911" s="1">
        <v>0.52989971637725797</v>
      </c>
      <c r="F1911" s="1">
        <v>0.61578059196472201</v>
      </c>
      <c r="G1911" s="1">
        <v>0.52038598060607899</v>
      </c>
      <c r="H1911" s="1">
        <v>0.52956628799438499</v>
      </c>
      <c r="I1911" s="1">
        <v>0.60113310813903797</v>
      </c>
      <c r="J1911" s="1">
        <v>0.55996876955032304</v>
      </c>
      <c r="K1911" s="1">
        <v>0.59842181205749501</v>
      </c>
      <c r="L1911" s="1">
        <v>0.61979299783706698</v>
      </c>
      <c r="M1911" s="1">
        <v>0.47763851284980802</v>
      </c>
      <c r="N1911" s="1">
        <v>0.54020512104034402</v>
      </c>
      <c r="O1911" s="1">
        <v>0.48739659786224399</v>
      </c>
      <c r="P1911" s="1">
        <v>0.50652420520782504</v>
      </c>
      <c r="Q1911" s="1">
        <v>0.52653890848159801</v>
      </c>
      <c r="R1911" s="1">
        <v>0.52379745244979903</v>
      </c>
      <c r="S1911" s="1">
        <v>0.67252802848815896</v>
      </c>
      <c r="T1911" s="1">
        <v>0.52200669050216697</v>
      </c>
      <c r="U1911" s="1">
        <v>0.61253798007965099</v>
      </c>
      <c r="V1911" s="1">
        <v>0.507776439189911</v>
      </c>
      <c r="W1911" s="1">
        <v>0.52354693412780795</v>
      </c>
      <c r="X1911" s="1">
        <v>0.58821576833724998</v>
      </c>
      <c r="Y1911" s="1">
        <v>0.51623868942260698</v>
      </c>
      <c r="Z1911" s="1">
        <v>0.54871672391891502</v>
      </c>
      <c r="AA1911" s="1">
        <v>0.51207840442657504</v>
      </c>
      <c r="AB1911" s="1">
        <v>0.48032143712043801</v>
      </c>
      <c r="AC1911" s="1">
        <v>0.491052746772766</v>
      </c>
      <c r="AD1911" s="1">
        <v>0.515771985054016</v>
      </c>
      <c r="AE1911" s="1">
        <v>0.52403903007507302</v>
      </c>
      <c r="AF1911" s="1">
        <v>0.488544791936874</v>
      </c>
      <c r="AG1911" s="1">
        <v>0.54309237003326405</v>
      </c>
      <c r="AH1911" s="1">
        <v>0.54854351282119795</v>
      </c>
    </row>
    <row r="1912" spans="1:34" x14ac:dyDescent="0.25">
      <c r="A1912">
        <v>2260</v>
      </c>
      <c r="B1912" s="1">
        <v>0.53416109085082997</v>
      </c>
      <c r="C1912" s="1">
        <v>0.51420974731445301</v>
      </c>
      <c r="D1912" s="1">
        <v>0.56598478555679299</v>
      </c>
      <c r="E1912" s="1">
        <v>0.53029632568359397</v>
      </c>
      <c r="F1912" s="1">
        <v>0.61614602804184004</v>
      </c>
      <c r="G1912" s="1">
        <v>0.52060019969940197</v>
      </c>
      <c r="H1912" s="1">
        <v>0.52976906299591098</v>
      </c>
      <c r="I1912" s="1">
        <v>0.60147434473037698</v>
      </c>
      <c r="J1912" s="1">
        <v>0.56027072668075595</v>
      </c>
      <c r="K1912" s="1">
        <v>0.59891712665557895</v>
      </c>
      <c r="L1912" s="1">
        <v>0.62042021751403797</v>
      </c>
      <c r="M1912" s="1">
        <v>0.47802206873893699</v>
      </c>
      <c r="N1912" s="1">
        <v>0.54051315784454301</v>
      </c>
      <c r="O1912" s="1">
        <v>0.4875308573246</v>
      </c>
      <c r="P1912" s="1">
        <v>0.50682651996612504</v>
      </c>
      <c r="Q1912" s="1">
        <v>0.52675610780715898</v>
      </c>
      <c r="R1912" s="1">
        <v>0.52394974231720004</v>
      </c>
      <c r="S1912" s="1">
        <v>0.67287784814834595</v>
      </c>
      <c r="T1912" s="1">
        <v>0.52215647697448697</v>
      </c>
      <c r="U1912" s="1">
        <v>0.61268359422683705</v>
      </c>
      <c r="V1912" s="1">
        <v>0.50788897275924705</v>
      </c>
      <c r="W1912" s="1">
        <v>0.52362936735153198</v>
      </c>
      <c r="X1912" s="1">
        <v>0.58849865198135398</v>
      </c>
      <c r="Y1912" s="1">
        <v>0.51647013425827004</v>
      </c>
      <c r="Z1912" s="1">
        <v>0.54909765720367398</v>
      </c>
      <c r="AA1912" s="1">
        <v>0.51212084293365501</v>
      </c>
      <c r="AB1912" s="1">
        <v>0.48063200712204002</v>
      </c>
      <c r="AC1912" s="1">
        <v>0.49130898714065602</v>
      </c>
      <c r="AD1912" s="1">
        <v>0.515980124473572</v>
      </c>
      <c r="AE1912" s="1">
        <v>0.524372398853302</v>
      </c>
      <c r="AF1912" s="1">
        <v>0.488698840141296</v>
      </c>
      <c r="AG1912" s="1">
        <v>0.54332005977630604</v>
      </c>
      <c r="AH1912" s="1">
        <v>0.54875826835632302</v>
      </c>
    </row>
    <row r="1913" spans="1:34" x14ac:dyDescent="0.25">
      <c r="A1913">
        <v>2261</v>
      </c>
      <c r="B1913" s="1">
        <v>0.53432369232177701</v>
      </c>
      <c r="C1913" s="1">
        <v>0.51424437761306796</v>
      </c>
      <c r="D1913" s="1">
        <v>0.56614744663238503</v>
      </c>
      <c r="E1913" s="1">
        <v>0.53007054328918501</v>
      </c>
      <c r="F1913" s="1">
        <v>0.61591178178787198</v>
      </c>
      <c r="G1913" s="1">
        <v>0.52100872993469205</v>
      </c>
      <c r="H1913" s="1">
        <v>0.52988821268081698</v>
      </c>
      <c r="I1913" s="1">
        <v>0.60089504718780495</v>
      </c>
      <c r="J1913" s="1">
        <v>0.56022346019744895</v>
      </c>
      <c r="K1913" s="1">
        <v>0.59939324855804399</v>
      </c>
      <c r="L1913" s="1">
        <v>0.621221244335175</v>
      </c>
      <c r="M1913" s="1">
        <v>0.47843956947326699</v>
      </c>
      <c r="N1913" s="1">
        <v>0.54070645570755005</v>
      </c>
      <c r="O1913" s="1">
        <v>0.48677691817283603</v>
      </c>
      <c r="P1913" s="1">
        <v>0.507621109485626</v>
      </c>
      <c r="Q1913" s="1">
        <v>0.52735376358032204</v>
      </c>
      <c r="R1913" s="1">
        <v>0.52379953861236594</v>
      </c>
      <c r="S1913" s="1">
        <v>0.67338186502456698</v>
      </c>
      <c r="T1913" s="1">
        <v>0.522743821144104</v>
      </c>
      <c r="U1913" s="1">
        <v>0.61275637149810802</v>
      </c>
      <c r="V1913" s="1">
        <v>0.508020460605621</v>
      </c>
      <c r="W1913" s="1">
        <v>0.52361941337585405</v>
      </c>
      <c r="X1913" s="1">
        <v>0.58876478672027599</v>
      </c>
      <c r="Y1913" s="1">
        <v>0.51674938201904297</v>
      </c>
      <c r="Z1913" s="1">
        <v>0.54870098829269398</v>
      </c>
      <c r="AA1913" s="1">
        <v>0.51222294569015503</v>
      </c>
      <c r="AB1913" s="1">
        <v>0.48130995035171498</v>
      </c>
      <c r="AC1913" s="1">
        <v>0.49118933081626898</v>
      </c>
      <c r="AD1913" s="1">
        <v>0.516249179840088</v>
      </c>
      <c r="AE1913" s="1">
        <v>0.52512234449386597</v>
      </c>
      <c r="AF1913" s="1">
        <v>0.48922669887542702</v>
      </c>
      <c r="AG1913" s="1">
        <v>0.54299753904342696</v>
      </c>
      <c r="AH1913" s="1">
        <v>0.54876798391342196</v>
      </c>
    </row>
    <row r="1914" spans="1:34" x14ac:dyDescent="0.25">
      <c r="A1914">
        <v>2262</v>
      </c>
      <c r="B1914" s="1">
        <v>0.53436553478241</v>
      </c>
      <c r="C1914" s="1">
        <v>0.51434540748596203</v>
      </c>
      <c r="D1914" s="1">
        <v>0.56635832786560103</v>
      </c>
      <c r="E1914" s="1">
        <v>0.530390024185181</v>
      </c>
      <c r="F1914" s="1">
        <v>0.61614108085632302</v>
      </c>
      <c r="G1914" s="1">
        <v>0.52136254310607899</v>
      </c>
      <c r="H1914" s="1">
        <v>0.53012210130691495</v>
      </c>
      <c r="I1914" s="1">
        <v>0.60117423534393299</v>
      </c>
      <c r="J1914" s="1">
        <v>0.56042999029159501</v>
      </c>
      <c r="K1914" s="1">
        <v>0.59989756345748901</v>
      </c>
      <c r="L1914" s="1">
        <v>0.62171036005020097</v>
      </c>
      <c r="M1914" s="1">
        <v>0.47858482599258401</v>
      </c>
      <c r="N1914" s="1">
        <v>0.540840804576874</v>
      </c>
      <c r="O1914" s="1">
        <v>0.486898183822632</v>
      </c>
      <c r="P1914" s="1">
        <v>0.507945597171783</v>
      </c>
      <c r="Q1914" s="1">
        <v>0.52769219875335704</v>
      </c>
      <c r="R1914" s="1">
        <v>0.524181008338928</v>
      </c>
      <c r="S1914" s="1">
        <v>0.67370629310607899</v>
      </c>
      <c r="T1914" s="1">
        <v>0.52298986911773704</v>
      </c>
      <c r="U1914" s="1">
        <v>0.61315202713012695</v>
      </c>
      <c r="V1914" s="1">
        <v>0.50817382335662797</v>
      </c>
      <c r="W1914" s="1">
        <v>0.52379298210143999</v>
      </c>
      <c r="X1914" s="1">
        <v>0.58914506435394298</v>
      </c>
      <c r="Y1914" s="1">
        <v>0.51706469058990501</v>
      </c>
      <c r="Z1914" s="1">
        <v>0.54901850223541304</v>
      </c>
      <c r="AA1914" s="1">
        <v>0.512628614902496</v>
      </c>
      <c r="AB1914" s="1">
        <v>0.481502234935761</v>
      </c>
      <c r="AC1914" s="1">
        <v>0.49126538634300199</v>
      </c>
      <c r="AD1914" s="1">
        <v>0.51653033494949296</v>
      </c>
      <c r="AE1914" s="1">
        <v>0.52546107769012496</v>
      </c>
      <c r="AF1914" s="1">
        <v>0.48964601755142201</v>
      </c>
      <c r="AG1914" s="1">
        <v>0.54335004091262795</v>
      </c>
      <c r="AH1914" s="1">
        <v>0.54887354373931896</v>
      </c>
    </row>
    <row r="1915" spans="1:34" x14ac:dyDescent="0.25">
      <c r="A1915">
        <v>2263</v>
      </c>
      <c r="B1915" s="1">
        <v>0.53430235385894798</v>
      </c>
      <c r="C1915" s="1">
        <v>0.51437085866928101</v>
      </c>
      <c r="D1915" s="1">
        <v>0.56643247604370095</v>
      </c>
      <c r="E1915" s="1">
        <v>0.53140950202941895</v>
      </c>
      <c r="F1915" s="1">
        <v>0.61674189567565896</v>
      </c>
      <c r="G1915" s="1">
        <v>0.521656394004822</v>
      </c>
      <c r="H1915" s="1">
        <v>0.53033852577209495</v>
      </c>
      <c r="I1915" s="1">
        <v>0.60202544927597001</v>
      </c>
      <c r="J1915" s="1">
        <v>0.56086391210555997</v>
      </c>
      <c r="K1915" s="1">
        <v>0.60060465335845903</v>
      </c>
      <c r="L1915" s="1">
        <v>0.62228596210479703</v>
      </c>
      <c r="M1915" s="1">
        <v>0.47860631346702598</v>
      </c>
      <c r="N1915" s="1">
        <v>0.540757715702057</v>
      </c>
      <c r="O1915" s="1">
        <v>0.48762717843055697</v>
      </c>
      <c r="P1915" s="1">
        <v>0.50779181718826305</v>
      </c>
      <c r="Q1915" s="1">
        <v>0.52752792835235596</v>
      </c>
      <c r="R1915" s="1">
        <v>0.52440404891967796</v>
      </c>
      <c r="S1915" s="1">
        <v>0.674069404602051</v>
      </c>
      <c r="T1915" s="1">
        <v>0.522610723972321</v>
      </c>
      <c r="U1915" s="1">
        <v>0.61329770088195801</v>
      </c>
      <c r="V1915" s="1">
        <v>0.50809985399246205</v>
      </c>
      <c r="W1915" s="1">
        <v>0.52417743206024203</v>
      </c>
      <c r="X1915" s="1">
        <v>0.58920592069625899</v>
      </c>
      <c r="Y1915" s="1">
        <v>0.51687163114547696</v>
      </c>
      <c r="Z1915" s="1">
        <v>0.54965418577194203</v>
      </c>
      <c r="AA1915" s="1">
        <v>0.51303148269653298</v>
      </c>
      <c r="AB1915" s="1">
        <v>0.48184514045715299</v>
      </c>
      <c r="AC1915" s="1">
        <v>0.49154332280159002</v>
      </c>
      <c r="AD1915" s="1">
        <v>0.51688438653945901</v>
      </c>
      <c r="AE1915" s="1">
        <v>0.52551430463790905</v>
      </c>
      <c r="AF1915" s="1">
        <v>0.49006998538970897</v>
      </c>
      <c r="AG1915" s="1">
        <v>0.54436486959457397</v>
      </c>
      <c r="AH1915" s="1">
        <v>0.54863226413726796</v>
      </c>
    </row>
    <row r="1916" spans="1:34" x14ac:dyDescent="0.25">
      <c r="A1916">
        <v>2264</v>
      </c>
      <c r="B1916" s="1">
        <v>0.53449827432632402</v>
      </c>
      <c r="C1916" s="1">
        <v>0.51470136642456099</v>
      </c>
      <c r="D1916" s="1">
        <v>0.566694855690002</v>
      </c>
      <c r="E1916" s="1">
        <v>0.53177750110626198</v>
      </c>
      <c r="F1916" s="1">
        <v>0.61713063716888406</v>
      </c>
      <c r="G1916" s="1">
        <v>0.52174824476242099</v>
      </c>
      <c r="H1916" s="1">
        <v>0.53054064512252797</v>
      </c>
      <c r="I1916" s="1">
        <v>0.60231012105941795</v>
      </c>
      <c r="J1916" s="1">
        <v>0.56111514568328902</v>
      </c>
      <c r="K1916" s="1">
        <v>0.60111457109451305</v>
      </c>
      <c r="L1916" s="1">
        <v>0.62272989749908403</v>
      </c>
      <c r="M1916" s="1">
        <v>0.47895851731300398</v>
      </c>
      <c r="N1916" s="1">
        <v>0.54095405340194702</v>
      </c>
      <c r="O1916" s="1">
        <v>0.48781085014343301</v>
      </c>
      <c r="P1916" s="1">
        <v>0.508067846298218</v>
      </c>
      <c r="Q1916" s="1">
        <v>0.52775186300277699</v>
      </c>
      <c r="R1916" s="1">
        <v>0.52465367317199696</v>
      </c>
      <c r="S1916" s="1">
        <v>0.67432498931884799</v>
      </c>
      <c r="T1916" s="1">
        <v>0.52279531955719005</v>
      </c>
      <c r="U1916" s="1">
        <v>0.61358803510665905</v>
      </c>
      <c r="V1916" s="1">
        <v>0.50834751129150402</v>
      </c>
      <c r="W1916" s="1">
        <v>0.52448636293411299</v>
      </c>
      <c r="X1916" s="1">
        <v>0.58943402767181396</v>
      </c>
      <c r="Y1916" s="1">
        <v>0.51707845926284801</v>
      </c>
      <c r="Z1916" s="1">
        <v>0.55003321170806896</v>
      </c>
      <c r="AA1916" s="1">
        <v>0.51320993900299094</v>
      </c>
      <c r="AB1916" s="1">
        <v>0.48224064707755998</v>
      </c>
      <c r="AC1916" s="1">
        <v>0.491850435733795</v>
      </c>
      <c r="AD1916" s="1">
        <v>0.51725596189498901</v>
      </c>
      <c r="AE1916" s="1">
        <v>0.52584546804428101</v>
      </c>
      <c r="AF1916" s="1">
        <v>0.490321725606918</v>
      </c>
      <c r="AG1916" s="1">
        <v>0.54477316141128496</v>
      </c>
      <c r="AH1916" s="1">
        <v>0.54898577928543102</v>
      </c>
    </row>
    <row r="1917" spans="1:34" x14ac:dyDescent="0.25">
      <c r="A1917">
        <v>2265</v>
      </c>
      <c r="B1917" s="1">
        <v>0.53477829694747903</v>
      </c>
      <c r="C1917" s="1">
        <v>0.51534706354141202</v>
      </c>
      <c r="D1917" s="1">
        <v>0.56723439693450906</v>
      </c>
      <c r="E1917" s="1">
        <v>0.53168147802352905</v>
      </c>
      <c r="F1917" s="1">
        <v>0.61746561527252197</v>
      </c>
      <c r="G1917" s="1">
        <v>0.52175557613372803</v>
      </c>
      <c r="H1917" s="1">
        <v>0.53087460994720503</v>
      </c>
      <c r="I1917" s="1">
        <v>0.60251986980438199</v>
      </c>
      <c r="J1917" s="1">
        <v>0.56111896038055398</v>
      </c>
      <c r="K1917" s="1">
        <v>0.60160207748413097</v>
      </c>
      <c r="L1917" s="1">
        <v>0.62298566102981601</v>
      </c>
      <c r="M1917" s="1">
        <v>0.47930833697318997</v>
      </c>
      <c r="N1917" s="1">
        <v>0.54136770963668801</v>
      </c>
      <c r="O1917" s="1">
        <v>0.48781570792198198</v>
      </c>
      <c r="P1917" s="1">
        <v>0.50859457254409801</v>
      </c>
      <c r="Q1917" s="1">
        <v>0.52842313051223799</v>
      </c>
      <c r="R1917" s="1">
        <v>0.52566510438919101</v>
      </c>
      <c r="S1917" s="1">
        <v>0.67426538467407204</v>
      </c>
      <c r="T1917" s="1">
        <v>0.52355194091796897</v>
      </c>
      <c r="U1917" s="1">
        <v>0.61449104547500599</v>
      </c>
      <c r="V1917" s="1">
        <v>0.50903135538101196</v>
      </c>
      <c r="W1917" s="1">
        <v>0.52485990524292003</v>
      </c>
      <c r="X1917" s="1">
        <v>0.59022969007492099</v>
      </c>
      <c r="Y1917" s="1">
        <v>0.51793462038040206</v>
      </c>
      <c r="Z1917" s="1">
        <v>0.55070042610168501</v>
      </c>
      <c r="AA1917" s="1">
        <v>0.51374781131744396</v>
      </c>
      <c r="AB1917" s="1">
        <v>0.48220580816268899</v>
      </c>
      <c r="AC1917" s="1">
        <v>0.49226874113082902</v>
      </c>
      <c r="AD1917" s="1">
        <v>0.51774036884307895</v>
      </c>
      <c r="AE1917" s="1">
        <v>0.52636271715164196</v>
      </c>
      <c r="AF1917" s="1">
        <v>0.49053362011909502</v>
      </c>
      <c r="AG1917" s="1">
        <v>0.54505950212478604</v>
      </c>
      <c r="AH1917" s="1">
        <v>0.55009824037551902</v>
      </c>
    </row>
    <row r="1918" spans="1:34" x14ac:dyDescent="0.25">
      <c r="A1918">
        <v>2266</v>
      </c>
      <c r="B1918" s="1">
        <v>0.53491652011871305</v>
      </c>
      <c r="C1918" s="1">
        <v>0.51561558246612504</v>
      </c>
      <c r="D1918" s="1">
        <v>0.56743222475051902</v>
      </c>
      <c r="E1918" s="1">
        <v>0.53207480907440197</v>
      </c>
      <c r="F1918" s="1">
        <v>0.61786127090454102</v>
      </c>
      <c r="G1918" s="1">
        <v>0.52193140983581499</v>
      </c>
      <c r="H1918" s="1">
        <v>0.53106355667114302</v>
      </c>
      <c r="I1918" s="1">
        <v>0.60273176431655895</v>
      </c>
      <c r="J1918" s="1">
        <v>0.56145751476287797</v>
      </c>
      <c r="K1918" s="1">
        <v>0.60184705257415805</v>
      </c>
      <c r="L1918" s="1">
        <v>0.62306052446365401</v>
      </c>
      <c r="M1918" s="1">
        <v>0.47948840260505698</v>
      </c>
      <c r="N1918" s="1">
        <v>0.54155856370925903</v>
      </c>
      <c r="O1918" s="1">
        <v>0.488127291202545</v>
      </c>
      <c r="P1918" s="1">
        <v>0.50887358188629195</v>
      </c>
      <c r="Q1918" s="1">
        <v>0.52861052751541104</v>
      </c>
      <c r="R1918" s="1">
        <v>0.52599966526031505</v>
      </c>
      <c r="S1918" s="1">
        <v>0.67445445060730003</v>
      </c>
      <c r="T1918" s="1">
        <v>0.52372527122497603</v>
      </c>
      <c r="U1918" s="1">
        <v>0.61487072706222501</v>
      </c>
      <c r="V1918" s="1">
        <v>0.50928926467895497</v>
      </c>
      <c r="W1918" s="1">
        <v>0.52496999502181996</v>
      </c>
      <c r="X1918" s="1">
        <v>0.59046399593353305</v>
      </c>
      <c r="Y1918" s="1">
        <v>0.51818668842315696</v>
      </c>
      <c r="Z1918" s="1">
        <v>0.55094474554061901</v>
      </c>
      <c r="AA1918" s="1">
        <v>0.51393419504165605</v>
      </c>
      <c r="AB1918" s="1">
        <v>0.48244744539260898</v>
      </c>
      <c r="AC1918" s="1">
        <v>0.49247536063194303</v>
      </c>
      <c r="AD1918" s="1">
        <v>0.51802223920822099</v>
      </c>
      <c r="AE1918" s="1">
        <v>0.52666449546813998</v>
      </c>
      <c r="AF1918" s="1">
        <v>0.49085512757301297</v>
      </c>
      <c r="AG1918" s="1">
        <v>0.54550874233245905</v>
      </c>
      <c r="AH1918" s="1">
        <v>0.55053317546844505</v>
      </c>
    </row>
    <row r="1919" spans="1:34" x14ac:dyDescent="0.25">
      <c r="A1919">
        <v>2267</v>
      </c>
      <c r="B1919" s="1">
        <v>0.53512990474700906</v>
      </c>
      <c r="C1919" s="1">
        <v>0.51588737964630105</v>
      </c>
      <c r="D1919" s="1">
        <v>0.56738638877868697</v>
      </c>
      <c r="E1919" s="1">
        <v>0.53264975547790505</v>
      </c>
      <c r="F1919" s="1">
        <v>0.61836558580398604</v>
      </c>
      <c r="G1919" s="1">
        <v>0.52198398113250699</v>
      </c>
      <c r="H1919" s="1">
        <v>0.53116333484649703</v>
      </c>
      <c r="I1919" s="1">
        <v>0.602439224720001</v>
      </c>
      <c r="J1919" s="1">
        <v>0.56229788064956698</v>
      </c>
      <c r="K1919" s="1">
        <v>0.60184794664382901</v>
      </c>
      <c r="L1919" s="1">
        <v>0.62300306558608998</v>
      </c>
      <c r="M1919" s="1">
        <v>0.479995787143707</v>
      </c>
      <c r="N1919" s="1">
        <v>0.54169493913650502</v>
      </c>
      <c r="O1919" s="1">
        <v>0.48850962519645702</v>
      </c>
      <c r="P1919" s="1">
        <v>0.50921380519866899</v>
      </c>
      <c r="Q1919" s="1">
        <v>0.52844637632369995</v>
      </c>
      <c r="R1919" s="1">
        <v>0.52536380290985096</v>
      </c>
      <c r="S1919" s="1">
        <v>0.67483043670654297</v>
      </c>
      <c r="T1919" s="1">
        <v>0.52352797985076904</v>
      </c>
      <c r="U1919" s="1">
        <v>0.61465781927108798</v>
      </c>
      <c r="V1919" s="1">
        <v>0.50948095321655296</v>
      </c>
      <c r="W1919" s="1">
        <v>0.524935603141785</v>
      </c>
      <c r="X1919" s="1">
        <v>0.59021675586700395</v>
      </c>
      <c r="Y1919" s="1">
        <v>0.51782339811325095</v>
      </c>
      <c r="Z1919" s="1">
        <v>0.55063319206237804</v>
      </c>
      <c r="AA1919" s="1">
        <v>0.51333850622177102</v>
      </c>
      <c r="AB1919" s="1">
        <v>0.483324825763702</v>
      </c>
      <c r="AC1919" s="1">
        <v>0.492609173059464</v>
      </c>
      <c r="AD1919" s="1">
        <v>0.51817965507507302</v>
      </c>
      <c r="AE1919" s="1">
        <v>0.52699178457260099</v>
      </c>
      <c r="AF1919" s="1">
        <v>0.49111607670784002</v>
      </c>
      <c r="AG1919" s="1">
        <v>0.54579633474349998</v>
      </c>
      <c r="AH1919" s="1">
        <v>0.55071771144866899</v>
      </c>
    </row>
    <row r="1920" spans="1:34" x14ac:dyDescent="0.25">
      <c r="A1920">
        <v>2268</v>
      </c>
      <c r="B1920" s="1">
        <v>0.53544217348098799</v>
      </c>
      <c r="C1920" s="1">
        <v>0.51627624034881603</v>
      </c>
      <c r="D1920" s="1">
        <v>0.56768578290939298</v>
      </c>
      <c r="E1920" s="1">
        <v>0.53286916017532304</v>
      </c>
      <c r="F1920" s="1">
        <v>0.61864757537841797</v>
      </c>
      <c r="G1920" s="1">
        <v>0.52199381589889504</v>
      </c>
      <c r="H1920" s="1">
        <v>0.53119879961013805</v>
      </c>
      <c r="I1920" s="1">
        <v>0.60258132219314597</v>
      </c>
      <c r="J1920" s="1">
        <v>0.562383472919464</v>
      </c>
      <c r="K1920" s="1">
        <v>0.60194909572601296</v>
      </c>
      <c r="L1920" s="1">
        <v>0.62301141023635898</v>
      </c>
      <c r="M1920" s="1">
        <v>0.480316191911697</v>
      </c>
      <c r="N1920" s="1">
        <v>0.54192322492599498</v>
      </c>
      <c r="O1920" s="1">
        <v>0.48868107795715299</v>
      </c>
      <c r="P1920" s="1">
        <v>0.50944143533706698</v>
      </c>
      <c r="Q1920" s="1">
        <v>0.52868074178695701</v>
      </c>
      <c r="R1920" s="1">
        <v>0.52555447816848799</v>
      </c>
      <c r="S1920" s="1">
        <v>0.67508363723754905</v>
      </c>
      <c r="T1920" s="1">
        <v>0.52373689413070701</v>
      </c>
      <c r="U1920" s="1">
        <v>0.61498874425888095</v>
      </c>
      <c r="V1920" s="1">
        <v>0.50960350036621105</v>
      </c>
      <c r="W1920" s="1">
        <v>0.52504813671112105</v>
      </c>
      <c r="X1920" s="1">
        <v>0.590201735496521</v>
      </c>
      <c r="Y1920" s="1">
        <v>0.51808553934097301</v>
      </c>
      <c r="Z1920" s="1">
        <v>0.550814509391785</v>
      </c>
      <c r="AA1920" s="1">
        <v>0.51352721452713002</v>
      </c>
      <c r="AB1920" s="1">
        <v>0.48375725746154802</v>
      </c>
      <c r="AC1920" s="1">
        <v>0.49288958311080899</v>
      </c>
      <c r="AD1920" s="1">
        <v>0.51845425367355302</v>
      </c>
      <c r="AE1920" s="1">
        <v>0.52720916271209695</v>
      </c>
      <c r="AF1920" s="1">
        <v>0.49134203791618303</v>
      </c>
      <c r="AG1920" s="1">
        <v>0.545959413051605</v>
      </c>
      <c r="AH1920" s="1">
        <v>0.55112421512603804</v>
      </c>
    </row>
    <row r="1921" spans="1:34" x14ac:dyDescent="0.25">
      <c r="A1921">
        <v>2269</v>
      </c>
      <c r="B1921" s="1">
        <v>0.535647392272949</v>
      </c>
      <c r="C1921" s="1">
        <v>0.51636981964111295</v>
      </c>
      <c r="D1921" s="1">
        <v>0.56802111864089999</v>
      </c>
      <c r="E1921" s="1">
        <v>0.53313714265823398</v>
      </c>
      <c r="F1921" s="1">
        <v>0.61880654096603405</v>
      </c>
      <c r="G1921" s="1">
        <v>0.52222669124603305</v>
      </c>
      <c r="H1921" s="1">
        <v>0.53110200166702304</v>
      </c>
      <c r="I1921" s="1">
        <v>0.60338938236236594</v>
      </c>
      <c r="J1921" s="1">
        <v>0.56208771467208896</v>
      </c>
      <c r="K1921" s="1">
        <v>0.60196131467819203</v>
      </c>
      <c r="L1921" s="1">
        <v>0.62278747558593806</v>
      </c>
      <c r="M1921" s="1">
        <v>0.48012399673461897</v>
      </c>
      <c r="N1921" s="1">
        <v>0.54214835166931197</v>
      </c>
      <c r="O1921" s="1">
        <v>0.489059507846832</v>
      </c>
      <c r="P1921" s="1">
        <v>0.50937306880950906</v>
      </c>
      <c r="Q1921" s="1">
        <v>0.52896869182586703</v>
      </c>
      <c r="R1921" s="1">
        <v>0.52631217241287198</v>
      </c>
      <c r="S1921" s="1">
        <v>0.67542636394500699</v>
      </c>
      <c r="T1921" s="1">
        <v>0.52395772933960005</v>
      </c>
      <c r="U1921" s="1">
        <v>0.615714251995087</v>
      </c>
      <c r="V1921" s="1">
        <v>0.50923222303390503</v>
      </c>
      <c r="W1921" s="1">
        <v>0.52490830421447798</v>
      </c>
      <c r="X1921" s="1">
        <v>0.59000289440154996</v>
      </c>
      <c r="Y1921" s="1">
        <v>0.51876372098922696</v>
      </c>
      <c r="Z1921" s="1">
        <v>0.551164209842682</v>
      </c>
      <c r="AA1921" s="1">
        <v>0.51442974805831898</v>
      </c>
      <c r="AB1921" s="1">
        <v>0.48379534482955899</v>
      </c>
      <c r="AC1921" s="1">
        <v>0.49309286475181602</v>
      </c>
      <c r="AD1921" s="1">
        <v>0.51880139112472501</v>
      </c>
      <c r="AE1921" s="1">
        <v>0.52716165781021096</v>
      </c>
      <c r="AF1921" s="1">
        <v>0.49177664518356301</v>
      </c>
      <c r="AG1921" s="1">
        <v>0.54631900787353505</v>
      </c>
      <c r="AH1921" s="1">
        <v>0.55153357982635498</v>
      </c>
    </row>
    <row r="1922" spans="1:34" x14ac:dyDescent="0.25">
      <c r="A1922">
        <v>2270</v>
      </c>
      <c r="B1922" s="1">
        <v>0.53582823276519798</v>
      </c>
      <c r="C1922" s="1">
        <v>0.51654350757598899</v>
      </c>
      <c r="D1922" s="1">
        <v>0.56821924448013295</v>
      </c>
      <c r="E1922" s="1">
        <v>0.53345423936843905</v>
      </c>
      <c r="F1922" s="1">
        <v>0.619038045406342</v>
      </c>
      <c r="G1922" s="1">
        <v>0.52236551046371504</v>
      </c>
      <c r="H1922" s="1">
        <v>0.53112703561782804</v>
      </c>
      <c r="I1922" s="1">
        <v>0.603657126426697</v>
      </c>
      <c r="J1922" s="1">
        <v>0.56213891506195102</v>
      </c>
      <c r="K1922" s="1">
        <v>0.60194289684295699</v>
      </c>
      <c r="L1922" s="1">
        <v>0.62257117033004805</v>
      </c>
      <c r="M1922" s="1">
        <v>0.48016411066055298</v>
      </c>
      <c r="N1922" s="1">
        <v>0.542211294174194</v>
      </c>
      <c r="O1922" s="1">
        <v>0.48933357000351002</v>
      </c>
      <c r="P1922" s="1">
        <v>0.50948786735534701</v>
      </c>
      <c r="Q1922" s="1">
        <v>0.52917176485061601</v>
      </c>
      <c r="R1922" s="1">
        <v>0.52661329507827803</v>
      </c>
      <c r="S1922" s="1">
        <v>0.67569345235824596</v>
      </c>
      <c r="T1922" s="1">
        <v>0.52408236265182495</v>
      </c>
      <c r="U1922" s="1">
        <v>0.61594623327255205</v>
      </c>
      <c r="V1922" s="1">
        <v>0.50930595397949197</v>
      </c>
      <c r="W1922" s="1">
        <v>0.52506768703460704</v>
      </c>
      <c r="X1922" s="1">
        <v>0.58998608589172397</v>
      </c>
      <c r="Y1922" s="1">
        <v>0.51892971992492698</v>
      </c>
      <c r="Z1922" s="1">
        <v>0.55128806829452504</v>
      </c>
      <c r="AA1922" s="1">
        <v>0.51469093561172496</v>
      </c>
      <c r="AB1922" s="1">
        <v>0.48397913575172402</v>
      </c>
      <c r="AC1922" s="1">
        <v>0.493266671895981</v>
      </c>
      <c r="AD1922" s="1">
        <v>0.51889812946319602</v>
      </c>
      <c r="AE1922" s="1">
        <v>0.52722918987274203</v>
      </c>
      <c r="AF1922" s="1">
        <v>0.49197703599929798</v>
      </c>
      <c r="AG1922" s="1">
        <v>0.54660153388977095</v>
      </c>
      <c r="AH1922" s="1">
        <v>0.55149203538894698</v>
      </c>
    </row>
    <row r="1923" spans="1:34" x14ac:dyDescent="0.25">
      <c r="A1923">
        <v>2271</v>
      </c>
      <c r="B1923" s="1">
        <v>0.53634035587310802</v>
      </c>
      <c r="C1923" s="1">
        <v>0.517217516899109</v>
      </c>
      <c r="D1923" s="1">
        <v>0.56866443157196001</v>
      </c>
      <c r="E1923" s="1">
        <v>0.533438861370087</v>
      </c>
      <c r="F1923" s="1">
        <v>0.61901473999023404</v>
      </c>
      <c r="G1923" s="1">
        <v>0.52225613594055198</v>
      </c>
      <c r="H1923" s="1">
        <v>0.53093665838241599</v>
      </c>
      <c r="I1923" s="1">
        <v>0.60345584154128995</v>
      </c>
      <c r="J1923" s="1">
        <v>0.56194317340850797</v>
      </c>
      <c r="K1923" s="1">
        <v>0.60191649198532104</v>
      </c>
      <c r="L1923" s="1">
        <v>0.62249636650085405</v>
      </c>
      <c r="M1923" s="1">
        <v>0.48050919175147999</v>
      </c>
      <c r="N1923" s="1">
        <v>0.54202228784561202</v>
      </c>
      <c r="O1923" s="1">
        <v>0.48903292417526201</v>
      </c>
      <c r="P1923" s="1">
        <v>0.50960820913314797</v>
      </c>
      <c r="Q1923" s="1">
        <v>0.52962619066238403</v>
      </c>
      <c r="R1923" s="1">
        <v>0.52689921855926503</v>
      </c>
      <c r="S1923" s="1">
        <v>0.67579019069671598</v>
      </c>
      <c r="T1923" s="1">
        <v>0.52445966005325295</v>
      </c>
      <c r="U1923" s="1">
        <v>0.61600476503372203</v>
      </c>
      <c r="V1923" s="1">
        <v>0.509843230247498</v>
      </c>
      <c r="W1923" s="1">
        <v>0.52572256326675404</v>
      </c>
      <c r="X1923" s="1">
        <v>0.59025830030441295</v>
      </c>
      <c r="Y1923" s="1">
        <v>0.51897817850112904</v>
      </c>
      <c r="Z1923" s="1">
        <v>0.55147230625152599</v>
      </c>
      <c r="AA1923" s="1">
        <v>0.51477545499801602</v>
      </c>
      <c r="AB1923" s="1">
        <v>0.48424443602562001</v>
      </c>
      <c r="AC1923" s="1">
        <v>0.49363821744918801</v>
      </c>
      <c r="AD1923" s="1">
        <v>0.51868933439254805</v>
      </c>
      <c r="AE1923" s="1">
        <v>0.52721661329269398</v>
      </c>
      <c r="AF1923" s="1">
        <v>0.49171090126037598</v>
      </c>
      <c r="AG1923" s="1">
        <v>0.54641562700271595</v>
      </c>
      <c r="AH1923" s="1">
        <v>0.55109125375747703</v>
      </c>
    </row>
    <row r="1924" spans="1:34" x14ac:dyDescent="0.25">
      <c r="A1924">
        <v>2272</v>
      </c>
      <c r="B1924" s="1">
        <v>0.53653562068939198</v>
      </c>
      <c r="C1924" s="1">
        <v>0.51751500368118297</v>
      </c>
      <c r="D1924" s="1">
        <v>0.56900095939636197</v>
      </c>
      <c r="E1924" s="1">
        <v>0.53354030847549405</v>
      </c>
      <c r="F1924" s="1">
        <v>0.61914241313934304</v>
      </c>
      <c r="G1924" s="1">
        <v>0.52218133211135898</v>
      </c>
      <c r="H1924" s="1">
        <v>0.53106021881103505</v>
      </c>
      <c r="I1924" s="1">
        <v>0.60373699665069602</v>
      </c>
      <c r="J1924" s="1">
        <v>0.561623215675354</v>
      </c>
      <c r="K1924" s="1">
        <v>0.60191357135772705</v>
      </c>
      <c r="L1924" s="1">
        <v>0.62236642837524403</v>
      </c>
      <c r="M1924" s="1">
        <v>0.48072448372840898</v>
      </c>
      <c r="N1924" s="1">
        <v>0.54227423667907704</v>
      </c>
      <c r="O1924" s="1">
        <v>0.48904988169670099</v>
      </c>
      <c r="P1924" s="1">
        <v>0.50990581512451205</v>
      </c>
      <c r="Q1924" s="1">
        <v>0.52992784976959195</v>
      </c>
      <c r="R1924" s="1">
        <v>0.52729487419128396</v>
      </c>
      <c r="S1924" s="1">
        <v>0.67594438791275002</v>
      </c>
      <c r="T1924" s="1">
        <v>0.52482414245605502</v>
      </c>
      <c r="U1924" s="1">
        <v>0.61628323793411299</v>
      </c>
      <c r="V1924" s="1">
        <v>0.51003736257553101</v>
      </c>
      <c r="W1924" s="1">
        <v>0.52595347166061401</v>
      </c>
      <c r="X1924" s="1">
        <v>0.59022891521453902</v>
      </c>
      <c r="Y1924" s="1">
        <v>0.51929229497909501</v>
      </c>
      <c r="Z1924" s="1">
        <v>0.551771640777588</v>
      </c>
      <c r="AA1924" s="1">
        <v>0.51507627964019798</v>
      </c>
      <c r="AB1924" s="1">
        <v>0.48430886864662198</v>
      </c>
      <c r="AC1924" s="1">
        <v>0.49390393495559698</v>
      </c>
      <c r="AD1924" s="1">
        <v>0.51886302232742298</v>
      </c>
      <c r="AE1924" s="1">
        <v>0.52739757299423196</v>
      </c>
      <c r="AF1924" s="1">
        <v>0.49179595708847001</v>
      </c>
      <c r="AG1924" s="1">
        <v>0.54646372795105003</v>
      </c>
      <c r="AH1924" s="1">
        <v>0.55135422945022605</v>
      </c>
    </row>
    <row r="1925" spans="1:34" x14ac:dyDescent="0.25">
      <c r="A1925">
        <v>2273</v>
      </c>
      <c r="B1925" s="1">
        <v>0.53636521100997903</v>
      </c>
      <c r="C1925" s="1">
        <v>0.517658531665802</v>
      </c>
      <c r="D1925" s="1">
        <v>0.56908786296844505</v>
      </c>
      <c r="E1925" s="1">
        <v>0.53383088111877397</v>
      </c>
      <c r="F1925" s="1">
        <v>0.61921608448028598</v>
      </c>
      <c r="G1925" s="1">
        <v>0.52208250761032104</v>
      </c>
      <c r="H1925" s="1">
        <v>0.53135168552398704</v>
      </c>
      <c r="I1925" s="1">
        <v>0.60424560308456399</v>
      </c>
      <c r="J1925" s="1">
        <v>0.56150543689727805</v>
      </c>
      <c r="K1925" s="1">
        <v>0.60204678773880005</v>
      </c>
      <c r="L1925" s="1">
        <v>0.62207245826721203</v>
      </c>
      <c r="M1925" s="1">
        <v>0.480828136205673</v>
      </c>
      <c r="N1925" s="1">
        <v>0.54270350933074996</v>
      </c>
      <c r="O1925" s="1">
        <v>0.48928222060203602</v>
      </c>
      <c r="P1925" s="1">
        <v>0.51049697399139404</v>
      </c>
      <c r="Q1925" s="1">
        <v>0.53008437156677202</v>
      </c>
      <c r="R1925" s="1">
        <v>0.527532517910004</v>
      </c>
      <c r="S1925" s="1">
        <v>0.67617255449295</v>
      </c>
      <c r="T1925" s="1">
        <v>0.52519732713699296</v>
      </c>
      <c r="U1925" s="1">
        <v>0.61651903390884399</v>
      </c>
      <c r="V1925" s="1">
        <v>0.51038062572479204</v>
      </c>
      <c r="W1925" s="1">
        <v>0.52602928876876798</v>
      </c>
      <c r="X1925" s="1">
        <v>0.58995527029037498</v>
      </c>
      <c r="Y1925" s="1">
        <v>0.51946729421615601</v>
      </c>
      <c r="Z1925" s="1">
        <v>0.552087903022766</v>
      </c>
      <c r="AA1925" s="1">
        <v>0.51532655954360995</v>
      </c>
      <c r="AB1925" s="1">
        <v>0.48405066132545499</v>
      </c>
      <c r="AC1925" s="1">
        <v>0.49392265081405601</v>
      </c>
      <c r="AD1925" s="1">
        <v>0.51901221275329601</v>
      </c>
      <c r="AE1925" s="1">
        <v>0.52773976325988803</v>
      </c>
      <c r="AF1925" s="1">
        <v>0.49205133318901101</v>
      </c>
      <c r="AG1925" s="1">
        <v>0.54673641920089699</v>
      </c>
      <c r="AH1925" s="1">
        <v>0.55179965496063199</v>
      </c>
    </row>
    <row r="1926" spans="1:34" x14ac:dyDescent="0.25">
      <c r="A1926">
        <v>2274</v>
      </c>
      <c r="B1926" s="1">
        <v>0.53630167245864901</v>
      </c>
      <c r="C1926" s="1">
        <v>0.51730555295944203</v>
      </c>
      <c r="D1926" s="1">
        <v>0.569016814231873</v>
      </c>
      <c r="E1926" s="1">
        <v>0.53429251909256004</v>
      </c>
      <c r="F1926" s="1">
        <v>0.61993938684463501</v>
      </c>
      <c r="G1926" s="1">
        <v>0.52224493026733398</v>
      </c>
      <c r="H1926" s="1">
        <v>0.53195500373840299</v>
      </c>
      <c r="I1926" s="1">
        <v>0.60428225994110096</v>
      </c>
      <c r="J1926" s="1">
        <v>0.56142234802246105</v>
      </c>
      <c r="K1926" s="1">
        <v>0.60176330804824796</v>
      </c>
      <c r="L1926" s="1">
        <v>0.62177985906600997</v>
      </c>
      <c r="M1926" s="1">
        <v>0.48088678717613198</v>
      </c>
      <c r="N1926" s="1">
        <v>0.54305458068847701</v>
      </c>
      <c r="O1926" s="1">
        <v>0.48983541131019598</v>
      </c>
      <c r="P1926" s="1">
        <v>0.51073604822158802</v>
      </c>
      <c r="Q1926" s="1">
        <v>0.53006899356841997</v>
      </c>
      <c r="R1926" s="1">
        <v>0.52769917249679599</v>
      </c>
      <c r="S1926" s="1">
        <v>0.67628806829452504</v>
      </c>
      <c r="T1926" s="1">
        <v>0.52506816387176503</v>
      </c>
      <c r="U1926" s="1">
        <v>0.61653590202331499</v>
      </c>
      <c r="V1926" s="1">
        <v>0.51029849052429199</v>
      </c>
      <c r="W1926" s="1">
        <v>0.52617722749710105</v>
      </c>
      <c r="X1926" s="1">
        <v>0.59000992774963401</v>
      </c>
      <c r="Y1926" s="1">
        <v>0.51952081918716397</v>
      </c>
      <c r="Z1926" s="1">
        <v>0.55211693048477195</v>
      </c>
      <c r="AA1926" s="1">
        <v>0.515147686004639</v>
      </c>
      <c r="AB1926" s="1">
        <v>0.48412340879440302</v>
      </c>
      <c r="AC1926" s="1">
        <v>0.49399203062057501</v>
      </c>
      <c r="AD1926" s="1">
        <v>0.51940524578094505</v>
      </c>
      <c r="AE1926" s="1">
        <v>0.52799546718597401</v>
      </c>
      <c r="AF1926" s="1">
        <v>0.49241799116134599</v>
      </c>
      <c r="AG1926" s="1">
        <v>0.54706847667694103</v>
      </c>
      <c r="AH1926" s="1">
        <v>0.55161672830581698</v>
      </c>
    </row>
    <row r="1927" spans="1:34" x14ac:dyDescent="0.25">
      <c r="A1927">
        <v>2275</v>
      </c>
      <c r="B1927" s="1">
        <v>0.536490619182587</v>
      </c>
      <c r="C1927" s="1">
        <v>0.51736897230148304</v>
      </c>
      <c r="D1927" s="1">
        <v>0.56948822736740101</v>
      </c>
      <c r="E1927" s="1">
        <v>0.53445482254028298</v>
      </c>
      <c r="F1927" s="1">
        <v>0.62017250061035201</v>
      </c>
      <c r="G1927" s="1">
        <v>0.52250558137893699</v>
      </c>
      <c r="H1927" s="1">
        <v>0.53249114751815796</v>
      </c>
      <c r="I1927" s="1">
        <v>0.60464304685592696</v>
      </c>
      <c r="J1927" s="1">
        <v>0.56115007400512695</v>
      </c>
      <c r="K1927" s="1">
        <v>0.60120803117752097</v>
      </c>
      <c r="L1927" s="1">
        <v>0.62155884504318204</v>
      </c>
      <c r="M1927" s="1">
        <v>0.481170564889908</v>
      </c>
      <c r="N1927" s="1">
        <v>0.54339963197708097</v>
      </c>
      <c r="O1927" s="1">
        <v>0.49000948667526201</v>
      </c>
      <c r="P1927" s="1">
        <v>0.51087790727615401</v>
      </c>
      <c r="Q1927" s="1">
        <v>0.53017848730087302</v>
      </c>
      <c r="R1927" s="1">
        <v>0.52798938751220703</v>
      </c>
      <c r="S1927" s="1">
        <v>0.67628997564315796</v>
      </c>
      <c r="T1927" s="1">
        <v>0.52527374029159501</v>
      </c>
      <c r="U1927" s="1">
        <v>0.61655932664871205</v>
      </c>
      <c r="V1927" s="1">
        <v>0.51012581586837802</v>
      </c>
      <c r="W1927" s="1">
        <v>0.52616065740585305</v>
      </c>
      <c r="X1927" s="1">
        <v>0.59011894464492798</v>
      </c>
      <c r="Y1927" s="1">
        <v>0.519819796085358</v>
      </c>
      <c r="Z1927" s="1">
        <v>0.552115619182587</v>
      </c>
      <c r="AA1927" s="1">
        <v>0.51547485589981101</v>
      </c>
      <c r="AB1927" s="1">
        <v>0.48447236418724099</v>
      </c>
      <c r="AC1927" s="1">
        <v>0.49442234635353099</v>
      </c>
      <c r="AD1927" s="1">
        <v>0.51965957880020097</v>
      </c>
      <c r="AE1927" s="1">
        <v>0.52826929092407204</v>
      </c>
      <c r="AF1927" s="1">
        <v>0.492392808198929</v>
      </c>
      <c r="AG1927" s="1">
        <v>0.54698950052261397</v>
      </c>
      <c r="AH1927" s="1">
        <v>0.55207228660583496</v>
      </c>
    </row>
    <row r="1928" spans="1:34" x14ac:dyDescent="0.25">
      <c r="A1928">
        <v>2276</v>
      </c>
      <c r="B1928" s="1">
        <v>0.53650128841400102</v>
      </c>
      <c r="C1928" s="1">
        <v>0.51741337776184104</v>
      </c>
      <c r="D1928" s="1">
        <v>0.57028925418853804</v>
      </c>
      <c r="E1928" s="1">
        <v>0.53423476219177202</v>
      </c>
      <c r="F1928" s="1">
        <v>0.62023222446441695</v>
      </c>
      <c r="G1928" s="1">
        <v>0.52245104312896695</v>
      </c>
      <c r="H1928" s="1">
        <v>0.53287243843078602</v>
      </c>
      <c r="I1928" s="1">
        <v>0.60532480478286699</v>
      </c>
      <c r="J1928" s="1">
        <v>0.56058973073959395</v>
      </c>
      <c r="K1928" s="1">
        <v>0.60082679986953702</v>
      </c>
      <c r="L1928" s="1">
        <v>0.621371150016785</v>
      </c>
      <c r="M1928" s="1">
        <v>0.48123106360435502</v>
      </c>
      <c r="N1928" s="1">
        <v>0.54394870996475198</v>
      </c>
      <c r="O1928" s="1">
        <v>0.48999467492103599</v>
      </c>
      <c r="P1928" s="1">
        <v>0.51125442981720004</v>
      </c>
      <c r="Q1928" s="1">
        <v>0.53026968240737904</v>
      </c>
      <c r="R1928" s="1">
        <v>0.52822005748748802</v>
      </c>
      <c r="S1928" s="1">
        <v>0.67641019821167003</v>
      </c>
      <c r="T1928" s="1">
        <v>0.52588415145874001</v>
      </c>
      <c r="U1928" s="1">
        <v>0.61648678779602095</v>
      </c>
      <c r="V1928" s="1">
        <v>0.51006352901458696</v>
      </c>
      <c r="W1928" s="1">
        <v>0.52602225542068504</v>
      </c>
      <c r="X1928" s="1">
        <v>0.59003013372421298</v>
      </c>
      <c r="Y1928" s="1">
        <v>0.52013969421386697</v>
      </c>
      <c r="Z1928" s="1">
        <v>0.55230081081390403</v>
      </c>
      <c r="AA1928" s="1">
        <v>0.515991270542145</v>
      </c>
      <c r="AB1928" s="1">
        <v>0.484616369009018</v>
      </c>
      <c r="AC1928" s="1">
        <v>0.49467170238494901</v>
      </c>
      <c r="AD1928" s="1">
        <v>0.51975113153457597</v>
      </c>
      <c r="AE1928" s="1">
        <v>0.52874803543090798</v>
      </c>
      <c r="AF1928" s="1">
        <v>0.49249851703643799</v>
      </c>
      <c r="AG1928" s="1">
        <v>0.54730629920959495</v>
      </c>
      <c r="AH1928" s="1">
        <v>0.55288904905319203</v>
      </c>
    </row>
    <row r="1929" spans="1:34" x14ac:dyDescent="0.25">
      <c r="A1929">
        <v>2277</v>
      </c>
      <c r="B1929" s="1">
        <v>0.53657209873199496</v>
      </c>
      <c r="C1929" s="1">
        <v>0.51721882820129395</v>
      </c>
      <c r="D1929" s="1">
        <v>0.57031196355819702</v>
      </c>
      <c r="E1929" s="1">
        <v>0.53399801254272505</v>
      </c>
      <c r="F1929" s="1">
        <v>0.62057971954345703</v>
      </c>
      <c r="G1929" s="1">
        <v>0.52268648147582997</v>
      </c>
      <c r="H1929" s="1">
        <v>0.53284859657287598</v>
      </c>
      <c r="I1929" s="1">
        <v>0.60547810792922996</v>
      </c>
      <c r="J1929" s="1">
        <v>0.56026321649551403</v>
      </c>
      <c r="K1929" s="1">
        <v>0.60033237934112504</v>
      </c>
      <c r="L1929" s="1">
        <v>0.62098908424377397</v>
      </c>
      <c r="M1929" s="1">
        <v>0.48100948333740201</v>
      </c>
      <c r="N1929" s="1">
        <v>0.54375827312469505</v>
      </c>
      <c r="O1929" s="1">
        <v>0.490051329135895</v>
      </c>
      <c r="P1929" s="1">
        <v>0.51151430606841997</v>
      </c>
      <c r="Q1929" s="1">
        <v>0.53009206056594804</v>
      </c>
      <c r="R1929" s="1">
        <v>0.52799808979034402</v>
      </c>
      <c r="S1929" s="1">
        <v>0.67616772651672397</v>
      </c>
      <c r="T1929" s="1">
        <v>0.52612489461898804</v>
      </c>
      <c r="U1929" s="1">
        <v>0.61633169651031505</v>
      </c>
      <c r="V1929" s="1">
        <v>0.51001960039138805</v>
      </c>
      <c r="W1929" s="1">
        <v>0.52617341279983498</v>
      </c>
      <c r="X1929" s="1">
        <v>0.59009498357772805</v>
      </c>
      <c r="Y1929" s="1">
        <v>0.519980788230896</v>
      </c>
      <c r="Z1929" s="1">
        <v>0.55241650342941295</v>
      </c>
      <c r="AA1929" s="1">
        <v>0.51576340198516801</v>
      </c>
      <c r="AB1929" s="1">
        <v>0.48459902405738797</v>
      </c>
      <c r="AC1929" s="1">
        <v>0.49448060989379899</v>
      </c>
      <c r="AD1929" s="1">
        <v>0.51962637901306197</v>
      </c>
      <c r="AE1929" s="1">
        <v>0.52865535020828203</v>
      </c>
      <c r="AF1929" s="1">
        <v>0.492444217205048</v>
      </c>
      <c r="AG1929" s="1">
        <v>0.54754507541656505</v>
      </c>
      <c r="AH1929" s="1">
        <v>0.55230301618576105</v>
      </c>
    </row>
    <row r="1930" spans="1:34" x14ac:dyDescent="0.25">
      <c r="A1930">
        <v>2278</v>
      </c>
      <c r="B1930" s="1">
        <v>0.53653645515441895</v>
      </c>
      <c r="C1930" s="1">
        <v>0.51744157075882002</v>
      </c>
      <c r="D1930" s="1">
        <v>0.56994134187698398</v>
      </c>
      <c r="E1930" s="1">
        <v>0.53406298160553001</v>
      </c>
      <c r="F1930" s="1">
        <v>0.62039279937744096</v>
      </c>
      <c r="G1930" s="1">
        <v>0.52308744192123402</v>
      </c>
      <c r="H1930" s="1">
        <v>0.53264141082763705</v>
      </c>
      <c r="I1930" s="1">
        <v>0.60531497001647905</v>
      </c>
      <c r="J1930" s="1">
        <v>0.56003767251968395</v>
      </c>
      <c r="K1930" s="1">
        <v>0.59987354278564498</v>
      </c>
      <c r="L1930" s="1">
        <v>0.62011760473251298</v>
      </c>
      <c r="M1930" s="1">
        <v>0.481075048446655</v>
      </c>
      <c r="N1930" s="1">
        <v>0.54321980476379395</v>
      </c>
      <c r="O1930" s="1">
        <v>0.49011686444282498</v>
      </c>
      <c r="P1930" s="1">
        <v>0.51158624887466397</v>
      </c>
      <c r="Q1930" s="1">
        <v>0.530140340328217</v>
      </c>
      <c r="R1930" s="1">
        <v>0.52778351306915305</v>
      </c>
      <c r="S1930" s="1">
        <v>0.676033735275269</v>
      </c>
      <c r="T1930" s="1">
        <v>0.52634012699127197</v>
      </c>
      <c r="U1930" s="1">
        <v>0.61634552478790305</v>
      </c>
      <c r="V1930" s="1">
        <v>0.51044172048568703</v>
      </c>
      <c r="W1930" s="1">
        <v>0.526422679424286</v>
      </c>
      <c r="X1930" s="1">
        <v>0.590002000331879</v>
      </c>
      <c r="Y1930" s="1">
        <v>0.519886255264282</v>
      </c>
      <c r="Z1930" s="1">
        <v>0.55232113599777199</v>
      </c>
      <c r="AA1930" s="1">
        <v>0.51552259922027599</v>
      </c>
      <c r="AB1930" s="1">
        <v>0.48467904329299899</v>
      </c>
      <c r="AC1930" s="1">
        <v>0.49454531073570301</v>
      </c>
      <c r="AD1930" s="1">
        <v>0.51946610212326105</v>
      </c>
      <c r="AE1930" s="1">
        <v>0.52840387821197499</v>
      </c>
      <c r="AF1930" s="1">
        <v>0.49176198244094799</v>
      </c>
      <c r="AG1930" s="1">
        <v>0.547263503074646</v>
      </c>
      <c r="AH1930" s="1">
        <v>0.55189138650894198</v>
      </c>
    </row>
    <row r="1931" spans="1:34" x14ac:dyDescent="0.25">
      <c r="A1931">
        <v>2279</v>
      </c>
      <c r="B1931" s="1">
        <v>0.53648114204406705</v>
      </c>
      <c r="C1931" s="1">
        <v>0.51773154735565197</v>
      </c>
      <c r="D1931" s="1">
        <v>0.56988924741744995</v>
      </c>
      <c r="E1931" s="1">
        <v>0.53430527448654197</v>
      </c>
      <c r="F1931" s="1">
        <v>0.62029850482940696</v>
      </c>
      <c r="G1931" s="1">
        <v>0.52267110347747803</v>
      </c>
      <c r="H1931" s="1">
        <v>0.53246074914932295</v>
      </c>
      <c r="I1931" s="1">
        <v>0.60542476177215598</v>
      </c>
      <c r="J1931" s="1">
        <v>0.55951845645904497</v>
      </c>
      <c r="K1931" s="1">
        <v>0.59959673881530795</v>
      </c>
      <c r="L1931" s="1">
        <v>0.61917877197265603</v>
      </c>
      <c r="M1931" s="1">
        <v>0.48134338855743403</v>
      </c>
      <c r="N1931" s="1">
        <v>0.54311430454254195</v>
      </c>
      <c r="O1931" s="1">
        <v>0.48985230922699002</v>
      </c>
      <c r="P1931" s="1">
        <v>0.51171088218688998</v>
      </c>
      <c r="Q1931" s="1">
        <v>0.53040361404418901</v>
      </c>
      <c r="R1931" s="1">
        <v>0.52808630466461204</v>
      </c>
      <c r="S1931" s="1">
        <v>0.67659068107605003</v>
      </c>
      <c r="T1931" s="1">
        <v>0.52662473917007402</v>
      </c>
      <c r="U1931" s="1">
        <v>0.61663401126861594</v>
      </c>
      <c r="V1931" s="1">
        <v>0.51056343317031905</v>
      </c>
      <c r="W1931" s="1">
        <v>0.52645963430404696</v>
      </c>
      <c r="X1931" s="1">
        <v>0.58948785066604603</v>
      </c>
      <c r="Y1931" s="1">
        <v>0.52017056941986095</v>
      </c>
      <c r="Z1931" s="1">
        <v>0.55233508348464999</v>
      </c>
      <c r="AA1931" s="1">
        <v>0.51561188697814897</v>
      </c>
      <c r="AB1931" s="1">
        <v>0.48438301682472201</v>
      </c>
      <c r="AC1931" s="1">
        <v>0.49461886286735501</v>
      </c>
      <c r="AD1931" s="1">
        <v>0.51958262920379605</v>
      </c>
      <c r="AE1931" s="1">
        <v>0.52867174148559604</v>
      </c>
      <c r="AF1931" s="1">
        <v>0.491774201393127</v>
      </c>
      <c r="AG1931" s="1">
        <v>0.54722386598587003</v>
      </c>
      <c r="AH1931" s="1">
        <v>0.552332103252411</v>
      </c>
    </row>
    <row r="1932" spans="1:34" x14ac:dyDescent="0.25">
      <c r="A1932">
        <v>2280</v>
      </c>
      <c r="B1932" s="1">
        <v>0.53670841455459595</v>
      </c>
      <c r="C1932" s="1">
        <v>0.51769798994064298</v>
      </c>
      <c r="D1932" s="1">
        <v>0.569893658161163</v>
      </c>
      <c r="E1932" s="1">
        <v>0.534482002258301</v>
      </c>
      <c r="F1932" s="1">
        <v>0.62079507112503096</v>
      </c>
      <c r="G1932" s="1">
        <v>0.52241247892379805</v>
      </c>
      <c r="H1932" s="1">
        <v>0.53231126070022605</v>
      </c>
      <c r="I1932" s="1">
        <v>0.60548067092895497</v>
      </c>
      <c r="J1932" s="1">
        <v>0.55912244319915805</v>
      </c>
      <c r="K1932" s="1">
        <v>0.59938913583755504</v>
      </c>
      <c r="L1932" s="1">
        <v>0.61861324310302701</v>
      </c>
      <c r="M1932" s="1">
        <v>0.48138591647148099</v>
      </c>
      <c r="N1932" s="1">
        <v>0.54326367378234897</v>
      </c>
      <c r="O1932" s="1">
        <v>0.48951971530914301</v>
      </c>
      <c r="P1932" s="1">
        <v>0.51165175437927202</v>
      </c>
      <c r="Q1932" s="1">
        <v>0.530176222324371</v>
      </c>
      <c r="R1932" s="1">
        <v>0.52841550111770597</v>
      </c>
      <c r="S1932" s="1">
        <v>0.67650729417800903</v>
      </c>
      <c r="T1932" s="1">
        <v>0.52634173631668102</v>
      </c>
      <c r="U1932" s="1">
        <v>0.61684507131576505</v>
      </c>
      <c r="V1932" s="1">
        <v>0.51015812158584595</v>
      </c>
      <c r="W1932" s="1">
        <v>0.52613228559493996</v>
      </c>
      <c r="X1932" s="1">
        <v>0.58884960412979104</v>
      </c>
      <c r="Y1932" s="1">
        <v>0.52001810073852495</v>
      </c>
      <c r="Z1932" s="1">
        <v>0.55232399702072099</v>
      </c>
      <c r="AA1932" s="1">
        <v>0.51537168025970503</v>
      </c>
      <c r="AB1932" s="1">
        <v>0.483982503414154</v>
      </c>
      <c r="AC1932" s="1">
        <v>0.49444371461868297</v>
      </c>
      <c r="AD1932" s="1">
        <v>0.51993006467819203</v>
      </c>
      <c r="AE1932" s="1">
        <v>0.52874785661697399</v>
      </c>
      <c r="AF1932" s="1">
        <v>0.49237713217735302</v>
      </c>
      <c r="AG1932" s="1">
        <v>0.54748582839965798</v>
      </c>
      <c r="AH1932" s="1">
        <v>0.55237442255020097</v>
      </c>
    </row>
    <row r="1933" spans="1:34" x14ac:dyDescent="0.25">
      <c r="A1933">
        <v>2281</v>
      </c>
      <c r="B1933" s="1">
        <v>0.53642195463180498</v>
      </c>
      <c r="C1933" s="1">
        <v>0.51743423938751198</v>
      </c>
      <c r="D1933" s="1">
        <v>0.56975793838500999</v>
      </c>
      <c r="E1933" s="1">
        <v>0.53438162803649902</v>
      </c>
      <c r="F1933" s="1">
        <v>0.62090927362442005</v>
      </c>
      <c r="G1933" s="1">
        <v>0.52273440361022905</v>
      </c>
      <c r="H1933" s="1">
        <v>0.53258508443832397</v>
      </c>
      <c r="I1933" s="1">
        <v>0.605354905128479</v>
      </c>
      <c r="J1933" s="1">
        <v>0.55880105495452903</v>
      </c>
      <c r="K1933" s="1">
        <v>0.59935033321380604</v>
      </c>
      <c r="L1933" s="1">
        <v>0.61823403835296598</v>
      </c>
      <c r="M1933" s="1">
        <v>0.48133891820907598</v>
      </c>
      <c r="N1933" s="1">
        <v>0.54334521293640103</v>
      </c>
      <c r="O1933" s="1">
        <v>0.48954382538795499</v>
      </c>
      <c r="P1933" s="1">
        <v>0.51131045818328902</v>
      </c>
      <c r="Q1933" s="1">
        <v>0.52947223186492898</v>
      </c>
      <c r="R1933" s="1">
        <v>0.52827149629592896</v>
      </c>
      <c r="S1933" s="1">
        <v>0.67607152462005604</v>
      </c>
      <c r="T1933" s="1">
        <v>0.52578681707382202</v>
      </c>
      <c r="U1933" s="1">
        <v>0.61630100011825595</v>
      </c>
      <c r="V1933" s="1">
        <v>0.51022243499755904</v>
      </c>
      <c r="W1933" s="1">
        <v>0.52557069063186601</v>
      </c>
      <c r="X1933" s="1">
        <v>0.58824217319488503</v>
      </c>
      <c r="Y1933" s="1">
        <v>0.51954567432403598</v>
      </c>
      <c r="Z1933" s="1">
        <v>0.55158400535583496</v>
      </c>
      <c r="AA1933" s="1">
        <v>0.51514446735382102</v>
      </c>
      <c r="AB1933" s="1">
        <v>0.48387545347213701</v>
      </c>
      <c r="AC1933" s="1">
        <v>0.49441486597061202</v>
      </c>
      <c r="AD1933" s="1">
        <v>0.519753217697144</v>
      </c>
      <c r="AE1933" s="1">
        <v>0.528675317764282</v>
      </c>
      <c r="AF1933" s="1">
        <v>0.49224627017974898</v>
      </c>
      <c r="AG1933" s="1">
        <v>0.547568619251251</v>
      </c>
      <c r="AH1933" s="1">
        <v>0.55216312408447299</v>
      </c>
    </row>
    <row r="1934" spans="1:34" x14ac:dyDescent="0.25">
      <c r="A1934">
        <v>2282</v>
      </c>
      <c r="B1934" s="1">
        <v>0.53623014688491799</v>
      </c>
      <c r="C1934" s="1">
        <v>0.51720762252807595</v>
      </c>
      <c r="D1934" s="1">
        <v>0.569729804992676</v>
      </c>
      <c r="E1934" s="1">
        <v>0.53399646282196001</v>
      </c>
      <c r="F1934" s="1">
        <v>0.62049233913421598</v>
      </c>
      <c r="G1934" s="1">
        <v>0.52251285314559903</v>
      </c>
      <c r="H1934" s="1">
        <v>0.532795369625092</v>
      </c>
      <c r="I1934" s="1">
        <v>0.60532134771347001</v>
      </c>
      <c r="J1934" s="1">
        <v>0.55835103988647505</v>
      </c>
      <c r="K1934" s="1">
        <v>0.59931141138076804</v>
      </c>
      <c r="L1934" s="1">
        <v>0.61769205331802401</v>
      </c>
      <c r="M1934" s="1">
        <v>0.48134225606918302</v>
      </c>
      <c r="N1934" s="1">
        <v>0.54312527179717995</v>
      </c>
      <c r="O1934" s="1">
        <v>0.48976796865463301</v>
      </c>
      <c r="P1934" s="1">
        <v>0.51109015941619895</v>
      </c>
      <c r="Q1934" s="1">
        <v>0.52933084964752197</v>
      </c>
      <c r="R1934" s="1">
        <v>0.52786684036254905</v>
      </c>
      <c r="S1934" s="1">
        <v>0.67605549097061202</v>
      </c>
      <c r="T1934" s="1">
        <v>0.52547883987426802</v>
      </c>
      <c r="U1934" s="1">
        <v>0.61552190780639604</v>
      </c>
      <c r="V1934" s="1">
        <v>0.51038450002670299</v>
      </c>
      <c r="W1934" s="1">
        <v>0.52523398399353005</v>
      </c>
      <c r="X1934" s="1">
        <v>0.58786857128143299</v>
      </c>
      <c r="Y1934" s="1">
        <v>0.51936995983123802</v>
      </c>
      <c r="Z1934" s="1">
        <v>0.55091494321823098</v>
      </c>
      <c r="AA1934" s="1">
        <v>0.515450179576874</v>
      </c>
      <c r="AB1934" s="1">
        <v>0.483818799257278</v>
      </c>
      <c r="AC1934" s="1">
        <v>0.49450230598449701</v>
      </c>
      <c r="AD1934" s="1">
        <v>0.51953780651092496</v>
      </c>
      <c r="AE1934" s="1">
        <v>0.52879786491393999</v>
      </c>
      <c r="AF1934" s="1">
        <v>0.49207025766372697</v>
      </c>
      <c r="AG1934" s="1">
        <v>0.54757082462310802</v>
      </c>
      <c r="AH1934" s="1">
        <v>0.55206269025802601</v>
      </c>
    </row>
    <row r="1935" spans="1:34" x14ac:dyDescent="0.25">
      <c r="A1935">
        <v>2283</v>
      </c>
      <c r="B1935" s="1">
        <v>0.53606545925140403</v>
      </c>
      <c r="C1935" s="1">
        <v>0.51714599132537797</v>
      </c>
      <c r="D1935" s="1">
        <v>0.569807469844818</v>
      </c>
      <c r="E1935" s="1">
        <v>0.53388643264770497</v>
      </c>
      <c r="F1935" s="1">
        <v>0.62026399374008201</v>
      </c>
      <c r="G1935" s="1">
        <v>0.522541344165802</v>
      </c>
      <c r="H1935" s="1">
        <v>0.53260409832000699</v>
      </c>
      <c r="I1935" s="1">
        <v>0.60545355081558205</v>
      </c>
      <c r="J1935" s="1">
        <v>0.55789422988891602</v>
      </c>
      <c r="K1935" s="1">
        <v>0.59901505708694502</v>
      </c>
      <c r="L1935" s="1">
        <v>0.61713451147079501</v>
      </c>
      <c r="M1935" s="1">
        <v>0.48134377598762501</v>
      </c>
      <c r="N1935" s="1">
        <v>0.54300856590270996</v>
      </c>
      <c r="O1935" s="1">
        <v>0.489809930324554</v>
      </c>
      <c r="P1935" s="1">
        <v>0.51083272695541404</v>
      </c>
      <c r="Q1935" s="1">
        <v>0.52928745746612504</v>
      </c>
      <c r="R1935" s="1">
        <v>0.52766156196594205</v>
      </c>
      <c r="S1935" s="1">
        <v>0.67576199769973799</v>
      </c>
      <c r="T1935" s="1">
        <v>0.52537268400192305</v>
      </c>
      <c r="U1935" s="1">
        <v>0.61534363031387296</v>
      </c>
      <c r="V1935" s="1">
        <v>0.51022416353225697</v>
      </c>
      <c r="W1935" s="1">
        <v>0.52514833211898804</v>
      </c>
      <c r="X1935" s="1">
        <v>0.58750802278518699</v>
      </c>
      <c r="Y1935" s="1">
        <v>0.51948505640029896</v>
      </c>
      <c r="Z1935" s="1">
        <v>0.55076110363006603</v>
      </c>
      <c r="AA1935" s="1">
        <v>0.51545929908752397</v>
      </c>
      <c r="AB1935" s="1">
        <v>0.483743757009506</v>
      </c>
      <c r="AC1935" s="1">
        <v>0.49453827738761902</v>
      </c>
      <c r="AD1935" s="1">
        <v>0.51949614286422696</v>
      </c>
      <c r="AE1935" s="1">
        <v>0.52862131595611594</v>
      </c>
      <c r="AF1935" s="1">
        <v>0.49198058247566201</v>
      </c>
      <c r="AG1935" s="1">
        <v>0.54754155874252297</v>
      </c>
      <c r="AH1935" s="1">
        <v>0.55184125900268599</v>
      </c>
    </row>
    <row r="1936" spans="1:34" x14ac:dyDescent="0.25">
      <c r="A1936">
        <v>2284</v>
      </c>
      <c r="B1936" s="1">
        <v>0.53542828559875499</v>
      </c>
      <c r="C1936" s="1">
        <v>0.51677525043487504</v>
      </c>
      <c r="D1936" s="1">
        <v>0.56958705186843905</v>
      </c>
      <c r="E1936" s="1">
        <v>0.53351420164108299</v>
      </c>
      <c r="F1936" s="1">
        <v>0.61980056762695301</v>
      </c>
      <c r="G1936" s="1">
        <v>0.52305442094802901</v>
      </c>
      <c r="H1936" s="1">
        <v>0.53222286701202404</v>
      </c>
      <c r="I1936" s="1">
        <v>0.60583841800689697</v>
      </c>
      <c r="J1936" s="1">
        <v>0.55731856822967496</v>
      </c>
      <c r="K1936" s="1">
        <v>0.59886658191680897</v>
      </c>
      <c r="L1936" s="1">
        <v>0.61668002605438199</v>
      </c>
      <c r="M1936" s="1">
        <v>0.481159538030624</v>
      </c>
      <c r="N1936" s="1">
        <v>0.54272890090942405</v>
      </c>
      <c r="O1936" s="1">
        <v>0.49023631215095498</v>
      </c>
      <c r="P1936" s="1">
        <v>0.51047021150589</v>
      </c>
      <c r="Q1936" s="1">
        <v>0.52918016910553001</v>
      </c>
      <c r="R1936" s="1">
        <v>0.52703595161437999</v>
      </c>
      <c r="S1936" s="1">
        <v>0.67487972974777199</v>
      </c>
      <c r="T1936" s="1">
        <v>0.52536493539810203</v>
      </c>
      <c r="U1936" s="1">
        <v>0.61544674634933505</v>
      </c>
      <c r="V1936" s="1">
        <v>0.51007419824600198</v>
      </c>
      <c r="W1936" s="1">
        <v>0.52538245916366599</v>
      </c>
      <c r="X1936" s="1">
        <v>0.58722984790802002</v>
      </c>
      <c r="Y1936" s="1">
        <v>0.52005857229232799</v>
      </c>
      <c r="Z1936" s="1">
        <v>0.55103558301925704</v>
      </c>
      <c r="AA1936" s="1">
        <v>0.51535904407501198</v>
      </c>
      <c r="AB1936" s="1">
        <v>0.48361101746559099</v>
      </c>
      <c r="AC1936" s="1">
        <v>0.49442678689956698</v>
      </c>
      <c r="AD1936" s="1">
        <v>0.51947408914565996</v>
      </c>
      <c r="AE1936" s="1">
        <v>0.52780729532241799</v>
      </c>
      <c r="AF1936" s="1">
        <v>0.49147158861160301</v>
      </c>
      <c r="AG1936" s="1">
        <v>0.54734331369400002</v>
      </c>
      <c r="AH1936" s="1">
        <v>0.55109345912933405</v>
      </c>
    </row>
    <row r="1937" spans="1:34" x14ac:dyDescent="0.25">
      <c r="A1937">
        <v>2285</v>
      </c>
      <c r="B1937" s="1">
        <v>0.53535294532775901</v>
      </c>
      <c r="C1937" s="1">
        <v>0.51679146289825395</v>
      </c>
      <c r="D1937" s="1">
        <v>0.56942933797836304</v>
      </c>
      <c r="E1937" s="1">
        <v>0.53338420391082797</v>
      </c>
      <c r="F1937" s="1">
        <v>0.61969733238220204</v>
      </c>
      <c r="G1937" s="1">
        <v>0.52308118343353305</v>
      </c>
      <c r="H1937" s="1">
        <v>0.53203016519546498</v>
      </c>
      <c r="I1937" s="1">
        <v>0.60576575994491599</v>
      </c>
      <c r="J1937" s="1">
        <v>0.55664527416229204</v>
      </c>
      <c r="K1937" s="1">
        <v>0.59844589233398404</v>
      </c>
      <c r="L1937" s="1">
        <v>0.61610674858093295</v>
      </c>
      <c r="M1937" s="1">
        <v>0.48104685544967701</v>
      </c>
      <c r="N1937" s="1">
        <v>0.542696952819824</v>
      </c>
      <c r="O1937" s="1">
        <v>0.490334123373032</v>
      </c>
      <c r="P1937" s="1">
        <v>0.51056510210037198</v>
      </c>
      <c r="Q1937" s="1">
        <v>0.52919512987136796</v>
      </c>
      <c r="R1937" s="1">
        <v>0.526916563510895</v>
      </c>
      <c r="S1937" s="1">
        <v>0.67452108860015902</v>
      </c>
      <c r="T1937" s="1">
        <v>0.52546781301498402</v>
      </c>
      <c r="U1937" s="1">
        <v>0.61531955003738403</v>
      </c>
      <c r="V1937" s="1">
        <v>0.51003944873809803</v>
      </c>
      <c r="W1937" s="1">
        <v>0.52537184953689597</v>
      </c>
      <c r="X1937" s="1">
        <v>0.58685356378555298</v>
      </c>
      <c r="Y1937" s="1">
        <v>0.51991641521453902</v>
      </c>
      <c r="Z1937" s="1">
        <v>0.550853371620178</v>
      </c>
      <c r="AA1937" s="1">
        <v>0.51518881320953402</v>
      </c>
      <c r="AB1937" s="1">
        <v>0.48351553082466098</v>
      </c>
      <c r="AC1937" s="1">
        <v>0.49452018737793002</v>
      </c>
      <c r="AD1937" s="1">
        <v>0.51932448148727395</v>
      </c>
      <c r="AE1937" s="1">
        <v>0.527654469013214</v>
      </c>
      <c r="AF1937" s="1">
        <v>0.49135041236877403</v>
      </c>
      <c r="AG1937" s="1">
        <v>0.54718780517578103</v>
      </c>
      <c r="AH1937" s="1">
        <v>0.55085700750350997</v>
      </c>
    </row>
    <row r="1938" spans="1:34" x14ac:dyDescent="0.25">
      <c r="A1938">
        <v>2286</v>
      </c>
      <c r="B1938" s="1">
        <v>0.53599435091018699</v>
      </c>
      <c r="C1938" s="1">
        <v>0.51765596866607699</v>
      </c>
      <c r="D1938" s="1">
        <v>0.56967753171920799</v>
      </c>
      <c r="E1938" s="1">
        <v>0.53368908166885398</v>
      </c>
      <c r="F1938" s="1">
        <v>0.61981874704360995</v>
      </c>
      <c r="G1938" s="1">
        <v>0.522688388824463</v>
      </c>
      <c r="H1938" s="1">
        <v>0.53138196468353305</v>
      </c>
      <c r="I1938" s="1">
        <v>0.60560405254364003</v>
      </c>
      <c r="J1938" s="1">
        <v>0.55586230754852295</v>
      </c>
      <c r="K1938" s="1">
        <v>0.59734243154525801</v>
      </c>
      <c r="L1938" s="1">
        <v>0.61525857448577903</v>
      </c>
      <c r="M1938" s="1">
        <v>0.48110201954841603</v>
      </c>
      <c r="N1938" s="1">
        <v>0.54289698600768999</v>
      </c>
      <c r="O1938" s="1">
        <v>0.48997282981872597</v>
      </c>
      <c r="P1938" s="1">
        <v>0.51090830564498901</v>
      </c>
      <c r="Q1938" s="1">
        <v>0.52985298633575395</v>
      </c>
      <c r="R1938" s="1">
        <v>0.52733731269836404</v>
      </c>
      <c r="S1938" s="1">
        <v>0.67467898130416903</v>
      </c>
      <c r="T1938" s="1">
        <v>0.52607911825180098</v>
      </c>
      <c r="U1938" s="1">
        <v>0.61557340621948198</v>
      </c>
      <c r="V1938" s="1">
        <v>0.50974035263061501</v>
      </c>
      <c r="W1938" s="1">
        <v>0.52540922164917003</v>
      </c>
      <c r="X1938" s="1">
        <v>0.58650493621826205</v>
      </c>
      <c r="Y1938" s="1">
        <v>0.51968359947204601</v>
      </c>
      <c r="Z1938" s="1">
        <v>0.55087512731552102</v>
      </c>
      <c r="AA1938" s="1">
        <v>0.51492464542388905</v>
      </c>
      <c r="AB1938" s="1">
        <v>0.48345434665679898</v>
      </c>
      <c r="AC1938" s="1">
        <v>0.494997948408127</v>
      </c>
      <c r="AD1938" s="1">
        <v>0.51914519071579002</v>
      </c>
      <c r="AE1938" s="1">
        <v>0.52792286872863803</v>
      </c>
      <c r="AF1938" s="1">
        <v>0.491749256849289</v>
      </c>
      <c r="AG1938" s="1">
        <v>0.54693669080734297</v>
      </c>
      <c r="AH1938" s="1">
        <v>0.55096554756164595</v>
      </c>
    </row>
    <row r="1939" spans="1:34" x14ac:dyDescent="0.25">
      <c r="A1939">
        <v>2287</v>
      </c>
      <c r="B1939" s="1">
        <v>0.53591734170913696</v>
      </c>
      <c r="C1939" s="1">
        <v>0.51744139194488503</v>
      </c>
      <c r="D1939" s="1">
        <v>0.56970125436782804</v>
      </c>
      <c r="E1939" s="1">
        <v>0.53362184762954701</v>
      </c>
      <c r="F1939" s="1">
        <v>0.61977958679199197</v>
      </c>
      <c r="G1939" s="1">
        <v>0.52257555723190297</v>
      </c>
      <c r="H1939" s="1">
        <v>0.53128921985626198</v>
      </c>
      <c r="I1939" s="1">
        <v>0.60557675361633301</v>
      </c>
      <c r="J1939" s="1">
        <v>0.55532699823379505</v>
      </c>
      <c r="K1939" s="1">
        <v>0.59707218408584595</v>
      </c>
      <c r="L1939" s="1">
        <v>0.61478942632675204</v>
      </c>
      <c r="M1939" s="1">
        <v>0.48103517293930098</v>
      </c>
      <c r="N1939" s="1">
        <v>0.54281467199325595</v>
      </c>
      <c r="O1939" s="1">
        <v>0.489800304174423</v>
      </c>
      <c r="P1939" s="1">
        <v>0.51091486215591397</v>
      </c>
      <c r="Q1939" s="1">
        <v>0.52975296974182096</v>
      </c>
      <c r="R1939" s="1">
        <v>0.52735126018524203</v>
      </c>
      <c r="S1939" s="1">
        <v>0.67429852485656705</v>
      </c>
      <c r="T1939" s="1">
        <v>0.525945365428925</v>
      </c>
      <c r="U1939" s="1">
        <v>0.61533367633819602</v>
      </c>
      <c r="V1939" s="1">
        <v>0.50948446989059404</v>
      </c>
      <c r="W1939" s="1">
        <v>0.52541601657867398</v>
      </c>
      <c r="X1939" s="1">
        <v>0.58606213331222501</v>
      </c>
      <c r="Y1939" s="1">
        <v>0.51950216293335005</v>
      </c>
      <c r="Z1939" s="1">
        <v>0.550759017467499</v>
      </c>
      <c r="AA1939" s="1">
        <v>0.51486223936080899</v>
      </c>
      <c r="AB1939" s="1">
        <v>0.48351863026619002</v>
      </c>
      <c r="AC1939" s="1">
        <v>0.49484622478485102</v>
      </c>
      <c r="AD1939" s="1">
        <v>0.51911145448684703</v>
      </c>
      <c r="AE1939" s="1">
        <v>0.52783399820327803</v>
      </c>
      <c r="AF1939" s="1">
        <v>0.49166539311409002</v>
      </c>
      <c r="AG1939" s="1">
        <v>0.546888828277588</v>
      </c>
      <c r="AH1939" s="1">
        <v>0.550945043563843</v>
      </c>
    </row>
    <row r="1940" spans="1:34" x14ac:dyDescent="0.25">
      <c r="A1940">
        <v>2288</v>
      </c>
      <c r="B1940" s="1">
        <v>0.53559368848800704</v>
      </c>
      <c r="C1940" s="1">
        <v>0.51643925905227706</v>
      </c>
      <c r="D1940" s="1">
        <v>0.56924194097518899</v>
      </c>
      <c r="E1940" s="1">
        <v>0.53322732448577903</v>
      </c>
      <c r="F1940" s="1">
        <v>0.61988705396652199</v>
      </c>
      <c r="G1940" s="1">
        <v>0.52247583866119396</v>
      </c>
      <c r="H1940" s="1">
        <v>0.53184425830841098</v>
      </c>
      <c r="I1940" s="1">
        <v>0.60517448186874401</v>
      </c>
      <c r="J1940" s="1">
        <v>0.554607093334198</v>
      </c>
      <c r="K1940" s="1">
        <v>0.59744417667388905</v>
      </c>
      <c r="L1940" s="1">
        <v>0.61449337005615201</v>
      </c>
      <c r="M1940" s="1">
        <v>0.48075193166732799</v>
      </c>
      <c r="N1940" s="1">
        <v>0.54260134696960405</v>
      </c>
      <c r="O1940" s="1">
        <v>0.48985916376113903</v>
      </c>
      <c r="P1940" s="1">
        <v>0.511202812194824</v>
      </c>
      <c r="Q1940" s="1">
        <v>0.52899706363678001</v>
      </c>
      <c r="R1940" s="1">
        <v>0.52719300985336304</v>
      </c>
      <c r="S1940" s="1">
        <v>0.67334234714508101</v>
      </c>
      <c r="T1940" s="1">
        <v>0.52539288997650102</v>
      </c>
      <c r="U1940" s="1">
        <v>0.61440795660018899</v>
      </c>
      <c r="V1940" s="1">
        <v>0.50945359468460105</v>
      </c>
      <c r="W1940" s="1">
        <v>0.52533811330795299</v>
      </c>
      <c r="X1940" s="1">
        <v>0.58545917272567705</v>
      </c>
      <c r="Y1940" s="1">
        <v>0.51855784654617298</v>
      </c>
      <c r="Z1940" s="1">
        <v>0.55021643638610795</v>
      </c>
      <c r="AA1940" s="1">
        <v>0.51475811004638705</v>
      </c>
      <c r="AB1940" s="1">
        <v>0.48378086090087902</v>
      </c>
      <c r="AC1940" s="1">
        <v>0.49429982900619501</v>
      </c>
      <c r="AD1940" s="1">
        <v>0.51922309398651101</v>
      </c>
      <c r="AE1940" s="1">
        <v>0.52764570713043202</v>
      </c>
      <c r="AF1940" s="1">
        <v>0.49136951565742498</v>
      </c>
      <c r="AG1940" s="1">
        <v>0.54708653688430797</v>
      </c>
      <c r="AH1940" s="1">
        <v>0.55098086595535301</v>
      </c>
    </row>
    <row r="1941" spans="1:34" x14ac:dyDescent="0.25">
      <c r="A1941">
        <v>2289</v>
      </c>
      <c r="B1941" s="1">
        <v>0.53548413515090898</v>
      </c>
      <c r="C1941" s="1">
        <v>0.51621443033218395</v>
      </c>
      <c r="D1941" s="1">
        <v>0.56906706094741799</v>
      </c>
      <c r="E1941" s="1">
        <v>0.533089399337769</v>
      </c>
      <c r="F1941" s="1">
        <v>0.61969059705734297</v>
      </c>
      <c r="G1941" s="1">
        <v>0.52228766679763805</v>
      </c>
      <c r="H1941" s="1">
        <v>0.53184890747070301</v>
      </c>
      <c r="I1941" s="1">
        <v>0.60504466295242298</v>
      </c>
      <c r="J1941" s="1">
        <v>0.55423307418823198</v>
      </c>
      <c r="K1941" s="1">
        <v>0.59708559513091997</v>
      </c>
      <c r="L1941" s="1">
        <v>0.61408090591430697</v>
      </c>
      <c r="M1941" s="1">
        <v>0.48069685697555498</v>
      </c>
      <c r="N1941" s="1">
        <v>0.54248362779617298</v>
      </c>
      <c r="O1941" s="1">
        <v>0.48978424072265597</v>
      </c>
      <c r="P1941" s="1">
        <v>0.51124280691146895</v>
      </c>
      <c r="Q1941" s="1">
        <v>0.52887272834777799</v>
      </c>
      <c r="R1941" s="1">
        <v>0.52713000774383501</v>
      </c>
      <c r="S1941" s="1">
        <v>0.67321008443832397</v>
      </c>
      <c r="T1941" s="1">
        <v>0.52513104677200295</v>
      </c>
      <c r="U1941" s="1">
        <v>0.61408334970474199</v>
      </c>
      <c r="V1941" s="1">
        <v>0.50944811105728105</v>
      </c>
      <c r="W1941" s="1">
        <v>0.52517306804657005</v>
      </c>
      <c r="X1941" s="1">
        <v>0.58508265018463101</v>
      </c>
      <c r="Y1941" s="1">
        <v>0.51846331357955899</v>
      </c>
      <c r="Z1941" s="1">
        <v>0.54996430873870905</v>
      </c>
      <c r="AA1941" s="1">
        <v>0.51470535993576105</v>
      </c>
      <c r="AB1941" s="1">
        <v>0.48362252116203303</v>
      </c>
      <c r="AC1941" s="1">
        <v>0.49407568573951699</v>
      </c>
      <c r="AD1941" s="1">
        <v>0.51908928155899003</v>
      </c>
      <c r="AE1941" s="1">
        <v>0.52762317657470703</v>
      </c>
      <c r="AF1941" s="1">
        <v>0.49114206433296198</v>
      </c>
      <c r="AG1941" s="1">
        <v>0.54692065715789795</v>
      </c>
      <c r="AH1941" s="1">
        <v>0.55094361305236805</v>
      </c>
    </row>
    <row r="1942" spans="1:34" x14ac:dyDescent="0.25">
      <c r="A1942">
        <v>2290</v>
      </c>
      <c r="B1942" s="1">
        <v>0.53521287441253695</v>
      </c>
      <c r="C1942" s="1">
        <v>0.51585876941680897</v>
      </c>
      <c r="D1942" s="1">
        <v>0.56938916444778398</v>
      </c>
      <c r="E1942" s="1">
        <v>0.53312432765960704</v>
      </c>
      <c r="F1942" s="1">
        <v>0.61927998065948497</v>
      </c>
      <c r="G1942" s="1">
        <v>0.52210915088653598</v>
      </c>
      <c r="H1942" s="1">
        <v>0.53173333406448398</v>
      </c>
      <c r="I1942" s="1">
        <v>0.60539519786834695</v>
      </c>
      <c r="J1942" s="1">
        <v>0.554432272911072</v>
      </c>
      <c r="K1942" s="1">
        <v>0.59645998477935802</v>
      </c>
      <c r="L1942" s="1">
        <v>0.61377757787704501</v>
      </c>
      <c r="M1942" s="1">
        <v>0.48084914684295699</v>
      </c>
      <c r="N1942" s="1">
        <v>0.54227173328399703</v>
      </c>
      <c r="O1942" s="1">
        <v>0.48947039246559099</v>
      </c>
      <c r="P1942" s="1">
        <v>0.51078534126281705</v>
      </c>
      <c r="Q1942" s="1">
        <v>0.52889567613601696</v>
      </c>
      <c r="R1942" s="1">
        <v>0.527166068553925</v>
      </c>
      <c r="S1942" s="1">
        <v>0.67364835739135698</v>
      </c>
      <c r="T1942" s="1">
        <v>0.52449768781661998</v>
      </c>
      <c r="U1942" s="1">
        <v>0.61414545774459794</v>
      </c>
      <c r="V1942" s="1">
        <v>0.50929582118988004</v>
      </c>
      <c r="W1942" s="1">
        <v>0.525068759918213</v>
      </c>
      <c r="X1942" s="1">
        <v>0.58490860462188698</v>
      </c>
      <c r="Y1942" s="1">
        <v>0.51940137147903398</v>
      </c>
      <c r="Z1942" s="1">
        <v>0.55007606744766202</v>
      </c>
      <c r="AA1942" s="1">
        <v>0.51494622230529796</v>
      </c>
      <c r="AB1942" s="1">
        <v>0.48330345749855003</v>
      </c>
      <c r="AC1942" s="1">
        <v>0.49358361959457397</v>
      </c>
      <c r="AD1942" s="1">
        <v>0.51875829696655296</v>
      </c>
      <c r="AE1942" s="1">
        <v>0.52770298719406095</v>
      </c>
      <c r="AF1942" s="1">
        <v>0.49073615670204201</v>
      </c>
      <c r="AG1942" s="1">
        <v>0.54649716615676902</v>
      </c>
      <c r="AH1942" s="1">
        <v>0.55097520351409901</v>
      </c>
    </row>
    <row r="1943" spans="1:34" x14ac:dyDescent="0.25">
      <c r="A1943">
        <v>2291</v>
      </c>
      <c r="B1943" s="1">
        <v>0.53478902578353904</v>
      </c>
      <c r="C1943" s="1">
        <v>0.51556861400604204</v>
      </c>
      <c r="D1943" s="1">
        <v>0.56926131248474099</v>
      </c>
      <c r="E1943" s="1">
        <v>0.53300130367279097</v>
      </c>
      <c r="F1943" s="1">
        <v>0.61898839473724399</v>
      </c>
      <c r="G1943" s="1">
        <v>0.522077977657318</v>
      </c>
      <c r="H1943" s="1">
        <v>0.53164315223693803</v>
      </c>
      <c r="I1943" s="1">
        <v>0.60539889335632302</v>
      </c>
      <c r="J1943" s="1">
        <v>0.55417609214782704</v>
      </c>
      <c r="K1943" s="1">
        <v>0.59631437063217196</v>
      </c>
      <c r="L1943" s="1">
        <v>0.613494873046875</v>
      </c>
      <c r="M1943" s="1">
        <v>0.48075339198112499</v>
      </c>
      <c r="N1943" s="1">
        <v>0.54218065738678001</v>
      </c>
      <c r="O1943" s="1">
        <v>0.48929610848426802</v>
      </c>
      <c r="P1943" s="1">
        <v>0.510656177997589</v>
      </c>
      <c r="Q1943" s="1">
        <v>0.52864563465118397</v>
      </c>
      <c r="R1943" s="1">
        <v>0.52709358930587802</v>
      </c>
      <c r="S1943" s="1">
        <v>0.67338448762893699</v>
      </c>
      <c r="T1943" s="1">
        <v>0.52434635162353505</v>
      </c>
      <c r="U1943" s="1">
        <v>0.61393749713897705</v>
      </c>
      <c r="V1943" s="1">
        <v>0.50913667678832997</v>
      </c>
      <c r="W1943" s="1">
        <v>0.52499288320541404</v>
      </c>
      <c r="X1943" s="1">
        <v>0.58454000949859597</v>
      </c>
      <c r="Y1943" s="1">
        <v>0.51934975385665905</v>
      </c>
      <c r="Z1943" s="1">
        <v>0.54989606142044101</v>
      </c>
      <c r="AA1943" s="1">
        <v>0.51490974426269498</v>
      </c>
      <c r="AB1943" s="1">
        <v>0.483129382133484</v>
      </c>
      <c r="AC1943" s="1">
        <v>0.493342965841293</v>
      </c>
      <c r="AD1943" s="1">
        <v>0.51884526014328003</v>
      </c>
      <c r="AE1943" s="1">
        <v>0.52750480175018299</v>
      </c>
      <c r="AF1943" s="1">
        <v>0.49044775962829601</v>
      </c>
      <c r="AG1943" s="1">
        <v>0.54648399353027299</v>
      </c>
      <c r="AH1943" s="1">
        <v>0.55086207389831499</v>
      </c>
    </row>
    <row r="1944" spans="1:34" x14ac:dyDescent="0.25">
      <c r="A1944">
        <v>2292</v>
      </c>
      <c r="B1944" s="1">
        <v>0.53433179855346702</v>
      </c>
      <c r="C1944" s="1">
        <v>0.51582449674606301</v>
      </c>
      <c r="D1944" s="1">
        <v>0.56861686706543002</v>
      </c>
      <c r="E1944" s="1">
        <v>0.53274446725845304</v>
      </c>
      <c r="F1944" s="1">
        <v>0.61844772100448597</v>
      </c>
      <c r="G1944" s="1">
        <v>0.52204310894012496</v>
      </c>
      <c r="H1944" s="1">
        <v>0.53121894598007202</v>
      </c>
      <c r="I1944" s="1">
        <v>0.60510700941085804</v>
      </c>
      <c r="J1944" s="1">
        <v>0.55357062816619895</v>
      </c>
      <c r="K1944" s="1">
        <v>0.59605383872985795</v>
      </c>
      <c r="L1944" s="1">
        <v>0.61307293176651001</v>
      </c>
      <c r="M1944" s="1">
        <v>0.48052957653999301</v>
      </c>
      <c r="N1944" s="1">
        <v>0.54224598407745395</v>
      </c>
      <c r="O1944" s="1">
        <v>0.48919764161109902</v>
      </c>
      <c r="P1944" s="1">
        <v>0.51075410842895497</v>
      </c>
      <c r="Q1944" s="1">
        <v>0.52865958213806197</v>
      </c>
      <c r="R1944" s="1">
        <v>0.52679646015167203</v>
      </c>
      <c r="S1944" s="1">
        <v>0.67314410209655795</v>
      </c>
      <c r="T1944" s="1">
        <v>0.52477037906646695</v>
      </c>
      <c r="U1944" s="1">
        <v>0.61359667778015103</v>
      </c>
      <c r="V1944" s="1">
        <v>0.50925481319427501</v>
      </c>
      <c r="W1944" s="1">
        <v>0.52473932504653897</v>
      </c>
      <c r="X1944" s="1">
        <v>0.58393383026123002</v>
      </c>
      <c r="Y1944" s="1">
        <v>0.51880878210067705</v>
      </c>
      <c r="Z1944" s="1">
        <v>0.54943209886550903</v>
      </c>
      <c r="AA1944" s="1">
        <v>0.51464229822158802</v>
      </c>
      <c r="AB1944" s="1">
        <v>0.48267352581024198</v>
      </c>
      <c r="AC1944" s="1">
        <v>0.493592739105225</v>
      </c>
      <c r="AD1944" s="1">
        <v>0.51912003755569502</v>
      </c>
      <c r="AE1944" s="1">
        <v>0.52724581956863403</v>
      </c>
      <c r="AF1944" s="1">
        <v>0.49020779132843001</v>
      </c>
      <c r="AG1944" s="1">
        <v>0.54649996757507302</v>
      </c>
      <c r="AH1944" s="1">
        <v>0.55058509111404397</v>
      </c>
    </row>
    <row r="1945" spans="1:34" x14ac:dyDescent="0.25">
      <c r="A1945">
        <v>2293</v>
      </c>
      <c r="B1945" s="1">
        <v>0.53422880172729503</v>
      </c>
      <c r="C1945" s="1">
        <v>0.51596260070800803</v>
      </c>
      <c r="D1945" s="1">
        <v>0.56851691007614102</v>
      </c>
      <c r="E1945" s="1">
        <v>0.53264456987381004</v>
      </c>
      <c r="F1945" s="1">
        <v>0.61816358566284202</v>
      </c>
      <c r="G1945" s="1">
        <v>0.52192008495330799</v>
      </c>
      <c r="H1945" s="1">
        <v>0.53115165233612105</v>
      </c>
      <c r="I1945" s="1">
        <v>0.60502946376800504</v>
      </c>
      <c r="J1945" s="1">
        <v>0.55345761775970503</v>
      </c>
      <c r="K1945" s="1">
        <v>0.59577709436416604</v>
      </c>
      <c r="L1945" s="1">
        <v>0.61288881301879905</v>
      </c>
      <c r="M1945" s="1">
        <v>0.48054477572441101</v>
      </c>
      <c r="N1945" s="1">
        <v>0.54228681325912498</v>
      </c>
      <c r="O1945" s="1">
        <v>0.48909053206443798</v>
      </c>
      <c r="P1945" s="1">
        <v>0.51075845956802401</v>
      </c>
      <c r="Q1945" s="1">
        <v>0.528600513935089</v>
      </c>
      <c r="R1945" s="1">
        <v>0.526752889156342</v>
      </c>
      <c r="S1945" s="1">
        <v>0.67307591438293501</v>
      </c>
      <c r="T1945" s="1">
        <v>0.524791240692139</v>
      </c>
      <c r="U1945" s="1">
        <v>0.61349111795425404</v>
      </c>
      <c r="V1945" s="1">
        <v>0.50918310880661</v>
      </c>
      <c r="W1945" s="1">
        <v>0.52451825141906705</v>
      </c>
      <c r="X1945" s="1">
        <v>0.58374506235122703</v>
      </c>
      <c r="Y1945" s="1">
        <v>0.51880836486816395</v>
      </c>
      <c r="Z1945" s="1">
        <v>0.54914188385009799</v>
      </c>
      <c r="AA1945" s="1">
        <v>0.51454120874404896</v>
      </c>
      <c r="AB1945" s="1">
        <v>0.48247987031936601</v>
      </c>
      <c r="AC1945" s="1">
        <v>0.49358049035072299</v>
      </c>
      <c r="AD1945" s="1">
        <v>0.51888674497604403</v>
      </c>
      <c r="AE1945" s="1">
        <v>0.52722114324569702</v>
      </c>
      <c r="AF1945" s="1">
        <v>0.49011880159378102</v>
      </c>
      <c r="AG1945" s="1">
        <v>0.54637992382049605</v>
      </c>
      <c r="AH1945" s="1">
        <v>0.55048507452011097</v>
      </c>
    </row>
    <row r="1946" spans="1:34" x14ac:dyDescent="0.25">
      <c r="A1946">
        <v>2294</v>
      </c>
      <c r="B1946" s="1">
        <v>0.53404992818832397</v>
      </c>
      <c r="C1946" s="1">
        <v>0.51586383581161499</v>
      </c>
      <c r="D1946" s="1">
        <v>0.56860661506652799</v>
      </c>
      <c r="E1946" s="1">
        <v>0.53253501653671298</v>
      </c>
      <c r="F1946" s="1">
        <v>0.61813098192214999</v>
      </c>
      <c r="G1946" s="1">
        <v>0.52189517021179199</v>
      </c>
      <c r="H1946" s="1">
        <v>0.53140878677368197</v>
      </c>
      <c r="I1946" s="1">
        <v>0.60518610477447499</v>
      </c>
      <c r="J1946" s="1">
        <v>0.55362737178802501</v>
      </c>
      <c r="K1946" s="1">
        <v>0.59609925746917702</v>
      </c>
      <c r="L1946" s="1">
        <v>0.61297935247421298</v>
      </c>
      <c r="M1946" s="1">
        <v>0.48061063885688798</v>
      </c>
      <c r="N1946" s="1">
        <v>0.54239612817764304</v>
      </c>
      <c r="O1946" s="1">
        <v>0.48901036381721502</v>
      </c>
      <c r="P1946" s="1">
        <v>0.51073271036148105</v>
      </c>
      <c r="Q1946" s="1">
        <v>0.52798235416412398</v>
      </c>
      <c r="R1946" s="1">
        <v>0.526988565921783</v>
      </c>
      <c r="S1946" s="1">
        <v>0.67256957292556796</v>
      </c>
      <c r="T1946" s="1">
        <v>0.52469784021377597</v>
      </c>
      <c r="U1946" s="1">
        <v>0.61344915628433205</v>
      </c>
      <c r="V1946" s="1">
        <v>0.50875782966613803</v>
      </c>
      <c r="W1946" s="1">
        <v>0.52442371845245395</v>
      </c>
      <c r="X1946" s="1">
        <v>0.58375316858291604</v>
      </c>
      <c r="Y1946" s="1">
        <v>0.51862818002700795</v>
      </c>
      <c r="Z1946" s="1">
        <v>0.54885423183441195</v>
      </c>
      <c r="AA1946" s="1">
        <v>0.51446211338043202</v>
      </c>
      <c r="AB1946" s="1">
        <v>0.48258712887763999</v>
      </c>
      <c r="AC1946" s="1">
        <v>0.49325814843177801</v>
      </c>
      <c r="AD1946" s="1">
        <v>0.51871341466903698</v>
      </c>
      <c r="AE1946" s="1">
        <v>0.52682685852050803</v>
      </c>
      <c r="AF1946" s="1">
        <v>0.49012830853462203</v>
      </c>
      <c r="AG1946" s="1">
        <v>0.54677450656890902</v>
      </c>
      <c r="AH1946" s="1">
        <v>0.55029684305190996</v>
      </c>
    </row>
    <row r="1947" spans="1:34" x14ac:dyDescent="0.25">
      <c r="A1947">
        <v>2295</v>
      </c>
      <c r="B1947" s="1">
        <v>0.53385955095291104</v>
      </c>
      <c r="C1947" s="1">
        <v>0.51572674512863204</v>
      </c>
      <c r="D1947" s="1">
        <v>0.56858021020889304</v>
      </c>
      <c r="E1947" s="1">
        <v>0.53254753351211503</v>
      </c>
      <c r="F1947" s="1">
        <v>0.61797660589218095</v>
      </c>
      <c r="G1947" s="1">
        <v>0.521870017051697</v>
      </c>
      <c r="H1947" s="1">
        <v>0.53147119283676103</v>
      </c>
      <c r="I1947" s="1">
        <v>0.60488116741180398</v>
      </c>
      <c r="J1947" s="1">
        <v>0.55345648527145397</v>
      </c>
      <c r="K1947" s="1">
        <v>0.59608966112136796</v>
      </c>
      <c r="L1947" s="1">
        <v>0.61299490928649902</v>
      </c>
      <c r="M1947" s="1">
        <v>0.48053637146949801</v>
      </c>
      <c r="N1947" s="1">
        <v>0.54227215051651001</v>
      </c>
      <c r="O1947" s="1">
        <v>0.48898276686668402</v>
      </c>
      <c r="P1947" s="1">
        <v>0.51066511869430498</v>
      </c>
      <c r="Q1947" s="1">
        <v>0.52787786722183205</v>
      </c>
      <c r="R1947" s="1">
        <v>0.52683514356613204</v>
      </c>
      <c r="S1947" s="1">
        <v>0.67216289043426503</v>
      </c>
      <c r="T1947" s="1">
        <v>0.524624884128571</v>
      </c>
      <c r="U1947" s="1">
        <v>0.61325508356094405</v>
      </c>
      <c r="V1947" s="1">
        <v>0.50851839780807495</v>
      </c>
      <c r="W1947" s="1">
        <v>0.52428883314132702</v>
      </c>
      <c r="X1947" s="1">
        <v>0.58350419998168901</v>
      </c>
      <c r="Y1947" s="1">
        <v>0.51847344636917103</v>
      </c>
      <c r="Z1947" s="1">
        <v>0.54861581325530995</v>
      </c>
      <c r="AA1947" s="1">
        <v>0.51438975334167503</v>
      </c>
      <c r="AB1947" s="1">
        <v>0.482585608959198</v>
      </c>
      <c r="AC1947" s="1">
        <v>0.49313810467719998</v>
      </c>
      <c r="AD1947" s="1">
        <v>0.51874655485153198</v>
      </c>
      <c r="AE1947" s="1">
        <v>0.52678233385086104</v>
      </c>
      <c r="AF1947" s="1">
        <v>0.49007970094680797</v>
      </c>
      <c r="AG1947" s="1">
        <v>0.54679930210113503</v>
      </c>
      <c r="AH1947" s="1">
        <v>0.55026948451995905</v>
      </c>
    </row>
    <row r="1948" spans="1:34" x14ac:dyDescent="0.25">
      <c r="A1948">
        <v>2296</v>
      </c>
      <c r="B1948" s="1">
        <v>0.53406423330306996</v>
      </c>
      <c r="C1948" s="1">
        <v>0.515827536582947</v>
      </c>
      <c r="D1948" s="1">
        <v>0.56896644830703702</v>
      </c>
      <c r="E1948" s="1">
        <v>0.532964408397675</v>
      </c>
      <c r="F1948" s="1">
        <v>0.61803215742111195</v>
      </c>
      <c r="G1948" s="1">
        <v>0.52165043354034402</v>
      </c>
      <c r="H1948" s="1">
        <v>0.53161507844924905</v>
      </c>
      <c r="I1948" s="1">
        <v>0.60415971279144298</v>
      </c>
      <c r="J1948" s="1">
        <v>0.55334138870239302</v>
      </c>
      <c r="K1948" s="1">
        <v>0.59538280963897705</v>
      </c>
      <c r="L1948" s="1">
        <v>0.61299228668212902</v>
      </c>
      <c r="M1948" s="1">
        <v>0.48050695657730103</v>
      </c>
      <c r="N1948" s="1">
        <v>0.54200208187103305</v>
      </c>
      <c r="O1948" s="1">
        <v>0.48895460367202798</v>
      </c>
      <c r="P1948" s="1">
        <v>0.51070821285247803</v>
      </c>
      <c r="Q1948" s="1">
        <v>0.52835351228714</v>
      </c>
      <c r="R1948" s="1">
        <v>0.52655273675918601</v>
      </c>
      <c r="S1948" s="1">
        <v>0.67237138748168901</v>
      </c>
      <c r="T1948" s="1">
        <v>0.52430570125579801</v>
      </c>
      <c r="U1948" s="1">
        <v>0.61340862512588501</v>
      </c>
      <c r="V1948" s="1">
        <v>0.50841790437698398</v>
      </c>
      <c r="W1948" s="1">
        <v>0.52395766973495495</v>
      </c>
      <c r="X1948" s="1">
        <v>0.58361595869064298</v>
      </c>
      <c r="Y1948" s="1">
        <v>0.51894092559814498</v>
      </c>
      <c r="Z1948" s="1">
        <v>0.54857397079467796</v>
      </c>
      <c r="AA1948" s="1">
        <v>0.514346122741699</v>
      </c>
      <c r="AB1948" s="1">
        <v>0.48256137967109702</v>
      </c>
      <c r="AC1948" s="1">
        <v>0.49314931035041798</v>
      </c>
      <c r="AD1948" s="1">
        <v>0.51821595430374101</v>
      </c>
      <c r="AE1948" s="1">
        <v>0.52759319543838501</v>
      </c>
      <c r="AF1948" s="1">
        <v>0.490058273077011</v>
      </c>
      <c r="AG1948" s="1">
        <v>0.54590553045272805</v>
      </c>
      <c r="AH1948" s="1">
        <v>0.55049711465835605</v>
      </c>
    </row>
    <row r="1949" spans="1:34" x14ac:dyDescent="0.25">
      <c r="A1949">
        <v>2297</v>
      </c>
      <c r="B1949" s="1">
        <v>0.53411477804184004</v>
      </c>
      <c r="C1949" s="1">
        <v>0.51589697599411</v>
      </c>
      <c r="D1949" s="1">
        <v>0.56889224052429199</v>
      </c>
      <c r="E1949" s="1">
        <v>0.53293973207473799</v>
      </c>
      <c r="F1949" s="1">
        <v>0.61785525083541903</v>
      </c>
      <c r="G1949" s="1">
        <v>0.52162182331085205</v>
      </c>
      <c r="H1949" s="1">
        <v>0.53157967329025302</v>
      </c>
      <c r="I1949" s="1">
        <v>0.60397225618362405</v>
      </c>
      <c r="J1949" s="1">
        <v>0.55329507589340199</v>
      </c>
      <c r="K1949" s="1">
        <v>0.59515315294265703</v>
      </c>
      <c r="L1949" s="1">
        <v>0.61304950714111295</v>
      </c>
      <c r="M1949" s="1">
        <v>0.48049584031105003</v>
      </c>
      <c r="N1949" s="1">
        <v>0.54186969995498702</v>
      </c>
      <c r="O1949" s="1">
        <v>0.48892703652381903</v>
      </c>
      <c r="P1949" s="1">
        <v>0.51059293746948198</v>
      </c>
      <c r="Q1949" s="1">
        <v>0.52828490734100297</v>
      </c>
      <c r="R1949" s="1">
        <v>0.52654129266738903</v>
      </c>
      <c r="S1949" s="1">
        <v>0.67208278179168701</v>
      </c>
      <c r="T1949" s="1">
        <v>0.52434599399566695</v>
      </c>
      <c r="U1949" s="1">
        <v>0.613336682319641</v>
      </c>
      <c r="V1949" s="1">
        <v>0.50830423831939697</v>
      </c>
      <c r="W1949" s="1">
        <v>0.52385479211807295</v>
      </c>
      <c r="X1949" s="1">
        <v>0.58353948593139604</v>
      </c>
      <c r="Y1949" s="1">
        <v>0.51902329921722401</v>
      </c>
      <c r="Z1949" s="1">
        <v>0.54843664169311501</v>
      </c>
      <c r="AA1949" s="1">
        <v>0.51431590318679798</v>
      </c>
      <c r="AB1949" s="1">
        <v>0.48247134685516402</v>
      </c>
      <c r="AC1949" s="1">
        <v>0.49317416548728898</v>
      </c>
      <c r="AD1949" s="1">
        <v>0.51798743009567305</v>
      </c>
      <c r="AE1949" s="1">
        <v>0.52765864133834794</v>
      </c>
      <c r="AF1949" s="1">
        <v>0.49005803465843201</v>
      </c>
      <c r="AG1949" s="1">
        <v>0.54574167728424094</v>
      </c>
      <c r="AH1949" s="1">
        <v>0.55054068565368697</v>
      </c>
    </row>
    <row r="1950" spans="1:34" x14ac:dyDescent="0.25">
      <c r="A1950">
        <v>2298</v>
      </c>
      <c r="B1950" s="1">
        <v>0.53395241498947099</v>
      </c>
      <c r="C1950" s="1">
        <v>0.51574867963790905</v>
      </c>
      <c r="D1950" s="1">
        <v>0.56809628009796098</v>
      </c>
      <c r="E1950" s="1">
        <v>0.53244012594223</v>
      </c>
      <c r="F1950" s="1">
        <v>0.61736696958541903</v>
      </c>
      <c r="G1950" s="1">
        <v>0.52188706398010298</v>
      </c>
      <c r="H1950" s="1">
        <v>0.53122568130493197</v>
      </c>
      <c r="I1950" s="1">
        <v>0.60386419296264604</v>
      </c>
      <c r="J1950" s="1">
        <v>0.55287790298461903</v>
      </c>
      <c r="K1950" s="1">
        <v>0.59552967548370395</v>
      </c>
      <c r="L1950" s="1">
        <v>0.61327451467514005</v>
      </c>
      <c r="M1950" s="1">
        <v>0.480488061904907</v>
      </c>
      <c r="N1950" s="1">
        <v>0.54154980182647705</v>
      </c>
      <c r="O1950" s="1">
        <v>0.48906338214874301</v>
      </c>
      <c r="P1950" s="1">
        <v>0.51012682914733898</v>
      </c>
      <c r="Q1950" s="1">
        <v>0.52791857719421398</v>
      </c>
      <c r="R1950" s="1">
        <v>0.52609217166900601</v>
      </c>
      <c r="S1950" s="1">
        <v>0.67081606388091997</v>
      </c>
      <c r="T1950" s="1">
        <v>0.52481508255004905</v>
      </c>
      <c r="U1950" s="1">
        <v>0.61263543367385898</v>
      </c>
      <c r="V1950" s="1">
        <v>0.50807744264602706</v>
      </c>
      <c r="W1950" s="1">
        <v>0.52398937940597501</v>
      </c>
      <c r="X1950" s="1">
        <v>0.58297944068908703</v>
      </c>
      <c r="Y1950" s="1">
        <v>0.51850068569183405</v>
      </c>
      <c r="Z1950" s="1">
        <v>0.54825252294540405</v>
      </c>
      <c r="AA1950" s="1">
        <v>0.51421982049942005</v>
      </c>
      <c r="AB1950" s="1">
        <v>0.48249590396881098</v>
      </c>
      <c r="AC1950" s="1">
        <v>0.49334782361984297</v>
      </c>
      <c r="AD1950" s="1">
        <v>0.51846218109130904</v>
      </c>
      <c r="AE1950" s="1">
        <v>0.52709156274795499</v>
      </c>
      <c r="AF1950" s="1">
        <v>0.490181565284729</v>
      </c>
      <c r="AG1950" s="1">
        <v>0.54631215333938599</v>
      </c>
      <c r="AH1950" s="1">
        <v>0.55056673288345304</v>
      </c>
    </row>
    <row r="1951" spans="1:34" x14ac:dyDescent="0.25">
      <c r="A1951">
        <v>2299</v>
      </c>
      <c r="B1951" s="1">
        <v>0.533824563026428</v>
      </c>
      <c r="C1951" s="1">
        <v>0.515538930892944</v>
      </c>
      <c r="D1951" s="1">
        <v>0.56805169582366899</v>
      </c>
      <c r="E1951" s="1">
        <v>0.53238916397094704</v>
      </c>
      <c r="F1951" s="1">
        <v>0.61696398258209195</v>
      </c>
      <c r="G1951" s="1">
        <v>0.52187776565551802</v>
      </c>
      <c r="H1951" s="1">
        <v>0.53117883205413796</v>
      </c>
      <c r="I1951" s="1">
        <v>0.60361164808273304</v>
      </c>
      <c r="J1951" s="1">
        <v>0.55286335945129395</v>
      </c>
      <c r="K1951" s="1">
        <v>0.59546673297882102</v>
      </c>
      <c r="L1951" s="1">
        <v>0.61335188150405895</v>
      </c>
      <c r="M1951" s="1">
        <v>0.480392515659332</v>
      </c>
      <c r="N1951" s="1">
        <v>0.54147505760192904</v>
      </c>
      <c r="O1951" s="1">
        <v>0.48897963762283297</v>
      </c>
      <c r="P1951" s="1">
        <v>0.51000171899795499</v>
      </c>
      <c r="Q1951" s="1">
        <v>0.52794826030731201</v>
      </c>
      <c r="R1951" s="1">
        <v>0.52597981691360496</v>
      </c>
      <c r="S1951" s="1">
        <v>0.67039233446121205</v>
      </c>
      <c r="T1951" s="1">
        <v>0.52487409114837602</v>
      </c>
      <c r="U1951" s="1">
        <v>0.612310290336609</v>
      </c>
      <c r="V1951" s="1">
        <v>0.50798517465591397</v>
      </c>
      <c r="W1951" s="1">
        <v>0.52399069070815996</v>
      </c>
      <c r="X1951" s="1">
        <v>0.58263760805130005</v>
      </c>
      <c r="Y1951" s="1">
        <v>0.51836264133453402</v>
      </c>
      <c r="Z1951" s="1">
        <v>0.54795175790786699</v>
      </c>
      <c r="AA1951" s="1">
        <v>0.51423346996307395</v>
      </c>
      <c r="AB1951" s="1">
        <v>0.48246031999588002</v>
      </c>
      <c r="AC1951" s="1">
        <v>0.49344113469123801</v>
      </c>
      <c r="AD1951" s="1">
        <v>0.51867246627807595</v>
      </c>
      <c r="AE1951" s="1">
        <v>0.52707880735397294</v>
      </c>
      <c r="AF1951" s="1">
        <v>0.49012571573257402</v>
      </c>
      <c r="AG1951" s="1">
        <v>0.54633098840713501</v>
      </c>
      <c r="AH1951" s="1">
        <v>0.55061572790145896</v>
      </c>
    </row>
    <row r="1952" spans="1:34" x14ac:dyDescent="0.25">
      <c r="A1952">
        <v>2300</v>
      </c>
      <c r="B1952" s="1">
        <v>0.53372311592102095</v>
      </c>
      <c r="C1952" s="1">
        <v>0.51533204317092896</v>
      </c>
      <c r="D1952" s="1">
        <v>0.56856000423431396</v>
      </c>
      <c r="E1952" s="1">
        <v>0.53243565559387196</v>
      </c>
      <c r="F1952" s="1">
        <v>0.61632376909256004</v>
      </c>
      <c r="G1952" s="1">
        <v>0.52177739143371604</v>
      </c>
      <c r="H1952" s="1">
        <v>0.53140056133270297</v>
      </c>
      <c r="I1952" s="1">
        <v>0.60374391078948997</v>
      </c>
      <c r="J1952" s="1">
        <v>0.55344831943511996</v>
      </c>
      <c r="K1952" s="1">
        <v>0.59498333930969205</v>
      </c>
      <c r="L1952" s="1">
        <v>0.61328923702240001</v>
      </c>
      <c r="M1952" s="1">
        <v>0.480203896760941</v>
      </c>
      <c r="N1952" s="1">
        <v>0.54173713922500599</v>
      </c>
      <c r="O1952" s="1">
        <v>0.48873385787010198</v>
      </c>
      <c r="P1952" s="1">
        <v>0.51009905338287398</v>
      </c>
      <c r="Q1952" s="1">
        <v>0.52814781665802002</v>
      </c>
      <c r="R1952" s="1">
        <v>0.52683758735656705</v>
      </c>
      <c r="S1952" s="1">
        <v>0.670593202114105</v>
      </c>
      <c r="T1952" s="1">
        <v>0.52491158246993996</v>
      </c>
      <c r="U1952" s="1">
        <v>0.61229187250137296</v>
      </c>
      <c r="V1952" s="1">
        <v>0.50815558433532704</v>
      </c>
      <c r="W1952" s="1">
        <v>0.52401071786880504</v>
      </c>
      <c r="X1952" s="1">
        <v>0.58259695768356301</v>
      </c>
      <c r="Y1952" s="1">
        <v>0.51851272583007801</v>
      </c>
      <c r="Z1952" s="1">
        <v>0.547374248504639</v>
      </c>
      <c r="AA1952" s="1">
        <v>0.514506995677948</v>
      </c>
      <c r="AB1952" s="1">
        <v>0.48194763064384499</v>
      </c>
      <c r="AC1952" s="1">
        <v>0.49353957176208502</v>
      </c>
      <c r="AD1952" s="1">
        <v>0.51847952604293801</v>
      </c>
      <c r="AE1952" s="1">
        <v>0.52724504470825195</v>
      </c>
      <c r="AF1952" s="1">
        <v>0.48992261290550199</v>
      </c>
      <c r="AG1952" s="1">
        <v>0.54615622758865401</v>
      </c>
      <c r="AH1952" s="1">
        <v>0.55066132545471203</v>
      </c>
    </row>
    <row r="1953" spans="1:34" x14ac:dyDescent="0.25">
      <c r="A1953">
        <v>2301</v>
      </c>
      <c r="B1953" s="1">
        <v>0.53374707698821999</v>
      </c>
      <c r="C1953" s="1">
        <v>0.51531475782394398</v>
      </c>
      <c r="D1953" s="1">
        <v>0.56851202249527</v>
      </c>
      <c r="E1953" s="1">
        <v>0.53237175941467296</v>
      </c>
      <c r="F1953" s="1">
        <v>0.61605238914489702</v>
      </c>
      <c r="G1953" s="1">
        <v>0.52174150943756104</v>
      </c>
      <c r="H1953" s="1">
        <v>0.53137725591659501</v>
      </c>
      <c r="I1953" s="1">
        <v>0.60371440649032604</v>
      </c>
      <c r="J1953" s="1">
        <v>0.55375355482101396</v>
      </c>
      <c r="K1953" s="1">
        <v>0.59493839740753196</v>
      </c>
      <c r="L1953" s="1">
        <v>0.61345100402831998</v>
      </c>
      <c r="M1953" s="1">
        <v>0.48015964031219499</v>
      </c>
      <c r="N1953" s="1">
        <v>0.54184269905090299</v>
      </c>
      <c r="O1953" s="1">
        <v>0.488679438829422</v>
      </c>
      <c r="P1953" s="1">
        <v>0.51001876592636097</v>
      </c>
      <c r="Q1953" s="1">
        <v>0.52805471420288097</v>
      </c>
      <c r="R1953" s="1">
        <v>0.52697306871414196</v>
      </c>
      <c r="S1953" s="1">
        <v>0.67054259777069103</v>
      </c>
      <c r="T1953" s="1">
        <v>0.52490025758743297</v>
      </c>
      <c r="U1953" s="1">
        <v>0.61215692758560203</v>
      </c>
      <c r="V1953" s="1">
        <v>0.50817054510116599</v>
      </c>
      <c r="W1953" s="1">
        <v>0.523995220661163</v>
      </c>
      <c r="X1953" s="1">
        <v>0.58223420381545998</v>
      </c>
      <c r="Y1953" s="1">
        <v>0.51845854520797696</v>
      </c>
      <c r="Z1953" s="1">
        <v>0.54718500375747703</v>
      </c>
      <c r="AA1953" s="1">
        <v>0.51449066400527999</v>
      </c>
      <c r="AB1953" s="1">
        <v>0.48188799619674699</v>
      </c>
      <c r="AC1953" s="1">
        <v>0.49355000257492099</v>
      </c>
      <c r="AD1953" s="1">
        <v>0.51859784126281705</v>
      </c>
      <c r="AE1953" s="1">
        <v>0.52708148956298795</v>
      </c>
      <c r="AF1953" s="1">
        <v>0.48995947837829601</v>
      </c>
      <c r="AG1953" s="1">
        <v>0.54635298252105702</v>
      </c>
      <c r="AH1953" s="1">
        <v>0.55061078071594205</v>
      </c>
    </row>
    <row r="1954" spans="1:34" x14ac:dyDescent="0.25">
      <c r="A1954">
        <v>2302</v>
      </c>
      <c r="B1954" s="1">
        <v>0.53376698493957497</v>
      </c>
      <c r="C1954" s="1">
        <v>0.51524722576141402</v>
      </c>
      <c r="D1954" s="1">
        <v>0.56855428218841597</v>
      </c>
      <c r="E1954" s="1">
        <v>0.53240191936492898</v>
      </c>
      <c r="F1954" s="1">
        <v>0.61615461111068703</v>
      </c>
      <c r="G1954" s="1">
        <v>0.52169209718704201</v>
      </c>
      <c r="H1954" s="1">
        <v>0.53140670061111495</v>
      </c>
      <c r="I1954" s="1">
        <v>0.60338646173477195</v>
      </c>
      <c r="J1954" s="1">
        <v>0.55435520410537698</v>
      </c>
      <c r="K1954" s="1">
        <v>0.59518963098526001</v>
      </c>
      <c r="L1954" s="1">
        <v>0.61395740509033203</v>
      </c>
      <c r="M1954" s="1">
        <v>0.48011878132820102</v>
      </c>
      <c r="N1954" s="1">
        <v>0.54203772544860795</v>
      </c>
      <c r="O1954" s="1">
        <v>0.48883181810379001</v>
      </c>
      <c r="P1954" s="1">
        <v>0.50975435972213701</v>
      </c>
      <c r="Q1954" s="1">
        <v>0.52799350023269698</v>
      </c>
      <c r="R1954" s="1">
        <v>0.52669203281402599</v>
      </c>
      <c r="S1954" s="1">
        <v>0.67099505662918102</v>
      </c>
      <c r="T1954" s="1">
        <v>0.52453505992889404</v>
      </c>
      <c r="U1954" s="1">
        <v>0.611988365650177</v>
      </c>
      <c r="V1954" s="1">
        <v>0.50816923379898105</v>
      </c>
      <c r="W1954" s="1">
        <v>0.52390468120574996</v>
      </c>
      <c r="X1954" s="1">
        <v>0.58138030767440796</v>
      </c>
      <c r="Y1954" s="1">
        <v>0.51828676462173495</v>
      </c>
      <c r="Z1954" s="1">
        <v>0.54720610380172696</v>
      </c>
      <c r="AA1954" s="1">
        <v>0.51432645320892301</v>
      </c>
      <c r="AB1954" s="1">
        <v>0.48201701045036299</v>
      </c>
      <c r="AC1954" s="1">
        <v>0.493397027254105</v>
      </c>
      <c r="AD1954" s="1">
        <v>0.51919507980346702</v>
      </c>
      <c r="AE1954" s="1">
        <v>0.52701145410537698</v>
      </c>
      <c r="AF1954" s="1">
        <v>0.49010556936263999</v>
      </c>
      <c r="AG1954" s="1">
        <v>0.54675817489624001</v>
      </c>
      <c r="AH1954" s="1">
        <v>0.550331771373749</v>
      </c>
    </row>
    <row r="1955" spans="1:34" x14ac:dyDescent="0.25">
      <c r="A1955">
        <v>2303</v>
      </c>
      <c r="B1955" s="1">
        <v>0.53374081850051902</v>
      </c>
      <c r="C1955" s="1">
        <v>0.51518809795379605</v>
      </c>
      <c r="D1955" s="1">
        <v>0.56854492425918601</v>
      </c>
      <c r="E1955" s="1">
        <v>0.53271186351776101</v>
      </c>
      <c r="F1955" s="1">
        <v>0.61605989933013905</v>
      </c>
      <c r="G1955" s="1">
        <v>0.52142071723937999</v>
      </c>
      <c r="H1955" s="1">
        <v>0.53125238418579102</v>
      </c>
      <c r="I1955" s="1">
        <v>0.60291105508804299</v>
      </c>
      <c r="J1955" s="1">
        <v>0.55395478010177601</v>
      </c>
      <c r="K1955" s="1">
        <v>0.59497225284576405</v>
      </c>
      <c r="L1955" s="1">
        <v>0.61371326446533203</v>
      </c>
      <c r="M1955" s="1">
        <v>0.47986796498298601</v>
      </c>
      <c r="N1955" s="1">
        <v>0.54206413030624401</v>
      </c>
      <c r="O1955" s="1">
        <v>0.48830267786979697</v>
      </c>
      <c r="P1955" s="1">
        <v>0.51011753082275402</v>
      </c>
      <c r="Q1955" s="1">
        <v>0.52808517217636097</v>
      </c>
      <c r="R1955" s="1">
        <v>0.52641767263412498</v>
      </c>
      <c r="S1955" s="1">
        <v>0.67090994119644198</v>
      </c>
      <c r="T1955" s="1">
        <v>0.52429109811782804</v>
      </c>
      <c r="U1955" s="1">
        <v>0.61213684082031306</v>
      </c>
      <c r="V1955" s="1">
        <v>0.508112132549286</v>
      </c>
      <c r="W1955" s="1">
        <v>0.52385067939758301</v>
      </c>
      <c r="X1955" s="1">
        <v>0.58110266923904397</v>
      </c>
      <c r="Y1955" s="1">
        <v>0.51833200454711903</v>
      </c>
      <c r="Z1955" s="1">
        <v>0.54721307754516602</v>
      </c>
      <c r="AA1955" s="1">
        <v>0.51430416107177701</v>
      </c>
      <c r="AB1955" s="1">
        <v>0.48262399435043302</v>
      </c>
      <c r="AC1955" s="1">
        <v>0.49336430430412298</v>
      </c>
      <c r="AD1955" s="1">
        <v>0.51931858062744096</v>
      </c>
      <c r="AE1955" s="1">
        <v>0.52697497606277499</v>
      </c>
      <c r="AF1955" s="1">
        <v>0.48988997936248802</v>
      </c>
      <c r="AG1955" s="1">
        <v>0.54638087749481201</v>
      </c>
      <c r="AH1955" s="1">
        <v>0.55047148466110196</v>
      </c>
    </row>
    <row r="1956" spans="1:34" x14ac:dyDescent="0.25">
      <c r="A1956">
        <v>2304</v>
      </c>
      <c r="B1956" s="1">
        <v>0.53363013267517101</v>
      </c>
      <c r="C1956" s="1">
        <v>0.51511794328689597</v>
      </c>
      <c r="D1956" s="1">
        <v>0.56813341379165605</v>
      </c>
      <c r="E1956" s="1">
        <v>0.53291910886764504</v>
      </c>
      <c r="F1956" s="1">
        <v>0.61586749553680398</v>
      </c>
      <c r="G1956" s="1">
        <v>0.521537065505981</v>
      </c>
      <c r="H1956" s="1">
        <v>0.53096818923950195</v>
      </c>
      <c r="I1956" s="1">
        <v>0.60322880744934104</v>
      </c>
      <c r="J1956" s="1">
        <v>0.55373841524124101</v>
      </c>
      <c r="K1956" s="1">
        <v>0.59511011838912997</v>
      </c>
      <c r="L1956" s="1">
        <v>0.61351245641708396</v>
      </c>
      <c r="M1956" s="1">
        <v>0.479869365692139</v>
      </c>
      <c r="N1956" s="1">
        <v>0.54145652055740401</v>
      </c>
      <c r="O1956" s="1">
        <v>0.48800462484359702</v>
      </c>
      <c r="P1956" s="1">
        <v>0.51032149791717496</v>
      </c>
      <c r="Q1956" s="1">
        <v>0.52785784006118797</v>
      </c>
      <c r="R1956" s="1">
        <v>0.52672857046127297</v>
      </c>
      <c r="S1956" s="1">
        <v>0.67002952098846402</v>
      </c>
      <c r="T1956" s="1">
        <v>0.52457606792449996</v>
      </c>
      <c r="U1956" s="1">
        <v>0.61218363046646096</v>
      </c>
      <c r="V1956" s="1">
        <v>0.50796204805374101</v>
      </c>
      <c r="W1956" s="1">
        <v>0.52375805377960205</v>
      </c>
      <c r="X1956" s="1">
        <v>0.58143264055252097</v>
      </c>
      <c r="Y1956" s="1">
        <v>0.51838296651840199</v>
      </c>
      <c r="Z1956" s="1">
        <v>0.54748779535293601</v>
      </c>
      <c r="AA1956" s="1">
        <v>0.51423949003219604</v>
      </c>
      <c r="AB1956" s="1">
        <v>0.48275175690650901</v>
      </c>
      <c r="AC1956" s="1">
        <v>0.493520617485046</v>
      </c>
      <c r="AD1956" s="1">
        <v>0.51906192302703902</v>
      </c>
      <c r="AE1956" s="1">
        <v>0.52673238515853904</v>
      </c>
      <c r="AF1956" s="1">
        <v>0.48976376652717601</v>
      </c>
      <c r="AG1956" s="1">
        <v>0.54631984233856201</v>
      </c>
      <c r="AH1956" s="1">
        <v>0.55073249340057395</v>
      </c>
    </row>
    <row r="1957" spans="1:34" x14ac:dyDescent="0.25">
      <c r="A1957">
        <v>2305</v>
      </c>
      <c r="B1957" s="1">
        <v>0.53367543220519997</v>
      </c>
      <c r="C1957" s="1">
        <v>0.51487177610397294</v>
      </c>
      <c r="D1957" s="1">
        <v>0.56776434183120705</v>
      </c>
      <c r="E1957" s="1">
        <v>0.53305286169052102</v>
      </c>
      <c r="F1957" s="1">
        <v>0.61604416370391801</v>
      </c>
      <c r="G1957" s="1">
        <v>0.52173507213592496</v>
      </c>
      <c r="H1957" s="1">
        <v>0.53090214729309104</v>
      </c>
      <c r="I1957" s="1">
        <v>0.60337287187576305</v>
      </c>
      <c r="J1957" s="1">
        <v>0.55399024486541704</v>
      </c>
      <c r="K1957" s="1">
        <v>0.59554302692413297</v>
      </c>
      <c r="L1957" s="1">
        <v>0.61393237113952603</v>
      </c>
      <c r="M1957" s="1">
        <v>0.48019906878471402</v>
      </c>
      <c r="N1957" s="1">
        <v>0.54122143983840898</v>
      </c>
      <c r="O1957" s="1">
        <v>0.488254934549332</v>
      </c>
      <c r="P1957" s="1">
        <v>0.51002299785614003</v>
      </c>
      <c r="Q1957" s="1">
        <v>0.52746683359146096</v>
      </c>
      <c r="R1957" s="1">
        <v>0.526306092739105</v>
      </c>
      <c r="S1957" s="1">
        <v>0.66915452480316195</v>
      </c>
      <c r="T1957" s="1">
        <v>0.52434957027435303</v>
      </c>
      <c r="U1957" s="1">
        <v>0.61166363954544101</v>
      </c>
      <c r="V1957" s="1">
        <v>0.50770092010498002</v>
      </c>
      <c r="W1957" s="1">
        <v>0.52385824918746904</v>
      </c>
      <c r="X1957" s="1">
        <v>0.58062833547592196</v>
      </c>
      <c r="Y1957" s="1">
        <v>0.51805442571640004</v>
      </c>
      <c r="Z1957" s="1">
        <v>0.547277212142944</v>
      </c>
      <c r="AA1957" s="1">
        <v>0.51380467414856001</v>
      </c>
      <c r="AB1957" s="1">
        <v>0.48270148038864102</v>
      </c>
      <c r="AC1957" s="1">
        <v>0.493353992700577</v>
      </c>
      <c r="AD1957" s="1">
        <v>0.51902663707733199</v>
      </c>
      <c r="AE1957" s="1">
        <v>0.52627092599868797</v>
      </c>
      <c r="AF1957" s="1">
        <v>0.48991581797599798</v>
      </c>
      <c r="AG1957" s="1">
        <v>0.546766757965088</v>
      </c>
      <c r="AH1957" s="1">
        <v>0.55057418346404996</v>
      </c>
    </row>
    <row r="1958" spans="1:34" x14ac:dyDescent="0.25">
      <c r="A1958">
        <v>2306</v>
      </c>
      <c r="B1958" s="1">
        <v>0.53355008363723799</v>
      </c>
      <c r="C1958" s="1">
        <v>0.51480627059936501</v>
      </c>
      <c r="D1958" s="1">
        <v>0.56802493333816495</v>
      </c>
      <c r="E1958" s="1">
        <v>0.532983839511871</v>
      </c>
      <c r="F1958" s="1">
        <v>0.61585998535156306</v>
      </c>
      <c r="G1958" s="1">
        <v>0.52171081304550204</v>
      </c>
      <c r="H1958" s="1">
        <v>0.53113776445388805</v>
      </c>
      <c r="I1958" s="1">
        <v>0.60306739807128895</v>
      </c>
      <c r="J1958" s="1">
        <v>0.553794205188751</v>
      </c>
      <c r="K1958" s="1">
        <v>0.59522151947021495</v>
      </c>
      <c r="L1958" s="1">
        <v>0.61413782835006703</v>
      </c>
      <c r="M1958" s="1">
        <v>0.47984665632247903</v>
      </c>
      <c r="N1958" s="1">
        <v>0.54133689403533902</v>
      </c>
      <c r="O1958" s="1">
        <v>0.48854547739028897</v>
      </c>
      <c r="P1958" s="1">
        <v>0.51030343770980802</v>
      </c>
      <c r="Q1958" s="1">
        <v>0.52768665552139304</v>
      </c>
      <c r="R1958" s="1">
        <v>0.52604061365127597</v>
      </c>
      <c r="S1958" s="1">
        <v>0.66889643669128396</v>
      </c>
      <c r="T1958" s="1">
        <v>0.52411931753158603</v>
      </c>
      <c r="U1958" s="1">
        <v>0.61137789487838701</v>
      </c>
      <c r="V1958" s="1">
        <v>0.50760674476623502</v>
      </c>
      <c r="W1958" s="1">
        <v>0.52417117357253995</v>
      </c>
      <c r="X1958" s="1">
        <v>0.580225229263306</v>
      </c>
      <c r="Y1958" s="1">
        <v>0.51789283752441395</v>
      </c>
      <c r="Z1958" s="1">
        <v>0.54641139507293701</v>
      </c>
      <c r="AA1958" s="1">
        <v>0.51393634080886796</v>
      </c>
      <c r="AB1958" s="1">
        <v>0.48255735635757402</v>
      </c>
      <c r="AC1958" s="1">
        <v>0.49354583024978599</v>
      </c>
      <c r="AD1958" s="1">
        <v>0.51890814304351796</v>
      </c>
      <c r="AE1958" s="1">
        <v>0.52623319625854503</v>
      </c>
      <c r="AF1958" s="1">
        <v>0.48975336551666299</v>
      </c>
      <c r="AG1958" s="1">
        <v>0.54676508903503396</v>
      </c>
      <c r="AH1958" s="1">
        <v>0.55046361684799205</v>
      </c>
    </row>
    <row r="1959" spans="1:34" x14ac:dyDescent="0.25">
      <c r="A1959">
        <v>2307</v>
      </c>
      <c r="B1959" s="1">
        <v>0.53314077854156505</v>
      </c>
      <c r="C1959" s="1">
        <v>0.51514834165573098</v>
      </c>
      <c r="D1959" s="1">
        <v>0.56824415922164895</v>
      </c>
      <c r="E1959" s="1">
        <v>0.53302067518234297</v>
      </c>
      <c r="F1959" s="1">
        <v>0.61529457569122303</v>
      </c>
      <c r="G1959" s="1">
        <v>0.52167659997940097</v>
      </c>
      <c r="H1959" s="1">
        <v>0.53112185001373302</v>
      </c>
      <c r="I1959" s="1">
        <v>0.60309588909149203</v>
      </c>
      <c r="J1959" s="1">
        <v>0.55400907993316695</v>
      </c>
      <c r="K1959" s="1">
        <v>0.595059394836426</v>
      </c>
      <c r="L1959" s="1">
        <v>0.61416095495223999</v>
      </c>
      <c r="M1959" s="1">
        <v>0.47940099239349399</v>
      </c>
      <c r="N1959" s="1">
        <v>0.540885210037231</v>
      </c>
      <c r="O1959" s="1">
        <v>0.48876321315765398</v>
      </c>
      <c r="P1959" s="1">
        <v>0.51065665483474698</v>
      </c>
      <c r="Q1959" s="1">
        <v>0.52780938148498502</v>
      </c>
      <c r="R1959" s="1">
        <v>0.52674639225006104</v>
      </c>
      <c r="S1959" s="1">
        <v>0.66877782344818104</v>
      </c>
      <c r="T1959" s="1">
        <v>0.52450209856033303</v>
      </c>
      <c r="U1959" s="1">
        <v>0.61122298240661599</v>
      </c>
      <c r="V1959" s="1">
        <v>0.50793325901031505</v>
      </c>
      <c r="W1959" s="1">
        <v>0.52411264181137096</v>
      </c>
      <c r="X1959" s="1">
        <v>0.58103817701339699</v>
      </c>
      <c r="Y1959" s="1">
        <v>0.51823413372039795</v>
      </c>
      <c r="Z1959" s="1">
        <v>0.54587084054946899</v>
      </c>
      <c r="AA1959" s="1">
        <v>0.51417517662048295</v>
      </c>
      <c r="AB1959" s="1">
        <v>0.48190984129905701</v>
      </c>
      <c r="AC1959" s="1">
        <v>0.49377557635307301</v>
      </c>
      <c r="AD1959" s="1">
        <v>0.51863145828247104</v>
      </c>
      <c r="AE1959" s="1">
        <v>0.52658194303512595</v>
      </c>
      <c r="AF1959" s="1">
        <v>0.48957991600036599</v>
      </c>
      <c r="AG1959" s="1">
        <v>0.54630279541015603</v>
      </c>
      <c r="AH1959" s="1">
        <v>0.55042409896850597</v>
      </c>
    </row>
    <row r="1960" spans="1:34" x14ac:dyDescent="0.25">
      <c r="A1960">
        <v>2308</v>
      </c>
      <c r="B1960" s="1">
        <v>0.53321874141693104</v>
      </c>
      <c r="C1960" s="1">
        <v>0.51577425003051802</v>
      </c>
      <c r="D1960" s="1">
        <v>0.56789994239807096</v>
      </c>
      <c r="E1960" s="1">
        <v>0.53302419185638406</v>
      </c>
      <c r="F1960" s="1">
        <v>0.61486554145812999</v>
      </c>
      <c r="G1960" s="1">
        <v>0.52127671241760298</v>
      </c>
      <c r="H1960" s="1">
        <v>0.53114759922027599</v>
      </c>
      <c r="I1960" s="1">
        <v>0.60292613506317105</v>
      </c>
      <c r="J1960" s="1">
        <v>0.55405330657958995</v>
      </c>
      <c r="K1960" s="1">
        <v>0.59481304883956898</v>
      </c>
      <c r="L1960" s="1">
        <v>0.61419486999511697</v>
      </c>
      <c r="M1960" s="1">
        <v>0.47967740893364003</v>
      </c>
      <c r="N1960" s="1">
        <v>0.54087328910827603</v>
      </c>
      <c r="O1960" s="1">
        <v>0.48854789137840299</v>
      </c>
      <c r="P1960" s="1">
        <v>0.51046848297119096</v>
      </c>
      <c r="Q1960" s="1">
        <v>0.52745646238327004</v>
      </c>
      <c r="R1960" s="1">
        <v>0.52696764469146695</v>
      </c>
      <c r="S1960" s="1">
        <v>0.66897559165954601</v>
      </c>
      <c r="T1960" s="1">
        <v>0.52470189332962003</v>
      </c>
      <c r="U1960" s="1">
        <v>0.611125528812408</v>
      </c>
      <c r="V1960" s="1">
        <v>0.50845813751220703</v>
      </c>
      <c r="W1960" s="1">
        <v>0.52407985925674405</v>
      </c>
      <c r="X1960" s="1">
        <v>0.580846726894379</v>
      </c>
      <c r="Y1960" s="1">
        <v>0.51864558458328203</v>
      </c>
      <c r="Z1960" s="1">
        <v>0.54560577869415305</v>
      </c>
      <c r="AA1960" s="1">
        <v>0.51353818178176902</v>
      </c>
      <c r="AB1960" s="1">
        <v>0.48150241374969499</v>
      </c>
      <c r="AC1960" s="1">
        <v>0.49366319179534901</v>
      </c>
      <c r="AD1960" s="1">
        <v>0.51856076717376698</v>
      </c>
      <c r="AE1960" s="1">
        <v>0.52650517225265503</v>
      </c>
      <c r="AF1960" s="1">
        <v>0.489587843418121</v>
      </c>
      <c r="AG1960" s="1">
        <v>0.54604643583297696</v>
      </c>
      <c r="AH1960" s="1">
        <v>0.55028581619262695</v>
      </c>
    </row>
    <row r="1961" spans="1:34" x14ac:dyDescent="0.25">
      <c r="A1961">
        <v>2309</v>
      </c>
      <c r="B1961" s="1">
        <v>0.53347331285476696</v>
      </c>
      <c r="C1961" s="1">
        <v>0.51612675189971902</v>
      </c>
      <c r="D1961" s="1">
        <v>0.567848920822144</v>
      </c>
      <c r="E1961" s="1">
        <v>0.53265577554702803</v>
      </c>
      <c r="F1961" s="1">
        <v>0.614549100399017</v>
      </c>
      <c r="G1961" s="1">
        <v>0.52089816331863403</v>
      </c>
      <c r="H1961" s="1">
        <v>0.53143882751464799</v>
      </c>
      <c r="I1961" s="1">
        <v>0.60263949632644698</v>
      </c>
      <c r="J1961" s="1">
        <v>0.55382210016250599</v>
      </c>
      <c r="K1961" s="1">
        <v>0.59429532289505005</v>
      </c>
      <c r="L1961" s="1">
        <v>0.61424744129180897</v>
      </c>
      <c r="M1961" s="1">
        <v>0.47994595766067499</v>
      </c>
      <c r="N1961" s="1">
        <v>0.54161328077316295</v>
      </c>
      <c r="O1961" s="1">
        <v>0.48835870623588601</v>
      </c>
      <c r="P1961" s="1">
        <v>0.51007753610610995</v>
      </c>
      <c r="Q1961" s="1">
        <v>0.52701127529144298</v>
      </c>
      <c r="R1961" s="1">
        <v>0.526303291320801</v>
      </c>
      <c r="S1961" s="1">
        <v>0.66886234283447299</v>
      </c>
      <c r="T1961" s="1">
        <v>0.524669229984283</v>
      </c>
      <c r="U1961" s="1">
        <v>0.61100417375564597</v>
      </c>
      <c r="V1961" s="1">
        <v>0.50868999958038297</v>
      </c>
      <c r="W1961" s="1">
        <v>0.52435439825057995</v>
      </c>
      <c r="X1961" s="1">
        <v>0.58011496067047097</v>
      </c>
      <c r="Y1961" s="1">
        <v>0.51875418424606301</v>
      </c>
      <c r="Z1961" s="1">
        <v>0.54518359899520896</v>
      </c>
      <c r="AA1961" s="1">
        <v>0.51336348056793202</v>
      </c>
      <c r="AB1961" s="1">
        <v>0.48209118843078602</v>
      </c>
      <c r="AC1961" s="1">
        <v>0.49371805787086498</v>
      </c>
      <c r="AD1961" s="1">
        <v>0.51862335205078103</v>
      </c>
      <c r="AE1961" s="1">
        <v>0.52621668577194203</v>
      </c>
      <c r="AF1961" s="1">
        <v>0.48983544111251798</v>
      </c>
      <c r="AG1961" s="1">
        <v>0.54663771390914895</v>
      </c>
      <c r="AH1961" s="1">
        <v>0.55004119873046897</v>
      </c>
    </row>
    <row r="1962" spans="1:34" x14ac:dyDescent="0.25">
      <c r="A1962">
        <v>2310</v>
      </c>
      <c r="B1962" s="1">
        <v>0.53330868482589699</v>
      </c>
      <c r="C1962" s="1">
        <v>0.51556432247161899</v>
      </c>
      <c r="D1962" s="1">
        <v>0.56776124238967896</v>
      </c>
      <c r="E1962" s="1">
        <v>0.53244131803512595</v>
      </c>
      <c r="F1962" s="1">
        <v>0.61436760425567605</v>
      </c>
      <c r="G1962" s="1">
        <v>0.52122169733047496</v>
      </c>
      <c r="H1962" s="1">
        <v>0.53154283761978105</v>
      </c>
      <c r="I1962" s="1">
        <v>0.60277253389358498</v>
      </c>
      <c r="J1962" s="1">
        <v>0.55440378189086903</v>
      </c>
      <c r="K1962" s="1">
        <v>0.59411019086837802</v>
      </c>
      <c r="L1962" s="1">
        <v>0.61417257785797097</v>
      </c>
      <c r="M1962" s="1">
        <v>0.47980499267578097</v>
      </c>
      <c r="N1962" s="1">
        <v>0.54189044237136796</v>
      </c>
      <c r="O1962" s="1">
        <v>0.48849168419838002</v>
      </c>
      <c r="P1962" s="1">
        <v>0.50984787940979004</v>
      </c>
      <c r="Q1962" s="1">
        <v>0.52682381868362405</v>
      </c>
      <c r="R1962" s="1">
        <v>0.52586680650711104</v>
      </c>
      <c r="S1962" s="1">
        <v>0.66774845123291005</v>
      </c>
      <c r="T1962" s="1">
        <v>0.52445447444915805</v>
      </c>
      <c r="U1962" s="1">
        <v>0.61048090457916304</v>
      </c>
      <c r="V1962" s="1">
        <v>0.50851374864578203</v>
      </c>
      <c r="W1962" s="1">
        <v>0.524075567722321</v>
      </c>
      <c r="X1962" s="1">
        <v>0.57970768213272095</v>
      </c>
      <c r="Y1962" s="1">
        <v>0.51857465505599998</v>
      </c>
      <c r="Z1962" s="1">
        <v>0.54509168863296498</v>
      </c>
      <c r="AA1962" s="1">
        <v>0.51367175579071001</v>
      </c>
      <c r="AB1962" s="1">
        <v>0.48260581493377702</v>
      </c>
      <c r="AC1962" s="1">
        <v>0.49353137612342801</v>
      </c>
      <c r="AD1962" s="1">
        <v>0.51833987236022905</v>
      </c>
      <c r="AE1962" s="1">
        <v>0.52614039182662997</v>
      </c>
      <c r="AF1962" s="1">
        <v>0.489678174257278</v>
      </c>
      <c r="AG1962" s="1">
        <v>0.54654663801193204</v>
      </c>
      <c r="AH1962" s="1">
        <v>0.549760401248932</v>
      </c>
    </row>
    <row r="1963" spans="1:34" x14ac:dyDescent="0.25">
      <c r="A1963">
        <v>2311</v>
      </c>
      <c r="B1963" s="1">
        <v>0.533194899559021</v>
      </c>
      <c r="C1963" s="1">
        <v>0.51479190587997403</v>
      </c>
      <c r="D1963" s="1">
        <v>0.56732708215713501</v>
      </c>
      <c r="E1963" s="1">
        <v>0.53239947557449296</v>
      </c>
      <c r="F1963" s="1">
        <v>0.61454617977142301</v>
      </c>
      <c r="G1963" s="1">
        <v>0.52156025171279896</v>
      </c>
      <c r="H1963" s="1">
        <v>0.53140419721603405</v>
      </c>
      <c r="I1963" s="1">
        <v>0.60271430015563998</v>
      </c>
      <c r="J1963" s="1">
        <v>0.55477273464202903</v>
      </c>
      <c r="K1963" s="1">
        <v>0.59423452615737904</v>
      </c>
      <c r="L1963" s="1">
        <v>0.61418390274047896</v>
      </c>
      <c r="M1963" s="1">
        <v>0.47971883416175798</v>
      </c>
      <c r="N1963" s="1">
        <v>0.54173725843429599</v>
      </c>
      <c r="O1963" s="1">
        <v>0.488403260707855</v>
      </c>
      <c r="P1963" s="1">
        <v>0.50995790958404497</v>
      </c>
      <c r="Q1963" s="1">
        <v>0.52693623304367099</v>
      </c>
      <c r="R1963" s="1">
        <v>0.52617341279983498</v>
      </c>
      <c r="S1963" s="1">
        <v>0.66706049442291304</v>
      </c>
      <c r="T1963" s="1">
        <v>0.52419751882553101</v>
      </c>
      <c r="U1963" s="1">
        <v>0.61019647121429399</v>
      </c>
      <c r="V1963" s="1">
        <v>0.50860059261321999</v>
      </c>
      <c r="W1963" s="1">
        <v>0.52388453483581499</v>
      </c>
      <c r="X1963" s="1">
        <v>0.57913982868194602</v>
      </c>
      <c r="Y1963" s="1">
        <v>0.51866024732589699</v>
      </c>
      <c r="Z1963" s="1">
        <v>0.54532754421234098</v>
      </c>
      <c r="AA1963" s="1">
        <v>0.51335966587066695</v>
      </c>
      <c r="AB1963" s="1">
        <v>0.48231264948844899</v>
      </c>
      <c r="AC1963" s="1">
        <v>0.49352487921714799</v>
      </c>
      <c r="AD1963" s="1">
        <v>0.51816761493682895</v>
      </c>
      <c r="AE1963" s="1">
        <v>0.52633732557296797</v>
      </c>
      <c r="AF1963" s="1">
        <v>0.48890614509582497</v>
      </c>
      <c r="AG1963" s="1">
        <v>0.54581755399704002</v>
      </c>
      <c r="AH1963" s="1">
        <v>0.54988932609558105</v>
      </c>
    </row>
    <row r="1964" spans="1:34" x14ac:dyDescent="0.25">
      <c r="A1964">
        <v>2312</v>
      </c>
      <c r="B1964" s="1">
        <v>0.53349268436431896</v>
      </c>
      <c r="C1964" s="1">
        <v>0.514975726604462</v>
      </c>
      <c r="D1964" s="1">
        <v>0.56745445728302002</v>
      </c>
      <c r="E1964" s="1">
        <v>0.53265541791915905</v>
      </c>
      <c r="F1964" s="1">
        <v>0.61458641290664695</v>
      </c>
      <c r="G1964" s="1">
        <v>0.521750748157501</v>
      </c>
      <c r="H1964" s="1">
        <v>0.53117483854293801</v>
      </c>
      <c r="I1964" s="1">
        <v>0.60285794734954801</v>
      </c>
      <c r="J1964" s="1">
        <v>0.55473804473876998</v>
      </c>
      <c r="K1964" s="1">
        <v>0.59450894594192505</v>
      </c>
      <c r="L1964" s="1">
        <v>0.61428821086883501</v>
      </c>
      <c r="M1964" s="1">
        <v>0.47986623644828802</v>
      </c>
      <c r="N1964" s="1">
        <v>0.54188531637191795</v>
      </c>
      <c r="O1964" s="1">
        <v>0.48838970065116899</v>
      </c>
      <c r="P1964" s="1">
        <v>0.50995689630508401</v>
      </c>
      <c r="Q1964" s="1">
        <v>0.52692836523055997</v>
      </c>
      <c r="R1964" s="1">
        <v>0.52629274129867598</v>
      </c>
      <c r="S1964" s="1">
        <v>0.66691893339157104</v>
      </c>
      <c r="T1964" s="1">
        <v>0.52413207292556796</v>
      </c>
      <c r="U1964" s="1">
        <v>0.61027181148529097</v>
      </c>
      <c r="V1964" s="1">
        <v>0.50892055034637496</v>
      </c>
      <c r="W1964" s="1">
        <v>0.52398639917373702</v>
      </c>
      <c r="X1964" s="1">
        <v>0.57879191637039196</v>
      </c>
      <c r="Y1964" s="1">
        <v>0.51875019073486295</v>
      </c>
      <c r="Z1964" s="1">
        <v>0.54541140794753995</v>
      </c>
      <c r="AA1964" s="1">
        <v>0.51333868503570601</v>
      </c>
      <c r="AB1964" s="1">
        <v>0.48227950930595398</v>
      </c>
      <c r="AC1964" s="1">
        <v>0.49343094229698198</v>
      </c>
      <c r="AD1964" s="1">
        <v>0.51828396320342995</v>
      </c>
      <c r="AE1964" s="1">
        <v>0.526608645915985</v>
      </c>
      <c r="AF1964" s="1">
        <v>0.48908454179763799</v>
      </c>
      <c r="AG1964" s="1">
        <v>0.54591643810272195</v>
      </c>
      <c r="AH1964" s="1">
        <v>0.55018132925033603</v>
      </c>
    </row>
    <row r="1965" spans="1:34" x14ac:dyDescent="0.25">
      <c r="A1965">
        <v>2313</v>
      </c>
      <c r="B1965" s="1">
        <v>0.53360623121261597</v>
      </c>
      <c r="C1965" s="1">
        <v>0.51549106836319003</v>
      </c>
      <c r="D1965" s="1">
        <v>0.56784683465957597</v>
      </c>
      <c r="E1965" s="1">
        <v>0.53288882970809903</v>
      </c>
      <c r="F1965" s="1">
        <v>0.61397057771682695</v>
      </c>
      <c r="G1965" s="1">
        <v>0.52185291051864602</v>
      </c>
      <c r="H1965" s="1">
        <v>0.53097981214523304</v>
      </c>
      <c r="I1965" s="1">
        <v>0.60325658321380604</v>
      </c>
      <c r="J1965" s="1">
        <v>0.55518770217895497</v>
      </c>
      <c r="K1965" s="1">
        <v>0.59478455781936601</v>
      </c>
      <c r="L1965" s="1">
        <v>0.61423105001449596</v>
      </c>
      <c r="M1965" s="1">
        <v>0.479983270168304</v>
      </c>
      <c r="N1965" s="1">
        <v>0.54172444343566895</v>
      </c>
      <c r="O1965" s="1">
        <v>0.488350510597229</v>
      </c>
      <c r="P1965" s="1">
        <v>0.51025462150573697</v>
      </c>
      <c r="Q1965" s="1">
        <v>0.52687042951583896</v>
      </c>
      <c r="R1965" s="1">
        <v>0.52594393491744995</v>
      </c>
      <c r="S1965" s="1">
        <v>0.66659760475158703</v>
      </c>
      <c r="T1965" s="1">
        <v>0.52425718307495095</v>
      </c>
      <c r="U1965" s="1">
        <v>0.61019831895828203</v>
      </c>
      <c r="V1965" s="1">
        <v>0.50875067710876498</v>
      </c>
      <c r="W1965" s="1">
        <v>0.52368575334548995</v>
      </c>
      <c r="X1965" s="1">
        <v>0.57899975776672397</v>
      </c>
      <c r="Y1965" s="1">
        <v>0.51844418048858598</v>
      </c>
      <c r="Z1965" s="1">
        <v>0.54537463188171398</v>
      </c>
      <c r="AA1965" s="1">
        <v>0.51385855674743697</v>
      </c>
      <c r="AB1965" s="1">
        <v>0.482323288917542</v>
      </c>
      <c r="AC1965" s="1">
        <v>0.49309363961219799</v>
      </c>
      <c r="AD1965" s="1">
        <v>0.51814609766006503</v>
      </c>
      <c r="AE1965" s="1">
        <v>0.52648824453353904</v>
      </c>
      <c r="AF1965" s="1">
        <v>0.48940557241439803</v>
      </c>
      <c r="AG1965" s="1">
        <v>0.54575449228286699</v>
      </c>
      <c r="AH1965" s="1">
        <v>0.55005139112472501</v>
      </c>
    </row>
    <row r="1966" spans="1:34" x14ac:dyDescent="0.25">
      <c r="A1966">
        <v>2314</v>
      </c>
      <c r="B1966" s="1">
        <v>0.53360718488693204</v>
      </c>
      <c r="C1966" s="1">
        <v>0.51539736986160301</v>
      </c>
      <c r="D1966" s="1">
        <v>0.56801444292068504</v>
      </c>
      <c r="E1966" s="1">
        <v>0.53279066085815396</v>
      </c>
      <c r="F1966" s="1">
        <v>0.61361330747604403</v>
      </c>
      <c r="G1966" s="1">
        <v>0.52151143550872803</v>
      </c>
      <c r="H1966" s="1">
        <v>0.53123503923416104</v>
      </c>
      <c r="I1966" s="1">
        <v>0.60310995578765902</v>
      </c>
      <c r="J1966" s="1">
        <v>0.55542755126953103</v>
      </c>
      <c r="K1966" s="1">
        <v>0.59538370370864901</v>
      </c>
      <c r="L1966" s="1">
        <v>0.614518702030182</v>
      </c>
      <c r="M1966" s="1">
        <v>0.47979483008384699</v>
      </c>
      <c r="N1966" s="1">
        <v>0.54152488708496105</v>
      </c>
      <c r="O1966" s="1">
        <v>0.48822069168090798</v>
      </c>
      <c r="P1966" s="1">
        <v>0.51062452793121305</v>
      </c>
      <c r="Q1966" s="1">
        <v>0.52681094408035301</v>
      </c>
      <c r="R1966" s="1">
        <v>0.52599406242370605</v>
      </c>
      <c r="S1966" s="1">
        <v>0.66667479276657104</v>
      </c>
      <c r="T1966" s="1">
        <v>0.52445423603057895</v>
      </c>
      <c r="U1966" s="1">
        <v>0.60965478420257602</v>
      </c>
      <c r="V1966" s="1">
        <v>0.50878942012786899</v>
      </c>
      <c r="W1966" s="1">
        <v>0.52369624376296997</v>
      </c>
      <c r="X1966" s="1">
        <v>0.57935857772827104</v>
      </c>
      <c r="Y1966" s="1">
        <v>0.51801323890686002</v>
      </c>
      <c r="Z1966" s="1">
        <v>0.54485756158828702</v>
      </c>
      <c r="AA1966" s="1">
        <v>0.51388967037200906</v>
      </c>
      <c r="AB1966" s="1">
        <v>0.48192715644836398</v>
      </c>
      <c r="AC1966" s="1">
        <v>0.49350354075431802</v>
      </c>
      <c r="AD1966" s="1">
        <v>0.51820325851440396</v>
      </c>
      <c r="AE1966" s="1">
        <v>0.52638775110244795</v>
      </c>
      <c r="AF1966" s="1">
        <v>0.48917829990387002</v>
      </c>
      <c r="AG1966" s="1">
        <v>0.54551386833190896</v>
      </c>
      <c r="AH1966" s="1">
        <v>0.55014663934707597</v>
      </c>
    </row>
    <row r="1967" spans="1:34" x14ac:dyDescent="0.25">
      <c r="A1967">
        <v>2315</v>
      </c>
      <c r="B1967" s="1">
        <v>0.53395986557006803</v>
      </c>
      <c r="C1967" s="1">
        <v>0.51579856872558605</v>
      </c>
      <c r="D1967" s="1">
        <v>0.56834942102432295</v>
      </c>
      <c r="E1967" s="1">
        <v>0.53306961059570301</v>
      </c>
      <c r="F1967" s="1">
        <v>0.61360186338424705</v>
      </c>
      <c r="G1967" s="1">
        <v>0.52108985185623202</v>
      </c>
      <c r="H1967" s="1">
        <v>0.531397104263306</v>
      </c>
      <c r="I1967" s="1">
        <v>0.602824926376343</v>
      </c>
      <c r="J1967" s="1">
        <v>0.55490499734878496</v>
      </c>
      <c r="K1967" s="1">
        <v>0.59522628784179699</v>
      </c>
      <c r="L1967" s="1">
        <v>0.61457777023315396</v>
      </c>
      <c r="M1967" s="1">
        <v>0.479981929063797</v>
      </c>
      <c r="N1967" s="1">
        <v>0.54150295257568404</v>
      </c>
      <c r="O1967" s="1">
        <v>0.48844593763351402</v>
      </c>
      <c r="P1967" s="1">
        <v>0.51011663675308205</v>
      </c>
      <c r="Q1967" s="1">
        <v>0.52678996324539196</v>
      </c>
      <c r="R1967" s="1">
        <v>0.52592778205871604</v>
      </c>
      <c r="S1967" s="1">
        <v>0.66698712110519398</v>
      </c>
      <c r="T1967" s="1">
        <v>0.52436178922653198</v>
      </c>
      <c r="U1967" s="1">
        <v>0.60919404029846203</v>
      </c>
      <c r="V1967" s="1">
        <v>0.50909411907196001</v>
      </c>
      <c r="W1967" s="1">
        <v>0.52396059036254905</v>
      </c>
      <c r="X1967" s="1">
        <v>0.57912945747375499</v>
      </c>
      <c r="Y1967" s="1">
        <v>0.51764166355133101</v>
      </c>
      <c r="Z1967" s="1">
        <v>0.54415261745452903</v>
      </c>
      <c r="AA1967" s="1">
        <v>0.51373255252838101</v>
      </c>
      <c r="AB1967" s="1">
        <v>0.48213350772857699</v>
      </c>
      <c r="AC1967" s="1">
        <v>0.49390712380409202</v>
      </c>
      <c r="AD1967" s="1">
        <v>0.51877123117446899</v>
      </c>
      <c r="AE1967" s="1">
        <v>0.52668124437332198</v>
      </c>
      <c r="AF1967" s="1">
        <v>0.48946103453636203</v>
      </c>
      <c r="AG1967" s="1">
        <v>0.54613190889358498</v>
      </c>
      <c r="AH1967" s="1">
        <v>0.55045485496520996</v>
      </c>
    </row>
    <row r="1968" spans="1:34" x14ac:dyDescent="0.25">
      <c r="A1968">
        <v>2316</v>
      </c>
      <c r="B1968" s="1">
        <v>0.53395593166351296</v>
      </c>
      <c r="C1968" s="1">
        <v>0.51602584123611495</v>
      </c>
      <c r="D1968" s="1">
        <v>0.56832766532897905</v>
      </c>
      <c r="E1968" s="1">
        <v>0.53313958644866899</v>
      </c>
      <c r="F1968" s="1">
        <v>0.61320990324020397</v>
      </c>
      <c r="G1968" s="1">
        <v>0.52097570896148704</v>
      </c>
      <c r="H1968" s="1">
        <v>0.53122633695602395</v>
      </c>
      <c r="I1968" s="1">
        <v>0.60279273986816395</v>
      </c>
      <c r="J1968" s="1">
        <v>0.55483222007751498</v>
      </c>
      <c r="K1968" s="1">
        <v>0.59499508142471302</v>
      </c>
      <c r="L1968" s="1">
        <v>0.61429142951965299</v>
      </c>
      <c r="M1968" s="1">
        <v>0.48010084033012401</v>
      </c>
      <c r="N1968" s="1">
        <v>0.54133808612823497</v>
      </c>
      <c r="O1968" s="1">
        <v>0.48845389485359197</v>
      </c>
      <c r="P1968" s="1">
        <v>0.510037422180176</v>
      </c>
      <c r="Q1968" s="1">
        <v>0.52690106630325295</v>
      </c>
      <c r="R1968" s="1">
        <v>0.52584689855575595</v>
      </c>
      <c r="S1968" s="1">
        <v>0.667191982269287</v>
      </c>
      <c r="T1968" s="1">
        <v>0.52441984415054299</v>
      </c>
      <c r="U1968" s="1">
        <v>0.60923665761947599</v>
      </c>
      <c r="V1968" s="1">
        <v>0.50903350114822399</v>
      </c>
      <c r="W1968" s="1">
        <v>0.52407240867614702</v>
      </c>
      <c r="X1968" s="1">
        <v>0.57896995544433605</v>
      </c>
      <c r="Y1968" s="1">
        <v>0.51762503385543801</v>
      </c>
      <c r="Z1968" s="1">
        <v>0.54400575160980202</v>
      </c>
      <c r="AA1968" s="1">
        <v>0.51375883817672696</v>
      </c>
      <c r="AB1968" s="1">
        <v>0.48232951760292098</v>
      </c>
      <c r="AC1968" s="1">
        <v>0.49384552240371699</v>
      </c>
      <c r="AD1968" s="1">
        <v>0.51889497041702304</v>
      </c>
      <c r="AE1968" s="1">
        <v>0.526661157608032</v>
      </c>
      <c r="AF1968" s="1">
        <v>0.48976534605026201</v>
      </c>
      <c r="AG1968" s="1">
        <v>0.54622107744216897</v>
      </c>
      <c r="AH1968" s="1">
        <v>0.55045145750045799</v>
      </c>
    </row>
    <row r="1969" spans="1:34" x14ac:dyDescent="0.25">
      <c r="A1969">
        <v>2317</v>
      </c>
      <c r="B1969" s="1">
        <v>0.53336608409881603</v>
      </c>
      <c r="C1969" s="1">
        <v>0.51559001207351696</v>
      </c>
      <c r="D1969" s="1">
        <v>0.56766426563262895</v>
      </c>
      <c r="E1969" s="1">
        <v>0.53263908624649003</v>
      </c>
      <c r="F1969" s="1">
        <v>0.61275231838226296</v>
      </c>
      <c r="G1969" s="1">
        <v>0.52105814218521096</v>
      </c>
      <c r="H1969" s="1">
        <v>0.53074109554290805</v>
      </c>
      <c r="I1969" s="1">
        <v>0.60248762369155895</v>
      </c>
      <c r="J1969" s="1">
        <v>0.55526417493820202</v>
      </c>
      <c r="K1969" s="1">
        <v>0.59430956840515103</v>
      </c>
      <c r="L1969" s="1">
        <v>0.61371034383773804</v>
      </c>
      <c r="M1969" s="1">
        <v>0.479449301958084</v>
      </c>
      <c r="N1969" s="1">
        <v>0.54119104146957397</v>
      </c>
      <c r="O1969" s="1">
        <v>0.48903074860572798</v>
      </c>
      <c r="P1969" s="1">
        <v>0.51041579246520996</v>
      </c>
      <c r="Q1969" s="1">
        <v>0.52756327390670799</v>
      </c>
      <c r="R1969" s="1">
        <v>0.52573436498642001</v>
      </c>
      <c r="S1969" s="1">
        <v>0.66747707128524802</v>
      </c>
      <c r="T1969" s="1">
        <v>0.52431529760360696</v>
      </c>
      <c r="U1969" s="1">
        <v>0.60929375886917103</v>
      </c>
      <c r="V1969" s="1">
        <v>0.50856596231460605</v>
      </c>
      <c r="W1969" s="1">
        <v>0.52414709329605103</v>
      </c>
      <c r="X1969" s="1">
        <v>0.57887238264083896</v>
      </c>
      <c r="Y1969" s="1">
        <v>0.51779597997665405</v>
      </c>
      <c r="Z1969" s="1">
        <v>0.54384231567382801</v>
      </c>
      <c r="AA1969" s="1">
        <v>0.51403659582138095</v>
      </c>
      <c r="AB1969" s="1">
        <v>0.48263525962829601</v>
      </c>
      <c r="AC1969" s="1">
        <v>0.494004726409912</v>
      </c>
      <c r="AD1969" s="1">
        <v>0.51876378059387196</v>
      </c>
      <c r="AE1969" s="1">
        <v>0.52661627531051602</v>
      </c>
      <c r="AF1969" s="1">
        <v>0.489872306585312</v>
      </c>
      <c r="AG1969" s="1">
        <v>0.54583257436752297</v>
      </c>
      <c r="AH1969" s="1">
        <v>0.55011850595474199</v>
      </c>
    </row>
    <row r="1970" spans="1:34" x14ac:dyDescent="0.25">
      <c r="A1970">
        <v>2318</v>
      </c>
      <c r="B1970" s="1">
        <v>0.53334027528762795</v>
      </c>
      <c r="C1970" s="1">
        <v>0.51556521654128995</v>
      </c>
      <c r="D1970" s="1">
        <v>0.56761127710342396</v>
      </c>
      <c r="E1970" s="1">
        <v>0.53250795602798495</v>
      </c>
      <c r="F1970" s="1">
        <v>0.61271315813064597</v>
      </c>
      <c r="G1970" s="1">
        <v>0.52107948064804099</v>
      </c>
      <c r="H1970" s="1">
        <v>0.53077399730682395</v>
      </c>
      <c r="I1970" s="1">
        <v>0.60238891839981101</v>
      </c>
      <c r="J1970" s="1">
        <v>0.55518746376037598</v>
      </c>
      <c r="K1970" s="1">
        <v>0.59426456689834595</v>
      </c>
      <c r="L1970" s="1">
        <v>0.61363172531127896</v>
      </c>
      <c r="M1970" s="1">
        <v>0.47941353917121898</v>
      </c>
      <c r="N1970" s="1">
        <v>0.54108554124832198</v>
      </c>
      <c r="O1970" s="1">
        <v>0.488958150148392</v>
      </c>
      <c r="P1970" s="1">
        <v>0.51018369197845503</v>
      </c>
      <c r="Q1970" s="1">
        <v>0.52753770351409901</v>
      </c>
      <c r="R1970" s="1">
        <v>0.52575814723968495</v>
      </c>
      <c r="S1970" s="1">
        <v>0.66756463050842296</v>
      </c>
      <c r="T1970" s="1">
        <v>0.52419388294220004</v>
      </c>
      <c r="U1970" s="1">
        <v>0.608989238739014</v>
      </c>
      <c r="V1970" s="1">
        <v>0.50846320390701305</v>
      </c>
      <c r="W1970" s="1">
        <v>0.52427124977111805</v>
      </c>
      <c r="X1970" s="1">
        <v>0.57875847816467296</v>
      </c>
      <c r="Y1970" s="1">
        <v>0.517805695533752</v>
      </c>
      <c r="Z1970" s="1">
        <v>0.54372715950012196</v>
      </c>
      <c r="AA1970" s="1">
        <v>0.51398032903671298</v>
      </c>
      <c r="AB1970" s="1">
        <v>0.48278746008873002</v>
      </c>
      <c r="AC1970" s="1">
        <v>0.49391171336174</v>
      </c>
      <c r="AD1970" s="1">
        <v>0.51885247230529796</v>
      </c>
      <c r="AE1970" s="1">
        <v>0.52662122249603305</v>
      </c>
      <c r="AF1970" s="1">
        <v>0.489816755056381</v>
      </c>
      <c r="AG1970" s="1">
        <v>0.54585719108581499</v>
      </c>
      <c r="AH1970" s="1">
        <v>0.55016618967056297</v>
      </c>
    </row>
    <row r="1971" spans="1:34" x14ac:dyDescent="0.25">
      <c r="A1971">
        <v>2319</v>
      </c>
      <c r="B1971" s="1">
        <v>0.53364944458007801</v>
      </c>
      <c r="C1971" s="1">
        <v>0.51636016368866</v>
      </c>
      <c r="D1971" s="1">
        <v>0.56787067651748702</v>
      </c>
      <c r="E1971" s="1">
        <v>0.53277963399887096</v>
      </c>
      <c r="F1971" s="1">
        <v>0.612773597240448</v>
      </c>
      <c r="G1971" s="1">
        <v>0.52127486467361495</v>
      </c>
      <c r="H1971" s="1">
        <v>0.53080826997757002</v>
      </c>
      <c r="I1971" s="1">
        <v>0.60278362035751298</v>
      </c>
      <c r="J1971" s="1">
        <v>0.554859578609467</v>
      </c>
      <c r="K1971" s="1">
        <v>0.59446364641189597</v>
      </c>
      <c r="L1971" s="1">
        <v>0.613483726978302</v>
      </c>
      <c r="M1971" s="1">
        <v>0.48043578863143899</v>
      </c>
      <c r="N1971" s="1">
        <v>0.54069983959197998</v>
      </c>
      <c r="O1971" s="1">
        <v>0.48799878358840898</v>
      </c>
      <c r="P1971" s="1">
        <v>0.509260654449463</v>
      </c>
      <c r="Q1971" s="1">
        <v>0.52689582109451305</v>
      </c>
      <c r="R1971" s="1">
        <v>0.525734543800354</v>
      </c>
      <c r="S1971" s="1">
        <v>0.66745740175247203</v>
      </c>
      <c r="T1971" s="1">
        <v>0.52417421340942405</v>
      </c>
      <c r="U1971" s="1">
        <v>0.60920977592468295</v>
      </c>
      <c r="V1971" s="1">
        <v>0.50838780403137196</v>
      </c>
      <c r="W1971" s="1">
        <v>0.52427101135253895</v>
      </c>
      <c r="X1971" s="1">
        <v>0.57833743095397905</v>
      </c>
      <c r="Y1971" s="1">
        <v>0.51803374290466297</v>
      </c>
      <c r="Z1971" s="1">
        <v>0.54433071613311801</v>
      </c>
      <c r="AA1971" s="1">
        <v>0.51369935274124101</v>
      </c>
      <c r="AB1971" s="1">
        <v>0.48330378532409701</v>
      </c>
      <c r="AC1971" s="1">
        <v>0.49287784099578902</v>
      </c>
      <c r="AD1971" s="1">
        <v>0.51897412538528398</v>
      </c>
      <c r="AE1971" s="1">
        <v>0.52642589807510398</v>
      </c>
      <c r="AF1971" s="1">
        <v>0.49018767476081798</v>
      </c>
      <c r="AG1971" s="1">
        <v>0.54620683193206798</v>
      </c>
      <c r="AH1971" s="1">
        <v>0.55032211542129505</v>
      </c>
    </row>
    <row r="1972" spans="1:34" x14ac:dyDescent="0.25">
      <c r="A1972">
        <v>2320</v>
      </c>
      <c r="B1972" s="1">
        <v>0.53371709585189797</v>
      </c>
      <c r="C1972" s="1">
        <v>0.51635670661926303</v>
      </c>
      <c r="D1972" s="1">
        <v>0.567873775959015</v>
      </c>
      <c r="E1972" s="1">
        <v>0.53283500671386697</v>
      </c>
      <c r="F1972" s="1">
        <v>0.61224776506423995</v>
      </c>
      <c r="G1972" s="1">
        <v>0.52134376764297496</v>
      </c>
      <c r="H1972" s="1">
        <v>0.53079205751419101</v>
      </c>
      <c r="I1972" s="1">
        <v>0.60286170244216897</v>
      </c>
      <c r="J1972" s="1">
        <v>0.55453073978424094</v>
      </c>
      <c r="K1972" s="1">
        <v>0.59418338537216198</v>
      </c>
      <c r="L1972" s="1">
        <v>0.61326050758361805</v>
      </c>
      <c r="M1972" s="1">
        <v>0.48041430115699801</v>
      </c>
      <c r="N1972" s="1">
        <v>0.54073172807693504</v>
      </c>
      <c r="O1972" s="1">
        <v>0.48787948489189098</v>
      </c>
      <c r="P1972" s="1">
        <v>0.50930529832839999</v>
      </c>
      <c r="Q1972" s="1">
        <v>0.52699762582778897</v>
      </c>
      <c r="R1972" s="1">
        <v>0.525773465633392</v>
      </c>
      <c r="S1972" s="1">
        <v>0.66768795251846302</v>
      </c>
      <c r="T1972" s="1">
        <v>0.52431946992874101</v>
      </c>
      <c r="U1972" s="1">
        <v>0.60923033952713002</v>
      </c>
      <c r="V1972" s="1">
        <v>0.50841003656387296</v>
      </c>
      <c r="W1972" s="1">
        <v>0.52456820011138905</v>
      </c>
      <c r="X1972" s="1">
        <v>0.57815927267074596</v>
      </c>
      <c r="Y1972" s="1">
        <v>0.51822423934936501</v>
      </c>
      <c r="Z1972" s="1">
        <v>0.54433673620223999</v>
      </c>
      <c r="AA1972" s="1">
        <v>0.51369315385818504</v>
      </c>
      <c r="AB1972" s="1">
        <v>0.48322010040283198</v>
      </c>
      <c r="AC1972" s="1">
        <v>0.49259594082832298</v>
      </c>
      <c r="AD1972" s="1">
        <v>0.51889556646347001</v>
      </c>
      <c r="AE1972" s="1">
        <v>0.52638685703277599</v>
      </c>
      <c r="AF1972" s="1">
        <v>0.49018979072570801</v>
      </c>
      <c r="AG1972" s="1">
        <v>0.54617375135421797</v>
      </c>
      <c r="AH1972" s="1">
        <v>0.55025023221969604</v>
      </c>
    </row>
    <row r="1973" spans="1:34" x14ac:dyDescent="0.25">
      <c r="A1973">
        <v>2321</v>
      </c>
      <c r="B1973" s="1">
        <v>0.53388905525207497</v>
      </c>
      <c r="C1973" s="1">
        <v>0.51560246944427501</v>
      </c>
      <c r="D1973" s="1">
        <v>0.56805783510208097</v>
      </c>
      <c r="E1973" s="1">
        <v>0.53270757198333696</v>
      </c>
      <c r="F1973" s="1">
        <v>0.61183375120162997</v>
      </c>
      <c r="G1973" s="1">
        <v>0.52136993408203103</v>
      </c>
      <c r="H1973" s="1">
        <v>0.53111553192138705</v>
      </c>
      <c r="I1973" s="1">
        <v>0.60254478454589799</v>
      </c>
      <c r="J1973" s="1">
        <v>0.55377560853958097</v>
      </c>
      <c r="K1973" s="1">
        <v>0.59383720159530595</v>
      </c>
      <c r="L1973" s="1">
        <v>0.61360180377960205</v>
      </c>
      <c r="M1973" s="1">
        <v>0.47954541444778398</v>
      </c>
      <c r="N1973" s="1">
        <v>0.54123669862747203</v>
      </c>
      <c r="O1973" s="1">
        <v>0.48818898200988797</v>
      </c>
      <c r="P1973" s="1">
        <v>0.50982350111007702</v>
      </c>
      <c r="Q1973" s="1">
        <v>0.52742677927017201</v>
      </c>
      <c r="R1973" s="1">
        <v>0.52602213621139504</v>
      </c>
      <c r="S1973" s="1">
        <v>0.66809284687042203</v>
      </c>
      <c r="T1973" s="1">
        <v>0.52451807260513295</v>
      </c>
      <c r="U1973" s="1">
        <v>0.60850244760513295</v>
      </c>
      <c r="V1973" s="1">
        <v>0.508661389350891</v>
      </c>
      <c r="W1973" s="1">
        <v>0.52527523040771495</v>
      </c>
      <c r="X1973" s="1">
        <v>0.57834875583648704</v>
      </c>
      <c r="Y1973" s="1">
        <v>0.51832079887390103</v>
      </c>
      <c r="Z1973" s="1">
        <v>0.54372215270996105</v>
      </c>
      <c r="AA1973" s="1">
        <v>0.51372092962265004</v>
      </c>
      <c r="AB1973" s="1">
        <v>0.48236578702926602</v>
      </c>
      <c r="AC1973" s="1">
        <v>0.49308118224143999</v>
      </c>
      <c r="AD1973" s="1">
        <v>0.51894479990005504</v>
      </c>
      <c r="AE1973" s="1">
        <v>0.52665609121322599</v>
      </c>
      <c r="AF1973" s="1">
        <v>0.489184349775314</v>
      </c>
      <c r="AG1973" s="1">
        <v>0.54606926441192605</v>
      </c>
      <c r="AH1973" s="1">
        <v>0.55013769865036</v>
      </c>
    </row>
    <row r="1974" spans="1:34" x14ac:dyDescent="0.25">
      <c r="A1974">
        <v>2322</v>
      </c>
      <c r="B1974" s="1">
        <v>0.53393757343292203</v>
      </c>
      <c r="C1974" s="1">
        <v>0.51552534103393599</v>
      </c>
      <c r="D1974" s="1">
        <v>0.568059861660004</v>
      </c>
      <c r="E1974" s="1">
        <v>0.53265058994293202</v>
      </c>
      <c r="F1974" s="1">
        <v>0.61147415637970004</v>
      </c>
      <c r="G1974" s="1">
        <v>0.52148389816284202</v>
      </c>
      <c r="H1974" s="1">
        <v>0.53131270408630404</v>
      </c>
      <c r="I1974" s="1">
        <v>0.60254669189453103</v>
      </c>
      <c r="J1974" s="1">
        <v>0.55355793237686202</v>
      </c>
      <c r="K1974" s="1">
        <v>0.59363496303558405</v>
      </c>
      <c r="L1974" s="1">
        <v>0.61336672306060802</v>
      </c>
      <c r="M1974" s="1">
        <v>0.47955778241157498</v>
      </c>
      <c r="N1974" s="1">
        <v>0.541179180145264</v>
      </c>
      <c r="O1974" s="1">
        <v>0.48830640316009499</v>
      </c>
      <c r="P1974" s="1">
        <v>0.509662866592407</v>
      </c>
      <c r="Q1974" s="1">
        <v>0.52744317054748502</v>
      </c>
      <c r="R1974" s="1">
        <v>0.52594226598739602</v>
      </c>
      <c r="S1974" s="1">
        <v>0.66820102930069003</v>
      </c>
      <c r="T1974" s="1">
        <v>0.52433782815933205</v>
      </c>
      <c r="U1974" s="1">
        <v>0.60804873704910301</v>
      </c>
      <c r="V1974" s="1">
        <v>0.50872349739074696</v>
      </c>
      <c r="W1974" s="1">
        <v>0.52531963586807295</v>
      </c>
      <c r="X1974" s="1">
        <v>0.57805436849594105</v>
      </c>
      <c r="Y1974" s="1">
        <v>0.51813048124313399</v>
      </c>
      <c r="Z1974" s="1">
        <v>0.54330420494079601</v>
      </c>
      <c r="AA1974" s="1">
        <v>0.51358813047409102</v>
      </c>
      <c r="AB1974" s="1">
        <v>0.48228806257247903</v>
      </c>
      <c r="AC1974" s="1">
        <v>0.49304187297821001</v>
      </c>
      <c r="AD1974" s="1">
        <v>0.51885378360748302</v>
      </c>
      <c r="AE1974" s="1">
        <v>0.526741743087769</v>
      </c>
      <c r="AF1974" s="1">
        <v>0.489070445299149</v>
      </c>
      <c r="AG1974" s="1">
        <v>0.54612648487091098</v>
      </c>
      <c r="AH1974" s="1">
        <v>0.55033123493194602</v>
      </c>
    </row>
    <row r="1975" spans="1:34" x14ac:dyDescent="0.25">
      <c r="A1975">
        <v>2323</v>
      </c>
      <c r="B1975" s="1">
        <v>0.53378307819366499</v>
      </c>
      <c r="C1975" s="1">
        <v>0.51572573184966997</v>
      </c>
      <c r="D1975" s="1">
        <v>0.56754291057586703</v>
      </c>
      <c r="E1975" s="1">
        <v>0.53262078762054399</v>
      </c>
      <c r="F1975" s="1">
        <v>0.61027276515960704</v>
      </c>
      <c r="G1975" s="1">
        <v>0.52165961265563998</v>
      </c>
      <c r="H1975" s="1">
        <v>0.53130596876144398</v>
      </c>
      <c r="I1975" s="1">
        <v>0.60300642251968395</v>
      </c>
      <c r="J1975" s="1">
        <v>0.55370754003524802</v>
      </c>
      <c r="K1975" s="1">
        <v>0.59319454431533802</v>
      </c>
      <c r="L1975" s="1">
        <v>0.61226266622543302</v>
      </c>
      <c r="M1975" s="1">
        <v>0.47977149486541698</v>
      </c>
      <c r="N1975" s="1">
        <v>0.54114401340484597</v>
      </c>
      <c r="O1975" s="1">
        <v>0.48881319165229797</v>
      </c>
      <c r="P1975" s="1">
        <v>0.50959318876266502</v>
      </c>
      <c r="Q1975" s="1">
        <v>0.52768301963806197</v>
      </c>
      <c r="R1975" s="1">
        <v>0.52564728260040305</v>
      </c>
      <c r="S1975" s="1">
        <v>0.66844439506530795</v>
      </c>
      <c r="T1975" s="1">
        <v>0.52413350343704201</v>
      </c>
      <c r="U1975" s="1">
        <v>0.60813415050506603</v>
      </c>
      <c r="V1975" s="1">
        <v>0.50869798660278298</v>
      </c>
      <c r="W1975" s="1">
        <v>0.52506691217422496</v>
      </c>
      <c r="X1975" s="1">
        <v>0.57745379209518399</v>
      </c>
      <c r="Y1975" s="1">
        <v>0.51799917221069303</v>
      </c>
      <c r="Z1975" s="1">
        <v>0.54306375980377197</v>
      </c>
      <c r="AA1975" s="1">
        <v>0.51344007253646895</v>
      </c>
      <c r="AB1975" s="1">
        <v>0.48249480128288302</v>
      </c>
      <c r="AC1975" s="1">
        <v>0.492557793855667</v>
      </c>
      <c r="AD1975" s="1">
        <v>0.51808440685272195</v>
      </c>
      <c r="AE1975" s="1">
        <v>0.52670454978942904</v>
      </c>
      <c r="AF1975" s="1">
        <v>0.48991766571998602</v>
      </c>
      <c r="AG1975" s="1">
        <v>0.54601788520812999</v>
      </c>
      <c r="AH1975" s="1">
        <v>0.55058556795120195</v>
      </c>
    </row>
    <row r="1976" spans="1:34" x14ac:dyDescent="0.25">
      <c r="A1976">
        <v>2324</v>
      </c>
      <c r="B1976" s="1">
        <v>0.53375095129013095</v>
      </c>
      <c r="C1976" s="1">
        <v>0.51550465822219804</v>
      </c>
      <c r="D1976" s="1">
        <v>0.56764280796051003</v>
      </c>
      <c r="E1976" s="1">
        <v>0.53257739543914795</v>
      </c>
      <c r="F1976" s="1">
        <v>0.60976284742355302</v>
      </c>
      <c r="G1976" s="1">
        <v>0.52158719301223799</v>
      </c>
      <c r="H1976" s="1">
        <v>0.53117460012435902</v>
      </c>
      <c r="I1976" s="1">
        <v>0.60303384065628096</v>
      </c>
      <c r="J1976" s="1">
        <v>0.55350512266159102</v>
      </c>
      <c r="K1976" s="1">
        <v>0.59273356199264504</v>
      </c>
      <c r="L1976" s="1">
        <v>0.61173909902572599</v>
      </c>
      <c r="M1976" s="1">
        <v>0.479655832052231</v>
      </c>
      <c r="N1976" s="1">
        <v>0.54105746746063199</v>
      </c>
      <c r="O1976" s="1">
        <v>0.48862317204475397</v>
      </c>
      <c r="P1976" s="1">
        <v>0.50974202156066895</v>
      </c>
      <c r="Q1976" s="1">
        <v>0.52770048379898105</v>
      </c>
      <c r="R1976" s="1">
        <v>0.52563375234603904</v>
      </c>
      <c r="S1976" s="1">
        <v>0.66837173700332597</v>
      </c>
      <c r="T1976" s="1">
        <v>0.52407348155975297</v>
      </c>
      <c r="U1976" s="1">
        <v>0.60791236162185702</v>
      </c>
      <c r="V1976" s="1">
        <v>0.50888228416442904</v>
      </c>
      <c r="W1976" s="1">
        <v>0.52520179748535201</v>
      </c>
      <c r="X1976" s="1">
        <v>0.57697689533233598</v>
      </c>
      <c r="Y1976" s="1">
        <v>0.51787424087524403</v>
      </c>
      <c r="Z1976" s="1">
        <v>0.54272276163101196</v>
      </c>
      <c r="AA1976" s="1">
        <v>0.51355320215225198</v>
      </c>
      <c r="AB1976" s="1">
        <v>0.48243394494056702</v>
      </c>
      <c r="AC1976" s="1">
        <v>0.49252450466156</v>
      </c>
      <c r="AD1976" s="1">
        <v>0.51816421747207597</v>
      </c>
      <c r="AE1976" s="1">
        <v>0.52668672800064098</v>
      </c>
      <c r="AF1976" s="1">
        <v>0.48995473980903598</v>
      </c>
      <c r="AG1976" s="1">
        <v>0.54590010643005404</v>
      </c>
      <c r="AH1976" s="1">
        <v>0.55058908462524403</v>
      </c>
    </row>
    <row r="1977" spans="1:34" x14ac:dyDescent="0.25">
      <c r="A1977">
        <v>2325</v>
      </c>
      <c r="B1977" s="1">
        <v>0.53375720977783203</v>
      </c>
      <c r="C1977" s="1">
        <v>0.51539075374603305</v>
      </c>
      <c r="D1977" s="1">
        <v>0.56847411394119296</v>
      </c>
      <c r="E1977" s="1">
        <v>0.53272616863250699</v>
      </c>
      <c r="F1977" s="1">
        <v>0.61046785116195701</v>
      </c>
      <c r="G1977" s="1">
        <v>0.52133715152740501</v>
      </c>
      <c r="H1977" s="1">
        <v>0.53122693300247203</v>
      </c>
      <c r="I1977" s="1">
        <v>0.60264384746551503</v>
      </c>
      <c r="J1977" s="1">
        <v>0.55355125665664695</v>
      </c>
      <c r="K1977" s="1">
        <v>0.59253442287445102</v>
      </c>
      <c r="L1977" s="1">
        <v>0.61167120933532704</v>
      </c>
      <c r="M1977" s="1">
        <v>0.48000895977020303</v>
      </c>
      <c r="N1977" s="1">
        <v>0.54035979509353604</v>
      </c>
      <c r="O1977" s="1">
        <v>0.48788607120513899</v>
      </c>
      <c r="P1977" s="1">
        <v>0.50940895080566395</v>
      </c>
      <c r="Q1977" s="1">
        <v>0.52711248397827104</v>
      </c>
      <c r="R1977" s="1">
        <v>0.52564108371734597</v>
      </c>
      <c r="S1977" s="1">
        <v>0.66771864891052202</v>
      </c>
      <c r="T1977" s="1">
        <v>0.52350884675979603</v>
      </c>
      <c r="U1977" s="1">
        <v>0.60702782869339</v>
      </c>
      <c r="V1977" s="1">
        <v>0.50928705930709794</v>
      </c>
      <c r="W1977" s="1">
        <v>0.52516180276870705</v>
      </c>
      <c r="X1977" s="1">
        <v>0.57623881101608299</v>
      </c>
      <c r="Y1977" s="1">
        <v>0.51712977886199996</v>
      </c>
      <c r="Z1977" s="1">
        <v>0.54205769300460804</v>
      </c>
      <c r="AA1977" s="1">
        <v>0.513732969760895</v>
      </c>
      <c r="AB1977" s="1">
        <v>0.482846260070801</v>
      </c>
      <c r="AC1977" s="1">
        <v>0.49283629655838002</v>
      </c>
      <c r="AD1977" s="1">
        <v>0.51915490627288796</v>
      </c>
      <c r="AE1977" s="1">
        <v>0.52676868438720703</v>
      </c>
      <c r="AF1977" s="1">
        <v>0.48970878124237099</v>
      </c>
      <c r="AG1977" s="1">
        <v>0.54614901542663596</v>
      </c>
      <c r="AH1977" s="1">
        <v>0.55096846818923995</v>
      </c>
    </row>
    <row r="1978" spans="1:34" x14ac:dyDescent="0.25">
      <c r="A1978">
        <v>2326</v>
      </c>
      <c r="B1978" s="1">
        <v>0.53391540050506603</v>
      </c>
      <c r="C1978" s="1">
        <v>0.51529091596603405</v>
      </c>
      <c r="D1978" s="1">
        <v>0.56841415166854903</v>
      </c>
      <c r="E1978" s="1">
        <v>0.53260368108749401</v>
      </c>
      <c r="F1978" s="1">
        <v>0.61003381013870195</v>
      </c>
      <c r="G1978" s="1">
        <v>0.52128869295120195</v>
      </c>
      <c r="H1978" s="1">
        <v>0.53121602535247803</v>
      </c>
      <c r="I1978" s="1">
        <v>0.60251641273498502</v>
      </c>
      <c r="J1978" s="1">
        <v>0.55328810214996305</v>
      </c>
      <c r="K1978" s="1">
        <v>0.59228152036666903</v>
      </c>
      <c r="L1978" s="1">
        <v>0.611366868019104</v>
      </c>
      <c r="M1978" s="1">
        <v>0.48002883791923501</v>
      </c>
      <c r="N1978" s="1">
        <v>0.54014813899993896</v>
      </c>
      <c r="O1978" s="1">
        <v>0.48762634396553001</v>
      </c>
      <c r="P1978" s="1">
        <v>0.50913083553314198</v>
      </c>
      <c r="Q1978" s="1">
        <v>0.52681088447570801</v>
      </c>
      <c r="R1978" s="1">
        <v>0.52561193704605103</v>
      </c>
      <c r="S1978" s="1">
        <v>0.66751551628112804</v>
      </c>
      <c r="T1978" s="1">
        <v>0.52337479591369596</v>
      </c>
      <c r="U1978" s="1">
        <v>0.60679334402084395</v>
      </c>
      <c r="V1978" s="1">
        <v>0.509260714054108</v>
      </c>
      <c r="W1978" s="1">
        <v>0.52517563104629505</v>
      </c>
      <c r="X1978" s="1">
        <v>0.57582187652587902</v>
      </c>
      <c r="Y1978" s="1">
        <v>0.51690232753753695</v>
      </c>
      <c r="Z1978" s="1">
        <v>0.54173934459686302</v>
      </c>
      <c r="AA1978" s="1">
        <v>0.51375705003738403</v>
      </c>
      <c r="AB1978" s="1">
        <v>0.48278179764747597</v>
      </c>
      <c r="AC1978" s="1">
        <v>0.49276623129844699</v>
      </c>
      <c r="AD1978" s="1">
        <v>0.51922148466110196</v>
      </c>
      <c r="AE1978" s="1">
        <v>0.52653455734252896</v>
      </c>
      <c r="AF1978" s="1">
        <v>0.489640682935715</v>
      </c>
      <c r="AG1978" s="1">
        <v>0.54601579904556297</v>
      </c>
      <c r="AH1978" s="1">
        <v>0.55095773935318004</v>
      </c>
    </row>
    <row r="1979" spans="1:34" x14ac:dyDescent="0.25">
      <c r="A1979">
        <v>2327</v>
      </c>
      <c r="B1979" s="1">
        <v>0.53414070606231701</v>
      </c>
      <c r="C1979" s="1">
        <v>0.51459676027297996</v>
      </c>
      <c r="D1979" s="1">
        <v>0.56789821386337302</v>
      </c>
      <c r="E1979" s="1">
        <v>0.53213101625442505</v>
      </c>
      <c r="F1979" s="1">
        <v>0.60837155580520597</v>
      </c>
      <c r="G1979" s="1">
        <v>0.52117532491684004</v>
      </c>
      <c r="H1979" s="1">
        <v>0.53063499927520796</v>
      </c>
      <c r="I1979" s="1">
        <v>0.60238605737686202</v>
      </c>
      <c r="J1979" s="1">
        <v>0.55227303504943803</v>
      </c>
      <c r="K1979" s="1">
        <v>0.59140330553054798</v>
      </c>
      <c r="L1979" s="1">
        <v>0.61091506481170699</v>
      </c>
      <c r="M1979" s="1">
        <v>0.47925576567649802</v>
      </c>
      <c r="N1979" s="1">
        <v>0.54026341438293501</v>
      </c>
      <c r="O1979" s="1">
        <v>0.48686435818672202</v>
      </c>
      <c r="P1979" s="1">
        <v>0.50935816764831499</v>
      </c>
      <c r="Q1979" s="1">
        <v>0.52675503492355302</v>
      </c>
      <c r="R1979" s="1">
        <v>0.52574455738067605</v>
      </c>
      <c r="S1979" s="1">
        <v>0.66755360364913896</v>
      </c>
      <c r="T1979" s="1">
        <v>0.52393335103988603</v>
      </c>
      <c r="U1979" s="1">
        <v>0.60733276605606101</v>
      </c>
      <c r="V1979" s="1">
        <v>0.50902402400970503</v>
      </c>
      <c r="W1979" s="1">
        <v>0.52557593584060702</v>
      </c>
      <c r="X1979" s="1">
        <v>0.57574164867401101</v>
      </c>
      <c r="Y1979" s="1">
        <v>0.517347753047943</v>
      </c>
      <c r="Z1979" s="1">
        <v>0.54159849882125899</v>
      </c>
      <c r="AA1979" s="1">
        <v>0.514029800891876</v>
      </c>
      <c r="AB1979" s="1">
        <v>0.48183295130729697</v>
      </c>
      <c r="AC1979" s="1">
        <v>0.49268168210983299</v>
      </c>
      <c r="AD1979" s="1">
        <v>0.51919758319854703</v>
      </c>
      <c r="AE1979" s="1">
        <v>0.52590298652648904</v>
      </c>
      <c r="AF1979" s="1">
        <v>0.48927491903305098</v>
      </c>
      <c r="AG1979" s="1">
        <v>0.54524338245391801</v>
      </c>
      <c r="AH1979" s="1">
        <v>0.55013602972030595</v>
      </c>
    </row>
    <row r="1980" spans="1:34" x14ac:dyDescent="0.25">
      <c r="A1980">
        <v>2328</v>
      </c>
      <c r="B1980" s="1">
        <v>0.53408735990524303</v>
      </c>
      <c r="C1980" s="1">
        <v>0.51439934968948398</v>
      </c>
      <c r="D1980" s="1">
        <v>0.56791621446609497</v>
      </c>
      <c r="E1980" s="1">
        <v>0.532029688358307</v>
      </c>
      <c r="F1980" s="1">
        <v>0.60816967487335205</v>
      </c>
      <c r="G1980" s="1">
        <v>0.52114725112914995</v>
      </c>
      <c r="H1980" s="1">
        <v>0.530545353889465</v>
      </c>
      <c r="I1980" s="1">
        <v>0.60231137275695801</v>
      </c>
      <c r="J1980" s="1">
        <v>0.55185967683792103</v>
      </c>
      <c r="K1980" s="1">
        <v>0.59111636877059903</v>
      </c>
      <c r="L1980" s="1">
        <v>0.61047983169555697</v>
      </c>
      <c r="M1980" s="1">
        <v>0.47912019491195701</v>
      </c>
      <c r="N1980" s="1">
        <v>0.54039335250854503</v>
      </c>
      <c r="O1980" s="1">
        <v>0.48686519265174899</v>
      </c>
      <c r="P1980" s="1">
        <v>0.50969225168228105</v>
      </c>
      <c r="Q1980" s="1">
        <v>0.52671468257904097</v>
      </c>
      <c r="R1980" s="1">
        <v>0.52576321363449097</v>
      </c>
      <c r="S1980" s="1">
        <v>0.66749960184097301</v>
      </c>
      <c r="T1980" s="1">
        <v>0.52397519350051902</v>
      </c>
      <c r="U1980" s="1">
        <v>0.60719692707061801</v>
      </c>
      <c r="V1980" s="1">
        <v>0.50893288850784302</v>
      </c>
      <c r="W1980" s="1">
        <v>0.52565389871597301</v>
      </c>
      <c r="X1980" s="1">
        <v>0.57546591758728005</v>
      </c>
      <c r="Y1980" s="1">
        <v>0.51732766628265403</v>
      </c>
      <c r="Z1980" s="1">
        <v>0.541398584842682</v>
      </c>
      <c r="AA1980" s="1">
        <v>0.51401203870773304</v>
      </c>
      <c r="AB1980" s="1">
        <v>0.48156151175499001</v>
      </c>
      <c r="AC1980" s="1">
        <v>0.49267470836639399</v>
      </c>
      <c r="AD1980" s="1">
        <v>0.51904797554016102</v>
      </c>
      <c r="AE1980" s="1">
        <v>0.52561420202255205</v>
      </c>
      <c r="AF1980" s="1">
        <v>0.48889750242233299</v>
      </c>
      <c r="AG1980" s="1">
        <v>0.54501372575759899</v>
      </c>
      <c r="AH1980" s="1">
        <v>0.54992061853408802</v>
      </c>
    </row>
    <row r="1981" spans="1:34" x14ac:dyDescent="0.25">
      <c r="A1981">
        <v>2329</v>
      </c>
      <c r="B1981" s="1">
        <v>0.53416335582733199</v>
      </c>
      <c r="C1981" s="1">
        <v>0.51502197980880704</v>
      </c>
      <c r="D1981" s="1">
        <v>0.56774836778640703</v>
      </c>
      <c r="E1981" s="1">
        <v>0.53199732303619396</v>
      </c>
      <c r="F1981" s="1">
        <v>0.60874545574188199</v>
      </c>
      <c r="G1981" s="1">
        <v>0.52123731374740601</v>
      </c>
      <c r="H1981" s="1">
        <v>0.53099715709686302</v>
      </c>
      <c r="I1981" s="1">
        <v>0.60263836383819602</v>
      </c>
      <c r="J1981" s="1">
        <v>0.55197399854660001</v>
      </c>
      <c r="K1981" s="1">
        <v>0.59203171730041504</v>
      </c>
      <c r="L1981" s="1">
        <v>0.60991394519805897</v>
      </c>
      <c r="M1981" s="1">
        <v>0.47947487235069303</v>
      </c>
      <c r="N1981" s="1">
        <v>0.54080563783645597</v>
      </c>
      <c r="O1981" s="1">
        <v>0.48823162913322399</v>
      </c>
      <c r="P1981" s="1">
        <v>0.50982564687728904</v>
      </c>
      <c r="Q1981" s="1">
        <v>0.52669137716293302</v>
      </c>
      <c r="R1981" s="1">
        <v>0.52557516098022505</v>
      </c>
      <c r="S1981" s="1">
        <v>0.66750317811965898</v>
      </c>
      <c r="T1981" s="1">
        <v>0.52365499734878496</v>
      </c>
      <c r="U1981" s="1">
        <v>0.60644960403442405</v>
      </c>
      <c r="V1981" s="1">
        <v>0.50840127468109098</v>
      </c>
      <c r="W1981" s="1">
        <v>0.52535104751586903</v>
      </c>
      <c r="X1981" s="1">
        <v>0.57500541210174605</v>
      </c>
      <c r="Y1981" s="1">
        <v>0.51688086986541704</v>
      </c>
      <c r="Z1981" s="1">
        <v>0.54154294729232799</v>
      </c>
      <c r="AA1981" s="1">
        <v>0.51344352960586503</v>
      </c>
      <c r="AB1981" s="1">
        <v>0.48174974322318997</v>
      </c>
      <c r="AC1981" s="1">
        <v>0.49233400821685802</v>
      </c>
      <c r="AD1981" s="1">
        <v>0.51801383495330799</v>
      </c>
      <c r="AE1981" s="1">
        <v>0.52548158168792702</v>
      </c>
      <c r="AF1981" s="1">
        <v>0.48866862058639499</v>
      </c>
      <c r="AG1981" s="1">
        <v>0.54515701532363903</v>
      </c>
      <c r="AH1981" s="1">
        <v>0.55015099048614502</v>
      </c>
    </row>
    <row r="1982" spans="1:34" x14ac:dyDescent="0.25">
      <c r="A1982">
        <v>2330</v>
      </c>
      <c r="B1982" s="1">
        <v>0.53411990404128995</v>
      </c>
      <c r="C1982" s="1">
        <v>0.51473110914230302</v>
      </c>
      <c r="D1982" s="1">
        <v>0.56737375259399403</v>
      </c>
      <c r="E1982" s="1">
        <v>0.53170514106750499</v>
      </c>
      <c r="F1982" s="1">
        <v>0.60827189683914196</v>
      </c>
      <c r="G1982" s="1">
        <v>0.52141535282134999</v>
      </c>
      <c r="H1982" s="1">
        <v>0.53106987476348899</v>
      </c>
      <c r="I1982" s="1">
        <v>0.60255134105682395</v>
      </c>
      <c r="J1982" s="1">
        <v>0.55177861452102706</v>
      </c>
      <c r="K1982" s="1">
        <v>0.591688692569733</v>
      </c>
      <c r="L1982" s="1">
        <v>0.60943359136581399</v>
      </c>
      <c r="M1982" s="1">
        <v>0.47938555479049699</v>
      </c>
      <c r="N1982" s="1">
        <v>0.54082006216049205</v>
      </c>
      <c r="O1982" s="1">
        <v>0.48825132846832298</v>
      </c>
      <c r="P1982" s="1">
        <v>0.509710013866425</v>
      </c>
      <c r="Q1982" s="1">
        <v>0.52657157182693504</v>
      </c>
      <c r="R1982" s="1">
        <v>0.525346279144287</v>
      </c>
      <c r="S1982" s="1">
        <v>0.66742449998855602</v>
      </c>
      <c r="T1982" s="1">
        <v>0.52373230457305897</v>
      </c>
      <c r="U1982" s="1">
        <v>0.60648030042648304</v>
      </c>
      <c r="V1982" s="1">
        <v>0.50829476118087802</v>
      </c>
      <c r="W1982" s="1">
        <v>0.52522766590118397</v>
      </c>
      <c r="X1982" s="1">
        <v>0.57474732398986805</v>
      </c>
      <c r="Y1982" s="1">
        <v>0.51708406209945701</v>
      </c>
      <c r="Z1982" s="1">
        <v>0.54130470752716098</v>
      </c>
      <c r="AA1982" s="1">
        <v>0.513333439826965</v>
      </c>
      <c r="AB1982" s="1">
        <v>0.48163035511970498</v>
      </c>
      <c r="AC1982" s="1">
        <v>0.492105662822723</v>
      </c>
      <c r="AD1982" s="1">
        <v>0.51756310462951705</v>
      </c>
      <c r="AE1982" s="1">
        <v>0.52515941858291604</v>
      </c>
      <c r="AF1982" s="1">
        <v>0.48852941393852201</v>
      </c>
      <c r="AG1982" s="1">
        <v>0.54484254121780396</v>
      </c>
      <c r="AH1982" s="1">
        <v>0.54996377229690596</v>
      </c>
    </row>
    <row r="1983" spans="1:34" x14ac:dyDescent="0.25">
      <c r="A1983">
        <v>2331</v>
      </c>
      <c r="B1983" s="1">
        <v>0.53376930952072099</v>
      </c>
      <c r="C1983" s="1">
        <v>0.51361525058746305</v>
      </c>
      <c r="D1983" s="1">
        <v>0.567607641220093</v>
      </c>
      <c r="E1983" s="1">
        <v>0.53176277875900302</v>
      </c>
      <c r="F1983" s="1">
        <v>0.60801303386688199</v>
      </c>
      <c r="G1983" s="1">
        <v>0.52180671691894498</v>
      </c>
      <c r="H1983" s="1">
        <v>0.53113299608230602</v>
      </c>
      <c r="I1983" s="1">
        <v>0.60183066129684404</v>
      </c>
      <c r="J1983" s="1">
        <v>0.55158805847168002</v>
      </c>
      <c r="K1983" s="1">
        <v>0.59028154611587502</v>
      </c>
      <c r="L1983" s="1">
        <v>0.60925436019897505</v>
      </c>
      <c r="M1983" s="1">
        <v>0.47922283411026001</v>
      </c>
      <c r="N1983" s="1">
        <v>0.54072725772857699</v>
      </c>
      <c r="O1983" s="1">
        <v>0.48740696907043501</v>
      </c>
      <c r="P1983" s="1">
        <v>0.50997847318649303</v>
      </c>
      <c r="Q1983" s="1">
        <v>0.52656054496765103</v>
      </c>
      <c r="R1983" s="1">
        <v>0.52539509534835804</v>
      </c>
      <c r="S1983" s="1">
        <v>0.66729235649108898</v>
      </c>
      <c r="T1983" s="1">
        <v>0.52405524253845204</v>
      </c>
      <c r="U1983" s="1">
        <v>0.60710346698760997</v>
      </c>
      <c r="V1983" s="1">
        <v>0.50900745391845703</v>
      </c>
      <c r="W1983" s="1">
        <v>0.52525126934051503</v>
      </c>
      <c r="X1983" s="1">
        <v>0.57512915134429898</v>
      </c>
      <c r="Y1983" s="1">
        <v>0.51810473203659102</v>
      </c>
      <c r="Z1983" s="1">
        <v>0.54082161188125599</v>
      </c>
      <c r="AA1983" s="1">
        <v>0.51361876726150502</v>
      </c>
      <c r="AB1983" s="1">
        <v>0.48165789246559099</v>
      </c>
      <c r="AC1983" s="1">
        <v>0.49227088689804099</v>
      </c>
      <c r="AD1983" s="1">
        <v>0.51762044429779097</v>
      </c>
      <c r="AE1983" s="1">
        <v>0.52475684881210305</v>
      </c>
      <c r="AF1983" s="1">
        <v>0.48836070299148598</v>
      </c>
      <c r="AG1983" s="1">
        <v>0.54427498579025302</v>
      </c>
      <c r="AH1983" s="1">
        <v>0.54967540502548196</v>
      </c>
    </row>
    <row r="1984" spans="1:34" x14ac:dyDescent="0.25">
      <c r="A1984">
        <v>2332</v>
      </c>
      <c r="B1984" s="1">
        <v>0.53354632854461703</v>
      </c>
      <c r="C1984" s="1">
        <v>0.51352810859680198</v>
      </c>
      <c r="D1984" s="1">
        <v>0.56743955612182595</v>
      </c>
      <c r="E1984" s="1">
        <v>0.53153878450393699</v>
      </c>
      <c r="F1984" s="1">
        <v>0.60814994573593095</v>
      </c>
      <c r="G1984" s="1">
        <v>0.52177619934081998</v>
      </c>
      <c r="H1984" s="1">
        <v>0.53107309341430697</v>
      </c>
      <c r="I1984" s="1">
        <v>0.60162538290023804</v>
      </c>
      <c r="J1984" s="1">
        <v>0.55126076936721802</v>
      </c>
      <c r="K1984" s="1">
        <v>0.589946448802948</v>
      </c>
      <c r="L1984" s="1">
        <v>0.60885435342788696</v>
      </c>
      <c r="M1984" s="1">
        <v>0.47924587130546598</v>
      </c>
      <c r="N1984" s="1">
        <v>0.54066967964172397</v>
      </c>
      <c r="O1984" s="1">
        <v>0.48741415143013</v>
      </c>
      <c r="P1984" s="1">
        <v>0.509984910488129</v>
      </c>
      <c r="Q1984" s="1">
        <v>0.52652919292449996</v>
      </c>
      <c r="R1984" s="1">
        <v>0.52523052692413297</v>
      </c>
      <c r="S1984" s="1">
        <v>0.667230665683746</v>
      </c>
      <c r="T1984" s="1">
        <v>0.52402734756469704</v>
      </c>
      <c r="U1984" s="1">
        <v>0.60699814558029197</v>
      </c>
      <c r="V1984" s="1">
        <v>0.50915765762329102</v>
      </c>
      <c r="W1984" s="1">
        <v>0.52532994747161899</v>
      </c>
      <c r="X1984" s="1">
        <v>0.574632227420807</v>
      </c>
      <c r="Y1984" s="1">
        <v>0.51789397001266502</v>
      </c>
      <c r="Z1984" s="1">
        <v>0.54043948650360096</v>
      </c>
      <c r="AA1984" s="1">
        <v>0.51356577873230003</v>
      </c>
      <c r="AB1984" s="1">
        <v>0.48156800866126998</v>
      </c>
      <c r="AC1984" s="1">
        <v>0.49233669042587302</v>
      </c>
      <c r="AD1984" s="1">
        <v>0.51775825023651101</v>
      </c>
      <c r="AE1984" s="1">
        <v>0.52473783493042003</v>
      </c>
      <c r="AF1984" s="1">
        <v>0.48804864287376398</v>
      </c>
      <c r="AG1984" s="1">
        <v>0.5443474650383</v>
      </c>
      <c r="AH1984" s="1">
        <v>0.54967683553695701</v>
      </c>
    </row>
    <row r="1985" spans="1:34" x14ac:dyDescent="0.25">
      <c r="A1985">
        <v>2333</v>
      </c>
      <c r="B1985" s="1">
        <v>0.53332936763763406</v>
      </c>
      <c r="C1985" s="1">
        <v>0.51386284828186002</v>
      </c>
      <c r="D1985" s="1">
        <v>0.56604737043380704</v>
      </c>
      <c r="E1985" s="1">
        <v>0.53029322624206499</v>
      </c>
      <c r="F1985" s="1">
        <v>0.60744500160217296</v>
      </c>
      <c r="G1985" s="1">
        <v>0.52157616615295399</v>
      </c>
      <c r="H1985" s="1">
        <v>0.53050863742828402</v>
      </c>
      <c r="I1985" s="1">
        <v>0.60180830955505404</v>
      </c>
      <c r="J1985" s="1">
        <v>0.55055320262908902</v>
      </c>
      <c r="K1985" s="1">
        <v>0.58971917629241899</v>
      </c>
      <c r="L1985" s="1">
        <v>0.60810226202011097</v>
      </c>
      <c r="M1985" s="1">
        <v>0.47924998402595498</v>
      </c>
      <c r="N1985" s="1">
        <v>0.54033625125884999</v>
      </c>
      <c r="O1985" s="1">
        <v>0.48695451021194502</v>
      </c>
      <c r="P1985" s="1">
        <v>0.50907146930694602</v>
      </c>
      <c r="Q1985" s="1">
        <v>0.52601128816604603</v>
      </c>
      <c r="R1985" s="1">
        <v>0.52407336235046398</v>
      </c>
      <c r="S1985" s="1">
        <v>0.66710054874420199</v>
      </c>
      <c r="T1985" s="1">
        <v>0.52394992113113403</v>
      </c>
      <c r="U1985" s="1">
        <v>0.60668921470642101</v>
      </c>
      <c r="V1985" s="1">
        <v>0.50879007577896096</v>
      </c>
      <c r="W1985" s="1">
        <v>0.52532738447189298</v>
      </c>
      <c r="X1985" s="1">
        <v>0.572970271110535</v>
      </c>
      <c r="Y1985" s="1">
        <v>0.51682984828948997</v>
      </c>
      <c r="Z1985" s="1">
        <v>0.53955423831939697</v>
      </c>
      <c r="AA1985" s="1">
        <v>0.513408243656158</v>
      </c>
      <c r="AB1985" s="1">
        <v>0.48116898536682101</v>
      </c>
      <c r="AC1985" s="1">
        <v>0.492090344429016</v>
      </c>
      <c r="AD1985" s="1">
        <v>0.51805335283279397</v>
      </c>
      <c r="AE1985" s="1">
        <v>0.52482110261917103</v>
      </c>
      <c r="AF1985" s="1">
        <v>0.48764669895172102</v>
      </c>
      <c r="AG1985" s="1">
        <v>0.54463094472885099</v>
      </c>
      <c r="AH1985" s="1">
        <v>0.54952627420425404</v>
      </c>
    </row>
    <row r="1986" spans="1:34" x14ac:dyDescent="0.25">
      <c r="A1986">
        <v>2334</v>
      </c>
      <c r="B1986" s="1">
        <v>0.53303080797195401</v>
      </c>
      <c r="C1986" s="1">
        <v>0.51365852355956998</v>
      </c>
      <c r="D1986" s="1">
        <v>0.56566232442855802</v>
      </c>
      <c r="E1986" s="1">
        <v>0.53013998270034801</v>
      </c>
      <c r="F1986" s="1">
        <v>0.60701882839202903</v>
      </c>
      <c r="G1986" s="1">
        <v>0.52175551652908303</v>
      </c>
      <c r="H1986" s="1">
        <v>0.53057980537414595</v>
      </c>
      <c r="I1986" s="1">
        <v>0.60179936885833696</v>
      </c>
      <c r="J1986" s="1">
        <v>0.55027711391448997</v>
      </c>
      <c r="K1986" s="1">
        <v>0.58904892206192005</v>
      </c>
      <c r="L1986" s="1">
        <v>0.60774207115173295</v>
      </c>
      <c r="M1986" s="1">
        <v>0.479128688573837</v>
      </c>
      <c r="N1986" s="1">
        <v>0.54031193256378196</v>
      </c>
      <c r="O1986" s="1">
        <v>0.48684334754943798</v>
      </c>
      <c r="P1986" s="1">
        <v>0.50882256031036399</v>
      </c>
      <c r="Q1986" s="1">
        <v>0.52593356370925903</v>
      </c>
      <c r="R1986" s="1">
        <v>0.524180889129639</v>
      </c>
      <c r="S1986" s="1">
        <v>0.66707444190979004</v>
      </c>
      <c r="T1986" s="1">
        <v>0.52391278743743896</v>
      </c>
      <c r="U1986" s="1">
        <v>0.60678952932357799</v>
      </c>
      <c r="V1986" s="1">
        <v>0.50875449180603005</v>
      </c>
      <c r="W1986" s="1">
        <v>0.52525788545608498</v>
      </c>
      <c r="X1986" s="1">
        <v>0.57272875308990501</v>
      </c>
      <c r="Y1986" s="1">
        <v>0.51676499843597401</v>
      </c>
      <c r="Z1986" s="1">
        <v>0.53911924362182595</v>
      </c>
      <c r="AA1986" s="1">
        <v>0.51339268684387196</v>
      </c>
      <c r="AB1986" s="1">
        <v>0.48095819354057301</v>
      </c>
      <c r="AC1986" s="1">
        <v>0.49195206165313698</v>
      </c>
      <c r="AD1986" s="1">
        <v>0.51797372102737405</v>
      </c>
      <c r="AE1986" s="1">
        <v>0.52470624446868896</v>
      </c>
      <c r="AF1986" s="1">
        <v>0.48759678006172202</v>
      </c>
      <c r="AG1986" s="1">
        <v>0.54464125633239702</v>
      </c>
      <c r="AH1986" s="1">
        <v>0.54936575889587402</v>
      </c>
    </row>
    <row r="1987" spans="1:34" x14ac:dyDescent="0.25">
      <c r="A1987">
        <v>2335</v>
      </c>
      <c r="B1987" s="1">
        <v>0.53242045640945401</v>
      </c>
      <c r="C1987" s="1">
        <v>0.51378762722015403</v>
      </c>
      <c r="D1987" s="1">
        <v>0.56601262092590299</v>
      </c>
      <c r="E1987" s="1">
        <v>0.53062790632247903</v>
      </c>
      <c r="F1987" s="1">
        <v>0.60744643211364702</v>
      </c>
      <c r="G1987" s="1">
        <v>0.52194905281066895</v>
      </c>
      <c r="H1987" s="1">
        <v>0.53102076053619396</v>
      </c>
      <c r="I1987" s="1">
        <v>0.60225647687911998</v>
      </c>
      <c r="J1987" s="1">
        <v>0.55011016130447399</v>
      </c>
      <c r="K1987" s="1">
        <v>0.58854746818542503</v>
      </c>
      <c r="L1987" s="1">
        <v>0.60743874311447099</v>
      </c>
      <c r="M1987" s="1">
        <v>0.479091227054596</v>
      </c>
      <c r="N1987" s="1">
        <v>0.54091483354568504</v>
      </c>
      <c r="O1987" s="1">
        <v>0.48745819926261902</v>
      </c>
      <c r="P1987" s="1">
        <v>0.50922071933746305</v>
      </c>
      <c r="Q1987" s="1">
        <v>0.52629107236862205</v>
      </c>
      <c r="R1987" s="1">
        <v>0.52541404962539695</v>
      </c>
      <c r="S1987" s="1">
        <v>0.66725158691406306</v>
      </c>
      <c r="T1987" s="1">
        <v>0.52359336614608798</v>
      </c>
      <c r="U1987" s="1">
        <v>0.60672843456268299</v>
      </c>
      <c r="V1987" s="1">
        <v>0.50887155532836903</v>
      </c>
      <c r="W1987" s="1">
        <v>0.52518123388290405</v>
      </c>
      <c r="X1987" s="1">
        <v>0.57321172952652</v>
      </c>
      <c r="Y1987" s="1">
        <v>0.51668339967727706</v>
      </c>
      <c r="Z1987" s="1">
        <v>0.53908610343933105</v>
      </c>
      <c r="AA1987" s="1">
        <v>0.51345729827880904</v>
      </c>
      <c r="AB1987" s="1">
        <v>0.48102700710296598</v>
      </c>
      <c r="AC1987" s="1">
        <v>0.49187862873077398</v>
      </c>
      <c r="AD1987" s="1">
        <v>0.51784348487854004</v>
      </c>
      <c r="AE1987" s="1">
        <v>0.52496379613876298</v>
      </c>
      <c r="AF1987" s="1">
        <v>0.48779121041297901</v>
      </c>
      <c r="AG1987" s="1">
        <v>0.54496645927429199</v>
      </c>
      <c r="AH1987" s="1">
        <v>0.54934602975845304</v>
      </c>
    </row>
    <row r="1988" spans="1:34" x14ac:dyDescent="0.25">
      <c r="A1988">
        <v>2336</v>
      </c>
      <c r="B1988" s="1">
        <v>0.53241199254989602</v>
      </c>
      <c r="C1988" s="1">
        <v>0.513893842697144</v>
      </c>
      <c r="D1988" s="1">
        <v>0.56618446111679099</v>
      </c>
      <c r="E1988" s="1">
        <v>0.531166672706604</v>
      </c>
      <c r="F1988" s="1">
        <v>0.60790389776229903</v>
      </c>
      <c r="G1988" s="1">
        <v>0.52178972959518399</v>
      </c>
      <c r="H1988" s="1">
        <v>0.53138631582260099</v>
      </c>
      <c r="I1988" s="1">
        <v>0.60186946392059304</v>
      </c>
      <c r="J1988" s="1">
        <v>0.55027413368225098</v>
      </c>
      <c r="K1988" s="1">
        <v>0.58869725465774503</v>
      </c>
      <c r="L1988" s="1">
        <v>0.60726112127304099</v>
      </c>
      <c r="M1988" s="1">
        <v>0.47895768284797702</v>
      </c>
      <c r="N1988" s="1">
        <v>0.54039186239242598</v>
      </c>
      <c r="O1988" s="1">
        <v>0.48874479532241799</v>
      </c>
      <c r="P1988" s="1">
        <v>0.50940686464309703</v>
      </c>
      <c r="Q1988" s="1">
        <v>0.52670407295227095</v>
      </c>
      <c r="R1988" s="1">
        <v>0.52573686838150002</v>
      </c>
      <c r="S1988" s="1">
        <v>0.66721004247665405</v>
      </c>
      <c r="T1988" s="1">
        <v>0.52347809076309204</v>
      </c>
      <c r="U1988" s="1">
        <v>0.60640513896942105</v>
      </c>
      <c r="V1988" s="1">
        <v>0.50866270065307595</v>
      </c>
      <c r="W1988" s="1">
        <v>0.52543139457702603</v>
      </c>
      <c r="X1988" s="1">
        <v>0.572468280792236</v>
      </c>
      <c r="Y1988" s="1">
        <v>0.51607984304428101</v>
      </c>
      <c r="Z1988" s="1">
        <v>0.53913390636444103</v>
      </c>
      <c r="AA1988" s="1">
        <v>0.51314389705658003</v>
      </c>
      <c r="AB1988" s="1">
        <v>0.48056542873382602</v>
      </c>
      <c r="AC1988" s="1">
        <v>0.49195149540901201</v>
      </c>
      <c r="AD1988" s="1">
        <v>0.51776182651519798</v>
      </c>
      <c r="AE1988" s="1">
        <v>0.52480894327163696</v>
      </c>
      <c r="AF1988" s="1">
        <v>0.48734167218208302</v>
      </c>
      <c r="AG1988" s="1">
        <v>0.54524028301239003</v>
      </c>
      <c r="AH1988" s="1">
        <v>0.54962748289108299</v>
      </c>
    </row>
    <row r="1989" spans="1:34" x14ac:dyDescent="0.25">
      <c r="A1989">
        <v>2337</v>
      </c>
      <c r="B1989" s="1">
        <v>0.53276884555816695</v>
      </c>
      <c r="C1989" s="1">
        <v>0.51376336812973</v>
      </c>
      <c r="D1989" s="1">
        <v>0.56619882583618197</v>
      </c>
      <c r="E1989" s="1">
        <v>0.53114616870880105</v>
      </c>
      <c r="F1989" s="1">
        <v>0.60697817802429199</v>
      </c>
      <c r="G1989" s="1">
        <v>0.52176821231841997</v>
      </c>
      <c r="H1989" s="1">
        <v>0.53134572505950906</v>
      </c>
      <c r="I1989" s="1">
        <v>0.60141760110855103</v>
      </c>
      <c r="J1989" s="1">
        <v>0.55026626586914096</v>
      </c>
      <c r="K1989" s="1">
        <v>0.58822381496429399</v>
      </c>
      <c r="L1989" s="1">
        <v>0.606914043426514</v>
      </c>
      <c r="M1989" s="1">
        <v>0.47877821326255798</v>
      </c>
      <c r="N1989" s="1">
        <v>0.53986591100692705</v>
      </c>
      <c r="O1989" s="1">
        <v>0.48810684680938698</v>
      </c>
      <c r="P1989" s="1">
        <v>0.50874084234237704</v>
      </c>
      <c r="Q1989" s="1">
        <v>0.52617764472961404</v>
      </c>
      <c r="R1989" s="1">
        <v>0.52511727809905995</v>
      </c>
      <c r="S1989" s="1">
        <v>0.66640716791152999</v>
      </c>
      <c r="T1989" s="1">
        <v>0.52338176965713501</v>
      </c>
      <c r="U1989" s="1">
        <v>0.60631895065307595</v>
      </c>
      <c r="V1989" s="1">
        <v>0.50842261314392101</v>
      </c>
      <c r="W1989" s="1">
        <v>0.52490544319152799</v>
      </c>
      <c r="X1989" s="1">
        <v>0.57180202007293701</v>
      </c>
      <c r="Y1989" s="1">
        <v>0.51617223024368297</v>
      </c>
      <c r="Z1989" s="1">
        <v>0.53854566812515303</v>
      </c>
      <c r="AA1989" s="1">
        <v>0.512592673301697</v>
      </c>
      <c r="AB1989" s="1">
        <v>0.48040300607681302</v>
      </c>
      <c r="AC1989" s="1">
        <v>0.49152410030365001</v>
      </c>
      <c r="AD1989" s="1">
        <v>0.51745402812957797</v>
      </c>
      <c r="AE1989" s="1">
        <v>0.52460682392120395</v>
      </c>
      <c r="AF1989" s="1">
        <v>0.48749405145645103</v>
      </c>
      <c r="AG1989" s="1">
        <v>0.54532563686370905</v>
      </c>
      <c r="AH1989" s="1">
        <v>0.54936927556991599</v>
      </c>
    </row>
    <row r="1990" spans="1:34" x14ac:dyDescent="0.25">
      <c r="A1990">
        <v>2338</v>
      </c>
      <c r="B1990" s="1">
        <v>0.53279066085815396</v>
      </c>
      <c r="C1990" s="1">
        <v>0.51356488466262795</v>
      </c>
      <c r="D1990" s="1">
        <v>0.56681340932846103</v>
      </c>
      <c r="E1990" s="1">
        <v>0.53103548288345304</v>
      </c>
      <c r="F1990" s="1">
        <v>0.60650014877319303</v>
      </c>
      <c r="G1990" s="1">
        <v>0.52166163921356201</v>
      </c>
      <c r="H1990" s="1">
        <v>0.53151291608810403</v>
      </c>
      <c r="I1990" s="1">
        <v>0.60128456354141202</v>
      </c>
      <c r="J1990" s="1">
        <v>0.54994183778762795</v>
      </c>
      <c r="K1990" s="1">
        <v>0.58752536773681596</v>
      </c>
      <c r="L1990" s="1">
        <v>0.60645335912704501</v>
      </c>
      <c r="M1990" s="1">
        <v>0.47854703664779702</v>
      </c>
      <c r="N1990" s="1">
        <v>0.54002314805984497</v>
      </c>
      <c r="O1990" s="1">
        <v>0.48737785220146201</v>
      </c>
      <c r="P1990" s="1">
        <v>0.50841003656387296</v>
      </c>
      <c r="Q1990" s="1">
        <v>0.52599823474884</v>
      </c>
      <c r="R1990" s="1">
        <v>0.52531439065933205</v>
      </c>
      <c r="S1990" s="1">
        <v>0.66637843847274802</v>
      </c>
      <c r="T1990" s="1">
        <v>0.52318549156188998</v>
      </c>
      <c r="U1990" s="1">
        <v>0.60670530796051003</v>
      </c>
      <c r="V1990" s="1">
        <v>0.50877547264099099</v>
      </c>
      <c r="W1990" s="1">
        <v>0.52394169569015503</v>
      </c>
      <c r="X1990" s="1">
        <v>0.57225406169891402</v>
      </c>
      <c r="Y1990" s="1">
        <v>0.51672625541687001</v>
      </c>
      <c r="Z1990" s="1">
        <v>0.53833425045013406</v>
      </c>
      <c r="AA1990" s="1">
        <v>0.51233386993408203</v>
      </c>
      <c r="AB1990" s="1">
        <v>0.48054188489913902</v>
      </c>
      <c r="AC1990" s="1">
        <v>0.491545140743256</v>
      </c>
      <c r="AD1990" s="1">
        <v>0.51740980148315396</v>
      </c>
      <c r="AE1990" s="1">
        <v>0.52437019348144498</v>
      </c>
      <c r="AF1990" s="1">
        <v>0.48819184303283703</v>
      </c>
      <c r="AG1990" s="1">
        <v>0.54529857635498002</v>
      </c>
      <c r="AH1990" s="1">
        <v>0.54897558689117398</v>
      </c>
    </row>
    <row r="1991" spans="1:34" x14ac:dyDescent="0.25">
      <c r="A1991">
        <v>2339</v>
      </c>
      <c r="B1991" s="1">
        <v>0.53238958120346103</v>
      </c>
      <c r="C1991" s="1">
        <v>0.513721823692322</v>
      </c>
      <c r="D1991" s="1">
        <v>0.56660389900207497</v>
      </c>
      <c r="E1991" s="1">
        <v>0.53116911649704002</v>
      </c>
      <c r="F1991" s="1">
        <v>0.60685485601425204</v>
      </c>
      <c r="G1991" s="1">
        <v>0.521232008934021</v>
      </c>
      <c r="H1991" s="1">
        <v>0.53149235248565696</v>
      </c>
      <c r="I1991" s="1">
        <v>0.60120093822479204</v>
      </c>
      <c r="J1991" s="1">
        <v>0.54918909072875999</v>
      </c>
      <c r="K1991" s="1">
        <v>0.58786952495574996</v>
      </c>
      <c r="L1991" s="1">
        <v>0.60582768917083696</v>
      </c>
      <c r="M1991" s="1">
        <v>0.47866597771644598</v>
      </c>
      <c r="N1991" s="1">
        <v>0.53964871168136597</v>
      </c>
      <c r="O1991" s="1">
        <v>0.48756760358810403</v>
      </c>
      <c r="P1991" s="1">
        <v>0.50859653949737504</v>
      </c>
      <c r="Q1991" s="1">
        <v>0.52597957849502597</v>
      </c>
      <c r="R1991" s="1">
        <v>0.52495455741882302</v>
      </c>
      <c r="S1991" s="1">
        <v>0.66668903827667203</v>
      </c>
      <c r="T1991" s="1">
        <v>0.52343297004699696</v>
      </c>
      <c r="U1991" s="1">
        <v>0.606384336948395</v>
      </c>
      <c r="V1991" s="1">
        <v>0.50895106792449996</v>
      </c>
      <c r="W1991" s="1">
        <v>0.52385199069976796</v>
      </c>
      <c r="X1991" s="1">
        <v>0.57136994600295998</v>
      </c>
      <c r="Y1991" s="1">
        <v>0.51615339517593395</v>
      </c>
      <c r="Z1991" s="1">
        <v>0.53860807418823198</v>
      </c>
      <c r="AA1991" s="1">
        <v>0.51250684261321999</v>
      </c>
      <c r="AB1991" s="1">
        <v>0.48068186640739402</v>
      </c>
      <c r="AC1991" s="1">
        <v>0.49195188283920299</v>
      </c>
      <c r="AD1991" s="1">
        <v>0.51788645982742298</v>
      </c>
      <c r="AE1991" s="1">
        <v>0.52441310882568404</v>
      </c>
      <c r="AF1991" s="1">
        <v>0.48813322186469998</v>
      </c>
      <c r="AG1991" s="1">
        <v>0.54548549652099598</v>
      </c>
      <c r="AH1991" s="1">
        <v>0.54900658130645796</v>
      </c>
    </row>
    <row r="1992" spans="1:34" x14ac:dyDescent="0.25">
      <c r="A1992">
        <v>2340</v>
      </c>
      <c r="B1992" s="1">
        <v>0.53235274553298995</v>
      </c>
      <c r="C1992" s="1">
        <v>0.51414692401885997</v>
      </c>
      <c r="D1992" s="1">
        <v>0.56583726406097401</v>
      </c>
      <c r="E1992" s="1">
        <v>0.53113669157028198</v>
      </c>
      <c r="F1992" s="1">
        <v>0.60667020082473799</v>
      </c>
      <c r="G1992" s="1">
        <v>0.52097547054290805</v>
      </c>
      <c r="H1992" s="1">
        <v>0.53124833106994596</v>
      </c>
      <c r="I1992" s="1">
        <v>0.60093373060226396</v>
      </c>
      <c r="J1992" s="1">
        <v>0.54831612110137895</v>
      </c>
      <c r="K1992" s="1">
        <v>0.58782041072845503</v>
      </c>
      <c r="L1992" s="1">
        <v>0.60503613948821999</v>
      </c>
      <c r="M1992" s="1">
        <v>0.47906026244163502</v>
      </c>
      <c r="N1992" s="1">
        <v>0.53929013013839699</v>
      </c>
      <c r="O1992" s="1">
        <v>0.48717203736305198</v>
      </c>
      <c r="P1992" s="1">
        <v>0.50820022821426403</v>
      </c>
      <c r="Q1992" s="1">
        <v>0.52513617277145397</v>
      </c>
      <c r="R1992" s="1">
        <v>0.524239242076874</v>
      </c>
      <c r="S1992" s="1">
        <v>0.66608834266662598</v>
      </c>
      <c r="T1992" s="1">
        <v>0.52365511655807495</v>
      </c>
      <c r="U1992" s="1">
        <v>0.60549694299697898</v>
      </c>
      <c r="V1992" s="1">
        <v>0.50893551111221302</v>
      </c>
      <c r="W1992" s="1">
        <v>0.52411061525344804</v>
      </c>
      <c r="X1992" s="1">
        <v>0.56984204053878795</v>
      </c>
      <c r="Y1992" s="1">
        <v>0.51531368494033802</v>
      </c>
      <c r="Z1992" s="1">
        <v>0.53830319643020597</v>
      </c>
      <c r="AA1992" s="1">
        <v>0.51252543926239003</v>
      </c>
      <c r="AB1992" s="1">
        <v>0.48118647933006298</v>
      </c>
      <c r="AC1992" s="1">
        <v>0.49180150032043501</v>
      </c>
      <c r="AD1992" s="1">
        <v>0.51827621459960904</v>
      </c>
      <c r="AE1992" s="1">
        <v>0.52516984939575195</v>
      </c>
      <c r="AF1992" s="1">
        <v>0.48775517940521201</v>
      </c>
      <c r="AG1992" s="1">
        <v>0.545376777648926</v>
      </c>
      <c r="AH1992" s="1">
        <v>0.54917234182357799</v>
      </c>
    </row>
    <row r="1993" spans="1:34" x14ac:dyDescent="0.25">
      <c r="A1993">
        <v>2341</v>
      </c>
      <c r="B1993" s="1">
        <v>0.53245598077774003</v>
      </c>
      <c r="C1993" s="1">
        <v>0.514235019683838</v>
      </c>
      <c r="D1993" s="1">
        <v>0.56569284200668302</v>
      </c>
      <c r="E1993" s="1">
        <v>0.53128916025161699</v>
      </c>
      <c r="F1993" s="1">
        <v>0.60652625560760498</v>
      </c>
      <c r="G1993" s="1">
        <v>0.52116954326629605</v>
      </c>
      <c r="H1993" s="1">
        <v>0.53138726949691795</v>
      </c>
      <c r="I1993" s="1">
        <v>0.60046231746673595</v>
      </c>
      <c r="J1993" s="1">
        <v>0.54809665679931596</v>
      </c>
      <c r="K1993" s="1">
        <v>0.58655214309692405</v>
      </c>
      <c r="L1993" s="1">
        <v>0.60464900732040405</v>
      </c>
      <c r="M1993" s="1">
        <v>0.47901761531829801</v>
      </c>
      <c r="N1993" s="1">
        <v>0.53939318656921398</v>
      </c>
      <c r="O1993" s="1">
        <v>0.48692762851715099</v>
      </c>
      <c r="P1993" s="1">
        <v>0.50764256715774503</v>
      </c>
      <c r="Q1993" s="1">
        <v>0.52444905042648304</v>
      </c>
      <c r="R1993" s="1">
        <v>0.52444946765899703</v>
      </c>
      <c r="S1993" s="1">
        <v>0.66589999198913596</v>
      </c>
      <c r="T1993" s="1">
        <v>0.52361959218978904</v>
      </c>
      <c r="U1993" s="1">
        <v>0.60546827316284202</v>
      </c>
      <c r="V1993" s="1">
        <v>0.50873428583145097</v>
      </c>
      <c r="W1993" s="1">
        <v>0.52426505088806197</v>
      </c>
      <c r="X1993" s="1">
        <v>0.56944584846496604</v>
      </c>
      <c r="Y1993" s="1">
        <v>0.51554793119430498</v>
      </c>
      <c r="Z1993" s="1">
        <v>0.53747195005416903</v>
      </c>
      <c r="AA1993" s="1">
        <v>0.51252233982086204</v>
      </c>
      <c r="AB1993" s="1">
        <v>0.48134031891822798</v>
      </c>
      <c r="AC1993" s="1">
        <v>0.49165257811546298</v>
      </c>
      <c r="AD1993" s="1">
        <v>0.517911076545715</v>
      </c>
      <c r="AE1993" s="1">
        <v>0.52510792016982999</v>
      </c>
      <c r="AF1993" s="1">
        <v>0.487643152475357</v>
      </c>
      <c r="AG1993" s="1">
        <v>0.54454910755157504</v>
      </c>
      <c r="AH1993" s="1">
        <v>0.54916083812713601</v>
      </c>
    </row>
    <row r="1994" spans="1:34" x14ac:dyDescent="0.25">
      <c r="A1994">
        <v>2342</v>
      </c>
      <c r="B1994" s="1">
        <v>0.53183615207672097</v>
      </c>
      <c r="C1994" s="1">
        <v>0.51371967792510997</v>
      </c>
      <c r="D1994" s="1">
        <v>0.56574940681457497</v>
      </c>
      <c r="E1994" s="1">
        <v>0.531696796417236</v>
      </c>
      <c r="F1994" s="1">
        <v>0.60650318861007702</v>
      </c>
      <c r="G1994" s="1">
        <v>0.52107501029968295</v>
      </c>
      <c r="H1994" s="1">
        <v>0.53150945901870705</v>
      </c>
      <c r="I1994" s="1">
        <v>0.60010755062103305</v>
      </c>
      <c r="J1994" s="1">
        <v>0.54747247695922896</v>
      </c>
      <c r="K1994" s="1">
        <v>0.585832178592682</v>
      </c>
      <c r="L1994" s="1">
        <v>0.60446548461914096</v>
      </c>
      <c r="M1994" s="1">
        <v>0.47889044880866999</v>
      </c>
      <c r="N1994" s="1">
        <v>0.53923231363296498</v>
      </c>
      <c r="O1994" s="1">
        <v>0.487027138471603</v>
      </c>
      <c r="P1994" s="1">
        <v>0.50774919986724898</v>
      </c>
      <c r="Q1994" s="1">
        <v>0.52438622713089</v>
      </c>
      <c r="R1994" s="1">
        <v>0.524802446365356</v>
      </c>
      <c r="S1994" s="1">
        <v>0.66609108448028598</v>
      </c>
      <c r="T1994" s="1">
        <v>0.52336847782134999</v>
      </c>
      <c r="U1994" s="1">
        <v>0.60568284988403298</v>
      </c>
      <c r="V1994" s="1">
        <v>0.50863969326019298</v>
      </c>
      <c r="W1994" s="1">
        <v>0.52458018064498901</v>
      </c>
      <c r="X1994" s="1">
        <v>0.56953966617584195</v>
      </c>
      <c r="Y1994" s="1">
        <v>0.51569467782974199</v>
      </c>
      <c r="Z1994" s="1">
        <v>0.53725892305374101</v>
      </c>
      <c r="AA1994" s="1">
        <v>0.51251709461212203</v>
      </c>
      <c r="AB1994" s="1">
        <v>0.48085653781890902</v>
      </c>
      <c r="AC1994" s="1">
        <v>0.49199149012565602</v>
      </c>
      <c r="AD1994" s="1">
        <v>0.51736456155777</v>
      </c>
      <c r="AE1994" s="1">
        <v>0.52422583103179898</v>
      </c>
      <c r="AF1994" s="1">
        <v>0.48740410804748502</v>
      </c>
      <c r="AG1994" s="1">
        <v>0.54381620883941695</v>
      </c>
      <c r="AH1994" s="1">
        <v>0.54921340942382801</v>
      </c>
    </row>
    <row r="1995" spans="1:34" x14ac:dyDescent="0.25">
      <c r="A1995">
        <v>2343</v>
      </c>
      <c r="B1995" s="1">
        <v>0.53155744075775102</v>
      </c>
      <c r="C1995" s="1">
        <v>0.51348400115966797</v>
      </c>
      <c r="D1995" s="1">
        <v>0.56586164236068703</v>
      </c>
      <c r="E1995" s="1">
        <v>0.531230688095093</v>
      </c>
      <c r="F1995" s="1">
        <v>0.60649287700653098</v>
      </c>
      <c r="G1995" s="1">
        <v>0.52087026834487904</v>
      </c>
      <c r="H1995" s="1">
        <v>0.53170669078826904</v>
      </c>
      <c r="I1995" s="1">
        <v>0.60017079114913896</v>
      </c>
      <c r="J1995" s="1">
        <v>0.54685312509536699</v>
      </c>
      <c r="K1995" s="1">
        <v>0.58554428815841697</v>
      </c>
      <c r="L1995" s="1">
        <v>0.603818118572235</v>
      </c>
      <c r="M1995" s="1">
        <v>0.47901812195777899</v>
      </c>
      <c r="N1995" s="1">
        <v>0.53917443752288796</v>
      </c>
      <c r="O1995" s="1">
        <v>0.486692845821381</v>
      </c>
      <c r="P1995" s="1">
        <v>0.50799643993377697</v>
      </c>
      <c r="Q1995" s="1">
        <v>0.52437335252761796</v>
      </c>
      <c r="R1995" s="1">
        <v>0.52451080083847001</v>
      </c>
      <c r="S1995" s="1">
        <v>0.66561001539230302</v>
      </c>
      <c r="T1995" s="1">
        <v>0.52290171384811401</v>
      </c>
      <c r="U1995" s="1">
        <v>0.60547047853469804</v>
      </c>
      <c r="V1995" s="1">
        <v>0.50892347097396895</v>
      </c>
      <c r="W1995" s="1">
        <v>0.52439099550247203</v>
      </c>
      <c r="X1995" s="1">
        <v>0.56904447078704801</v>
      </c>
      <c r="Y1995" s="1">
        <v>0.51513808965682995</v>
      </c>
      <c r="Z1995" s="1">
        <v>0.536662638187408</v>
      </c>
      <c r="AA1995" s="1">
        <v>0.51192378997802701</v>
      </c>
      <c r="AB1995" s="1">
        <v>0.48085734248161299</v>
      </c>
      <c r="AC1995" s="1">
        <v>0.49204277992248502</v>
      </c>
      <c r="AD1995" s="1">
        <v>0.51711106300354004</v>
      </c>
      <c r="AE1995" s="1">
        <v>0.52392989397048995</v>
      </c>
      <c r="AF1995" s="1">
        <v>0.48714998364448497</v>
      </c>
      <c r="AG1995" s="1">
        <v>0.54364168643951405</v>
      </c>
      <c r="AH1995" s="1">
        <v>0.548858642578125</v>
      </c>
    </row>
    <row r="1996" spans="1:34" x14ac:dyDescent="0.25">
      <c r="A1996">
        <v>2344</v>
      </c>
      <c r="B1996" s="1">
        <v>0.53191840648651101</v>
      </c>
      <c r="C1996" s="1">
        <v>0.51386016607284501</v>
      </c>
      <c r="D1996" s="1">
        <v>0.56588900089263905</v>
      </c>
      <c r="E1996" s="1">
        <v>0.53046554327011097</v>
      </c>
      <c r="F1996" s="1">
        <v>0.60654109716415405</v>
      </c>
      <c r="G1996" s="1">
        <v>0.52065849304199197</v>
      </c>
      <c r="H1996" s="1">
        <v>0.53168243169784501</v>
      </c>
      <c r="I1996" s="1">
        <v>0.60073935985565197</v>
      </c>
      <c r="J1996" s="1">
        <v>0.54706835746765103</v>
      </c>
      <c r="K1996" s="1">
        <v>0.58491963148117099</v>
      </c>
      <c r="L1996" s="1">
        <v>0.60309457778930697</v>
      </c>
      <c r="M1996" s="1">
        <v>0.47906029224395802</v>
      </c>
      <c r="N1996" s="1">
        <v>0.53904628753662098</v>
      </c>
      <c r="O1996" s="1">
        <v>0.48620271682739302</v>
      </c>
      <c r="P1996" s="1">
        <v>0.50764209032058705</v>
      </c>
      <c r="Q1996" s="1">
        <v>0.52418345212936401</v>
      </c>
      <c r="R1996" s="1">
        <v>0.52369803190231301</v>
      </c>
      <c r="S1996" s="1">
        <v>0.66518747806549094</v>
      </c>
      <c r="T1996" s="1">
        <v>0.52243727445602395</v>
      </c>
      <c r="U1996" s="1">
        <v>0.60518872737884499</v>
      </c>
      <c r="V1996" s="1">
        <v>0.50853532552719105</v>
      </c>
      <c r="W1996" s="1">
        <v>0.52348273992538497</v>
      </c>
      <c r="X1996" s="1">
        <v>0.56836342811584495</v>
      </c>
      <c r="Y1996" s="1">
        <v>0.51509869098663297</v>
      </c>
      <c r="Z1996" s="1">
        <v>0.53569465875625599</v>
      </c>
      <c r="AA1996" s="1">
        <v>0.51124328374862704</v>
      </c>
      <c r="AB1996" s="1">
        <v>0.48082566261291498</v>
      </c>
      <c r="AC1996" s="1">
        <v>0.491875410079956</v>
      </c>
      <c r="AD1996" s="1">
        <v>0.51682829856872603</v>
      </c>
      <c r="AE1996" s="1">
        <v>0.52398306131362904</v>
      </c>
      <c r="AF1996" s="1">
        <v>0.48730692267417902</v>
      </c>
      <c r="AG1996" s="1">
        <v>0.54374098777770996</v>
      </c>
      <c r="AH1996" s="1">
        <v>0.54844468832016002</v>
      </c>
    </row>
    <row r="1997" spans="1:34" x14ac:dyDescent="0.25">
      <c r="A1997">
        <v>2345</v>
      </c>
      <c r="B1997" s="1">
        <v>0.53168910741805997</v>
      </c>
      <c r="C1997" s="1">
        <v>0.51379930973053001</v>
      </c>
      <c r="D1997" s="1">
        <v>0.56582653522491499</v>
      </c>
      <c r="E1997" s="1">
        <v>0.53076702356338501</v>
      </c>
      <c r="F1997" s="1">
        <v>0.60609996318817105</v>
      </c>
      <c r="G1997" s="1">
        <v>0.52040439844131503</v>
      </c>
      <c r="H1997" s="1">
        <v>0.53092890977859497</v>
      </c>
      <c r="I1997" s="1">
        <v>0.60088694095611594</v>
      </c>
      <c r="J1997" s="1">
        <v>0.54701429605483998</v>
      </c>
      <c r="K1997" s="1">
        <v>0.58466583490371704</v>
      </c>
      <c r="L1997" s="1">
        <v>0.60247868299484297</v>
      </c>
      <c r="M1997" s="1">
        <v>0.47908267378807101</v>
      </c>
      <c r="N1997" s="1">
        <v>0.53885513544082597</v>
      </c>
      <c r="O1997" s="1">
        <v>0.48621198534965498</v>
      </c>
      <c r="P1997" s="1">
        <v>0.50726819038391102</v>
      </c>
      <c r="Q1997" s="1">
        <v>0.52400791645050004</v>
      </c>
      <c r="R1997" s="1">
        <v>0.523570656776428</v>
      </c>
      <c r="S1997" s="1">
        <v>0.66528946161270097</v>
      </c>
      <c r="T1997" s="1">
        <v>0.52221834659576405</v>
      </c>
      <c r="U1997" s="1">
        <v>0.60474967956543002</v>
      </c>
      <c r="V1997" s="1">
        <v>0.50806915760040305</v>
      </c>
      <c r="W1997" s="1">
        <v>0.52299493551254295</v>
      </c>
      <c r="X1997" s="1">
        <v>0.56847167015075695</v>
      </c>
      <c r="Y1997" s="1">
        <v>0.51510292291641202</v>
      </c>
      <c r="Z1997" s="1">
        <v>0.53589051961898804</v>
      </c>
      <c r="AA1997" s="1">
        <v>0.51093655824661299</v>
      </c>
      <c r="AB1997" s="1">
        <v>0.48045966029167197</v>
      </c>
      <c r="AC1997" s="1">
        <v>0.49202165007591198</v>
      </c>
      <c r="AD1997" s="1">
        <v>0.51687091588973999</v>
      </c>
      <c r="AE1997" s="1">
        <v>0.52406567335128795</v>
      </c>
      <c r="AF1997" s="1">
        <v>0.48752069473266602</v>
      </c>
      <c r="AG1997" s="1">
        <v>0.54362690448760997</v>
      </c>
      <c r="AH1997" s="1">
        <v>0.54873079061508201</v>
      </c>
    </row>
    <row r="1998" spans="1:34" x14ac:dyDescent="0.25">
      <c r="A1998">
        <v>2346</v>
      </c>
      <c r="B1998" s="1">
        <v>0.53178048133850098</v>
      </c>
      <c r="C1998" s="1">
        <v>0.51331645250320401</v>
      </c>
      <c r="D1998" s="1">
        <v>0.56589490175247203</v>
      </c>
      <c r="E1998" s="1">
        <v>0.53129702806472801</v>
      </c>
      <c r="F1998" s="1">
        <v>0.60614389181137096</v>
      </c>
      <c r="G1998" s="1">
        <v>0.52058374881744396</v>
      </c>
      <c r="H1998" s="1">
        <v>0.53063219785690297</v>
      </c>
      <c r="I1998" s="1">
        <v>0.600244641304016</v>
      </c>
      <c r="J1998" s="1">
        <v>0.54661494493484497</v>
      </c>
      <c r="K1998" s="1">
        <v>0.58454245328903198</v>
      </c>
      <c r="L1998" s="1">
        <v>0.60156846046447798</v>
      </c>
      <c r="M1998" s="1">
        <v>0.47936791181564298</v>
      </c>
      <c r="N1998" s="1">
        <v>0.53890126943588301</v>
      </c>
      <c r="O1998" s="1">
        <v>0.48651906847953802</v>
      </c>
      <c r="P1998" s="1">
        <v>0.50772291421890303</v>
      </c>
      <c r="Q1998" s="1">
        <v>0.52414476871490501</v>
      </c>
      <c r="R1998" s="1">
        <v>0.52433443069457997</v>
      </c>
      <c r="S1998" s="1">
        <v>0.66521531343460105</v>
      </c>
      <c r="T1998" s="1">
        <v>0.52257668972015403</v>
      </c>
      <c r="U1998" s="1">
        <v>0.604533672332764</v>
      </c>
      <c r="V1998" s="1">
        <v>0.50849527120590199</v>
      </c>
      <c r="W1998" s="1">
        <v>0.52364337444305398</v>
      </c>
      <c r="X1998" s="1">
        <v>0.56838184595107999</v>
      </c>
      <c r="Y1998" s="1">
        <v>0.51474463939666704</v>
      </c>
      <c r="Z1998" s="1">
        <v>0.536243796348572</v>
      </c>
      <c r="AA1998" s="1">
        <v>0.51087886095046997</v>
      </c>
      <c r="AB1998" s="1">
        <v>0.48096987605094899</v>
      </c>
      <c r="AC1998" s="1">
        <v>0.49232205748558</v>
      </c>
      <c r="AD1998" s="1">
        <v>0.517553150653839</v>
      </c>
      <c r="AE1998" s="1">
        <v>0.52457344532012895</v>
      </c>
      <c r="AF1998" s="1">
        <v>0.48735675215721103</v>
      </c>
      <c r="AG1998" s="1">
        <v>0.54351907968521096</v>
      </c>
      <c r="AH1998" s="1">
        <v>0.54916876554489102</v>
      </c>
    </row>
    <row r="1999" spans="1:34" x14ac:dyDescent="0.25">
      <c r="A1999">
        <v>2347</v>
      </c>
      <c r="B1999" s="1">
        <v>0.53211665153503396</v>
      </c>
      <c r="C1999" s="1">
        <v>0.51320683956146196</v>
      </c>
      <c r="D1999" s="1">
        <v>0.56581425666809104</v>
      </c>
      <c r="E1999" s="1">
        <v>0.53108453750610396</v>
      </c>
      <c r="F1999" s="1">
        <v>0.60644233226776101</v>
      </c>
      <c r="G1999" s="1">
        <v>0.52061665058135997</v>
      </c>
      <c r="H1999" s="1">
        <v>0.530567526817322</v>
      </c>
      <c r="I1999" s="1">
        <v>0.60004884004592896</v>
      </c>
      <c r="J1999" s="1">
        <v>0.54612165689468395</v>
      </c>
      <c r="K1999" s="1">
        <v>0.58385086059570301</v>
      </c>
      <c r="L1999" s="1">
        <v>0.60088616609573398</v>
      </c>
      <c r="M1999" s="1">
        <v>0.47920313477516202</v>
      </c>
      <c r="N1999" s="1">
        <v>0.53909367322921797</v>
      </c>
      <c r="O1999" s="1">
        <v>0.48624190688133201</v>
      </c>
      <c r="P1999" s="1">
        <v>0.50772410631179798</v>
      </c>
      <c r="Q1999" s="1">
        <v>0.52415955066680897</v>
      </c>
      <c r="R1999" s="1">
        <v>0.52453553676605202</v>
      </c>
      <c r="S1999" s="1">
        <v>0.66494894027710005</v>
      </c>
      <c r="T1999" s="1">
        <v>0.52299624681472801</v>
      </c>
      <c r="U1999" s="1">
        <v>0.60469537973403897</v>
      </c>
      <c r="V1999" s="1">
        <v>0.50862753391265902</v>
      </c>
      <c r="W1999" s="1">
        <v>0.52393871545791604</v>
      </c>
      <c r="X1999" s="1">
        <v>0.56703859567642201</v>
      </c>
      <c r="Y1999" s="1">
        <v>0.51473915576934803</v>
      </c>
      <c r="Z1999" s="1">
        <v>0.53609627485275302</v>
      </c>
      <c r="AA1999" s="1">
        <v>0.51082718372345004</v>
      </c>
      <c r="AB1999" s="1">
        <v>0.48140385746955899</v>
      </c>
      <c r="AC1999" s="1">
        <v>0.49194321036338801</v>
      </c>
      <c r="AD1999" s="1">
        <v>0.51744091510772705</v>
      </c>
      <c r="AE1999" s="1">
        <v>0.52482074499130205</v>
      </c>
      <c r="AF1999" s="1">
        <v>0.487229824066162</v>
      </c>
      <c r="AG1999" s="1">
        <v>0.54378390312194802</v>
      </c>
      <c r="AH1999" s="1">
        <v>0.54949504137039196</v>
      </c>
    </row>
    <row r="2000" spans="1:34" x14ac:dyDescent="0.25">
      <c r="A2000">
        <v>2348</v>
      </c>
      <c r="B2000" s="1">
        <v>0.53183341026306197</v>
      </c>
      <c r="C2000" s="1">
        <v>0.51313936710357699</v>
      </c>
      <c r="D2000" s="1">
        <v>0.565770924091339</v>
      </c>
      <c r="E2000" s="1">
        <v>0.53055953979492199</v>
      </c>
      <c r="F2000" s="1">
        <v>0.606015384197235</v>
      </c>
      <c r="G2000" s="1">
        <v>0.52038872241973899</v>
      </c>
      <c r="H2000" s="1">
        <v>0.530223608016968</v>
      </c>
      <c r="I2000" s="1">
        <v>0.60005933046340898</v>
      </c>
      <c r="J2000" s="1">
        <v>0.54529726505279497</v>
      </c>
      <c r="K2000" s="1">
        <v>0.58301228284835804</v>
      </c>
      <c r="L2000" s="1">
        <v>0.60060453414917003</v>
      </c>
      <c r="M2000" s="1">
        <v>0.47823882102966297</v>
      </c>
      <c r="N2000" s="1">
        <v>0.539692163467407</v>
      </c>
      <c r="O2000" s="1">
        <v>0.485756516456604</v>
      </c>
      <c r="P2000" s="1">
        <v>0.50729942321777299</v>
      </c>
      <c r="Q2000" s="1">
        <v>0.52373737096786499</v>
      </c>
      <c r="R2000" s="1">
        <v>0.52435410022735596</v>
      </c>
      <c r="S2000" s="1">
        <v>0.66524034738540605</v>
      </c>
      <c r="T2000" s="1">
        <v>0.52267348766326904</v>
      </c>
      <c r="U2000" s="1">
        <v>0.60487705469131503</v>
      </c>
      <c r="V2000" s="1">
        <v>0.50846552848815896</v>
      </c>
      <c r="W2000" s="1">
        <v>0.52376574277877797</v>
      </c>
      <c r="X2000" s="1">
        <v>0.56618666648864702</v>
      </c>
      <c r="Y2000" s="1">
        <v>0.51540189981460605</v>
      </c>
      <c r="Z2000" s="1">
        <v>0.53581851720809903</v>
      </c>
      <c r="AA2000" s="1">
        <v>0.51086491346359297</v>
      </c>
      <c r="AB2000" s="1">
        <v>0.48105850815772999</v>
      </c>
      <c r="AC2000" s="1">
        <v>0.49111506342887901</v>
      </c>
      <c r="AD2000" s="1">
        <v>0.51672112941741899</v>
      </c>
      <c r="AE2000" s="1">
        <v>0.524386346340179</v>
      </c>
      <c r="AF2000" s="1">
        <v>0.48753476142883301</v>
      </c>
      <c r="AG2000" s="1">
        <v>0.54375177621841397</v>
      </c>
      <c r="AH2000" s="1">
        <v>0.54960042238235496</v>
      </c>
    </row>
    <row r="2001" spans="1:34" x14ac:dyDescent="0.25">
      <c r="A2001">
        <v>2349</v>
      </c>
      <c r="B2001" s="1">
        <v>0.53164660930633501</v>
      </c>
      <c r="C2001" s="1">
        <v>0.512714743614197</v>
      </c>
      <c r="D2001" s="1">
        <v>0.566051125526428</v>
      </c>
      <c r="E2001" s="1">
        <v>0.53047698736190796</v>
      </c>
      <c r="F2001" s="1">
        <v>0.60617864131927501</v>
      </c>
      <c r="G2001" s="1">
        <v>0.52030628919601396</v>
      </c>
      <c r="H2001" s="1">
        <v>0.53070294857025102</v>
      </c>
      <c r="I2001" s="1">
        <v>0.59986245632171598</v>
      </c>
      <c r="J2001" s="1">
        <v>0.54446947574615501</v>
      </c>
      <c r="K2001" s="1">
        <v>0.58254247903823897</v>
      </c>
      <c r="L2001" s="1">
        <v>0.60031247138977095</v>
      </c>
      <c r="M2001" s="1">
        <v>0.47793796658515902</v>
      </c>
      <c r="N2001" s="1">
        <v>0.53970146179199197</v>
      </c>
      <c r="O2001" s="1">
        <v>0.48578420281410201</v>
      </c>
      <c r="P2001" s="1">
        <v>0.50768101215362504</v>
      </c>
      <c r="Q2001" s="1">
        <v>0.52382242679595903</v>
      </c>
      <c r="R2001" s="1">
        <v>0.52482414245605502</v>
      </c>
      <c r="S2001" s="1">
        <v>0.66553747653961204</v>
      </c>
      <c r="T2001" s="1">
        <v>0.522266685962677</v>
      </c>
      <c r="U2001" s="1">
        <v>0.60478055477142301</v>
      </c>
      <c r="V2001" s="1">
        <v>0.50902324914932295</v>
      </c>
      <c r="W2001" s="1">
        <v>0.524172604084015</v>
      </c>
      <c r="X2001" s="1">
        <v>0.56649988889694203</v>
      </c>
      <c r="Y2001" s="1">
        <v>0.516116142272949</v>
      </c>
      <c r="Z2001" s="1">
        <v>0.53593438863754295</v>
      </c>
      <c r="AA2001" s="1">
        <v>0.51130473613739003</v>
      </c>
      <c r="AB2001" s="1">
        <v>0.48092150688171398</v>
      </c>
      <c r="AC2001" s="1">
        <v>0.49118718504905701</v>
      </c>
      <c r="AD2001" s="1">
        <v>0.51671928167343095</v>
      </c>
      <c r="AE2001" s="1">
        <v>0.52425879240036</v>
      </c>
      <c r="AF2001" s="1">
        <v>0.487625181674957</v>
      </c>
      <c r="AG2001" s="1">
        <v>0.54335975646972701</v>
      </c>
      <c r="AH2001" s="1">
        <v>0.54925197362899802</v>
      </c>
    </row>
    <row r="2002" spans="1:34" x14ac:dyDescent="0.25">
      <c r="A2002">
        <v>2350</v>
      </c>
      <c r="B2002" s="1">
        <v>0.531435966491699</v>
      </c>
      <c r="C2002" s="1">
        <v>0.51233810186386097</v>
      </c>
      <c r="D2002" s="1">
        <v>0.56613516807556197</v>
      </c>
      <c r="E2002" s="1">
        <v>0.53054481744766202</v>
      </c>
      <c r="F2002" s="1">
        <v>0.60698008537292503</v>
      </c>
      <c r="G2002" s="1">
        <v>0.52018481492996205</v>
      </c>
      <c r="H2002" s="1">
        <v>0.53095978498458896</v>
      </c>
      <c r="I2002" s="1">
        <v>0.60006833076477095</v>
      </c>
      <c r="J2002" s="1">
        <v>0.54401385784149203</v>
      </c>
      <c r="K2002" s="1">
        <v>0.58245873451232899</v>
      </c>
      <c r="L2002" s="1">
        <v>0.60015416145324696</v>
      </c>
      <c r="M2002" s="1">
        <v>0.47831976413726801</v>
      </c>
      <c r="N2002" s="1">
        <v>0.53941512107849099</v>
      </c>
      <c r="O2002" s="1">
        <v>0.485950797796249</v>
      </c>
      <c r="P2002" s="1">
        <v>0.50819915533065796</v>
      </c>
      <c r="Q2002" s="1">
        <v>0.52440047264099099</v>
      </c>
      <c r="R2002" s="1">
        <v>0.52502822875976596</v>
      </c>
      <c r="S2002" s="1">
        <v>0.66545987129211404</v>
      </c>
      <c r="T2002" s="1">
        <v>0.52266293764114402</v>
      </c>
      <c r="U2002" s="1">
        <v>0.60472130775451705</v>
      </c>
      <c r="V2002" s="1">
        <v>0.50918537378311202</v>
      </c>
      <c r="W2002" s="1">
        <v>0.52476453781127896</v>
      </c>
      <c r="X2002" s="1">
        <v>0.56654930114746105</v>
      </c>
      <c r="Y2002" s="1">
        <v>0.51597362756729104</v>
      </c>
      <c r="Z2002" s="1">
        <v>0.536113500595093</v>
      </c>
      <c r="AA2002" s="1">
        <v>0.51182478666305498</v>
      </c>
      <c r="AB2002" s="1">
        <v>0.48076048493385298</v>
      </c>
      <c r="AC2002" s="1">
        <v>0.49154075980186501</v>
      </c>
      <c r="AD2002" s="1">
        <v>0.51642543077468905</v>
      </c>
      <c r="AE2002" s="1">
        <v>0.52455896139144897</v>
      </c>
      <c r="AF2002" s="1">
        <v>0.48727804422378501</v>
      </c>
      <c r="AG2002" s="1">
        <v>0.54331660270690896</v>
      </c>
      <c r="AH2002" s="1">
        <v>0.54904365539550803</v>
      </c>
    </row>
    <row r="2003" spans="1:34" x14ac:dyDescent="0.25">
      <c r="A2003">
        <v>2351</v>
      </c>
      <c r="B2003" s="1">
        <v>0.53139680624008201</v>
      </c>
      <c r="C2003" s="1">
        <v>0.51253765821456898</v>
      </c>
      <c r="D2003" s="1">
        <v>0.56592524051666304</v>
      </c>
      <c r="E2003" s="1">
        <v>0.53007560968399003</v>
      </c>
      <c r="F2003" s="1">
        <v>0.60688757896423295</v>
      </c>
      <c r="G2003" s="1">
        <v>0.51997762918472301</v>
      </c>
      <c r="H2003" s="1">
        <v>0.52993619441986095</v>
      </c>
      <c r="I2003" s="1">
        <v>0.60016995668411299</v>
      </c>
      <c r="J2003" s="1">
        <v>0.54380756616592396</v>
      </c>
      <c r="K2003" s="1">
        <v>0.58205509185791005</v>
      </c>
      <c r="L2003" s="1">
        <v>0.59981578588485696</v>
      </c>
      <c r="M2003" s="1">
        <v>0.47852963209152199</v>
      </c>
      <c r="N2003" s="1">
        <v>0.53951501846313499</v>
      </c>
      <c r="O2003" s="1">
        <v>0.486164510250092</v>
      </c>
      <c r="P2003" s="1">
        <v>0.50789433717727706</v>
      </c>
      <c r="Q2003" s="1">
        <v>0.52388280630111705</v>
      </c>
      <c r="R2003" s="1">
        <v>0.52422994375228904</v>
      </c>
      <c r="S2003" s="1">
        <v>0.66560029983520497</v>
      </c>
      <c r="T2003" s="1">
        <v>0.52275425195694003</v>
      </c>
      <c r="U2003" s="1">
        <v>0.60488373041152999</v>
      </c>
      <c r="V2003" s="1">
        <v>0.50836020708084095</v>
      </c>
      <c r="W2003" s="1">
        <v>0.524907767772675</v>
      </c>
      <c r="X2003" s="1">
        <v>0.56655299663543701</v>
      </c>
      <c r="Y2003" s="1">
        <v>0.51547908782958995</v>
      </c>
      <c r="Z2003" s="1">
        <v>0.53570914268493697</v>
      </c>
      <c r="AA2003" s="1">
        <v>0.51187622547149703</v>
      </c>
      <c r="AB2003" s="1">
        <v>0.48032829165458701</v>
      </c>
      <c r="AC2003" s="1">
        <v>0.49166139960289001</v>
      </c>
      <c r="AD2003" s="1">
        <v>0.51633995771408103</v>
      </c>
      <c r="AE2003" s="1">
        <v>0.52472025156021096</v>
      </c>
      <c r="AF2003" s="1">
        <v>0.48720151185989402</v>
      </c>
      <c r="AG2003" s="1">
        <v>0.54350852966308605</v>
      </c>
      <c r="AH2003" s="1">
        <v>0.548988997936249</v>
      </c>
    </row>
    <row r="2004" spans="1:34" x14ac:dyDescent="0.25">
      <c r="A2004">
        <v>2352</v>
      </c>
      <c r="B2004" s="1">
        <v>0.53162050247192405</v>
      </c>
      <c r="C2004" s="1">
        <v>0.51283562183380105</v>
      </c>
      <c r="D2004" s="1">
        <v>0.56619179248809803</v>
      </c>
      <c r="E2004" s="1">
        <v>0.53003031015396096</v>
      </c>
      <c r="F2004" s="1">
        <v>0.60692417621612504</v>
      </c>
      <c r="G2004" s="1">
        <v>0.52022886276245095</v>
      </c>
      <c r="H2004" s="1">
        <v>0.52927255630493197</v>
      </c>
      <c r="I2004" s="1">
        <v>0.59979742765426602</v>
      </c>
      <c r="J2004" s="1">
        <v>0.54366868734359697</v>
      </c>
      <c r="K2004" s="1">
        <v>0.58165228366851796</v>
      </c>
      <c r="L2004" s="1">
        <v>0.59931063652038596</v>
      </c>
      <c r="M2004" s="1">
        <v>0.47894287109375</v>
      </c>
      <c r="N2004" s="1">
        <v>0.53914827108383201</v>
      </c>
      <c r="O2004" s="1">
        <v>0.48637863993644698</v>
      </c>
      <c r="P2004" s="1">
        <v>0.50737643241882302</v>
      </c>
      <c r="Q2004" s="1">
        <v>0.52306473255157504</v>
      </c>
      <c r="R2004" s="1">
        <v>0.52400475740432695</v>
      </c>
      <c r="S2004" s="1">
        <v>0.66588211059570301</v>
      </c>
      <c r="T2004" s="1">
        <v>0.522122442722321</v>
      </c>
      <c r="U2004" s="1">
        <v>0.60462415218353305</v>
      </c>
      <c r="V2004" s="1">
        <v>0.50793868303298995</v>
      </c>
      <c r="W2004" s="1">
        <v>0.52439522743225098</v>
      </c>
      <c r="X2004" s="1">
        <v>0.56680399179458596</v>
      </c>
      <c r="Y2004" s="1">
        <v>0.51503288745880105</v>
      </c>
      <c r="Z2004" s="1">
        <v>0.535650074481964</v>
      </c>
      <c r="AA2004" s="1">
        <v>0.51147395372390703</v>
      </c>
      <c r="AB2004" s="1">
        <v>0.48033297061920199</v>
      </c>
      <c r="AC2004" s="1">
        <v>0.49232098460197399</v>
      </c>
      <c r="AD2004" s="1">
        <v>0.51708287000656095</v>
      </c>
      <c r="AE2004" s="1">
        <v>0.52446079254150402</v>
      </c>
      <c r="AF2004" s="1">
        <v>0.48712807893753102</v>
      </c>
      <c r="AG2004" s="1">
        <v>0.54364311695098899</v>
      </c>
      <c r="AH2004" s="1">
        <v>0.54873204231262196</v>
      </c>
    </row>
    <row r="2005" spans="1:34" x14ac:dyDescent="0.25">
      <c r="A2005">
        <v>2353</v>
      </c>
      <c r="B2005" s="1">
        <v>0.53177201747894298</v>
      </c>
      <c r="C2005" s="1">
        <v>0.51291406154632602</v>
      </c>
      <c r="D2005" s="1">
        <v>0.56636011600494396</v>
      </c>
      <c r="E2005" s="1">
        <v>0.530145704746246</v>
      </c>
      <c r="F2005" s="1">
        <v>0.60740661621093806</v>
      </c>
      <c r="G2005" s="1">
        <v>0.52097141742706299</v>
      </c>
      <c r="H2005" s="1">
        <v>0.52954483032226596</v>
      </c>
      <c r="I2005" s="1">
        <v>0.59956675767898604</v>
      </c>
      <c r="J2005" s="1">
        <v>0.54357129335403398</v>
      </c>
      <c r="K2005" s="1">
        <v>0.58155781030654896</v>
      </c>
      <c r="L2005" s="1">
        <v>0.59931826591491699</v>
      </c>
      <c r="M2005" s="1">
        <v>0.479052364826202</v>
      </c>
      <c r="N2005" s="1">
        <v>0.53907305002212502</v>
      </c>
      <c r="O2005" s="1">
        <v>0.4864681661129</v>
      </c>
      <c r="P2005" s="1">
        <v>0.50788980722427401</v>
      </c>
      <c r="Q2005" s="1">
        <v>0.52355295419693004</v>
      </c>
      <c r="R2005" s="1">
        <v>0.52452623844146695</v>
      </c>
      <c r="S2005" s="1">
        <v>0.666112840175629</v>
      </c>
      <c r="T2005" s="1">
        <v>0.52197217941284202</v>
      </c>
      <c r="U2005" s="1">
        <v>0.60459381341934204</v>
      </c>
      <c r="V2005" s="1">
        <v>0.50818014144897505</v>
      </c>
      <c r="W2005" s="1">
        <v>0.52421844005584695</v>
      </c>
      <c r="X2005" s="1">
        <v>0.56677967309951804</v>
      </c>
      <c r="Y2005" s="1">
        <v>0.51479655504226696</v>
      </c>
      <c r="Z2005" s="1">
        <v>0.535766661167145</v>
      </c>
      <c r="AA2005" s="1">
        <v>0.51149821281433105</v>
      </c>
      <c r="AB2005" s="1">
        <v>0.480559021234512</v>
      </c>
      <c r="AC2005" s="1">
        <v>0.49268963932991</v>
      </c>
      <c r="AD2005" s="1">
        <v>0.51725441217422496</v>
      </c>
      <c r="AE2005" s="1">
        <v>0.52405047416687001</v>
      </c>
      <c r="AF2005" s="1">
        <v>0.48726695775985701</v>
      </c>
      <c r="AG2005" s="1">
        <v>0.54397040605545</v>
      </c>
      <c r="AH2005" s="1">
        <v>0.54893535375595104</v>
      </c>
    </row>
    <row r="2006" spans="1:34" x14ac:dyDescent="0.25">
      <c r="A2006">
        <v>2354</v>
      </c>
      <c r="B2006" s="1">
        <v>0.53187912702560403</v>
      </c>
      <c r="C2006" s="1">
        <v>0.51307713985443104</v>
      </c>
      <c r="D2006" s="1">
        <v>0.56558692455291704</v>
      </c>
      <c r="E2006" s="1">
        <v>0.52978956699371305</v>
      </c>
      <c r="F2006" s="1">
        <v>0.60726070404052701</v>
      </c>
      <c r="G2006" s="1">
        <v>0.52153247594833396</v>
      </c>
      <c r="H2006" s="1">
        <v>0.52992480993270896</v>
      </c>
      <c r="I2006" s="1">
        <v>0.600047767162323</v>
      </c>
      <c r="J2006" s="1">
        <v>0.54327178001403797</v>
      </c>
      <c r="K2006" s="1">
        <v>0.58106052875518799</v>
      </c>
      <c r="L2006" s="1">
        <v>0.59908980131149303</v>
      </c>
      <c r="M2006" s="1">
        <v>0.47899949550628701</v>
      </c>
      <c r="N2006" s="1">
        <v>0.53957861661911</v>
      </c>
      <c r="O2006" s="1">
        <v>0.48681017756462103</v>
      </c>
      <c r="P2006" s="1">
        <v>0.50820863246917702</v>
      </c>
      <c r="Q2006" s="1">
        <v>0.52406394481658902</v>
      </c>
      <c r="R2006" s="1">
        <v>0.52432906627654996</v>
      </c>
      <c r="S2006" s="1">
        <v>0.66621297597885099</v>
      </c>
      <c r="T2006" s="1">
        <v>0.52204579114913896</v>
      </c>
      <c r="U2006" s="1">
        <v>0.604741752147675</v>
      </c>
      <c r="V2006" s="1">
        <v>0.50783210992813099</v>
      </c>
      <c r="W2006" s="1">
        <v>0.52472651004791304</v>
      </c>
      <c r="X2006" s="1">
        <v>0.56642365455627397</v>
      </c>
      <c r="Y2006" s="1">
        <v>0.51508498191833496</v>
      </c>
      <c r="Z2006" s="1">
        <v>0.53534942865371704</v>
      </c>
      <c r="AA2006" s="1">
        <v>0.51144707202911399</v>
      </c>
      <c r="AB2006" s="1">
        <v>0.48053559660911599</v>
      </c>
      <c r="AC2006" s="1">
        <v>0.492037683725357</v>
      </c>
      <c r="AD2006" s="1">
        <v>0.51734375953674305</v>
      </c>
      <c r="AE2006" s="1">
        <v>0.52391308546066295</v>
      </c>
      <c r="AF2006" s="1">
        <v>0.48777726292610202</v>
      </c>
      <c r="AG2006" s="1">
        <v>0.54436522722244296</v>
      </c>
      <c r="AH2006" s="1">
        <v>0.54928451776504505</v>
      </c>
    </row>
    <row r="2007" spans="1:34" x14ac:dyDescent="0.25">
      <c r="A2007">
        <v>2355</v>
      </c>
      <c r="B2007" s="1">
        <v>0.53126907348632801</v>
      </c>
      <c r="C2007" s="1">
        <v>0.51284897327423096</v>
      </c>
      <c r="D2007" s="1">
        <v>0.56523329019546498</v>
      </c>
      <c r="E2007" s="1">
        <v>0.53065335750579801</v>
      </c>
      <c r="F2007" s="1">
        <v>0.60762685537338301</v>
      </c>
      <c r="G2007" s="1">
        <v>0.52155971527099598</v>
      </c>
      <c r="H2007" s="1">
        <v>0.53024971485137895</v>
      </c>
      <c r="I2007" s="1">
        <v>0.60055100917816195</v>
      </c>
      <c r="J2007" s="1">
        <v>0.54305350780487105</v>
      </c>
      <c r="K2007" s="1">
        <v>0.58134573698043801</v>
      </c>
      <c r="L2007" s="1">
        <v>0.59862017631530795</v>
      </c>
      <c r="M2007" s="1">
        <v>0.47896572947502097</v>
      </c>
      <c r="N2007" s="1">
        <v>0.53971487283706698</v>
      </c>
      <c r="O2007" s="1">
        <v>0.487240940332413</v>
      </c>
      <c r="P2007" s="1">
        <v>0.50784105062484697</v>
      </c>
      <c r="Q2007" s="1">
        <v>0.52431780099868797</v>
      </c>
      <c r="R2007" s="1">
        <v>0.52409571409225497</v>
      </c>
      <c r="S2007" s="1">
        <v>0.666276514530182</v>
      </c>
      <c r="T2007" s="1">
        <v>0.52185106277465798</v>
      </c>
      <c r="U2007" s="1">
        <v>0.60413634777069103</v>
      </c>
      <c r="V2007" s="1">
        <v>0.50745618343353305</v>
      </c>
      <c r="W2007" s="1">
        <v>0.52508211135864302</v>
      </c>
      <c r="X2007" s="1">
        <v>0.56635093688964799</v>
      </c>
      <c r="Y2007" s="1">
        <v>0.51520097255706798</v>
      </c>
      <c r="Z2007" s="1">
        <v>0.53506988286972001</v>
      </c>
      <c r="AA2007" s="1">
        <v>0.51112532615661599</v>
      </c>
      <c r="AB2007" s="1">
        <v>0.480719715356827</v>
      </c>
      <c r="AC2007" s="1">
        <v>0.49156799912452698</v>
      </c>
      <c r="AD2007" s="1">
        <v>0.51754575967788696</v>
      </c>
      <c r="AE2007" s="1">
        <v>0.52378207445144698</v>
      </c>
      <c r="AF2007" s="1">
        <v>0.48768997192382801</v>
      </c>
      <c r="AG2007" s="1">
        <v>0.54436838626861594</v>
      </c>
      <c r="AH2007" s="1">
        <v>0.54879945516586304</v>
      </c>
    </row>
    <row r="2008" spans="1:34" x14ac:dyDescent="0.25">
      <c r="A2008">
        <v>2356</v>
      </c>
      <c r="B2008" s="1">
        <v>0.53065311908721902</v>
      </c>
      <c r="C2008" s="1">
        <v>0.51270145177841198</v>
      </c>
      <c r="D2008" s="1">
        <v>0.56568104028701804</v>
      </c>
      <c r="E2008" s="1">
        <v>0.53191286325454701</v>
      </c>
      <c r="F2008" s="1">
        <v>0.60825508832931496</v>
      </c>
      <c r="G2008" s="1">
        <v>0.52129334211349498</v>
      </c>
      <c r="H2008" s="1">
        <v>0.53038138151168801</v>
      </c>
      <c r="I2008" s="1">
        <v>0.60033297538757302</v>
      </c>
      <c r="J2008" s="1">
        <v>0.54274505376815796</v>
      </c>
      <c r="K2008" s="1">
        <v>0.58207714557647705</v>
      </c>
      <c r="L2008" s="1">
        <v>0.59857261180877697</v>
      </c>
      <c r="M2008" s="1">
        <v>0.47882032394409202</v>
      </c>
      <c r="N2008" s="1">
        <v>0.539728462696075</v>
      </c>
      <c r="O2008" s="1">
        <v>0.48742139339446999</v>
      </c>
      <c r="P2008" s="1">
        <v>0.507934510707855</v>
      </c>
      <c r="Q2008" s="1">
        <v>0.52502292394638095</v>
      </c>
      <c r="R2008" s="1">
        <v>0.52446168661117598</v>
      </c>
      <c r="S2008" s="1">
        <v>0.66616135835647605</v>
      </c>
      <c r="T2008" s="1">
        <v>0.52202343940734897</v>
      </c>
      <c r="U2008" s="1">
        <v>0.60408854484558105</v>
      </c>
      <c r="V2008" s="1">
        <v>0.50806939601898204</v>
      </c>
      <c r="W2008" s="1">
        <v>0.52546381950378396</v>
      </c>
      <c r="X2008" s="1">
        <v>0.56690877676010099</v>
      </c>
      <c r="Y2008" s="1">
        <v>0.514701068401337</v>
      </c>
      <c r="Z2008" s="1">
        <v>0.53543215990066495</v>
      </c>
      <c r="AA2008" s="1">
        <v>0.51119947433471702</v>
      </c>
      <c r="AB2008" s="1">
        <v>0.48086440563201899</v>
      </c>
      <c r="AC2008" s="1">
        <v>0.49195051193237299</v>
      </c>
      <c r="AD2008" s="1">
        <v>0.51736795902252197</v>
      </c>
      <c r="AE2008" s="1">
        <v>0.52386444807052601</v>
      </c>
      <c r="AF2008" s="1">
        <v>0.487475246191025</v>
      </c>
      <c r="AG2008" s="1">
        <v>0.54408568143844604</v>
      </c>
      <c r="AH2008" s="1">
        <v>0.54843431711196899</v>
      </c>
    </row>
    <row r="2009" spans="1:34" x14ac:dyDescent="0.25">
      <c r="A2009">
        <v>2357</v>
      </c>
      <c r="B2009" s="1">
        <v>0.53110170364379905</v>
      </c>
      <c r="C2009" s="1">
        <v>0.51283991336822499</v>
      </c>
      <c r="D2009" s="1">
        <v>0.565673887729645</v>
      </c>
      <c r="E2009" s="1">
        <v>0.53158974647521995</v>
      </c>
      <c r="F2009" s="1">
        <v>0.60860443115234397</v>
      </c>
      <c r="G2009" s="1">
        <v>0.52118784189224199</v>
      </c>
      <c r="H2009" s="1">
        <v>0.530531406402588</v>
      </c>
      <c r="I2009" s="1">
        <v>0.60071814060211204</v>
      </c>
      <c r="J2009" s="1">
        <v>0.54227954149246205</v>
      </c>
      <c r="K2009" s="1">
        <v>0.58181583881378196</v>
      </c>
      <c r="L2009" s="1">
        <v>0.59832537174224898</v>
      </c>
      <c r="M2009" s="1">
        <v>0.47912785410880998</v>
      </c>
      <c r="N2009" s="1">
        <v>0.54026418924331698</v>
      </c>
      <c r="O2009" s="1">
        <v>0.48747032880783098</v>
      </c>
      <c r="P2009" s="1">
        <v>0.50813817977905296</v>
      </c>
      <c r="Q2009" s="1">
        <v>0.52548438310623202</v>
      </c>
      <c r="R2009" s="1">
        <v>0.52413445711135898</v>
      </c>
      <c r="S2009" s="1">
        <v>0.66616362333297696</v>
      </c>
      <c r="T2009" s="1">
        <v>0.52254939079284701</v>
      </c>
      <c r="U2009" s="1">
        <v>0.60524320602417003</v>
      </c>
      <c r="V2009" s="1">
        <v>0.50828772783279397</v>
      </c>
      <c r="W2009" s="1">
        <v>0.52553975582122803</v>
      </c>
      <c r="X2009" s="1">
        <v>0.56688094139099099</v>
      </c>
      <c r="Y2009" s="1">
        <v>0.514384806156158</v>
      </c>
      <c r="Z2009" s="1">
        <v>0.535910904407501</v>
      </c>
      <c r="AA2009" s="1">
        <v>0.51118427515029896</v>
      </c>
      <c r="AB2009" s="1">
        <v>0.48101168870925898</v>
      </c>
      <c r="AC2009" s="1">
        <v>0.49251717329025302</v>
      </c>
      <c r="AD2009" s="1">
        <v>0.51706433296203602</v>
      </c>
      <c r="AE2009" s="1">
        <v>0.52378529310226396</v>
      </c>
      <c r="AF2009" s="1">
        <v>0.4875308573246</v>
      </c>
      <c r="AG2009" s="1">
        <v>0.54433798789978005</v>
      </c>
      <c r="AH2009" s="1">
        <v>0.54885774850845304</v>
      </c>
    </row>
    <row r="2010" spans="1:34" x14ac:dyDescent="0.25">
      <c r="A2010">
        <v>2358</v>
      </c>
      <c r="B2010" s="1">
        <v>0.531100153923035</v>
      </c>
      <c r="C2010" s="1">
        <v>0.51235073804855302</v>
      </c>
      <c r="D2010" s="1">
        <v>0.56514185667037997</v>
      </c>
      <c r="E2010" s="1">
        <v>0.53079116344451904</v>
      </c>
      <c r="F2010" s="1">
        <v>0.60903334617614702</v>
      </c>
      <c r="G2010" s="1">
        <v>0.52065533399581898</v>
      </c>
      <c r="H2010" s="1">
        <v>0.530784010887146</v>
      </c>
      <c r="I2010" s="1">
        <v>0.60142898559570301</v>
      </c>
      <c r="J2010" s="1">
        <v>0.54236251115798995</v>
      </c>
      <c r="K2010" s="1">
        <v>0.58143639564514205</v>
      </c>
      <c r="L2010" s="1">
        <v>0.598308145999908</v>
      </c>
      <c r="M2010" s="1">
        <v>0.47897824645042397</v>
      </c>
      <c r="N2010" s="1">
        <v>0.54060983657836903</v>
      </c>
      <c r="O2010" s="1">
        <v>0.48749318718910201</v>
      </c>
      <c r="P2010" s="1">
        <v>0.50809144973754905</v>
      </c>
      <c r="Q2010" s="1">
        <v>0.52545005083084095</v>
      </c>
      <c r="R2010" s="1">
        <v>0.52323895692825295</v>
      </c>
      <c r="S2010" s="1">
        <v>0.66660201549529996</v>
      </c>
      <c r="T2010" s="1">
        <v>0.52262312173843395</v>
      </c>
      <c r="U2010" s="1">
        <v>0.60551553964614901</v>
      </c>
      <c r="V2010" s="1">
        <v>0.50780826807022095</v>
      </c>
      <c r="W2010" s="1">
        <v>0.52442193031311002</v>
      </c>
      <c r="X2010" s="1">
        <v>0.56631433963775601</v>
      </c>
      <c r="Y2010" s="1">
        <v>0.514584720134735</v>
      </c>
      <c r="Z2010" s="1">
        <v>0.53596961498260498</v>
      </c>
      <c r="AA2010" s="1">
        <v>0.51109552383422896</v>
      </c>
      <c r="AB2010" s="1">
        <v>0.48120909929275502</v>
      </c>
      <c r="AC2010" s="1">
        <v>0.49254733324050898</v>
      </c>
      <c r="AD2010" s="1">
        <v>0.51662582159042403</v>
      </c>
      <c r="AE2010" s="1">
        <v>0.52355539798736594</v>
      </c>
      <c r="AF2010" s="1">
        <v>0.48740333318710299</v>
      </c>
      <c r="AG2010" s="1">
        <v>0.54482972621917702</v>
      </c>
      <c r="AH2010" s="1">
        <v>0.54865837097168002</v>
      </c>
    </row>
    <row r="2011" spans="1:34" x14ac:dyDescent="0.25">
      <c r="A2011">
        <v>2359</v>
      </c>
      <c r="B2011" s="1">
        <v>0.530991911888123</v>
      </c>
      <c r="C2011" s="1">
        <v>0.511857450008392</v>
      </c>
      <c r="D2011" s="1">
        <v>0.56519961357116699</v>
      </c>
      <c r="E2011" s="1">
        <v>0.53064495325088501</v>
      </c>
      <c r="F2011" s="1">
        <v>0.608839571475983</v>
      </c>
      <c r="G2011" s="1">
        <v>0.52013134956359897</v>
      </c>
      <c r="H2011" s="1">
        <v>0.53073799610137895</v>
      </c>
      <c r="I2011" s="1">
        <v>0.60106760263443004</v>
      </c>
      <c r="J2011" s="1">
        <v>0.54249113798141502</v>
      </c>
      <c r="K2011" s="1">
        <v>0.58082091808319103</v>
      </c>
      <c r="L2011" s="1">
        <v>0.59821993112564098</v>
      </c>
      <c r="M2011" s="1">
        <v>0.47876510024070701</v>
      </c>
      <c r="N2011" s="1">
        <v>0.53990209102630604</v>
      </c>
      <c r="O2011" s="1">
        <v>0.48736751079559298</v>
      </c>
      <c r="P2011" s="1">
        <v>0.50805479288101196</v>
      </c>
      <c r="Q2011" s="1">
        <v>0.52510190010070801</v>
      </c>
      <c r="R2011" s="1">
        <v>0.52310061454772905</v>
      </c>
      <c r="S2011" s="1">
        <v>0.66678279638290405</v>
      </c>
      <c r="T2011" s="1">
        <v>0.52243834733963002</v>
      </c>
      <c r="U2011" s="1">
        <v>0.60476940870285001</v>
      </c>
      <c r="V2011" s="1">
        <v>0.50800615549087502</v>
      </c>
      <c r="W2011" s="1">
        <v>0.52428227663040206</v>
      </c>
      <c r="X2011" s="1">
        <v>0.566037237644196</v>
      </c>
      <c r="Y2011" s="1">
        <v>0.51492601633071899</v>
      </c>
      <c r="Z2011" s="1">
        <v>0.53622949123382602</v>
      </c>
      <c r="AA2011" s="1">
        <v>0.51097863912582397</v>
      </c>
      <c r="AB2011" s="1">
        <v>0.48111552000045799</v>
      </c>
      <c r="AC2011" s="1">
        <v>0.492412090301514</v>
      </c>
      <c r="AD2011" s="1">
        <v>0.51688396930694602</v>
      </c>
      <c r="AE2011" s="1">
        <v>0.52387130260467496</v>
      </c>
      <c r="AF2011" s="1">
        <v>0.48731461167335499</v>
      </c>
      <c r="AG2011" s="1">
        <v>0.54474925994873002</v>
      </c>
      <c r="AH2011" s="1">
        <v>0.54824060201644897</v>
      </c>
    </row>
    <row r="2012" spans="1:34" x14ac:dyDescent="0.25">
      <c r="A2012">
        <v>2360</v>
      </c>
      <c r="B2012" s="1">
        <v>0.53203082084655795</v>
      </c>
      <c r="C2012" s="1">
        <v>0.51200288534164395</v>
      </c>
      <c r="D2012" s="1">
        <v>0.56608319282531705</v>
      </c>
      <c r="E2012" s="1">
        <v>0.53072464466095004</v>
      </c>
      <c r="F2012" s="1">
        <v>0.60882830619812001</v>
      </c>
      <c r="G2012" s="1">
        <v>0.52078473567962602</v>
      </c>
      <c r="H2012" s="1">
        <v>0.53070408105850198</v>
      </c>
      <c r="I2012" s="1">
        <v>0.60089784860610995</v>
      </c>
      <c r="J2012" s="1">
        <v>0.54220259189605702</v>
      </c>
      <c r="K2012" s="1">
        <v>0.58002066612243697</v>
      </c>
      <c r="L2012" s="1">
        <v>0.59753835201263406</v>
      </c>
      <c r="M2012" s="1">
        <v>0.47935304045677202</v>
      </c>
      <c r="N2012" s="1">
        <v>0.539503633975983</v>
      </c>
      <c r="O2012" s="1">
        <v>0.48697388172149703</v>
      </c>
      <c r="P2012" s="1">
        <v>0.508594751358032</v>
      </c>
      <c r="Q2012" s="1">
        <v>0.52516496181488004</v>
      </c>
      <c r="R2012" s="1">
        <v>0.52373313903808605</v>
      </c>
      <c r="S2012" s="1">
        <v>0.66643971204757702</v>
      </c>
      <c r="T2012" s="1">
        <v>0.52282476425170898</v>
      </c>
      <c r="U2012" s="1">
        <v>0.60477316379547097</v>
      </c>
      <c r="V2012" s="1">
        <v>0.50847220420837402</v>
      </c>
      <c r="W2012" s="1">
        <v>0.52570742368698098</v>
      </c>
      <c r="X2012" s="1">
        <v>0.56551438570022605</v>
      </c>
      <c r="Y2012" s="1">
        <v>0.51525008678436302</v>
      </c>
      <c r="Z2012" s="1">
        <v>0.53669834136962902</v>
      </c>
      <c r="AA2012" s="1">
        <v>0.51126456260681197</v>
      </c>
      <c r="AB2012" s="1">
        <v>0.48129528760910001</v>
      </c>
      <c r="AC2012" s="1">
        <v>0.492550820112228</v>
      </c>
      <c r="AD2012" s="1">
        <v>0.51725262403488204</v>
      </c>
      <c r="AE2012" s="1">
        <v>0.52405816316604603</v>
      </c>
      <c r="AF2012" s="1">
        <v>0.48750153183937101</v>
      </c>
      <c r="AG2012" s="1">
        <v>0.54473245143890403</v>
      </c>
      <c r="AH2012" s="1">
        <v>0.54896187782287598</v>
      </c>
    </row>
    <row r="2013" spans="1:34" x14ac:dyDescent="0.25">
      <c r="A2013">
        <v>2361</v>
      </c>
      <c r="B2013" s="1">
        <v>0.53221112489700295</v>
      </c>
      <c r="C2013" s="1">
        <v>0.51203471422195401</v>
      </c>
      <c r="D2013" s="1">
        <v>0.56623315811157204</v>
      </c>
      <c r="E2013" s="1">
        <v>0.53052431344985995</v>
      </c>
      <c r="F2013" s="1">
        <v>0.60930806398391701</v>
      </c>
      <c r="G2013" s="1">
        <v>0.52111661434173595</v>
      </c>
      <c r="H2013" s="1">
        <v>0.53082704544067405</v>
      </c>
      <c r="I2013" s="1">
        <v>0.600871562957764</v>
      </c>
      <c r="J2013" s="1">
        <v>0.54197716712951705</v>
      </c>
      <c r="K2013" s="1">
        <v>0.57979744672775302</v>
      </c>
      <c r="L2013" s="1">
        <v>0.597406625747681</v>
      </c>
      <c r="M2013" s="1">
        <v>0.47980332374572798</v>
      </c>
      <c r="N2013" s="1">
        <v>0.53964591026306197</v>
      </c>
      <c r="O2013" s="1">
        <v>0.486810803413391</v>
      </c>
      <c r="P2013" s="1">
        <v>0.50890803337097201</v>
      </c>
      <c r="Q2013" s="1">
        <v>0.52531170845031705</v>
      </c>
      <c r="R2013" s="1">
        <v>0.52399259805679299</v>
      </c>
      <c r="S2013" s="1">
        <v>0.66644704341888406</v>
      </c>
      <c r="T2013" s="1">
        <v>0.52303677797317505</v>
      </c>
      <c r="U2013" s="1">
        <v>0.60492569208145097</v>
      </c>
      <c r="V2013" s="1">
        <v>0.50865292549133301</v>
      </c>
      <c r="W2013" s="1">
        <v>0.52585881948471103</v>
      </c>
      <c r="X2013" s="1">
        <v>0.56531757116317705</v>
      </c>
      <c r="Y2013" s="1">
        <v>0.515319883823395</v>
      </c>
      <c r="Z2013" s="1">
        <v>0.536746025085449</v>
      </c>
      <c r="AA2013" s="1">
        <v>0.511341333389282</v>
      </c>
      <c r="AB2013" s="1">
        <v>0.48117026686668402</v>
      </c>
      <c r="AC2013" s="1">
        <v>0.49253636598586997</v>
      </c>
      <c r="AD2013" s="1">
        <v>0.51722002029418901</v>
      </c>
      <c r="AE2013" s="1">
        <v>0.52410757541656505</v>
      </c>
      <c r="AF2013" s="1">
        <v>0.487867891788483</v>
      </c>
      <c r="AG2013" s="1">
        <v>0.54471069574356101</v>
      </c>
      <c r="AH2013" s="1">
        <v>0.54906892776489302</v>
      </c>
    </row>
    <row r="2014" spans="1:34" x14ac:dyDescent="0.25">
      <c r="A2014">
        <v>2362</v>
      </c>
      <c r="B2014" s="1">
        <v>0.53128814697265603</v>
      </c>
      <c r="C2014" s="1">
        <v>0.51201355457305897</v>
      </c>
      <c r="D2014" s="1">
        <v>0.566062331199646</v>
      </c>
      <c r="E2014" s="1">
        <v>0.53087669610977195</v>
      </c>
      <c r="F2014" s="1">
        <v>0.61017566919326804</v>
      </c>
      <c r="G2014" s="1">
        <v>0.52148026227951105</v>
      </c>
      <c r="H2014" s="1">
        <v>0.53055489063262895</v>
      </c>
      <c r="I2014" s="1">
        <v>0.60045802593231201</v>
      </c>
      <c r="J2014" s="1">
        <v>0.54151403903961204</v>
      </c>
      <c r="K2014" s="1">
        <v>0.58058935403823897</v>
      </c>
      <c r="L2014" s="1">
        <v>0.59729784727096602</v>
      </c>
      <c r="M2014" s="1">
        <v>0.48055249452590898</v>
      </c>
      <c r="N2014" s="1">
        <v>0.53994160890579201</v>
      </c>
      <c r="O2014" s="1">
        <v>0.48695471882820102</v>
      </c>
      <c r="P2014" s="1">
        <v>0.508495092391968</v>
      </c>
      <c r="Q2014" s="1">
        <v>0.52524733543395996</v>
      </c>
      <c r="R2014" s="1">
        <v>0.52440774440765403</v>
      </c>
      <c r="S2014" s="1">
        <v>0.66670054197311401</v>
      </c>
      <c r="T2014" s="1">
        <v>0.52319687604904197</v>
      </c>
      <c r="U2014" s="1">
        <v>0.60447847843170199</v>
      </c>
      <c r="V2014" s="1">
        <v>0.50864416360855103</v>
      </c>
      <c r="W2014" s="1">
        <v>0.52559810876846302</v>
      </c>
      <c r="X2014" s="1">
        <v>0.56557023525238004</v>
      </c>
      <c r="Y2014" s="1">
        <v>0.51476812362670898</v>
      </c>
      <c r="Z2014" s="1">
        <v>0.535999715328217</v>
      </c>
      <c r="AA2014" s="1">
        <v>0.51093477010726895</v>
      </c>
      <c r="AB2014" s="1">
        <v>0.48087003827094998</v>
      </c>
      <c r="AC2014" s="1">
        <v>0.49207124114036599</v>
      </c>
      <c r="AD2014" s="1">
        <v>0.51731377840042103</v>
      </c>
      <c r="AE2014" s="1">
        <v>0.52444648742675803</v>
      </c>
      <c r="AF2014" s="1">
        <v>0.48836767673492398</v>
      </c>
      <c r="AG2014" s="1">
        <v>0.54447644948959395</v>
      </c>
      <c r="AH2014" s="1">
        <v>0.54791140556335405</v>
      </c>
    </row>
    <row r="2015" spans="1:34" x14ac:dyDescent="0.25">
      <c r="A2015">
        <v>2363</v>
      </c>
      <c r="B2015" s="1">
        <v>0.53094315528869596</v>
      </c>
      <c r="C2015" s="1">
        <v>0.51202040910720803</v>
      </c>
      <c r="D2015" s="1">
        <v>0.56625127792358398</v>
      </c>
      <c r="E2015" s="1">
        <v>0.53111189603805498</v>
      </c>
      <c r="F2015" s="1">
        <v>0.61044675111770597</v>
      </c>
      <c r="G2015" s="1">
        <v>0.52156293392181396</v>
      </c>
      <c r="H2015" s="1">
        <v>0.53053838014602706</v>
      </c>
      <c r="I2015" s="1">
        <v>0.60063666105270397</v>
      </c>
      <c r="J2015" s="1">
        <v>0.54156553745269798</v>
      </c>
      <c r="K2015" s="1">
        <v>0.580555200576782</v>
      </c>
      <c r="L2015" s="1">
        <v>0.59736812114715598</v>
      </c>
      <c r="M2015" s="1">
        <v>0.48051407933235202</v>
      </c>
      <c r="N2015" s="1">
        <v>0.53979086875915505</v>
      </c>
      <c r="O2015" s="1">
        <v>0.486946880817413</v>
      </c>
      <c r="P2015" s="1">
        <v>0.50847893953323398</v>
      </c>
      <c r="Q2015" s="1">
        <v>0.525138199329376</v>
      </c>
      <c r="R2015" s="1">
        <v>0.52441436052322399</v>
      </c>
      <c r="S2015" s="1">
        <v>0.66659301519393899</v>
      </c>
      <c r="T2015" s="1">
        <v>0.52328068017959595</v>
      </c>
      <c r="U2015" s="1">
        <v>0.60458618402481101</v>
      </c>
      <c r="V2015" s="1">
        <v>0.50892072916030895</v>
      </c>
      <c r="W2015" s="1">
        <v>0.52564913034439098</v>
      </c>
      <c r="X2015" s="1">
        <v>0.56543332338333097</v>
      </c>
      <c r="Y2015" s="1">
        <v>0.51450228691101096</v>
      </c>
      <c r="Z2015" s="1">
        <v>0.53620553016662598</v>
      </c>
      <c r="AA2015" s="1">
        <v>0.51084429025650002</v>
      </c>
      <c r="AB2015" s="1">
        <v>0.48079377412795998</v>
      </c>
      <c r="AC2015" s="1">
        <v>0.49188175797462502</v>
      </c>
      <c r="AD2015" s="1">
        <v>0.51754242181777999</v>
      </c>
      <c r="AE2015" s="1">
        <v>0.52470010519027699</v>
      </c>
      <c r="AF2015" s="1">
        <v>0.48848026990890497</v>
      </c>
      <c r="AG2015" s="1">
        <v>0.54422360658645597</v>
      </c>
      <c r="AH2015" s="1">
        <v>0.54783850908279397</v>
      </c>
    </row>
    <row r="2016" spans="1:34" x14ac:dyDescent="0.25">
      <c r="A2016">
        <v>2364</v>
      </c>
      <c r="B2016" s="1">
        <v>0.53081798553466797</v>
      </c>
      <c r="C2016" s="1">
        <v>0.51208627223968495</v>
      </c>
      <c r="D2016" s="1">
        <v>0.56606090068817105</v>
      </c>
      <c r="E2016" s="1">
        <v>0.53062951564788796</v>
      </c>
      <c r="F2016" s="1">
        <v>0.61105877161026001</v>
      </c>
      <c r="G2016" s="1">
        <v>0.52168786525726296</v>
      </c>
      <c r="H2016" s="1">
        <v>0.53117758035659801</v>
      </c>
      <c r="I2016" s="1">
        <v>0.60178643465042103</v>
      </c>
      <c r="J2016" s="1">
        <v>0.54211717844009399</v>
      </c>
      <c r="K2016" s="1">
        <v>0.58049345016479503</v>
      </c>
      <c r="L2016" s="1">
        <v>0.59829521179199197</v>
      </c>
      <c r="M2016" s="1">
        <v>0.47997182607650801</v>
      </c>
      <c r="N2016" s="1">
        <v>0.54021549224853505</v>
      </c>
      <c r="O2016" s="1">
        <v>0.48668131232261702</v>
      </c>
      <c r="P2016" s="1">
        <v>0.50931775569915805</v>
      </c>
      <c r="Q2016" s="1">
        <v>0.52553194761276201</v>
      </c>
      <c r="R2016" s="1">
        <v>0.52414065599441495</v>
      </c>
      <c r="S2016" s="1">
        <v>0.66640216112136796</v>
      </c>
      <c r="T2016" s="1">
        <v>0.52347499132156405</v>
      </c>
      <c r="U2016" s="1">
        <v>0.60591626167297397</v>
      </c>
      <c r="V2016" s="1">
        <v>0.50954681634902999</v>
      </c>
      <c r="W2016" s="1">
        <v>0.52513802051544201</v>
      </c>
      <c r="X2016" s="1">
        <v>0.56519007682800304</v>
      </c>
      <c r="Y2016" s="1">
        <v>0.51429152488708496</v>
      </c>
      <c r="Z2016" s="1">
        <v>0.53693556785583496</v>
      </c>
      <c r="AA2016" s="1">
        <v>0.51113897562027</v>
      </c>
      <c r="AB2016" s="1">
        <v>0.48065447807312001</v>
      </c>
      <c r="AC2016" s="1">
        <v>0.49181491136550898</v>
      </c>
      <c r="AD2016" s="1">
        <v>0.51717394590377797</v>
      </c>
      <c r="AE2016" s="1">
        <v>0.52459043264389005</v>
      </c>
      <c r="AF2016" s="1">
        <v>0.488876223564148</v>
      </c>
      <c r="AG2016" s="1">
        <v>0.54402393102645896</v>
      </c>
      <c r="AH2016" s="1">
        <v>0.54895955324172996</v>
      </c>
    </row>
    <row r="2017" spans="1:34" x14ac:dyDescent="0.25">
      <c r="A2017">
        <v>2365</v>
      </c>
      <c r="B2017" s="1">
        <v>0.53068864345550504</v>
      </c>
      <c r="C2017" s="1">
        <v>0.51228833198547397</v>
      </c>
      <c r="D2017" s="1">
        <v>0.56604379415512096</v>
      </c>
      <c r="E2017" s="1">
        <v>0.530556321144104</v>
      </c>
      <c r="F2017" s="1">
        <v>0.61151283979415905</v>
      </c>
      <c r="G2017" s="1">
        <v>0.52169489860534701</v>
      </c>
      <c r="H2017" s="1">
        <v>0.53124821186065696</v>
      </c>
      <c r="I2017" s="1">
        <v>0.60220742225646995</v>
      </c>
      <c r="J2017" s="1">
        <v>0.54198747873306297</v>
      </c>
      <c r="K2017" s="1">
        <v>0.580061554908752</v>
      </c>
      <c r="L2017" s="1">
        <v>0.59815347194671598</v>
      </c>
      <c r="M2017" s="1">
        <v>0.47995051741599998</v>
      </c>
      <c r="N2017" s="1">
        <v>0.54037672281265303</v>
      </c>
      <c r="O2017" s="1">
        <v>0.48689463734626798</v>
      </c>
      <c r="P2017" s="1">
        <v>0.509352147579193</v>
      </c>
      <c r="Q2017" s="1">
        <v>0.52529442310333296</v>
      </c>
      <c r="R2017" s="1">
        <v>0.52404326200485196</v>
      </c>
      <c r="S2017" s="1">
        <v>0.66665971279144298</v>
      </c>
      <c r="T2017" s="1">
        <v>0.52343386411666903</v>
      </c>
      <c r="U2017" s="1">
        <v>0.60625070333480802</v>
      </c>
      <c r="V2017" s="1">
        <v>0.50942236185073897</v>
      </c>
      <c r="W2017" s="1">
        <v>0.52513486146926902</v>
      </c>
      <c r="X2017" s="1">
        <v>0.56501126289367698</v>
      </c>
      <c r="Y2017" s="1">
        <v>0.51445072889328003</v>
      </c>
      <c r="Z2017" s="1">
        <v>0.53683280944824197</v>
      </c>
      <c r="AA2017" s="1">
        <v>0.51101887226104703</v>
      </c>
      <c r="AB2017" s="1">
        <v>0.48061746358871499</v>
      </c>
      <c r="AC2017" s="1">
        <v>0.49181592464446999</v>
      </c>
      <c r="AD2017" s="1">
        <v>0.51710140705108598</v>
      </c>
      <c r="AE2017" s="1">
        <v>0.52452003955841098</v>
      </c>
      <c r="AF2017" s="1">
        <v>0.48888641595840499</v>
      </c>
      <c r="AG2017" s="1">
        <v>0.54405212402343806</v>
      </c>
      <c r="AH2017" s="1">
        <v>0.54881060123443604</v>
      </c>
    </row>
    <row r="2018" spans="1:34" x14ac:dyDescent="0.25">
      <c r="A2018">
        <v>2366</v>
      </c>
      <c r="B2018" s="1">
        <v>0.53048372268676802</v>
      </c>
      <c r="C2018" s="1">
        <v>0.51276814937591597</v>
      </c>
      <c r="D2018" s="1">
        <v>0.56693208217620905</v>
      </c>
      <c r="E2018" s="1">
        <v>0.53146034479141202</v>
      </c>
      <c r="F2018" s="1">
        <v>0.611192107200623</v>
      </c>
      <c r="G2018" s="1">
        <v>0.52138286828994795</v>
      </c>
      <c r="H2018" s="1">
        <v>0.53073459863662698</v>
      </c>
      <c r="I2018" s="1">
        <v>0.60251492261886597</v>
      </c>
      <c r="J2018" s="1">
        <v>0.54171812534332298</v>
      </c>
      <c r="K2018" s="1">
        <v>0.57890701293945301</v>
      </c>
      <c r="L2018" s="1">
        <v>0.59711736440658603</v>
      </c>
      <c r="M2018" s="1">
        <v>0.47955164313316301</v>
      </c>
      <c r="N2018" s="1">
        <v>0.53973197937011697</v>
      </c>
      <c r="O2018" s="1">
        <v>0.48767945170402499</v>
      </c>
      <c r="P2018" s="1">
        <v>0.50856375694274902</v>
      </c>
      <c r="Q2018" s="1">
        <v>0.52431863546371504</v>
      </c>
      <c r="R2018" s="1">
        <v>0.52374750375747703</v>
      </c>
      <c r="S2018" s="1">
        <v>0.66683000326156605</v>
      </c>
      <c r="T2018" s="1">
        <v>0.52322256565094005</v>
      </c>
      <c r="U2018" s="1">
        <v>0.60578691959381104</v>
      </c>
      <c r="V2018" s="1">
        <v>0.50864434242248502</v>
      </c>
      <c r="W2018" s="1">
        <v>0.52613765001296997</v>
      </c>
      <c r="X2018" s="1">
        <v>0.56450176239013705</v>
      </c>
      <c r="Y2018" s="1">
        <v>0.51486974954605103</v>
      </c>
      <c r="Z2018" s="1">
        <v>0.53657770156860396</v>
      </c>
      <c r="AA2018" s="1">
        <v>0.51082998514175404</v>
      </c>
      <c r="AB2018" s="1">
        <v>0.48098400235176098</v>
      </c>
      <c r="AC2018" s="1">
        <v>0.491882294416428</v>
      </c>
      <c r="AD2018" s="1">
        <v>0.51771265268325795</v>
      </c>
      <c r="AE2018" s="1">
        <v>0.52472817897796598</v>
      </c>
      <c r="AF2018" s="1">
        <v>0.48790174722671498</v>
      </c>
      <c r="AG2018" s="1">
        <v>0.54411864280700695</v>
      </c>
      <c r="AH2018" s="1">
        <v>0.54798352718353305</v>
      </c>
    </row>
    <row r="2019" spans="1:34" x14ac:dyDescent="0.25">
      <c r="A2019">
        <v>2367</v>
      </c>
      <c r="B2019" s="1">
        <v>0.53060722351074197</v>
      </c>
      <c r="C2019" s="1">
        <v>0.51277911663055398</v>
      </c>
      <c r="D2019" s="1">
        <v>0.56715929508209195</v>
      </c>
      <c r="E2019" s="1">
        <v>0.53169810771942105</v>
      </c>
      <c r="F2019" s="1">
        <v>0.61114639043807995</v>
      </c>
      <c r="G2019" s="1">
        <v>0.52124297618866</v>
      </c>
      <c r="H2019" s="1">
        <v>0.53066813945770297</v>
      </c>
      <c r="I2019" s="1">
        <v>0.60274779796600297</v>
      </c>
      <c r="J2019" s="1">
        <v>0.54146540164947499</v>
      </c>
      <c r="K2019" s="1">
        <v>0.57871800661087003</v>
      </c>
      <c r="L2019" s="1">
        <v>0.59672927856445301</v>
      </c>
      <c r="M2019" s="1">
        <v>0.47953307628631597</v>
      </c>
      <c r="N2019" s="1">
        <v>0.53956365585327104</v>
      </c>
      <c r="O2019" s="1">
        <v>0.48763594031333901</v>
      </c>
      <c r="P2019" s="1">
        <v>0.50877827405929599</v>
      </c>
      <c r="Q2019" s="1">
        <v>0.52427798509597801</v>
      </c>
      <c r="R2019" s="1">
        <v>0.52376693487167403</v>
      </c>
      <c r="S2019" s="1">
        <v>0.66653907299041704</v>
      </c>
      <c r="T2019" s="1">
        <v>0.52296715974807695</v>
      </c>
      <c r="U2019" s="1">
        <v>0.60584622621536299</v>
      </c>
      <c r="V2019" s="1">
        <v>0.50863659381866499</v>
      </c>
      <c r="W2019" s="1">
        <v>0.52629989385604903</v>
      </c>
      <c r="X2019" s="1">
        <v>0.56414389610290505</v>
      </c>
      <c r="Y2019" s="1">
        <v>0.51504552364349399</v>
      </c>
      <c r="Z2019" s="1">
        <v>0.536898612976074</v>
      </c>
      <c r="AA2019" s="1">
        <v>0.51091474294662498</v>
      </c>
      <c r="AB2019" s="1">
        <v>0.48114767670631398</v>
      </c>
      <c r="AC2019" s="1">
        <v>0.49191954731941201</v>
      </c>
      <c r="AD2019" s="1">
        <v>0.51785457134246804</v>
      </c>
      <c r="AE2019" s="1">
        <v>0.52490526437759399</v>
      </c>
      <c r="AF2019" s="1">
        <v>0.48786634206771901</v>
      </c>
      <c r="AG2019" s="1">
        <v>0.54400873184204102</v>
      </c>
      <c r="AH2019" s="1">
        <v>0.54824751615524303</v>
      </c>
    </row>
    <row r="2020" spans="1:34" x14ac:dyDescent="0.25">
      <c r="A2020">
        <v>2368</v>
      </c>
      <c r="B2020" s="1">
        <v>0.53110235929489102</v>
      </c>
      <c r="C2020" s="1">
        <v>0.51256871223449696</v>
      </c>
      <c r="D2020" s="1">
        <v>0.56663912534713701</v>
      </c>
      <c r="E2020" s="1">
        <v>0.53116023540496804</v>
      </c>
      <c r="F2020" s="1">
        <v>0.61171293258667003</v>
      </c>
      <c r="G2020" s="1">
        <v>0.52112799882888805</v>
      </c>
      <c r="H2020" s="1">
        <v>0.530769944190979</v>
      </c>
      <c r="I2020" s="1">
        <v>0.60244983434677102</v>
      </c>
      <c r="J2020" s="1">
        <v>0.54058027267456099</v>
      </c>
      <c r="K2020" s="1">
        <v>0.57872545719146695</v>
      </c>
      <c r="L2020" s="1">
        <v>0.59617215394973799</v>
      </c>
      <c r="M2020" s="1">
        <v>0.48039588332176197</v>
      </c>
      <c r="N2020" s="1">
        <v>0.53993898630142201</v>
      </c>
      <c r="O2020" s="1">
        <v>0.48727101087570202</v>
      </c>
      <c r="P2020" s="1">
        <v>0.50948047637939498</v>
      </c>
      <c r="Q2020" s="1">
        <v>0.524491727352142</v>
      </c>
      <c r="R2020" s="1">
        <v>0.524044990539551</v>
      </c>
      <c r="S2020" s="1">
        <v>0.66656887531280495</v>
      </c>
      <c r="T2020" s="1">
        <v>0.52224248647689797</v>
      </c>
      <c r="U2020" s="1">
        <v>0.60616856813430797</v>
      </c>
      <c r="V2020" s="1">
        <v>0.50869071483612105</v>
      </c>
      <c r="W2020" s="1">
        <v>0.52573257684707597</v>
      </c>
      <c r="X2020" s="1">
        <v>0.564086854457855</v>
      </c>
      <c r="Y2020" s="1">
        <v>0.51536023616790805</v>
      </c>
      <c r="Z2020" s="1">
        <v>0.53718382120132402</v>
      </c>
      <c r="AA2020" s="1">
        <v>0.51091998815536499</v>
      </c>
      <c r="AB2020" s="1">
        <v>0.480673938989639</v>
      </c>
      <c r="AC2020" s="1">
        <v>0.49236658215522799</v>
      </c>
      <c r="AD2020" s="1">
        <v>0.51731997728347801</v>
      </c>
      <c r="AE2020" s="1">
        <v>0.52461951971054099</v>
      </c>
      <c r="AF2020" s="1">
        <v>0.488510102033615</v>
      </c>
      <c r="AG2020" s="1">
        <v>0.54393452405929599</v>
      </c>
      <c r="AH2020" s="1">
        <v>0.548647701740265</v>
      </c>
    </row>
    <row r="2021" spans="1:34" x14ac:dyDescent="0.25">
      <c r="A2021">
        <v>2369</v>
      </c>
      <c r="B2021" s="1">
        <v>0.53109645843505904</v>
      </c>
      <c r="C2021" s="1">
        <v>0.51259791851043701</v>
      </c>
      <c r="D2021" s="1">
        <v>0.56677931547164895</v>
      </c>
      <c r="E2021" s="1">
        <v>0.530903339385986</v>
      </c>
      <c r="F2021" s="1">
        <v>0.611830234527588</v>
      </c>
      <c r="G2021" s="1">
        <v>0.52118885517120395</v>
      </c>
      <c r="H2021" s="1">
        <v>0.53086519241332997</v>
      </c>
      <c r="I2021" s="1">
        <v>0.60218632221221902</v>
      </c>
      <c r="J2021" s="1">
        <v>0.54015356302261397</v>
      </c>
      <c r="K2021" s="1">
        <v>0.57838410139083896</v>
      </c>
      <c r="L2021" s="1">
        <v>0.59603190422058105</v>
      </c>
      <c r="M2021" s="1">
        <v>0.48050361871719399</v>
      </c>
      <c r="N2021" s="1">
        <v>0.54010039567947399</v>
      </c>
      <c r="O2021" s="1">
        <v>0.48741140961647</v>
      </c>
      <c r="P2021" s="1">
        <v>0.50938355922698997</v>
      </c>
      <c r="Q2021" s="1">
        <v>0.52450197935104403</v>
      </c>
      <c r="R2021" s="1">
        <v>0.52396506071090698</v>
      </c>
      <c r="S2021" s="1">
        <v>0.66627204418182395</v>
      </c>
      <c r="T2021" s="1">
        <v>0.52212852239608798</v>
      </c>
      <c r="U2021" s="1">
        <v>0.60620921850204501</v>
      </c>
      <c r="V2021" s="1">
        <v>0.50848901271820102</v>
      </c>
      <c r="W2021" s="1">
        <v>0.52525538206100497</v>
      </c>
      <c r="X2021" s="1">
        <v>0.56405252218246504</v>
      </c>
      <c r="Y2021" s="1">
        <v>0.51549607515335105</v>
      </c>
      <c r="Z2021" s="1">
        <v>0.53696054220199596</v>
      </c>
      <c r="AA2021" s="1">
        <v>0.51072108745574996</v>
      </c>
      <c r="AB2021" s="1">
        <v>0.480694770812988</v>
      </c>
      <c r="AC2021" s="1">
        <v>0.49240297079086298</v>
      </c>
      <c r="AD2021" s="1">
        <v>0.51742142438888605</v>
      </c>
      <c r="AE2021" s="1">
        <v>0.52472341060638406</v>
      </c>
      <c r="AF2021" s="1">
        <v>0.48852628469467202</v>
      </c>
      <c r="AG2021" s="1">
        <v>0.54399079084396396</v>
      </c>
      <c r="AH2021" s="1">
        <v>0.54850423336029097</v>
      </c>
    </row>
    <row r="2022" spans="1:34" x14ac:dyDescent="0.25">
      <c r="A2022">
        <v>2370</v>
      </c>
      <c r="B2022" s="1">
        <v>0.53102302551269498</v>
      </c>
      <c r="C2022" s="1">
        <v>0.51225090026855502</v>
      </c>
      <c r="D2022" s="1">
        <v>0.56723517179489102</v>
      </c>
      <c r="E2022" s="1">
        <v>0.53078550100326505</v>
      </c>
      <c r="F2022" s="1">
        <v>0.61132836341857899</v>
      </c>
      <c r="G2022" s="1">
        <v>0.52123051881790206</v>
      </c>
      <c r="H2022" s="1">
        <v>0.53135204315185502</v>
      </c>
      <c r="I2022" s="1">
        <v>0.60181915760040305</v>
      </c>
      <c r="J2022" s="1">
        <v>0.54030478000640902</v>
      </c>
      <c r="K2022" s="1">
        <v>0.57871973514556896</v>
      </c>
      <c r="L2022" s="1">
        <v>0.596876621246338</v>
      </c>
      <c r="M2022" s="1">
        <v>0.47993579506874101</v>
      </c>
      <c r="N2022" s="1">
        <v>0.54009914398193404</v>
      </c>
      <c r="O2022" s="1">
        <v>0.487135499715805</v>
      </c>
      <c r="P2022" s="1">
        <v>0.50945693254470803</v>
      </c>
      <c r="Q2022" s="1">
        <v>0.52507030963897705</v>
      </c>
      <c r="R2022" s="1">
        <v>0.52416098117828402</v>
      </c>
      <c r="S2022" s="1">
        <v>0.66503393650054898</v>
      </c>
      <c r="T2022" s="1">
        <v>0.52263188362121604</v>
      </c>
      <c r="U2022" s="1">
        <v>0.60618990659713701</v>
      </c>
      <c r="V2022" s="1">
        <v>0.508833408355713</v>
      </c>
      <c r="W2022" s="1">
        <v>0.524472236633301</v>
      </c>
      <c r="X2022" s="1">
        <v>0.564195215702057</v>
      </c>
      <c r="Y2022" s="1">
        <v>0.51563727855682395</v>
      </c>
      <c r="Z2022" s="1">
        <v>0.53718340396881104</v>
      </c>
      <c r="AA2022" s="1">
        <v>0.51046341657638605</v>
      </c>
      <c r="AB2022" s="1">
        <v>0.481607556343079</v>
      </c>
      <c r="AC2022" s="1">
        <v>0.49155339598655701</v>
      </c>
      <c r="AD2022" s="1">
        <v>0.51823776960372903</v>
      </c>
      <c r="AE2022" s="1">
        <v>0.52564203739166304</v>
      </c>
      <c r="AF2022" s="1">
        <v>0.48858705163001998</v>
      </c>
      <c r="AG2022" s="1">
        <v>0.54392898082733199</v>
      </c>
      <c r="AH2022" s="1">
        <v>0.54889070987701405</v>
      </c>
    </row>
    <row r="2023" spans="1:34" x14ac:dyDescent="0.25">
      <c r="A2023">
        <v>2371</v>
      </c>
      <c r="B2023" s="1">
        <v>0.531102955341339</v>
      </c>
      <c r="C2023" s="1">
        <v>0.51227462291717496</v>
      </c>
      <c r="D2023" s="1">
        <v>0.56701010465621904</v>
      </c>
      <c r="E2023" s="1">
        <v>0.53085118532180797</v>
      </c>
      <c r="F2023" s="1">
        <v>0.61105495691299405</v>
      </c>
      <c r="G2023" s="1">
        <v>0.52132850885391202</v>
      </c>
      <c r="H2023" s="1">
        <v>0.53098851442337003</v>
      </c>
      <c r="I2023" s="1">
        <v>0.60189306735992398</v>
      </c>
      <c r="J2023" s="1">
        <v>0.54018276929855302</v>
      </c>
      <c r="K2023" s="1">
        <v>0.57829993963241599</v>
      </c>
      <c r="L2023" s="1">
        <v>0.59643048048019398</v>
      </c>
      <c r="M2023" s="1">
        <v>0.47992560267448398</v>
      </c>
      <c r="N2023" s="1">
        <v>0.53994101285934404</v>
      </c>
      <c r="O2023" s="1">
        <v>0.48705917596817</v>
      </c>
      <c r="P2023" s="1">
        <v>0.50934010744094804</v>
      </c>
      <c r="Q2023" s="1">
        <v>0.52492934465408303</v>
      </c>
      <c r="R2023" s="1">
        <v>0.52395993471145597</v>
      </c>
      <c r="S2023" s="1">
        <v>0.66454714536666903</v>
      </c>
      <c r="T2023" s="1">
        <v>0.52242195606231701</v>
      </c>
      <c r="U2023" s="1">
        <v>0.60598230361938499</v>
      </c>
      <c r="V2023" s="1">
        <v>0.50895041227340698</v>
      </c>
      <c r="W2023" s="1">
        <v>0.52449071407318104</v>
      </c>
      <c r="X2023" s="1">
        <v>0.56375831365585305</v>
      </c>
      <c r="Y2023" s="1">
        <v>0.51533347368240401</v>
      </c>
      <c r="Z2023" s="1">
        <v>0.53723925352096602</v>
      </c>
      <c r="AA2023" s="1">
        <v>0.51028341054916404</v>
      </c>
      <c r="AB2023" s="1">
        <v>0.48179048299789401</v>
      </c>
      <c r="AC2023" s="1">
        <v>0.49146187305450401</v>
      </c>
      <c r="AD2023" s="1">
        <v>0.51829218864440896</v>
      </c>
      <c r="AE2023" s="1">
        <v>0.52565020322799705</v>
      </c>
      <c r="AF2023" s="1">
        <v>0.48878395557403598</v>
      </c>
      <c r="AG2023" s="1">
        <v>0.54385119676589999</v>
      </c>
      <c r="AH2023" s="1">
        <v>0.54899245500564597</v>
      </c>
    </row>
    <row r="2024" spans="1:34" x14ac:dyDescent="0.25">
      <c r="A2024">
        <v>2372</v>
      </c>
      <c r="B2024" s="1">
        <v>0.53126400709152199</v>
      </c>
      <c r="C2024" s="1">
        <v>0.51329368352890004</v>
      </c>
      <c r="D2024" s="1">
        <v>0.566769599914551</v>
      </c>
      <c r="E2024" s="1">
        <v>0.53107935190200795</v>
      </c>
      <c r="F2024" s="1">
        <v>0.61071693897247303</v>
      </c>
      <c r="G2024" s="1">
        <v>0.52205276489257801</v>
      </c>
      <c r="H2024" s="1">
        <v>0.52965229749679599</v>
      </c>
      <c r="I2024" s="1">
        <v>0.60246759653091397</v>
      </c>
      <c r="J2024" s="1">
        <v>0.53999376296997104</v>
      </c>
      <c r="K2024" s="1">
        <v>0.57691091299056996</v>
      </c>
      <c r="L2024" s="1">
        <v>0.59479415416717496</v>
      </c>
      <c r="M2024" s="1">
        <v>0.48038083314895602</v>
      </c>
      <c r="N2024" s="1">
        <v>0.53984057903289795</v>
      </c>
      <c r="O2024" s="1">
        <v>0.48778349161148099</v>
      </c>
      <c r="P2024" s="1">
        <v>0.50806051492690996</v>
      </c>
      <c r="Q2024" s="1">
        <v>0.52388626337051403</v>
      </c>
      <c r="R2024" s="1">
        <v>0.52299243211746205</v>
      </c>
      <c r="S2024" s="1">
        <v>0.66462236642837502</v>
      </c>
      <c r="T2024" s="1">
        <v>0.52213943004608199</v>
      </c>
      <c r="U2024" s="1">
        <v>0.60536724328994795</v>
      </c>
      <c r="V2024" s="1">
        <v>0.50831431150436401</v>
      </c>
      <c r="W2024" s="1">
        <v>0.52521950006484996</v>
      </c>
      <c r="X2024" s="1">
        <v>0.56268274784088101</v>
      </c>
      <c r="Y2024" s="1">
        <v>0.51449620723724399</v>
      </c>
      <c r="Z2024" s="1">
        <v>0.53602266311645497</v>
      </c>
      <c r="AA2024" s="1">
        <v>0.50998073816299405</v>
      </c>
      <c r="AB2024" s="1">
        <v>0.48173183202743503</v>
      </c>
      <c r="AC2024" s="1">
        <v>0.49236795306205799</v>
      </c>
      <c r="AD2024" s="1">
        <v>0.51809781789779696</v>
      </c>
      <c r="AE2024" s="1">
        <v>0.52500903606414795</v>
      </c>
      <c r="AF2024" s="1">
        <v>0.48888263106346103</v>
      </c>
      <c r="AG2024" s="1">
        <v>0.54400622844696001</v>
      </c>
      <c r="AH2024" s="1">
        <v>0.54811990261077903</v>
      </c>
    </row>
    <row r="2025" spans="1:34" x14ac:dyDescent="0.25">
      <c r="A2025">
        <v>2373</v>
      </c>
      <c r="B2025" s="1">
        <v>0.53101181983947798</v>
      </c>
      <c r="C2025" s="1">
        <v>0.5133917927742</v>
      </c>
      <c r="D2025" s="1">
        <v>0.56666946411132801</v>
      </c>
      <c r="E2025" s="1">
        <v>0.531211078166962</v>
      </c>
      <c r="F2025" s="1">
        <v>0.610851049423218</v>
      </c>
      <c r="G2025" s="1">
        <v>0.52195620536804199</v>
      </c>
      <c r="H2025" s="1">
        <v>0.529660284519196</v>
      </c>
      <c r="I2025" s="1">
        <v>0.60252213478088401</v>
      </c>
      <c r="J2025" s="1">
        <v>0.53947091102600098</v>
      </c>
      <c r="K2025" s="1">
        <v>0.57649570703506503</v>
      </c>
      <c r="L2025" s="1">
        <v>0.59425371885299705</v>
      </c>
      <c r="M2025" s="1">
        <v>0.48021557927131697</v>
      </c>
      <c r="N2025" s="1">
        <v>0.53967469930648804</v>
      </c>
      <c r="O2025" s="1">
        <v>0.48777925968170199</v>
      </c>
      <c r="P2025" s="1">
        <v>0.50787335634231601</v>
      </c>
      <c r="Q2025" s="1">
        <v>0.523900866508484</v>
      </c>
      <c r="R2025" s="1">
        <v>0.52255254983902</v>
      </c>
      <c r="S2025" s="1">
        <v>0.664531350135803</v>
      </c>
      <c r="T2025" s="1">
        <v>0.52217370271682695</v>
      </c>
      <c r="U2025" s="1">
        <v>0.60525619983673096</v>
      </c>
      <c r="V2025" s="1">
        <v>0.50817108154296897</v>
      </c>
      <c r="W2025" s="1">
        <v>0.52505242824554399</v>
      </c>
      <c r="X2025" s="1">
        <v>0.56240582466125499</v>
      </c>
      <c r="Y2025" s="1">
        <v>0.51435101032257102</v>
      </c>
      <c r="Z2025" s="1">
        <v>0.53576749563217196</v>
      </c>
      <c r="AA2025" s="1">
        <v>0.50995898246765103</v>
      </c>
      <c r="AB2025" s="1">
        <v>0.48172444105148299</v>
      </c>
      <c r="AC2025" s="1">
        <v>0.49214285612106301</v>
      </c>
      <c r="AD2025" s="1">
        <v>0.51805222034454301</v>
      </c>
      <c r="AE2025" s="1">
        <v>0.52472174167633101</v>
      </c>
      <c r="AF2025" s="1">
        <v>0.48879644274711598</v>
      </c>
      <c r="AG2025" s="1">
        <v>0.54412454366684004</v>
      </c>
      <c r="AH2025" s="1">
        <v>0.54765433073043801</v>
      </c>
    </row>
    <row r="2026" spans="1:34" x14ac:dyDescent="0.25">
      <c r="A2026">
        <v>2374</v>
      </c>
      <c r="B2026" s="1">
        <v>0.53046607971191395</v>
      </c>
      <c r="C2026" s="1">
        <v>0.51297146081924405</v>
      </c>
      <c r="D2026" s="1">
        <v>0.56604188680648804</v>
      </c>
      <c r="E2026" s="1">
        <v>0.53170794248580899</v>
      </c>
      <c r="F2026" s="1">
        <v>0.61108636856079102</v>
      </c>
      <c r="G2026" s="1">
        <v>0.52089035511016801</v>
      </c>
      <c r="H2026" s="1">
        <v>0.53002274036407504</v>
      </c>
      <c r="I2026" s="1">
        <v>0.60250198841095004</v>
      </c>
      <c r="J2026" s="1">
        <v>0.53868377208709695</v>
      </c>
      <c r="K2026" s="1">
        <v>0.57654780149459794</v>
      </c>
      <c r="L2026" s="1">
        <v>0.59367680549621604</v>
      </c>
      <c r="M2026" s="1">
        <v>0.47988182306289701</v>
      </c>
      <c r="N2026" s="1">
        <v>0.53905832767486594</v>
      </c>
      <c r="O2026" s="1">
        <v>0.48714706301689098</v>
      </c>
      <c r="P2026" s="1">
        <v>0.50827240943908703</v>
      </c>
      <c r="Q2026" s="1">
        <v>0.52433454990386996</v>
      </c>
      <c r="R2026" s="1">
        <v>0.521931111812592</v>
      </c>
      <c r="S2026" s="1">
        <v>0.66428476572036699</v>
      </c>
      <c r="T2026" s="1">
        <v>0.52194815874099698</v>
      </c>
      <c r="U2026" s="1">
        <v>0.60500383377075195</v>
      </c>
      <c r="V2026" s="1">
        <v>0.50826108455658003</v>
      </c>
      <c r="W2026" s="1">
        <v>0.52459347248077404</v>
      </c>
      <c r="X2026" s="1">
        <v>0.562111496925354</v>
      </c>
      <c r="Y2026" s="1">
        <v>0.51422834396362305</v>
      </c>
      <c r="Z2026" s="1">
        <v>0.53644096851348899</v>
      </c>
      <c r="AA2026" s="1">
        <v>0.51030915975570701</v>
      </c>
      <c r="AB2026" s="1">
        <v>0.48159879446029702</v>
      </c>
      <c r="AC2026" s="1">
        <v>0.49133691191673301</v>
      </c>
      <c r="AD2026" s="1">
        <v>0.51786035299301103</v>
      </c>
      <c r="AE2026" s="1">
        <v>0.52421510219573997</v>
      </c>
      <c r="AF2026" s="1">
        <v>0.488988757133484</v>
      </c>
      <c r="AG2026" s="1">
        <v>0.54399007558822599</v>
      </c>
      <c r="AH2026" s="1">
        <v>0.54749816656112704</v>
      </c>
    </row>
    <row r="2027" spans="1:34" x14ac:dyDescent="0.25">
      <c r="A2027">
        <v>2375</v>
      </c>
      <c r="B2027" s="1">
        <v>0.53011852502822898</v>
      </c>
      <c r="C2027" s="1">
        <v>0.51232701539993297</v>
      </c>
      <c r="D2027" s="1">
        <v>0.56556975841522195</v>
      </c>
      <c r="E2027" s="1">
        <v>0.531205654144287</v>
      </c>
      <c r="F2027" s="1">
        <v>0.61151766777038596</v>
      </c>
      <c r="G2027" s="1">
        <v>0.52119898796081499</v>
      </c>
      <c r="H2027" s="1">
        <v>0.53021389245986905</v>
      </c>
      <c r="I2027" s="1">
        <v>0.602636098861694</v>
      </c>
      <c r="J2027" s="1">
        <v>0.53842145204544101</v>
      </c>
      <c r="K2027" s="1">
        <v>0.57602626085281405</v>
      </c>
      <c r="L2027" s="1">
        <v>0.59351229667663596</v>
      </c>
      <c r="M2027" s="1">
        <v>0.47948834300041199</v>
      </c>
      <c r="N2027" s="1">
        <v>0.53903698921203602</v>
      </c>
      <c r="O2027" s="1">
        <v>0.48717510700225802</v>
      </c>
      <c r="P2027" s="1">
        <v>0.50913441181182895</v>
      </c>
      <c r="Q2027" s="1">
        <v>0.52465158700943004</v>
      </c>
      <c r="R2027" s="1">
        <v>0.52197372913360596</v>
      </c>
      <c r="S2027" s="1">
        <v>0.66465145349502597</v>
      </c>
      <c r="T2027" s="1">
        <v>0.52140009403228804</v>
      </c>
      <c r="U2027" s="1">
        <v>0.60568869113922097</v>
      </c>
      <c r="V2027" s="1">
        <v>0.50885587930679299</v>
      </c>
      <c r="W2027" s="1">
        <v>0.524652719497681</v>
      </c>
      <c r="X2027" s="1">
        <v>0.56223809719085704</v>
      </c>
      <c r="Y2027" s="1">
        <v>0.51381188631057695</v>
      </c>
      <c r="Z2027" s="1">
        <v>0.536884665489197</v>
      </c>
      <c r="AA2027" s="1">
        <v>0.51040917634964</v>
      </c>
      <c r="AB2027" s="1">
        <v>0.48047369718551602</v>
      </c>
      <c r="AC2027" s="1">
        <v>0.49117502570152299</v>
      </c>
      <c r="AD2027" s="1">
        <v>0.51726478338241599</v>
      </c>
      <c r="AE2027" s="1">
        <v>0.52382665872573897</v>
      </c>
      <c r="AF2027" s="1">
        <v>0.48830193281173701</v>
      </c>
      <c r="AG2027" s="1">
        <v>0.54417920112609897</v>
      </c>
      <c r="AH2027" s="1">
        <v>0.54783451557159402</v>
      </c>
    </row>
    <row r="2028" spans="1:34" x14ac:dyDescent="0.25">
      <c r="A2028">
        <v>2376</v>
      </c>
      <c r="B2028" s="1">
        <v>0.52998101711273204</v>
      </c>
      <c r="C2028" s="1">
        <v>0.51188749074935902</v>
      </c>
      <c r="D2028" s="1">
        <v>0.566026091575623</v>
      </c>
      <c r="E2028" s="1">
        <v>0.53072512149810802</v>
      </c>
      <c r="F2028" s="1">
        <v>0.61208695173263605</v>
      </c>
      <c r="G2028" s="1">
        <v>0.52182078361511197</v>
      </c>
      <c r="H2028" s="1">
        <v>0.53038358688354503</v>
      </c>
      <c r="I2028" s="1">
        <v>0.60237163305282604</v>
      </c>
      <c r="J2028" s="1">
        <v>0.53783130645751998</v>
      </c>
      <c r="K2028" s="1">
        <v>0.57545220851898204</v>
      </c>
      <c r="L2028" s="1">
        <v>0.59355318546295199</v>
      </c>
      <c r="M2028" s="1">
        <v>0.479521363973618</v>
      </c>
      <c r="N2028" s="1">
        <v>0.53932154178619396</v>
      </c>
      <c r="O2028" s="1">
        <v>0.487132638692856</v>
      </c>
      <c r="P2028" s="1">
        <v>0.50937843322753895</v>
      </c>
      <c r="Q2028" s="1">
        <v>0.52509123086929299</v>
      </c>
      <c r="R2028" s="1">
        <v>0.52244859933853105</v>
      </c>
      <c r="S2028" s="1">
        <v>0.66505259275436401</v>
      </c>
      <c r="T2028" s="1">
        <v>0.52154248952865601</v>
      </c>
      <c r="U2028" s="1">
        <v>0.60659527778625499</v>
      </c>
      <c r="V2028" s="1">
        <v>0.50889688730239901</v>
      </c>
      <c r="W2028" s="1">
        <v>0.52451831102371205</v>
      </c>
      <c r="X2028" s="1">
        <v>0.562541484832764</v>
      </c>
      <c r="Y2028" s="1">
        <v>0.51454174518585205</v>
      </c>
      <c r="Z2028" s="1">
        <v>0.53643870353698697</v>
      </c>
      <c r="AA2028" s="1">
        <v>0.50996333360671997</v>
      </c>
      <c r="AB2028" s="1">
        <v>0.47972974181175199</v>
      </c>
      <c r="AC2028" s="1">
        <v>0.491488486528397</v>
      </c>
      <c r="AD2028" s="1">
        <v>0.51670742034912098</v>
      </c>
      <c r="AE2028" s="1">
        <v>0.52408701181411699</v>
      </c>
      <c r="AF2028" s="1">
        <v>0.48792001605033902</v>
      </c>
      <c r="AG2028" s="1">
        <v>0.54423302412033103</v>
      </c>
      <c r="AH2028" s="1">
        <v>0.54720562696456898</v>
      </c>
    </row>
    <row r="2029" spans="1:34" x14ac:dyDescent="0.25">
      <c r="A2029">
        <v>2377</v>
      </c>
      <c r="B2029" s="1">
        <v>0.52958565950393699</v>
      </c>
      <c r="C2029" s="1">
        <v>0.51136964559555098</v>
      </c>
      <c r="D2029" s="1">
        <v>0.56603699922561601</v>
      </c>
      <c r="E2029" s="1">
        <v>0.53069543838500999</v>
      </c>
      <c r="F2029" s="1">
        <v>0.612016201019287</v>
      </c>
      <c r="G2029" s="1">
        <v>0.52143859863281306</v>
      </c>
      <c r="H2029" s="1">
        <v>0.53033190965652499</v>
      </c>
      <c r="I2029" s="1">
        <v>0.60171651840210005</v>
      </c>
      <c r="J2029" s="1">
        <v>0.53724479675293002</v>
      </c>
      <c r="K2029" s="1">
        <v>0.57537937164306596</v>
      </c>
      <c r="L2029" s="1">
        <v>0.59415489435195901</v>
      </c>
      <c r="M2029" s="1">
        <v>0.47945180535316501</v>
      </c>
      <c r="N2029" s="1">
        <v>0.53926104307174705</v>
      </c>
      <c r="O2029" s="1">
        <v>0.48700425028800998</v>
      </c>
      <c r="P2029" s="1">
        <v>0.50894069671630904</v>
      </c>
      <c r="Q2029" s="1">
        <v>0.52497321367263805</v>
      </c>
      <c r="R2029" s="1">
        <v>0.52305650711059604</v>
      </c>
      <c r="S2029" s="1">
        <v>0.66427177190780595</v>
      </c>
      <c r="T2029" s="1">
        <v>0.52164274454116799</v>
      </c>
      <c r="U2029" s="1">
        <v>0.60613709688186601</v>
      </c>
      <c r="V2029" s="1">
        <v>0.50842154026031505</v>
      </c>
      <c r="W2029" s="1">
        <v>0.52386885881423995</v>
      </c>
      <c r="X2029" s="1">
        <v>0.56232178211212203</v>
      </c>
      <c r="Y2029" s="1">
        <v>0.515172779560089</v>
      </c>
      <c r="Z2029" s="1">
        <v>0.53682744503021196</v>
      </c>
      <c r="AA2029" s="1">
        <v>0.50932061672210704</v>
      </c>
      <c r="AB2029" s="1">
        <v>0.47996488213539101</v>
      </c>
      <c r="AC2029" s="1">
        <v>0.49088236689567599</v>
      </c>
      <c r="AD2029" s="1">
        <v>0.51672852039337203</v>
      </c>
      <c r="AE2029" s="1">
        <v>0.52403247356414795</v>
      </c>
      <c r="AF2029" s="1">
        <v>0.487754106521606</v>
      </c>
      <c r="AG2029" s="1">
        <v>0.54400110244750999</v>
      </c>
      <c r="AH2029" s="1">
        <v>0.547046959400177</v>
      </c>
    </row>
    <row r="2030" spans="1:34" x14ac:dyDescent="0.25">
      <c r="A2030">
        <v>2378</v>
      </c>
      <c r="B2030" s="1">
        <v>0.529219090938568</v>
      </c>
      <c r="C2030" s="1">
        <v>0.51080656051635698</v>
      </c>
      <c r="D2030" s="1">
        <v>0.56552290916442904</v>
      </c>
      <c r="E2030" s="1">
        <v>0.53027027845382702</v>
      </c>
      <c r="F2030" s="1">
        <v>0.61147564649581898</v>
      </c>
      <c r="G2030" s="1">
        <v>0.52143102884292603</v>
      </c>
      <c r="H2030" s="1">
        <v>0.52981156110763605</v>
      </c>
      <c r="I2030" s="1">
        <v>0.60181736946106001</v>
      </c>
      <c r="J2030" s="1">
        <v>0.53726625442504905</v>
      </c>
      <c r="K2030" s="1">
        <v>0.57498985528945901</v>
      </c>
      <c r="L2030" s="1">
        <v>0.59398049116134599</v>
      </c>
      <c r="M2030" s="1">
        <v>0.47956222295761097</v>
      </c>
      <c r="N2030" s="1">
        <v>0.53932976722717296</v>
      </c>
      <c r="O2030" s="1">
        <v>0.48670762777328502</v>
      </c>
      <c r="P2030" s="1">
        <v>0.50918263196945202</v>
      </c>
      <c r="Q2030" s="1">
        <v>0.52407324314117398</v>
      </c>
      <c r="R2030" s="1">
        <v>0.52343785762786899</v>
      </c>
      <c r="S2030" s="1">
        <v>0.66335672140121504</v>
      </c>
      <c r="T2030" s="1">
        <v>0.52134823799133301</v>
      </c>
      <c r="U2030" s="1">
        <v>0.60563457012176503</v>
      </c>
      <c r="V2030" s="1">
        <v>0.50864034891128496</v>
      </c>
      <c r="W2030" s="1">
        <v>0.52364152669906605</v>
      </c>
      <c r="X2030" s="1">
        <v>0.561886787414551</v>
      </c>
      <c r="Y2030" s="1">
        <v>0.51431083679199197</v>
      </c>
      <c r="Z2030" s="1">
        <v>0.537381172180176</v>
      </c>
      <c r="AA2030" s="1">
        <v>0.509260594844818</v>
      </c>
      <c r="AB2030" s="1">
        <v>0.47984555363655101</v>
      </c>
      <c r="AC2030" s="1">
        <v>0.49076691269874601</v>
      </c>
      <c r="AD2030" s="1">
        <v>0.51695334911346402</v>
      </c>
      <c r="AE2030" s="1">
        <v>0.52365106344223</v>
      </c>
      <c r="AF2030" s="1">
        <v>0.48756656050682101</v>
      </c>
      <c r="AG2030" s="1">
        <v>0.54345470666885398</v>
      </c>
      <c r="AH2030" s="1">
        <v>0.54753553867340099</v>
      </c>
    </row>
    <row r="2031" spans="1:34" x14ac:dyDescent="0.25">
      <c r="A2031">
        <v>2379</v>
      </c>
      <c r="B2031" s="1">
        <v>0.52906411886215199</v>
      </c>
      <c r="C2031" s="1">
        <v>0.51058351993560802</v>
      </c>
      <c r="D2031" s="1">
        <v>0.565271437168121</v>
      </c>
      <c r="E2031" s="1">
        <v>0.52971279621124301</v>
      </c>
      <c r="F2031" s="1">
        <v>0.61187380552291903</v>
      </c>
      <c r="G2031" s="1">
        <v>0.52106952667236295</v>
      </c>
      <c r="H2031" s="1">
        <v>0.52939903736114502</v>
      </c>
      <c r="I2031" s="1">
        <v>0.60193163156509399</v>
      </c>
      <c r="J2031" s="1">
        <v>0.53672498464584395</v>
      </c>
      <c r="K2031" s="1">
        <v>0.57398247718811002</v>
      </c>
      <c r="L2031" s="1">
        <v>0.59267407655715898</v>
      </c>
      <c r="M2031" s="1">
        <v>0.480059415102005</v>
      </c>
      <c r="N2031" s="1">
        <v>0.53911614418029796</v>
      </c>
      <c r="O2031" s="1">
        <v>0.48581793904304499</v>
      </c>
      <c r="P2031" s="1">
        <v>0.50909370183944702</v>
      </c>
      <c r="Q2031" s="1">
        <v>0.52320474386215199</v>
      </c>
      <c r="R2031" s="1">
        <v>0.52273494005203203</v>
      </c>
      <c r="S2031" s="1">
        <v>0.66323214769363403</v>
      </c>
      <c r="T2031" s="1">
        <v>0.52137148380279497</v>
      </c>
      <c r="U2031" s="1">
        <v>0.60550701618194602</v>
      </c>
      <c r="V2031" s="1">
        <v>0.50862038135528598</v>
      </c>
      <c r="W2031" s="1">
        <v>0.52351433038711503</v>
      </c>
      <c r="X2031" s="1">
        <v>0.56112581491470304</v>
      </c>
      <c r="Y2031" s="1">
        <v>0.51383292675018299</v>
      </c>
      <c r="Z2031" s="1">
        <v>0.53637290000915505</v>
      </c>
      <c r="AA2031" s="1">
        <v>0.50924098491668701</v>
      </c>
      <c r="AB2031" s="1">
        <v>0.47993680834770203</v>
      </c>
      <c r="AC2031" s="1">
        <v>0.49158623814582803</v>
      </c>
      <c r="AD2031" s="1">
        <v>0.516374051570892</v>
      </c>
      <c r="AE2031" s="1">
        <v>0.52341914176940896</v>
      </c>
      <c r="AF2031" s="1">
        <v>0.48792493343353299</v>
      </c>
      <c r="AG2031" s="1">
        <v>0.54267388582229603</v>
      </c>
      <c r="AH2031" s="1">
        <v>0.54669827222824097</v>
      </c>
    </row>
    <row r="2032" spans="1:34" x14ac:dyDescent="0.25">
      <c r="A2032">
        <v>2380</v>
      </c>
      <c r="B2032" s="1">
        <v>0.52880471944809004</v>
      </c>
      <c r="C2032" s="1">
        <v>0.51086765527725198</v>
      </c>
      <c r="D2032" s="1">
        <v>0.56490725278854403</v>
      </c>
      <c r="E2032" s="1">
        <v>0.529047191143036</v>
      </c>
      <c r="F2032" s="1">
        <v>0.61243754625320401</v>
      </c>
      <c r="G2032" s="1">
        <v>0.52014189958572399</v>
      </c>
      <c r="H2032" s="1">
        <v>0.52968364953994795</v>
      </c>
      <c r="I2032" s="1">
        <v>0.60164463520050004</v>
      </c>
      <c r="J2032" s="1">
        <v>0.53569853305816695</v>
      </c>
      <c r="K2032" s="1">
        <v>0.57432484626769997</v>
      </c>
      <c r="L2032" s="1">
        <v>0.592318475246429</v>
      </c>
      <c r="M2032" s="1">
        <v>0.47995010018348699</v>
      </c>
      <c r="N2032" s="1">
        <v>0.53875219821929898</v>
      </c>
      <c r="O2032" s="1">
        <v>0.48584875464439398</v>
      </c>
      <c r="P2032" s="1">
        <v>0.50850421190261796</v>
      </c>
      <c r="Q2032" s="1">
        <v>0.52270996570587203</v>
      </c>
      <c r="R2032" s="1">
        <v>0.52211594581604004</v>
      </c>
      <c r="S2032" s="1">
        <v>0.66266763210296598</v>
      </c>
      <c r="T2032" s="1">
        <v>0.52209800481796298</v>
      </c>
      <c r="U2032" s="1">
        <v>0.60509228706359897</v>
      </c>
      <c r="V2032" s="1">
        <v>0.50786608457565297</v>
      </c>
      <c r="W2032" s="1">
        <v>0.52301049232482899</v>
      </c>
      <c r="X2032" s="1">
        <v>0.56012064218521096</v>
      </c>
      <c r="Y2032" s="1">
        <v>0.51452225446701105</v>
      </c>
      <c r="Z2032" s="1">
        <v>0.53600907325744596</v>
      </c>
      <c r="AA2032" s="1">
        <v>0.50906419754028298</v>
      </c>
      <c r="AB2032" s="1">
        <v>0.48002585768699602</v>
      </c>
      <c r="AC2032" s="1">
        <v>0.49117153882980302</v>
      </c>
      <c r="AD2032" s="1">
        <v>0.51615422964096103</v>
      </c>
      <c r="AE2032" s="1">
        <v>0.52305084466934204</v>
      </c>
      <c r="AF2032" s="1">
        <v>0.48719447851181003</v>
      </c>
      <c r="AG2032" s="1">
        <v>0.54240769147872903</v>
      </c>
      <c r="AH2032" s="1">
        <v>0.545812427997589</v>
      </c>
    </row>
    <row r="2033" spans="1:34" x14ac:dyDescent="0.25">
      <c r="A2033">
        <v>2381</v>
      </c>
      <c r="B2033" s="1">
        <v>0.52843326330184903</v>
      </c>
      <c r="C2033" s="1">
        <v>0.51076889038085904</v>
      </c>
      <c r="D2033" s="1">
        <v>0.56454122066497803</v>
      </c>
      <c r="E2033" s="1">
        <v>0.528741955757141</v>
      </c>
      <c r="F2033" s="1">
        <v>0.61184257268905595</v>
      </c>
      <c r="G2033" s="1">
        <v>0.52029478549957298</v>
      </c>
      <c r="H2033" s="1">
        <v>0.52943533658981301</v>
      </c>
      <c r="I2033" s="1">
        <v>0.60143643617630005</v>
      </c>
      <c r="J2033" s="1">
        <v>0.53538793325424205</v>
      </c>
      <c r="K2033" s="1">
        <v>0.57464218139648404</v>
      </c>
      <c r="L2033" s="1">
        <v>0.59189552068710305</v>
      </c>
      <c r="M2033" s="1">
        <v>0.47953733801841703</v>
      </c>
      <c r="N2033" s="1">
        <v>0.53870874643325795</v>
      </c>
      <c r="O2033" s="1">
        <v>0.486265689134598</v>
      </c>
      <c r="P2033" s="1">
        <v>0.50916671752929699</v>
      </c>
      <c r="Q2033" s="1">
        <v>0.52318805456161499</v>
      </c>
      <c r="R2033" s="1">
        <v>0.52244359254837003</v>
      </c>
      <c r="S2033" s="1">
        <v>0.66170227527618397</v>
      </c>
      <c r="T2033" s="1">
        <v>0.52224695682525601</v>
      </c>
      <c r="U2033" s="1">
        <v>0.60517406463623002</v>
      </c>
      <c r="V2033" s="1">
        <v>0.50765883922576904</v>
      </c>
      <c r="W2033" s="1">
        <v>0.52296435832977295</v>
      </c>
      <c r="X2033" s="1">
        <v>0.56003177165985096</v>
      </c>
      <c r="Y2033" s="1">
        <v>0.51451891660690297</v>
      </c>
      <c r="Z2033" s="1">
        <v>0.53675878047943104</v>
      </c>
      <c r="AA2033" s="1">
        <v>0.50904178619384799</v>
      </c>
      <c r="AB2033" s="1">
        <v>0.47961086034774802</v>
      </c>
      <c r="AC2033" s="1">
        <v>0.49059343338012701</v>
      </c>
      <c r="AD2033" s="1">
        <v>0.51703959703445401</v>
      </c>
      <c r="AE2033" s="1">
        <v>0.52329516410827603</v>
      </c>
      <c r="AF2033" s="1">
        <v>0.48577660322189298</v>
      </c>
      <c r="AG2033" s="1">
        <v>0.54270935058593806</v>
      </c>
      <c r="AH2033" s="1">
        <v>0.545784771442413</v>
      </c>
    </row>
    <row r="2034" spans="1:34" x14ac:dyDescent="0.25">
      <c r="A2034">
        <v>2382</v>
      </c>
      <c r="B2034" s="1">
        <v>0.52885186672210704</v>
      </c>
      <c r="C2034" s="1">
        <v>0.51081669330596902</v>
      </c>
      <c r="D2034" s="1">
        <v>0.56477922201156605</v>
      </c>
      <c r="E2034" s="1">
        <v>0.52886664867401101</v>
      </c>
      <c r="F2034" s="1">
        <v>0.61116111278533902</v>
      </c>
      <c r="G2034" s="1">
        <v>0.52077794075012196</v>
      </c>
      <c r="H2034" s="1">
        <v>0.52834051847457897</v>
      </c>
      <c r="I2034" s="1">
        <v>0.60119885206222501</v>
      </c>
      <c r="J2034" s="1">
        <v>0.53548282384872403</v>
      </c>
      <c r="K2034" s="1">
        <v>0.57369774580001798</v>
      </c>
      <c r="L2034" s="1">
        <v>0.59083533287048295</v>
      </c>
      <c r="M2034" s="1">
        <v>0.47954306006431602</v>
      </c>
      <c r="N2034" s="1">
        <v>0.53867769241332997</v>
      </c>
      <c r="O2034" s="1">
        <v>0.48615828156471302</v>
      </c>
      <c r="P2034" s="1">
        <v>0.50915366411209095</v>
      </c>
      <c r="Q2034" s="1">
        <v>0.52376830577850297</v>
      </c>
      <c r="R2034" s="1">
        <v>0.52232486009597801</v>
      </c>
      <c r="S2034" s="1">
        <v>0.66157919168472301</v>
      </c>
      <c r="T2034" s="1">
        <v>0.52150559425354004</v>
      </c>
      <c r="U2034" s="1">
        <v>0.60527974367141701</v>
      </c>
      <c r="V2034" s="1">
        <v>0.50804966688156095</v>
      </c>
      <c r="W2034" s="1">
        <v>0.52339661121368397</v>
      </c>
      <c r="X2034" s="1">
        <v>0.55997484922409102</v>
      </c>
      <c r="Y2034" s="1">
        <v>0.51375538110732999</v>
      </c>
      <c r="Z2034" s="1">
        <v>0.53675895929336503</v>
      </c>
      <c r="AA2034" s="1">
        <v>0.50858473777770996</v>
      </c>
      <c r="AB2034" s="1">
        <v>0.47967442870140098</v>
      </c>
      <c r="AC2034" s="1">
        <v>0.490995943546295</v>
      </c>
      <c r="AD2034" s="1">
        <v>0.51716303825378396</v>
      </c>
      <c r="AE2034" s="1">
        <v>0.52371573448181197</v>
      </c>
      <c r="AF2034" s="1">
        <v>0.48565083742141701</v>
      </c>
      <c r="AG2034" s="1">
        <v>0.54301565885543801</v>
      </c>
      <c r="AH2034" s="1">
        <v>0.54546231031417802</v>
      </c>
    </row>
    <row r="2035" spans="1:34" x14ac:dyDescent="0.25">
      <c r="A2035">
        <v>2383</v>
      </c>
      <c r="B2035" s="1">
        <v>0.52934777736663796</v>
      </c>
      <c r="C2035" s="1">
        <v>0.51135706901550304</v>
      </c>
      <c r="D2035" s="1">
        <v>0.56542903184890703</v>
      </c>
      <c r="E2035" s="1">
        <v>0.52905958890914895</v>
      </c>
      <c r="F2035" s="1">
        <v>0.61121201515197798</v>
      </c>
      <c r="G2035" s="1">
        <v>0.52058160305023204</v>
      </c>
      <c r="H2035" s="1">
        <v>0.52808004617690996</v>
      </c>
      <c r="I2035" s="1">
        <v>0.601853787899017</v>
      </c>
      <c r="J2035" s="1">
        <v>0.534978747367859</v>
      </c>
      <c r="K2035" s="1">
        <v>0.573963522911072</v>
      </c>
      <c r="L2035" s="1">
        <v>0.591009080410004</v>
      </c>
      <c r="M2035" s="1">
        <v>0.47960159182548501</v>
      </c>
      <c r="N2035" s="1">
        <v>0.53860288858413696</v>
      </c>
      <c r="O2035" s="1">
        <v>0.48645603656768799</v>
      </c>
      <c r="P2035" s="1">
        <v>0.50810688734054599</v>
      </c>
      <c r="Q2035" s="1">
        <v>0.52310866117477395</v>
      </c>
      <c r="R2035" s="1">
        <v>0.52191841602325395</v>
      </c>
      <c r="S2035" s="1">
        <v>0.66147780418395996</v>
      </c>
      <c r="T2035" s="1">
        <v>0.52117502689361594</v>
      </c>
      <c r="U2035" s="1">
        <v>0.60458815097808805</v>
      </c>
      <c r="V2035" s="1">
        <v>0.50760179758071899</v>
      </c>
      <c r="W2035" s="1">
        <v>0.52322077751159701</v>
      </c>
      <c r="X2035" s="1">
        <v>0.55947238206863403</v>
      </c>
      <c r="Y2035" s="1">
        <v>0.51405417919158902</v>
      </c>
      <c r="Z2035" s="1">
        <v>0.536740481853485</v>
      </c>
      <c r="AA2035" s="1">
        <v>0.50831514596939098</v>
      </c>
      <c r="AB2035" s="1">
        <v>0.47945809364318798</v>
      </c>
      <c r="AC2035" s="1">
        <v>0.491290062665939</v>
      </c>
      <c r="AD2035" s="1">
        <v>0.51626330614089999</v>
      </c>
      <c r="AE2035" s="1">
        <v>0.52338045835494995</v>
      </c>
      <c r="AF2035" s="1">
        <v>0.48602309823036199</v>
      </c>
      <c r="AG2035" s="1">
        <v>0.543443202972412</v>
      </c>
      <c r="AH2035" s="1">
        <v>0.54571890830993697</v>
      </c>
    </row>
    <row r="2036" spans="1:34" x14ac:dyDescent="0.25">
      <c r="A2036">
        <v>2384</v>
      </c>
      <c r="B2036" s="1">
        <v>0.52861654758453402</v>
      </c>
      <c r="C2036" s="1">
        <v>0.51065289974212602</v>
      </c>
      <c r="D2036" s="1">
        <v>0.56512886285781905</v>
      </c>
      <c r="E2036" s="1">
        <v>0.52902817726135298</v>
      </c>
      <c r="F2036" s="1">
        <v>0.61100530624389604</v>
      </c>
      <c r="G2036" s="1">
        <v>0.51999247074127197</v>
      </c>
      <c r="H2036" s="1">
        <v>0.52866333723068204</v>
      </c>
      <c r="I2036" s="1">
        <v>0.602760910987854</v>
      </c>
      <c r="J2036" s="1">
        <v>0.53429692983627297</v>
      </c>
      <c r="K2036" s="1">
        <v>0.57396209239959695</v>
      </c>
      <c r="L2036" s="1">
        <v>0.59136521816253695</v>
      </c>
      <c r="M2036" s="1">
        <v>0.47893249988555903</v>
      </c>
      <c r="N2036" s="1">
        <v>0.53855001926422097</v>
      </c>
      <c r="O2036" s="1">
        <v>0.48660182952880898</v>
      </c>
      <c r="P2036" s="1">
        <v>0.50847196578979503</v>
      </c>
      <c r="Q2036" s="1">
        <v>0.52260285615920998</v>
      </c>
      <c r="R2036" s="1">
        <v>0.52173990011215199</v>
      </c>
      <c r="S2036" s="1">
        <v>0.66120141744613603</v>
      </c>
      <c r="T2036" s="1">
        <v>0.52121961116790805</v>
      </c>
      <c r="U2036" s="1">
        <v>0.60370653867721602</v>
      </c>
      <c r="V2036" s="1">
        <v>0.50684458017349199</v>
      </c>
      <c r="W2036" s="1">
        <v>0.52267318964004505</v>
      </c>
      <c r="X2036" s="1">
        <v>0.55960816144943204</v>
      </c>
      <c r="Y2036" s="1">
        <v>0.51405823230743397</v>
      </c>
      <c r="Z2036" s="1">
        <v>0.536648809909821</v>
      </c>
      <c r="AA2036" s="1">
        <v>0.50862741470336903</v>
      </c>
      <c r="AB2036" s="1">
        <v>0.478496193885803</v>
      </c>
      <c r="AC2036" s="1">
        <v>0.49077704548835799</v>
      </c>
      <c r="AD2036" s="1">
        <v>0.51541006565094005</v>
      </c>
      <c r="AE2036" s="1">
        <v>0.52285915613174405</v>
      </c>
      <c r="AF2036" s="1">
        <v>0.48551291227340698</v>
      </c>
      <c r="AG2036" s="1">
        <v>0.54345071315765403</v>
      </c>
      <c r="AH2036" s="1">
        <v>0.54615902900695801</v>
      </c>
    </row>
    <row r="2037" spans="1:34" x14ac:dyDescent="0.25">
      <c r="A2037">
        <v>2385</v>
      </c>
      <c r="B2037" s="1">
        <v>0.52825182676315297</v>
      </c>
      <c r="C2037" s="1">
        <v>0.51018029451370195</v>
      </c>
      <c r="D2037" s="1">
        <v>0.56425487995147705</v>
      </c>
      <c r="E2037" s="1">
        <v>0.52797389030456499</v>
      </c>
      <c r="F2037" s="1">
        <v>0.61053085327148404</v>
      </c>
      <c r="G2037" s="1">
        <v>0.51926058530807495</v>
      </c>
      <c r="H2037" s="1">
        <v>0.52881449460983299</v>
      </c>
      <c r="I2037" s="1">
        <v>0.60185128450393699</v>
      </c>
      <c r="J2037" s="1">
        <v>0.53406262397766102</v>
      </c>
      <c r="K2037" s="1">
        <v>0.57222360372543302</v>
      </c>
      <c r="L2037" s="1">
        <v>0.590617895126343</v>
      </c>
      <c r="M2037" s="1">
        <v>0.47819265723228499</v>
      </c>
      <c r="N2037" s="1">
        <v>0.53848361968994096</v>
      </c>
      <c r="O2037" s="1">
        <v>0.48577216267585799</v>
      </c>
      <c r="P2037" s="1">
        <v>0.50901812314987205</v>
      </c>
      <c r="Q2037" s="1">
        <v>0.52235132455825795</v>
      </c>
      <c r="R2037" s="1">
        <v>0.521323382854462</v>
      </c>
      <c r="S2037" s="1">
        <v>0.66093760728836104</v>
      </c>
      <c r="T2037" s="1">
        <v>0.52072072029113803</v>
      </c>
      <c r="U2037" s="1">
        <v>0.60357874631881703</v>
      </c>
      <c r="V2037" s="1">
        <v>0.50746101140975997</v>
      </c>
      <c r="W2037" s="1">
        <v>0.52258443832397505</v>
      </c>
      <c r="X2037" s="1">
        <v>0.55971896648407005</v>
      </c>
      <c r="Y2037" s="1">
        <v>0.51305705308914196</v>
      </c>
      <c r="Z2037" s="1">
        <v>0.53554815053939797</v>
      </c>
      <c r="AA2037" s="1">
        <v>0.50825458765029896</v>
      </c>
      <c r="AB2037" s="1">
        <v>0.47890388965606701</v>
      </c>
      <c r="AC2037" s="1">
        <v>0.49021953344345098</v>
      </c>
      <c r="AD2037" s="1">
        <v>0.51442116498947099</v>
      </c>
      <c r="AE2037" s="1">
        <v>0.52285397052764904</v>
      </c>
      <c r="AF2037" s="1">
        <v>0.48521304130554199</v>
      </c>
      <c r="AG2037" s="1">
        <v>0.54315340518951405</v>
      </c>
      <c r="AH2037" s="1">
        <v>0.54555463790893599</v>
      </c>
    </row>
    <row r="2038" spans="1:34" x14ac:dyDescent="0.25">
      <c r="A2038">
        <v>2386</v>
      </c>
      <c r="B2038" s="1">
        <v>0.52855938673019398</v>
      </c>
      <c r="C2038" s="1">
        <v>0.51063328981399503</v>
      </c>
      <c r="D2038" s="1">
        <v>0.56410783529281605</v>
      </c>
      <c r="E2038" s="1">
        <v>0.52781945466995195</v>
      </c>
      <c r="F2038" s="1">
        <v>0.610354363918304</v>
      </c>
      <c r="G2038" s="1">
        <v>0.51892203092575095</v>
      </c>
      <c r="H2038" s="1">
        <v>0.52849620580673196</v>
      </c>
      <c r="I2038" s="1">
        <v>0.60097068548202504</v>
      </c>
      <c r="J2038" s="1">
        <v>0.53391379117965698</v>
      </c>
      <c r="K2038" s="1">
        <v>0.571630418300629</v>
      </c>
      <c r="L2038" s="1">
        <v>0.58975559473037698</v>
      </c>
      <c r="M2038" s="1">
        <v>0.47828412055969199</v>
      </c>
      <c r="N2038" s="1">
        <v>0.538263499736786</v>
      </c>
      <c r="O2038" s="1">
        <v>0.484864771366119</v>
      </c>
      <c r="P2038" s="1">
        <v>0.50800281763076804</v>
      </c>
      <c r="Q2038" s="1">
        <v>0.52168393135070801</v>
      </c>
      <c r="R2038" s="1">
        <v>0.52109140157699596</v>
      </c>
      <c r="S2038" s="1">
        <v>0.66000336408615101</v>
      </c>
      <c r="T2038" s="1">
        <v>0.52004969120025601</v>
      </c>
      <c r="U2038" s="1">
        <v>0.60369402170181297</v>
      </c>
      <c r="V2038" s="1">
        <v>0.50739836692810103</v>
      </c>
      <c r="W2038" s="1">
        <v>0.52269846200943004</v>
      </c>
      <c r="X2038" s="1">
        <v>0.55834060907363903</v>
      </c>
      <c r="Y2038" s="1">
        <v>0.51331341266632102</v>
      </c>
      <c r="Z2038" s="1">
        <v>0.53498363494873002</v>
      </c>
      <c r="AA2038" s="1">
        <v>0.50782978534698497</v>
      </c>
      <c r="AB2038" s="1">
        <v>0.479777902364731</v>
      </c>
      <c r="AC2038" s="1">
        <v>0.49027445912361101</v>
      </c>
      <c r="AD2038" s="1">
        <v>0.51434314250946001</v>
      </c>
      <c r="AE2038" s="1">
        <v>0.52295076847076405</v>
      </c>
      <c r="AF2038" s="1">
        <v>0.48537126183509799</v>
      </c>
      <c r="AG2038" s="1">
        <v>0.54338252544403098</v>
      </c>
      <c r="AH2038" s="1">
        <v>0.54517388343811002</v>
      </c>
    </row>
    <row r="2039" spans="1:34" x14ac:dyDescent="0.25">
      <c r="A2039">
        <v>2387</v>
      </c>
      <c r="B2039" s="1">
        <v>0.528256595134735</v>
      </c>
      <c r="C2039" s="1">
        <v>0.50992226600646995</v>
      </c>
      <c r="D2039" s="1">
        <v>0.56348806619644198</v>
      </c>
      <c r="E2039" s="1">
        <v>0.52884262800216697</v>
      </c>
      <c r="F2039" s="1">
        <v>0.61010396480560303</v>
      </c>
      <c r="G2039" s="1">
        <v>0.518535196781158</v>
      </c>
      <c r="H2039" s="1">
        <v>0.52807849645614602</v>
      </c>
      <c r="I2039" s="1">
        <v>0.60107451677322399</v>
      </c>
      <c r="J2039" s="1">
        <v>0.53365302085876498</v>
      </c>
      <c r="K2039" s="1">
        <v>0.571907818317413</v>
      </c>
      <c r="L2039" s="1">
        <v>0.58935850858688399</v>
      </c>
      <c r="M2039" s="1">
        <v>0.47826376557350198</v>
      </c>
      <c r="N2039" s="1">
        <v>0.537988841533661</v>
      </c>
      <c r="O2039" s="1">
        <v>0.48541867733001698</v>
      </c>
      <c r="P2039" s="1">
        <v>0.50729787349700906</v>
      </c>
      <c r="Q2039" s="1">
        <v>0.52147859334945701</v>
      </c>
      <c r="R2039" s="1">
        <v>0.52122002840042103</v>
      </c>
      <c r="S2039" s="1">
        <v>0.65866297483444203</v>
      </c>
      <c r="T2039" s="1">
        <v>0.52017217874527</v>
      </c>
      <c r="U2039" s="1">
        <v>0.60289478302001998</v>
      </c>
      <c r="V2039" s="1">
        <v>0.50610715150833097</v>
      </c>
      <c r="W2039" s="1">
        <v>0.52234017848968495</v>
      </c>
      <c r="X2039" s="1">
        <v>0.55678749084472701</v>
      </c>
      <c r="Y2039" s="1">
        <v>0.51430529356002797</v>
      </c>
      <c r="Z2039" s="1">
        <v>0.53535169363021895</v>
      </c>
      <c r="AA2039" s="1">
        <v>0.50769972801208496</v>
      </c>
      <c r="AB2039" s="1">
        <v>0.47902542352676403</v>
      </c>
      <c r="AC2039" s="1">
        <v>0.48994237184524497</v>
      </c>
      <c r="AD2039" s="1">
        <v>0.51539945602417003</v>
      </c>
      <c r="AE2039" s="1">
        <v>0.52260434627533003</v>
      </c>
      <c r="AF2039" s="1">
        <v>0.48489636182785001</v>
      </c>
      <c r="AG2039" s="1">
        <v>0.54301792383194003</v>
      </c>
      <c r="AH2039" s="1">
        <v>0.54526758193969704</v>
      </c>
    </row>
    <row r="2040" spans="1:34" x14ac:dyDescent="0.25">
      <c r="A2040">
        <v>2388</v>
      </c>
      <c r="B2040" s="1">
        <v>0.52789825201034501</v>
      </c>
      <c r="C2040" s="1">
        <v>0.50906783342361495</v>
      </c>
      <c r="D2040" s="1">
        <v>0.56284892559051503</v>
      </c>
      <c r="E2040" s="1">
        <v>0.52883660793304399</v>
      </c>
      <c r="F2040" s="1">
        <v>0.61036145687103305</v>
      </c>
      <c r="G2040" s="1">
        <v>0.51826739311218295</v>
      </c>
      <c r="H2040" s="1">
        <v>0.52774852514267001</v>
      </c>
      <c r="I2040" s="1">
        <v>0.60083866119384799</v>
      </c>
      <c r="J2040" s="1">
        <v>0.53367614746093806</v>
      </c>
      <c r="K2040" s="1">
        <v>0.57129770517349199</v>
      </c>
      <c r="L2040" s="1">
        <v>0.589402675628662</v>
      </c>
      <c r="M2040" s="1">
        <v>0.47803816199302701</v>
      </c>
      <c r="N2040" s="1">
        <v>0.53824579715728804</v>
      </c>
      <c r="O2040" s="1">
        <v>0.48646908998489402</v>
      </c>
      <c r="P2040" s="1">
        <v>0.50756108760833696</v>
      </c>
      <c r="Q2040" s="1">
        <v>0.52130883932113603</v>
      </c>
      <c r="R2040" s="1">
        <v>0.52077192068099998</v>
      </c>
      <c r="S2040" s="1">
        <v>0.65774226188659701</v>
      </c>
      <c r="T2040" s="1">
        <v>0.52001845836639404</v>
      </c>
      <c r="U2040" s="1">
        <v>0.60222262144088701</v>
      </c>
      <c r="V2040" s="1">
        <v>0.50632607936859098</v>
      </c>
      <c r="W2040" s="1">
        <v>0.52188891172409102</v>
      </c>
      <c r="X2040" s="1">
        <v>0.55694931745529197</v>
      </c>
      <c r="Y2040" s="1">
        <v>0.51404267549514804</v>
      </c>
      <c r="Z2040" s="1">
        <v>0.53487741947174094</v>
      </c>
      <c r="AA2040" s="1">
        <v>0.50772154331207298</v>
      </c>
      <c r="AB2040" s="1">
        <v>0.478592038154602</v>
      </c>
      <c r="AC2040" s="1">
        <v>0.48964723944664001</v>
      </c>
      <c r="AD2040" s="1">
        <v>0.51587164402008101</v>
      </c>
      <c r="AE2040" s="1">
        <v>0.52237182855606101</v>
      </c>
      <c r="AF2040" s="1">
        <v>0.48541784286499001</v>
      </c>
      <c r="AG2040" s="1">
        <v>0.54230326414108299</v>
      </c>
      <c r="AH2040" s="1">
        <v>0.54498940706253096</v>
      </c>
    </row>
    <row r="2041" spans="1:34" x14ac:dyDescent="0.25">
      <c r="A2041">
        <v>2389</v>
      </c>
      <c r="B2041" s="1">
        <v>0.52792853116989102</v>
      </c>
      <c r="C2041" s="1">
        <v>0.50925129652023304</v>
      </c>
      <c r="D2041" s="1">
        <v>0.56353682279586803</v>
      </c>
      <c r="E2041" s="1">
        <v>0.52907174825668302</v>
      </c>
      <c r="F2041" s="1">
        <v>0.61119723320007302</v>
      </c>
      <c r="G2041" s="1">
        <v>0.51846170425414995</v>
      </c>
      <c r="H2041" s="1">
        <v>0.52775347232818604</v>
      </c>
      <c r="I2041" s="1">
        <v>0.60073435306549094</v>
      </c>
      <c r="J2041" s="1">
        <v>0.53376829624176003</v>
      </c>
      <c r="K2041" s="1">
        <v>0.57044941186904896</v>
      </c>
      <c r="L2041" s="1">
        <v>0.58977526426315297</v>
      </c>
      <c r="M2041" s="1">
        <v>0.47779843211174</v>
      </c>
      <c r="N2041" s="1">
        <v>0.53836292028427102</v>
      </c>
      <c r="O2041" s="1">
        <v>0.48595282435417197</v>
      </c>
      <c r="P2041" s="1">
        <v>0.50740855932235696</v>
      </c>
      <c r="Q2041" s="1">
        <v>0.52099758386611905</v>
      </c>
      <c r="R2041" s="1">
        <v>0.52033722400665305</v>
      </c>
      <c r="S2041" s="1">
        <v>0.65770685672759999</v>
      </c>
      <c r="T2041" s="1">
        <v>0.51933830976486195</v>
      </c>
      <c r="U2041" s="1">
        <v>0.60247075557708696</v>
      </c>
      <c r="V2041" s="1">
        <v>0.50663030147552501</v>
      </c>
      <c r="W2041" s="1">
        <v>0.52168995141982999</v>
      </c>
      <c r="X2041" s="1">
        <v>0.55722135305404696</v>
      </c>
      <c r="Y2041" s="1">
        <v>0.51339328289032005</v>
      </c>
      <c r="Z2041" s="1">
        <v>0.53428816795349099</v>
      </c>
      <c r="AA2041" s="1">
        <v>0.50807750225067105</v>
      </c>
      <c r="AB2041" s="1">
        <v>0.47892999649047902</v>
      </c>
      <c r="AC2041" s="1">
        <v>0.48965579271316501</v>
      </c>
      <c r="AD2041" s="1">
        <v>0.51607686281204201</v>
      </c>
      <c r="AE2041" s="1">
        <v>0.52234041690826405</v>
      </c>
      <c r="AF2041" s="1">
        <v>0.48665222525596602</v>
      </c>
      <c r="AG2041" s="1">
        <v>0.54238957166671797</v>
      </c>
      <c r="AH2041" s="1">
        <v>0.54484593868255604</v>
      </c>
    </row>
    <row r="2042" spans="1:34" x14ac:dyDescent="0.25">
      <c r="A2042">
        <v>2390</v>
      </c>
      <c r="B2042" s="1">
        <v>0.52739411592483498</v>
      </c>
      <c r="C2042" s="1">
        <v>0.50983101129531905</v>
      </c>
      <c r="D2042" s="1">
        <v>0.56365549564361594</v>
      </c>
      <c r="E2042" s="1">
        <v>0.529138624668121</v>
      </c>
      <c r="F2042" s="1">
        <v>0.61085611581802401</v>
      </c>
      <c r="G2042" s="1">
        <v>0.51854163408279397</v>
      </c>
      <c r="H2042" s="1">
        <v>0.52799808979034402</v>
      </c>
      <c r="I2042" s="1">
        <v>0.60095036029815696</v>
      </c>
      <c r="J2042" s="1">
        <v>0.53312116861343395</v>
      </c>
      <c r="K2042" s="1">
        <v>0.569724440574646</v>
      </c>
      <c r="L2042" s="1">
        <v>0.58999526500701904</v>
      </c>
      <c r="M2042" s="1">
        <v>0.47694152593612699</v>
      </c>
      <c r="N2042" s="1">
        <v>0.53795474767684903</v>
      </c>
      <c r="O2042" s="1">
        <v>0.48514980077743503</v>
      </c>
      <c r="P2042" s="1">
        <v>0.50696516036987305</v>
      </c>
      <c r="Q2042" s="1">
        <v>0.52116131782531705</v>
      </c>
      <c r="R2042" s="1">
        <v>0.52063637971878096</v>
      </c>
      <c r="S2042" s="1">
        <v>0.65786445140838601</v>
      </c>
      <c r="T2042" s="1">
        <v>0.51953911781311002</v>
      </c>
      <c r="U2042" s="1">
        <v>0.60276001691818204</v>
      </c>
      <c r="V2042" s="1">
        <v>0.50554478168487504</v>
      </c>
      <c r="W2042" s="1">
        <v>0.52177304029464699</v>
      </c>
      <c r="X2042" s="1">
        <v>0.55657500028610196</v>
      </c>
      <c r="Y2042" s="1">
        <v>0.51367491483688399</v>
      </c>
      <c r="Z2042" s="1">
        <v>0.53437238931655895</v>
      </c>
      <c r="AA2042" s="1">
        <v>0.50787186622619596</v>
      </c>
      <c r="AB2042" s="1">
        <v>0.47808685898780801</v>
      </c>
      <c r="AC2042" s="1">
        <v>0.48943170905113198</v>
      </c>
      <c r="AD2042" s="1">
        <v>0.51605355739593495</v>
      </c>
      <c r="AE2042" s="1">
        <v>0.52207452058792103</v>
      </c>
      <c r="AF2042" s="1">
        <v>0.48634135723114003</v>
      </c>
      <c r="AG2042" s="1">
        <v>0.54245227575302102</v>
      </c>
      <c r="AH2042" s="1">
        <v>0.54493886232376099</v>
      </c>
    </row>
    <row r="2043" spans="1:34" x14ac:dyDescent="0.25">
      <c r="A2043">
        <v>2391</v>
      </c>
      <c r="B2043" s="1">
        <v>0.527080237865448</v>
      </c>
      <c r="C2043" s="1">
        <v>0.509971022605896</v>
      </c>
      <c r="D2043" s="1">
        <v>0.56250715255737305</v>
      </c>
      <c r="E2043" s="1">
        <v>0.52774691581726096</v>
      </c>
      <c r="F2043" s="1">
        <v>0.61003285646438599</v>
      </c>
      <c r="G2043" s="1">
        <v>0.51849472522735596</v>
      </c>
      <c r="H2043" s="1">
        <v>0.52842617034912098</v>
      </c>
      <c r="I2043" s="1">
        <v>0.60049515962600697</v>
      </c>
      <c r="J2043" s="1">
        <v>0.53226453065872203</v>
      </c>
      <c r="K2043" s="1">
        <v>0.56958049535751298</v>
      </c>
      <c r="L2043" s="1">
        <v>0.59005385637283303</v>
      </c>
      <c r="M2043" s="1">
        <v>0.47609239816665599</v>
      </c>
      <c r="N2043" s="1">
        <v>0.53792858123779297</v>
      </c>
      <c r="O2043" s="1">
        <v>0.48496976494789101</v>
      </c>
      <c r="P2043" s="1">
        <v>0.50763100385665905</v>
      </c>
      <c r="Q2043" s="1">
        <v>0.52151072025299094</v>
      </c>
      <c r="R2043" s="1">
        <v>0.52103924751281705</v>
      </c>
      <c r="S2043" s="1">
        <v>0.65741258859634399</v>
      </c>
      <c r="T2043" s="1">
        <v>0.520122110843658</v>
      </c>
      <c r="U2043" s="1">
        <v>0.60289943218231201</v>
      </c>
      <c r="V2043" s="1">
        <v>0.50491857528686501</v>
      </c>
      <c r="W2043" s="1">
        <v>0.52239733934402499</v>
      </c>
      <c r="X2043" s="1">
        <v>0.556266069412231</v>
      </c>
      <c r="Y2043" s="1">
        <v>0.51377117633819602</v>
      </c>
      <c r="Z2043" s="1">
        <v>0.53416550159454301</v>
      </c>
      <c r="AA2043" s="1">
        <v>0.50757163763046298</v>
      </c>
      <c r="AB2043" s="1">
        <v>0.47715422511100802</v>
      </c>
      <c r="AC2043" s="1">
        <v>0.48926135897636402</v>
      </c>
      <c r="AD2043" s="1">
        <v>0.515220046043396</v>
      </c>
      <c r="AE2043" s="1">
        <v>0.52199429273605302</v>
      </c>
      <c r="AF2043" s="1">
        <v>0.48579701781272899</v>
      </c>
      <c r="AG2043" s="1">
        <v>0.541895151138306</v>
      </c>
      <c r="AH2043" s="1">
        <v>0.54452633857727095</v>
      </c>
    </row>
    <row r="2044" spans="1:34" x14ac:dyDescent="0.25">
      <c r="A2044">
        <v>2392</v>
      </c>
      <c r="B2044" s="1">
        <v>0.52773815393447898</v>
      </c>
      <c r="C2044" s="1">
        <v>0.50937491655349698</v>
      </c>
      <c r="D2044" s="1">
        <v>0.56192719936370905</v>
      </c>
      <c r="E2044" s="1">
        <v>0.52715826034545898</v>
      </c>
      <c r="F2044" s="1">
        <v>0.610027074813843</v>
      </c>
      <c r="G2044" s="1">
        <v>0.51813477277755704</v>
      </c>
      <c r="H2044" s="1">
        <v>0.52781468629837003</v>
      </c>
      <c r="I2044" s="1">
        <v>0.59990173578262296</v>
      </c>
      <c r="J2044" s="1">
        <v>0.53205430507659901</v>
      </c>
      <c r="K2044" s="1">
        <v>0.56957298517227195</v>
      </c>
      <c r="L2044" s="1">
        <v>0.58915776014328003</v>
      </c>
      <c r="M2044" s="1">
        <v>0.47587817907333402</v>
      </c>
      <c r="N2044" s="1">
        <v>0.53753310441970803</v>
      </c>
      <c r="O2044" s="1">
        <v>0.48433789610862699</v>
      </c>
      <c r="P2044" s="1">
        <v>0.50839859247207597</v>
      </c>
      <c r="Q2044" s="1">
        <v>0.52155250310897805</v>
      </c>
      <c r="R2044" s="1">
        <v>0.52105015516281095</v>
      </c>
      <c r="S2044" s="1">
        <v>0.65675026178359996</v>
      </c>
      <c r="T2044" s="1">
        <v>0.51989895105361905</v>
      </c>
      <c r="U2044" s="1">
        <v>0.60311692953109697</v>
      </c>
      <c r="V2044" s="1">
        <v>0.50516939163207997</v>
      </c>
      <c r="W2044" s="1">
        <v>0.522438704967499</v>
      </c>
      <c r="X2044" s="1">
        <v>0.55623990297317505</v>
      </c>
      <c r="Y2044" s="1">
        <v>0.51288115978241</v>
      </c>
      <c r="Z2044" s="1">
        <v>0.53438758850097701</v>
      </c>
      <c r="AA2044" s="1">
        <v>0.50724190473556496</v>
      </c>
      <c r="AB2044" s="1">
        <v>0.47732621431350702</v>
      </c>
      <c r="AC2044" s="1">
        <v>0.48909851908683799</v>
      </c>
      <c r="AD2044" s="1">
        <v>0.51494556665420499</v>
      </c>
      <c r="AE2044" s="1">
        <v>0.52214109897613503</v>
      </c>
      <c r="AF2044" s="1">
        <v>0.48602929711341902</v>
      </c>
      <c r="AG2044" s="1">
        <v>0.54127061367034901</v>
      </c>
      <c r="AH2044" s="1">
        <v>0.54425424337387096</v>
      </c>
    </row>
    <row r="2045" spans="1:34" x14ac:dyDescent="0.25">
      <c r="A2045">
        <v>2393</v>
      </c>
      <c r="B2045" s="1">
        <v>0.52764958143234297</v>
      </c>
      <c r="C2045" s="1">
        <v>0.50885903835296598</v>
      </c>
      <c r="D2045" s="1">
        <v>0.562303125858307</v>
      </c>
      <c r="E2045" s="1">
        <v>0.52755707502365101</v>
      </c>
      <c r="F2045" s="1">
        <v>0.61017489433288596</v>
      </c>
      <c r="G2045" s="1">
        <v>0.51754498481750499</v>
      </c>
      <c r="H2045" s="1">
        <v>0.52706152200698897</v>
      </c>
      <c r="I2045" s="1">
        <v>0.60014140605926503</v>
      </c>
      <c r="J2045" s="1">
        <v>0.53170824050903298</v>
      </c>
      <c r="K2045" s="1">
        <v>0.56958502531051602</v>
      </c>
      <c r="L2045" s="1">
        <v>0.58791863918304399</v>
      </c>
      <c r="M2045" s="1">
        <v>0.47585824131965598</v>
      </c>
      <c r="N2045" s="1">
        <v>0.53681510686874401</v>
      </c>
      <c r="O2045" s="1">
        <v>0.48367267847061202</v>
      </c>
      <c r="P2045" s="1">
        <v>0.506949663162231</v>
      </c>
      <c r="Q2045" s="1">
        <v>0.52119511365890503</v>
      </c>
      <c r="R2045" s="1">
        <v>0.52068138122558605</v>
      </c>
      <c r="S2045" s="1">
        <v>0.65651816129684404</v>
      </c>
      <c r="T2045" s="1">
        <v>0.51957792043685902</v>
      </c>
      <c r="U2045" s="1">
        <v>0.60354781150817904</v>
      </c>
      <c r="V2045" s="1">
        <v>0.50538283586502097</v>
      </c>
      <c r="W2045" s="1">
        <v>0.52220112085342396</v>
      </c>
      <c r="X2045" s="1">
        <v>0.55592995882034302</v>
      </c>
      <c r="Y2045" s="1">
        <v>0.51284778118133501</v>
      </c>
      <c r="Z2045" s="1">
        <v>0.53510034084320102</v>
      </c>
      <c r="AA2045" s="1">
        <v>0.50694030523300204</v>
      </c>
      <c r="AB2045" s="1">
        <v>0.47744706273078902</v>
      </c>
      <c r="AC2045" s="1">
        <v>0.48879006505012501</v>
      </c>
      <c r="AD2045" s="1">
        <v>0.51525229215621904</v>
      </c>
      <c r="AE2045" s="1">
        <v>0.52157193422317505</v>
      </c>
      <c r="AF2045" s="1">
        <v>0.48551398515701299</v>
      </c>
      <c r="AG2045" s="1">
        <v>0.54118221998214699</v>
      </c>
      <c r="AH2045" s="1">
        <v>0.54472714662551902</v>
      </c>
    </row>
    <row r="2046" spans="1:34" x14ac:dyDescent="0.25">
      <c r="A2046">
        <v>2394</v>
      </c>
      <c r="B2046" s="1">
        <v>0.52703654766082797</v>
      </c>
      <c r="C2046" s="1">
        <v>0.50840157270431496</v>
      </c>
      <c r="D2046" s="1">
        <v>0.56288540363311801</v>
      </c>
      <c r="E2046" s="1">
        <v>0.52741104364395097</v>
      </c>
      <c r="F2046" s="1">
        <v>0.61039721965789795</v>
      </c>
      <c r="G2046" s="1">
        <v>0.51740676164627097</v>
      </c>
      <c r="H2046" s="1">
        <v>0.52754575014114402</v>
      </c>
      <c r="I2046" s="1">
        <v>0.59980213642120395</v>
      </c>
      <c r="J2046" s="1">
        <v>0.53129947185516402</v>
      </c>
      <c r="K2046" s="1">
        <v>0.57022881507873502</v>
      </c>
      <c r="L2046" s="1">
        <v>0.58805197477340698</v>
      </c>
      <c r="M2046" s="1">
        <v>0.47644373774528498</v>
      </c>
      <c r="N2046" s="1">
        <v>0.53658092021942105</v>
      </c>
      <c r="O2046" s="1">
        <v>0.483940869569778</v>
      </c>
      <c r="P2046" s="1">
        <v>0.50623929500579801</v>
      </c>
      <c r="Q2046" s="1">
        <v>0.52080297470092796</v>
      </c>
      <c r="R2046" s="1">
        <v>0.52052116394043002</v>
      </c>
      <c r="S2046" s="1">
        <v>0.65592610836029097</v>
      </c>
      <c r="T2046" s="1">
        <v>0.51999020576477095</v>
      </c>
      <c r="U2046" s="1">
        <v>0.60371291637420699</v>
      </c>
      <c r="V2046" s="1">
        <v>0.50551551580429099</v>
      </c>
      <c r="W2046" s="1">
        <v>0.52270889282226596</v>
      </c>
      <c r="X2046" s="1">
        <v>0.55637550354003895</v>
      </c>
      <c r="Y2046" s="1">
        <v>0.51348018646240201</v>
      </c>
      <c r="Z2046" s="1">
        <v>0.53494429588317904</v>
      </c>
      <c r="AA2046" s="1">
        <v>0.50710588693618797</v>
      </c>
      <c r="AB2046" s="1">
        <v>0.47736525535583502</v>
      </c>
      <c r="AC2046" s="1">
        <v>0.48876774311065702</v>
      </c>
      <c r="AD2046" s="1">
        <v>0.51477944850921598</v>
      </c>
      <c r="AE2046" s="1">
        <v>0.52113497257232699</v>
      </c>
      <c r="AF2046" s="1">
        <v>0.485099166631699</v>
      </c>
      <c r="AG2046" s="1">
        <v>0.54123663902282704</v>
      </c>
      <c r="AH2046" s="1">
        <v>0.54478466510772705</v>
      </c>
    </row>
    <row r="2047" spans="1:34" x14ac:dyDescent="0.25">
      <c r="A2047">
        <v>2395</v>
      </c>
      <c r="B2047" s="1">
        <v>0.52656835317611705</v>
      </c>
      <c r="C2047" s="1">
        <v>0.50763410329818703</v>
      </c>
      <c r="D2047" s="1">
        <v>0.56294572353363004</v>
      </c>
      <c r="E2047" s="1">
        <v>0.52678859233856201</v>
      </c>
      <c r="F2047" s="1">
        <v>0.61072164773940996</v>
      </c>
      <c r="G2047" s="1">
        <v>0.51773136854171797</v>
      </c>
      <c r="H2047" s="1">
        <v>0.52735453844070401</v>
      </c>
      <c r="I2047" s="1">
        <v>0.599018454551697</v>
      </c>
      <c r="J2047" s="1">
        <v>0.53148424625396695</v>
      </c>
      <c r="K2047" s="1">
        <v>0.569843590259552</v>
      </c>
      <c r="L2047" s="1">
        <v>0.58839398622512795</v>
      </c>
      <c r="M2047" s="1">
        <v>0.47717639803886402</v>
      </c>
      <c r="N2047" s="1">
        <v>0.53671234846115101</v>
      </c>
      <c r="O2047" s="1">
        <v>0.48495042324066201</v>
      </c>
      <c r="P2047" s="1">
        <v>0.50713050365447998</v>
      </c>
      <c r="Q2047" s="1">
        <v>0.52036774158477805</v>
      </c>
      <c r="R2047" s="1">
        <v>0.52007824182510398</v>
      </c>
      <c r="S2047" s="1">
        <v>0.655459403991699</v>
      </c>
      <c r="T2047" s="1">
        <v>0.51992332935333296</v>
      </c>
      <c r="U2047" s="1">
        <v>0.60292047262191795</v>
      </c>
      <c r="V2047" s="1">
        <v>0.50618201494216897</v>
      </c>
      <c r="W2047" s="1">
        <v>0.52261477708816495</v>
      </c>
      <c r="X2047" s="1">
        <v>0.55742228031158403</v>
      </c>
      <c r="Y2047" s="1">
        <v>0.51279604434966997</v>
      </c>
      <c r="Z2047" s="1">
        <v>0.53435003757476796</v>
      </c>
      <c r="AA2047" s="1">
        <v>0.50705409049987804</v>
      </c>
      <c r="AB2047" s="1">
        <v>0.477268666028976</v>
      </c>
      <c r="AC2047" s="1">
        <v>0.48832440376281699</v>
      </c>
      <c r="AD2047" s="1">
        <v>0.51391792297363303</v>
      </c>
      <c r="AE2047" s="1">
        <v>0.52094560861587502</v>
      </c>
      <c r="AF2047" s="1">
        <v>0.48520246148109403</v>
      </c>
      <c r="AG2047" s="1">
        <v>0.54142802953720104</v>
      </c>
      <c r="AH2047" s="1">
        <v>0.54405033588409402</v>
      </c>
    </row>
    <row r="2048" spans="1:34" x14ac:dyDescent="0.25">
      <c r="A2048">
        <v>2396</v>
      </c>
      <c r="B2048" s="1">
        <v>0.52657788991928101</v>
      </c>
      <c r="C2048" s="1">
        <v>0.50795197486877397</v>
      </c>
      <c r="D2048" s="1">
        <v>0.56292814016342196</v>
      </c>
      <c r="E2048" s="1">
        <v>0.52660471200943004</v>
      </c>
      <c r="F2048" s="1">
        <v>0.61034065485000599</v>
      </c>
      <c r="G2048" s="1">
        <v>0.51759737730026201</v>
      </c>
      <c r="H2048" s="1">
        <v>0.52736729383468595</v>
      </c>
      <c r="I2048" s="1">
        <v>0.59948873519897505</v>
      </c>
      <c r="J2048" s="1">
        <v>0.53134804964065596</v>
      </c>
      <c r="K2048" s="1">
        <v>0.56935161352157604</v>
      </c>
      <c r="L2048" s="1">
        <v>0.58841806650161699</v>
      </c>
      <c r="M2048" s="1">
        <v>0.47707951068878202</v>
      </c>
      <c r="N2048" s="1">
        <v>0.53744405508041404</v>
      </c>
      <c r="O2048" s="1">
        <v>0.48488920927047702</v>
      </c>
      <c r="P2048" s="1">
        <v>0.50674855709075906</v>
      </c>
      <c r="Q2048" s="1">
        <v>0.52028429508209195</v>
      </c>
      <c r="R2048" s="1">
        <v>0.51938408613205</v>
      </c>
      <c r="S2048" s="1">
        <v>0.65614324808120705</v>
      </c>
      <c r="T2048" s="1">
        <v>0.51986771821975697</v>
      </c>
      <c r="U2048" s="1">
        <v>0.60214912891387895</v>
      </c>
      <c r="V2048" s="1">
        <v>0.50656551122665405</v>
      </c>
      <c r="W2048" s="1">
        <v>0.52223694324493397</v>
      </c>
      <c r="X2048" s="1">
        <v>0.557328701019287</v>
      </c>
      <c r="Y2048" s="1">
        <v>0.51214486360549905</v>
      </c>
      <c r="Z2048" s="1">
        <v>0.53428179025650002</v>
      </c>
      <c r="AA2048" s="1">
        <v>0.50700354576110795</v>
      </c>
      <c r="AB2048" s="1">
        <v>0.47782999277114901</v>
      </c>
      <c r="AC2048" s="1">
        <v>0.48801720142364502</v>
      </c>
      <c r="AD2048" s="1">
        <v>0.51367479562759399</v>
      </c>
      <c r="AE2048" s="1">
        <v>0.52061665058135997</v>
      </c>
      <c r="AF2048" s="1">
        <v>0.48466575145721402</v>
      </c>
      <c r="AG2048" s="1">
        <v>0.54227650165557895</v>
      </c>
      <c r="AH2048" s="1">
        <v>0.543665170669556</v>
      </c>
    </row>
    <row r="2049" spans="1:34" x14ac:dyDescent="0.25">
      <c r="A2049">
        <v>2397</v>
      </c>
      <c r="B2049" s="1">
        <v>0.52684044837951705</v>
      </c>
      <c r="C2049" s="1">
        <v>0.50835227966308605</v>
      </c>
      <c r="D2049" s="1">
        <v>0.56281715631484996</v>
      </c>
      <c r="E2049" s="1">
        <v>0.52703529596328702</v>
      </c>
      <c r="F2049" s="1">
        <v>0.60968732833862305</v>
      </c>
      <c r="G2049" s="1">
        <v>0.51728796958923295</v>
      </c>
      <c r="H2049" s="1">
        <v>0.52794837951660201</v>
      </c>
      <c r="I2049" s="1">
        <v>0.60016071796417203</v>
      </c>
      <c r="J2049" s="1">
        <v>0.53057372570037797</v>
      </c>
      <c r="K2049" s="1">
        <v>0.57046276330947898</v>
      </c>
      <c r="L2049" s="1">
        <v>0.58826011419296298</v>
      </c>
      <c r="M2049" s="1">
        <v>0.47708141803741499</v>
      </c>
      <c r="N2049" s="1">
        <v>0.53792971372604403</v>
      </c>
      <c r="O2049" s="1">
        <v>0.48393142223358199</v>
      </c>
      <c r="P2049" s="1">
        <v>0.50608468055725098</v>
      </c>
      <c r="Q2049" s="1">
        <v>0.52064335346221902</v>
      </c>
      <c r="R2049" s="1">
        <v>0.51932638883590698</v>
      </c>
      <c r="S2049" s="1">
        <v>0.65610271692276001</v>
      </c>
      <c r="T2049" s="1">
        <v>0.52045023441314697</v>
      </c>
      <c r="U2049" s="1">
        <v>0.601817607879639</v>
      </c>
      <c r="V2049" s="1">
        <v>0.50568401813507102</v>
      </c>
      <c r="W2049" s="1">
        <v>0.52261096239089999</v>
      </c>
      <c r="X2049" s="1">
        <v>0.55619341135025002</v>
      </c>
      <c r="Y2049" s="1">
        <v>0.51196587085723899</v>
      </c>
      <c r="Z2049" s="1">
        <v>0.53422373533248901</v>
      </c>
      <c r="AA2049" s="1">
        <v>0.50679558515548695</v>
      </c>
      <c r="AB2049" s="1">
        <v>0.47817945480346702</v>
      </c>
      <c r="AC2049" s="1">
        <v>0.48903387784957902</v>
      </c>
      <c r="AD2049" s="1">
        <v>0.51354628801345803</v>
      </c>
      <c r="AE2049" s="1">
        <v>0.52037954330444303</v>
      </c>
      <c r="AF2049" s="1">
        <v>0.48495185375213601</v>
      </c>
      <c r="AG2049" s="1">
        <v>0.54255521297454801</v>
      </c>
      <c r="AH2049" s="1">
        <v>0.54355865716934204</v>
      </c>
    </row>
    <row r="2050" spans="1:34" x14ac:dyDescent="0.25">
      <c r="A2050">
        <v>2398</v>
      </c>
      <c r="B2050" s="1">
        <v>0.52689015865325906</v>
      </c>
      <c r="C2050" s="1">
        <v>0.507817924022675</v>
      </c>
      <c r="D2050" s="1">
        <v>0.56212210655212402</v>
      </c>
      <c r="E2050" s="1">
        <v>0.52724474668502797</v>
      </c>
      <c r="F2050" s="1">
        <v>0.61017084121704102</v>
      </c>
      <c r="G2050" s="1">
        <v>0.51733416318893399</v>
      </c>
      <c r="H2050" s="1">
        <v>0.52746790647506703</v>
      </c>
      <c r="I2050" s="1">
        <v>0.59993827342987105</v>
      </c>
      <c r="J2050" s="1">
        <v>0.52983289957046498</v>
      </c>
      <c r="K2050" s="1">
        <v>0.57070749998092696</v>
      </c>
      <c r="L2050" s="1">
        <v>0.58802902698516801</v>
      </c>
      <c r="M2050" s="1">
        <v>0.47699353098869302</v>
      </c>
      <c r="N2050" s="1">
        <v>0.53749340772628795</v>
      </c>
      <c r="O2050" s="1">
        <v>0.48436346650123602</v>
      </c>
      <c r="P2050" s="1">
        <v>0.50613248348236095</v>
      </c>
      <c r="Q2050" s="1">
        <v>0.52008467912673995</v>
      </c>
      <c r="R2050" s="1">
        <v>0.51928937435150102</v>
      </c>
      <c r="S2050" s="1">
        <v>0.65496623516082797</v>
      </c>
      <c r="T2050" s="1">
        <v>0.51989728212356601</v>
      </c>
      <c r="U2050" s="1">
        <v>0.60150653123855602</v>
      </c>
      <c r="V2050" s="1">
        <v>0.50483131408691395</v>
      </c>
      <c r="W2050" s="1">
        <v>0.52215820550918601</v>
      </c>
      <c r="X2050" s="1">
        <v>0.55552089214324996</v>
      </c>
      <c r="Y2050" s="1">
        <v>0.51166206598281905</v>
      </c>
      <c r="Z2050" s="1">
        <v>0.53351211547851596</v>
      </c>
      <c r="AA2050" s="1">
        <v>0.50588542222976696</v>
      </c>
      <c r="AB2050" s="1">
        <v>0.47691583633422902</v>
      </c>
      <c r="AC2050" s="1">
        <v>0.48952293395996099</v>
      </c>
      <c r="AD2050" s="1">
        <v>0.51347088813781705</v>
      </c>
      <c r="AE2050" s="1">
        <v>0.51946264505386397</v>
      </c>
      <c r="AF2050" s="1">
        <v>0.48554262518882801</v>
      </c>
      <c r="AG2050" s="1">
        <v>0.54139226675033603</v>
      </c>
      <c r="AH2050" s="1">
        <v>0.54312568902969405</v>
      </c>
    </row>
    <row r="2051" spans="1:34" x14ac:dyDescent="0.25">
      <c r="A2051">
        <v>2399</v>
      </c>
      <c r="B2051" s="1">
        <v>0.52752268314361594</v>
      </c>
      <c r="C2051" s="1">
        <v>0.50760740041732799</v>
      </c>
      <c r="D2051" s="1">
        <v>0.56206971406936601</v>
      </c>
      <c r="E2051" s="1">
        <v>0.52715325355529796</v>
      </c>
      <c r="F2051" s="1">
        <v>0.61047941446304299</v>
      </c>
      <c r="G2051" s="1">
        <v>0.51681882143020597</v>
      </c>
      <c r="H2051" s="1">
        <v>0.52722811698913596</v>
      </c>
      <c r="I2051" s="1">
        <v>0.59969311952590898</v>
      </c>
      <c r="J2051" s="1">
        <v>0.52970975637435902</v>
      </c>
      <c r="K2051" s="1">
        <v>0.56993764638900801</v>
      </c>
      <c r="L2051" s="1">
        <v>0.58770096302032504</v>
      </c>
      <c r="M2051" s="1">
        <v>0.47640728950500499</v>
      </c>
      <c r="N2051" s="1">
        <v>0.53680539131164595</v>
      </c>
      <c r="O2051" s="1">
        <v>0.48527833819389299</v>
      </c>
      <c r="P2051" s="1">
        <v>0.50621771812438998</v>
      </c>
      <c r="Q2051" s="1">
        <v>0.519692242145538</v>
      </c>
      <c r="R2051" s="1">
        <v>0.51868200302124001</v>
      </c>
      <c r="S2051" s="1">
        <v>0.65402549505233798</v>
      </c>
      <c r="T2051" s="1">
        <v>0.51913934946060203</v>
      </c>
      <c r="U2051" s="1">
        <v>0.60209715366363503</v>
      </c>
      <c r="V2051" s="1">
        <v>0.50496488809585605</v>
      </c>
      <c r="W2051" s="1">
        <v>0.52104061841964699</v>
      </c>
      <c r="X2051" s="1">
        <v>0.55594581365585305</v>
      </c>
      <c r="Y2051" s="1">
        <v>0.51148349046707198</v>
      </c>
      <c r="Z2051" s="1">
        <v>0.53292858600616499</v>
      </c>
      <c r="AA2051" s="1">
        <v>0.50530248880386397</v>
      </c>
      <c r="AB2051" s="1">
        <v>0.47582551836967502</v>
      </c>
      <c r="AC2051" s="1">
        <v>0.48909372091293302</v>
      </c>
      <c r="AD2051" s="1">
        <v>0.51399862766265902</v>
      </c>
      <c r="AE2051" s="1">
        <v>0.51917231082916304</v>
      </c>
      <c r="AF2051" s="1">
        <v>0.48514717817306502</v>
      </c>
      <c r="AG2051" s="1">
        <v>0.54025632143020597</v>
      </c>
      <c r="AH2051" s="1">
        <v>0.54273712635040305</v>
      </c>
    </row>
    <row r="2052" spans="1:34" x14ac:dyDescent="0.25">
      <c r="A2052">
        <v>2400</v>
      </c>
      <c r="B2052" s="1">
        <v>0.527130126953125</v>
      </c>
      <c r="C2052" s="1">
        <v>0.50762826204299905</v>
      </c>
      <c r="D2052" s="1">
        <v>0.56236296892166104</v>
      </c>
      <c r="E2052" s="1">
        <v>0.52724796533584595</v>
      </c>
      <c r="F2052" s="1">
        <v>0.60916882753372203</v>
      </c>
      <c r="G2052" s="1">
        <v>0.51659417152404796</v>
      </c>
      <c r="H2052" s="1">
        <v>0.52710092067718495</v>
      </c>
      <c r="I2052" s="1">
        <v>0.59945833683013905</v>
      </c>
      <c r="J2052" s="1">
        <v>0.52977818250656095</v>
      </c>
      <c r="K2052" s="1">
        <v>0.56949782371520996</v>
      </c>
      <c r="L2052" s="1">
        <v>0.58714568614959695</v>
      </c>
      <c r="M2052" s="1">
        <v>0.47600564360618602</v>
      </c>
      <c r="N2052" s="1">
        <v>0.53586602210998502</v>
      </c>
      <c r="O2052" s="1">
        <v>0.48518061637878401</v>
      </c>
      <c r="P2052" s="1">
        <v>0.50559628009796098</v>
      </c>
      <c r="Q2052" s="1">
        <v>0.51988536119461104</v>
      </c>
      <c r="R2052" s="1">
        <v>0.51835793256759599</v>
      </c>
      <c r="S2052" s="1">
        <v>0.65330177545547496</v>
      </c>
      <c r="T2052" s="1">
        <v>0.51887458562850997</v>
      </c>
      <c r="U2052" s="1">
        <v>0.60259717702865601</v>
      </c>
      <c r="V2052" s="1">
        <v>0.50439345836639404</v>
      </c>
      <c r="W2052" s="1">
        <v>0.52106505632400502</v>
      </c>
      <c r="X2052" s="1">
        <v>0.55596530437469505</v>
      </c>
      <c r="Y2052" s="1">
        <v>0.51183313131332397</v>
      </c>
      <c r="Z2052" s="1">
        <v>0.53309434652328502</v>
      </c>
      <c r="AA2052" s="1">
        <v>0.50520843267440796</v>
      </c>
      <c r="AB2052" s="1">
        <v>0.47607332468032798</v>
      </c>
      <c r="AC2052" s="1">
        <v>0.48867356777191201</v>
      </c>
      <c r="AD2052" s="1">
        <v>0.51438146829605103</v>
      </c>
      <c r="AE2052" s="1">
        <v>0.51964485645294201</v>
      </c>
      <c r="AF2052" s="1">
        <v>0.48487362265586897</v>
      </c>
      <c r="AG2052" s="1">
        <v>0.54035586118698098</v>
      </c>
      <c r="AH2052" s="1">
        <v>0.54275548458099399</v>
      </c>
    </row>
    <row r="2053" spans="1:34" x14ac:dyDescent="0.25">
      <c r="A2053">
        <v>2401</v>
      </c>
      <c r="B2053" s="1">
        <v>0.526247799396515</v>
      </c>
      <c r="C2053" s="1">
        <v>0.50790941715240501</v>
      </c>
      <c r="D2053" s="1">
        <v>0.562502682209015</v>
      </c>
      <c r="E2053" s="1">
        <v>0.52702587842941295</v>
      </c>
      <c r="F2053" s="1">
        <v>0.60859614610671997</v>
      </c>
      <c r="G2053" s="1">
        <v>0.51724344491958596</v>
      </c>
      <c r="H2053" s="1">
        <v>0.52699834108352706</v>
      </c>
      <c r="I2053" s="1">
        <v>0.59900683164596602</v>
      </c>
      <c r="J2053" s="1">
        <v>0.52982735633850098</v>
      </c>
      <c r="K2053" s="1">
        <v>0.56889069080352805</v>
      </c>
      <c r="L2053" s="1">
        <v>0.58745950460434004</v>
      </c>
      <c r="M2053" s="1">
        <v>0.47614249587058999</v>
      </c>
      <c r="N2053" s="1">
        <v>0.534856677055359</v>
      </c>
      <c r="O2053" s="1">
        <v>0.48489415645599399</v>
      </c>
      <c r="P2053" s="1">
        <v>0.505376696586609</v>
      </c>
      <c r="Q2053" s="1">
        <v>0.51974999904632602</v>
      </c>
      <c r="R2053" s="1">
        <v>0.51890736818313599</v>
      </c>
      <c r="S2053" s="1">
        <v>0.65247905254364003</v>
      </c>
      <c r="T2053" s="1">
        <v>0.51846158504486095</v>
      </c>
      <c r="U2053" s="1">
        <v>0.60157865285873402</v>
      </c>
      <c r="V2053" s="1">
        <v>0.50305896997451804</v>
      </c>
      <c r="W2053" s="1">
        <v>0.52126222848892201</v>
      </c>
      <c r="X2053" s="1">
        <v>0.55501008033752397</v>
      </c>
      <c r="Y2053" s="1">
        <v>0.512506663799286</v>
      </c>
      <c r="Z2053" s="1">
        <v>0.53311353921890303</v>
      </c>
      <c r="AA2053" s="1">
        <v>0.50510865449905396</v>
      </c>
      <c r="AB2053" s="1">
        <v>0.47658109664916998</v>
      </c>
      <c r="AC2053" s="1">
        <v>0.48845896124839799</v>
      </c>
      <c r="AD2053" s="1">
        <v>0.51409679651260398</v>
      </c>
      <c r="AE2053" s="1">
        <v>0.51953214406967196</v>
      </c>
      <c r="AF2053" s="1">
        <v>0.48455515503883401</v>
      </c>
      <c r="AG2053" s="1">
        <v>0.54045498371124301</v>
      </c>
      <c r="AH2053" s="1">
        <v>0.54288446903228804</v>
      </c>
    </row>
    <row r="2054" spans="1:34" x14ac:dyDescent="0.25">
      <c r="A2054">
        <v>2402</v>
      </c>
      <c r="B2054" s="1">
        <v>0.526297748088837</v>
      </c>
      <c r="C2054" s="1">
        <v>0.50786918401718095</v>
      </c>
      <c r="D2054" s="1">
        <v>0.56230688095092796</v>
      </c>
      <c r="E2054" s="1">
        <v>0.52607095241546598</v>
      </c>
      <c r="F2054" s="1">
        <v>0.60911434888839699</v>
      </c>
      <c r="G2054" s="1">
        <v>0.51723223924636796</v>
      </c>
      <c r="H2054" s="1">
        <v>0.52810198068618797</v>
      </c>
      <c r="I2054" s="1">
        <v>0.59956753253936801</v>
      </c>
      <c r="J2054" s="1">
        <v>0.53053635358810403</v>
      </c>
      <c r="K2054" s="1">
        <v>0.56907463073730502</v>
      </c>
      <c r="L2054" s="1">
        <v>0.58741283416748002</v>
      </c>
      <c r="M2054" s="1">
        <v>0.47629502415656999</v>
      </c>
      <c r="N2054" s="1">
        <v>0.53471469879150402</v>
      </c>
      <c r="O2054" s="1">
        <v>0.48477524518966703</v>
      </c>
      <c r="P2054" s="1">
        <v>0.50550490617752097</v>
      </c>
      <c r="Q2054" s="1">
        <v>0.51956862211227395</v>
      </c>
      <c r="R2054" s="1">
        <v>0.51901322603225697</v>
      </c>
      <c r="S2054" s="1">
        <v>0.65207237005233798</v>
      </c>
      <c r="T2054" s="1">
        <v>0.51860034465789795</v>
      </c>
      <c r="U2054" s="1">
        <v>0.60091531276702903</v>
      </c>
      <c r="V2054" s="1">
        <v>0.50300395488739003</v>
      </c>
      <c r="W2054" s="1">
        <v>0.52043616771697998</v>
      </c>
      <c r="X2054" s="1">
        <v>0.55456322431564298</v>
      </c>
      <c r="Y2054" s="1">
        <v>0.51139175891876198</v>
      </c>
      <c r="Z2054" s="1">
        <v>0.53252732753753695</v>
      </c>
      <c r="AA2054" s="1">
        <v>0.50518965721130404</v>
      </c>
      <c r="AB2054" s="1">
        <v>0.476623624563217</v>
      </c>
      <c r="AC2054" s="1">
        <v>0.48858264088630698</v>
      </c>
      <c r="AD2054" s="1">
        <v>0.513788521289825</v>
      </c>
      <c r="AE2054" s="1">
        <v>0.51943308115005504</v>
      </c>
      <c r="AF2054" s="1">
        <v>0.483831197023392</v>
      </c>
      <c r="AG2054" s="1">
        <v>0.54038214683532704</v>
      </c>
      <c r="AH2054" s="1">
        <v>0.54312866926193204</v>
      </c>
    </row>
    <row r="2055" spans="1:34" x14ac:dyDescent="0.25">
      <c r="A2055">
        <v>2403</v>
      </c>
      <c r="B2055" s="1">
        <v>0.52580875158309903</v>
      </c>
      <c r="C2055" s="1">
        <v>0.50739407539367698</v>
      </c>
      <c r="D2055" s="1">
        <v>0.56144708395004295</v>
      </c>
      <c r="E2055" s="1">
        <v>0.52591913938522294</v>
      </c>
      <c r="F2055" s="1">
        <v>0.60862433910369895</v>
      </c>
      <c r="G2055" s="1">
        <v>0.51703763008117698</v>
      </c>
      <c r="H2055" s="1">
        <v>0.52838397026062001</v>
      </c>
      <c r="I2055" s="1">
        <v>0.60059201717376698</v>
      </c>
      <c r="J2055" s="1">
        <v>0.53043818473815896</v>
      </c>
      <c r="K2055" s="1">
        <v>0.56933444738388095</v>
      </c>
      <c r="L2055" s="1">
        <v>0.58605647087097201</v>
      </c>
      <c r="M2055" s="1">
        <v>0.47602221369743303</v>
      </c>
      <c r="N2055" s="1">
        <v>0.53488135337829601</v>
      </c>
      <c r="O2055" s="1">
        <v>0.48413020372390703</v>
      </c>
      <c r="P2055" s="1">
        <v>0.50435358285903897</v>
      </c>
      <c r="Q2055" s="1">
        <v>0.51872736215591397</v>
      </c>
      <c r="R2055" s="1">
        <v>0.51849323511123702</v>
      </c>
      <c r="S2055" s="1">
        <v>0.65191036462783802</v>
      </c>
      <c r="T2055" s="1">
        <v>0.51808786392211903</v>
      </c>
      <c r="U2055" s="1">
        <v>0.60113567113876298</v>
      </c>
      <c r="V2055" s="1">
        <v>0.50305092334747303</v>
      </c>
      <c r="W2055" s="1">
        <v>0.51993662118911699</v>
      </c>
      <c r="X2055" s="1">
        <v>0.55400735139846802</v>
      </c>
      <c r="Y2055" s="1">
        <v>0.51010423898696899</v>
      </c>
      <c r="Z2055" s="1">
        <v>0.53175377845764205</v>
      </c>
      <c r="AA2055" s="1">
        <v>0.50508362054824796</v>
      </c>
      <c r="AB2055" s="1">
        <v>0.47676721215248102</v>
      </c>
      <c r="AC2055" s="1">
        <v>0.48815393447875999</v>
      </c>
      <c r="AD2055" s="1">
        <v>0.51384204626083396</v>
      </c>
      <c r="AE2055" s="1">
        <v>0.51970982551574696</v>
      </c>
      <c r="AF2055" s="1">
        <v>0.48281991481781</v>
      </c>
      <c r="AG2055" s="1">
        <v>0.54074144363403298</v>
      </c>
      <c r="AH2055" s="1">
        <v>0.54274189472198497</v>
      </c>
    </row>
    <row r="2056" spans="1:34" x14ac:dyDescent="0.25">
      <c r="A2056">
        <v>2404</v>
      </c>
      <c r="B2056" s="1">
        <v>0.52563393115997303</v>
      </c>
      <c r="C2056" s="1">
        <v>0.50687646865844704</v>
      </c>
      <c r="D2056" s="1">
        <v>0.56108635663986195</v>
      </c>
      <c r="E2056" s="1">
        <v>0.52621191740036</v>
      </c>
      <c r="F2056" s="1">
        <v>0.60839450359344505</v>
      </c>
      <c r="G2056" s="1">
        <v>0.51744401454925504</v>
      </c>
      <c r="H2056" s="1">
        <v>0.52691954374313399</v>
      </c>
      <c r="I2056" s="1">
        <v>0.59983736276626598</v>
      </c>
      <c r="J2056" s="1">
        <v>0.52928352355956998</v>
      </c>
      <c r="K2056" s="1">
        <v>0.56802207231521595</v>
      </c>
      <c r="L2056" s="1">
        <v>0.58568954467773404</v>
      </c>
      <c r="M2056" s="1">
        <v>0.47597092390060403</v>
      </c>
      <c r="N2056" s="1">
        <v>0.53485167026519798</v>
      </c>
      <c r="O2056" s="1">
        <v>0.48330846428871199</v>
      </c>
      <c r="P2056" s="1">
        <v>0.50369286537170399</v>
      </c>
      <c r="Q2056" s="1">
        <v>0.51826947927474998</v>
      </c>
      <c r="R2056" s="1">
        <v>0.51841449737548795</v>
      </c>
      <c r="S2056" s="1">
        <v>0.65080082416534402</v>
      </c>
      <c r="T2056" s="1">
        <v>0.51703637838363603</v>
      </c>
      <c r="U2056" s="1">
        <v>0.60107243061065696</v>
      </c>
      <c r="V2056" s="1">
        <v>0.50295525789260898</v>
      </c>
      <c r="W2056" s="1">
        <v>0.51993203163146995</v>
      </c>
      <c r="X2056" s="1">
        <v>0.55308210849761996</v>
      </c>
      <c r="Y2056" s="1">
        <v>0.51026684045791604</v>
      </c>
      <c r="Z2056" s="1">
        <v>0.53121167421340898</v>
      </c>
      <c r="AA2056" s="1">
        <v>0.50495278835296598</v>
      </c>
      <c r="AB2056" s="1">
        <v>0.47649061679840099</v>
      </c>
      <c r="AC2056" s="1">
        <v>0.48706313967704801</v>
      </c>
      <c r="AD2056" s="1">
        <v>0.51360267400741599</v>
      </c>
      <c r="AE2056" s="1">
        <v>0.51915043592453003</v>
      </c>
      <c r="AF2056" s="1">
        <v>0.48228925466537498</v>
      </c>
      <c r="AG2056" s="1">
        <v>0.54026192426681496</v>
      </c>
      <c r="AH2056" s="1">
        <v>0.54173302650451705</v>
      </c>
    </row>
    <row r="2057" spans="1:34" x14ac:dyDescent="0.25">
      <c r="A2057">
        <v>2405</v>
      </c>
      <c r="B2057" s="1">
        <v>0.52551478147506703</v>
      </c>
      <c r="C2057" s="1">
        <v>0.50653308629989602</v>
      </c>
      <c r="D2057" s="1">
        <v>0.56110239028930697</v>
      </c>
      <c r="E2057" s="1">
        <v>0.52566170692443803</v>
      </c>
      <c r="F2057" s="1">
        <v>0.60896074771881104</v>
      </c>
      <c r="G2057" s="1">
        <v>0.51775640249252297</v>
      </c>
      <c r="H2057" s="1">
        <v>0.52582824230194103</v>
      </c>
      <c r="I2057" s="1">
        <v>0.598879635334015</v>
      </c>
      <c r="J2057" s="1">
        <v>0.52900117635726895</v>
      </c>
      <c r="K2057" s="1">
        <v>0.56725060939788796</v>
      </c>
      <c r="L2057" s="1">
        <v>0.58618289232253995</v>
      </c>
      <c r="M2057" s="1">
        <v>0.475596904754639</v>
      </c>
      <c r="N2057" s="1">
        <v>0.53495526313781705</v>
      </c>
      <c r="O2057" s="1">
        <v>0.482824206352234</v>
      </c>
      <c r="P2057" s="1">
        <v>0.50410211086273204</v>
      </c>
      <c r="Q2057" s="1">
        <v>0.51824778318405196</v>
      </c>
      <c r="R2057" s="1">
        <v>0.51816695928573597</v>
      </c>
      <c r="S2057" s="1">
        <v>0.64949190616607699</v>
      </c>
      <c r="T2057" s="1">
        <v>0.516995489597321</v>
      </c>
      <c r="U2057" s="1">
        <v>0.60124510526657104</v>
      </c>
      <c r="V2057" s="1">
        <v>0.50361138582229603</v>
      </c>
      <c r="W2057" s="1">
        <v>0.51947414875030495</v>
      </c>
      <c r="X2057" s="1">
        <v>0.55342155694961503</v>
      </c>
      <c r="Y2057" s="1">
        <v>0.51014214754104603</v>
      </c>
      <c r="Z2057" s="1">
        <v>0.53102123737335205</v>
      </c>
      <c r="AA2057" s="1">
        <v>0.50480109453201305</v>
      </c>
      <c r="AB2057" s="1">
        <v>0.47555848956108099</v>
      </c>
      <c r="AC2057" s="1">
        <v>0.48644417524337802</v>
      </c>
      <c r="AD2057" s="1">
        <v>0.51350504159927401</v>
      </c>
      <c r="AE2057" s="1">
        <v>0.51821202039718595</v>
      </c>
      <c r="AF2057" s="1">
        <v>0.48273518681526201</v>
      </c>
      <c r="AG2057" s="1">
        <v>0.539819955825806</v>
      </c>
      <c r="AH2057" s="1">
        <v>0.54170805215835605</v>
      </c>
    </row>
    <row r="2058" spans="1:34" x14ac:dyDescent="0.25">
      <c r="A2058">
        <v>2406</v>
      </c>
      <c r="B2058" s="1">
        <v>0.52538472414016701</v>
      </c>
      <c r="C2058" s="1">
        <v>0.50626456737518299</v>
      </c>
      <c r="D2058" s="1">
        <v>0.56073760986328103</v>
      </c>
      <c r="E2058" s="1">
        <v>0.52557188272476196</v>
      </c>
      <c r="F2058" s="1">
        <v>0.60913282632827803</v>
      </c>
      <c r="G2058" s="1">
        <v>0.51702260971069303</v>
      </c>
      <c r="H2058" s="1">
        <v>0.52503031492233299</v>
      </c>
      <c r="I2058" s="1">
        <v>0.59925615787506104</v>
      </c>
      <c r="J2058" s="1">
        <v>0.52826374769210804</v>
      </c>
      <c r="K2058" s="1">
        <v>0.56758576631545998</v>
      </c>
      <c r="L2058" s="1">
        <v>0.58531457185745195</v>
      </c>
      <c r="M2058" s="1">
        <v>0.47514703869819602</v>
      </c>
      <c r="N2058" s="1">
        <v>0.53465652465820301</v>
      </c>
      <c r="O2058" s="1">
        <v>0.482212364673615</v>
      </c>
      <c r="P2058" s="1">
        <v>0.50455087423324596</v>
      </c>
      <c r="Q2058" s="1">
        <v>0.51776510477065996</v>
      </c>
      <c r="R2058" s="1">
        <v>0.51806026697158802</v>
      </c>
      <c r="S2058" s="1">
        <v>0.64904624223709095</v>
      </c>
      <c r="T2058" s="1">
        <v>0.51687502861022905</v>
      </c>
      <c r="U2058" s="1">
        <v>0.601140677928925</v>
      </c>
      <c r="V2058" s="1">
        <v>0.50342941284179699</v>
      </c>
      <c r="W2058" s="1">
        <v>0.51938176155090299</v>
      </c>
      <c r="X2058" s="1">
        <v>0.55388182401657104</v>
      </c>
      <c r="Y2058" s="1">
        <v>0.50945937633514404</v>
      </c>
      <c r="Z2058" s="1">
        <v>0.53074645996093806</v>
      </c>
      <c r="AA2058" s="1">
        <v>0.50483202934265103</v>
      </c>
      <c r="AB2058" s="1">
        <v>0.475235015153885</v>
      </c>
      <c r="AC2058" s="1">
        <v>0.48620569705963101</v>
      </c>
      <c r="AD2058" s="1">
        <v>0.51360160112381004</v>
      </c>
      <c r="AE2058" s="1">
        <v>0.518238306045532</v>
      </c>
      <c r="AF2058" s="1">
        <v>0.48270413279533397</v>
      </c>
      <c r="AG2058" s="1">
        <v>0.53964745998382602</v>
      </c>
      <c r="AH2058" s="1">
        <v>0.54162007570266701</v>
      </c>
    </row>
    <row r="2059" spans="1:34" x14ac:dyDescent="0.25">
      <c r="A2059">
        <v>2407</v>
      </c>
      <c r="B2059" s="1">
        <v>0.52531921863555897</v>
      </c>
      <c r="C2059" s="1">
        <v>0.50592929124832198</v>
      </c>
      <c r="D2059" s="1">
        <v>0.56066471338272095</v>
      </c>
      <c r="E2059" s="1">
        <v>0.52624291181564298</v>
      </c>
      <c r="F2059" s="1">
        <v>0.60891222953796398</v>
      </c>
      <c r="G2059" s="1">
        <v>0.51553839445114102</v>
      </c>
      <c r="H2059" s="1">
        <v>0.523975670337677</v>
      </c>
      <c r="I2059" s="1">
        <v>0.59896147251129195</v>
      </c>
      <c r="J2059" s="1">
        <v>0.52676057815551802</v>
      </c>
      <c r="K2059" s="1">
        <v>0.56716799736022905</v>
      </c>
      <c r="L2059" s="1">
        <v>0.58447408676147505</v>
      </c>
      <c r="M2059" s="1">
        <v>0.47523835301399198</v>
      </c>
      <c r="N2059" s="1">
        <v>0.53404724597930897</v>
      </c>
      <c r="O2059" s="1">
        <v>0.48198801279067999</v>
      </c>
      <c r="P2059" s="1">
        <v>0.50462591648101796</v>
      </c>
      <c r="Q2059" s="1">
        <v>0.51768893003463701</v>
      </c>
      <c r="R2059" s="1">
        <v>0.51848751306533802</v>
      </c>
      <c r="S2059" s="1">
        <v>0.64933019876480103</v>
      </c>
      <c r="T2059" s="1">
        <v>0.51701450347900402</v>
      </c>
      <c r="U2059" s="1">
        <v>0.59997570514678999</v>
      </c>
      <c r="V2059" s="1">
        <v>0.50278306007385298</v>
      </c>
      <c r="W2059" s="1">
        <v>0.520111083984375</v>
      </c>
      <c r="X2059" s="1">
        <v>0.55393135547637895</v>
      </c>
      <c r="Y2059" s="1">
        <v>0.50982981920242298</v>
      </c>
      <c r="Z2059" s="1">
        <v>0.53099721670150801</v>
      </c>
      <c r="AA2059" s="1">
        <v>0.50554662942886397</v>
      </c>
      <c r="AB2059" s="1">
        <v>0.4757439494133</v>
      </c>
      <c r="AC2059" s="1">
        <v>0.48596897721290599</v>
      </c>
      <c r="AD2059" s="1">
        <v>0.51259106397628795</v>
      </c>
      <c r="AE2059" s="1">
        <v>0.51790446043014504</v>
      </c>
      <c r="AF2059" s="1">
        <v>0.48267760872840898</v>
      </c>
      <c r="AG2059" s="1">
        <v>0.53855264186859098</v>
      </c>
      <c r="AH2059" s="1">
        <v>0.54106390476226796</v>
      </c>
    </row>
    <row r="2060" spans="1:34" x14ac:dyDescent="0.25">
      <c r="A2060">
        <v>2408</v>
      </c>
      <c r="B2060" s="1">
        <v>0.52447557449340798</v>
      </c>
      <c r="C2060" s="1">
        <v>0.50627303123474099</v>
      </c>
      <c r="D2060" s="1">
        <v>0.56078696250915505</v>
      </c>
      <c r="E2060" s="1">
        <v>0.52623838186264005</v>
      </c>
      <c r="F2060" s="1">
        <v>0.60819274187088002</v>
      </c>
      <c r="G2060" s="1">
        <v>0.51527732610702504</v>
      </c>
      <c r="H2060" s="1">
        <v>0.52421092987060502</v>
      </c>
      <c r="I2060" s="1">
        <v>0.59827744960784901</v>
      </c>
      <c r="J2060" s="1">
        <v>0.52664327621460005</v>
      </c>
      <c r="K2060" s="1">
        <v>0.56679588556289695</v>
      </c>
      <c r="L2060" s="1">
        <v>0.58421987295150801</v>
      </c>
      <c r="M2060" s="1">
        <v>0.47516947984695401</v>
      </c>
      <c r="N2060" s="1">
        <v>0.533291876316071</v>
      </c>
      <c r="O2060" s="1">
        <v>0.481821328401566</v>
      </c>
      <c r="P2060" s="1">
        <v>0.503576159477234</v>
      </c>
      <c r="Q2060" s="1">
        <v>0.51780050992965698</v>
      </c>
      <c r="R2060" s="1">
        <v>0.518418848514557</v>
      </c>
      <c r="S2060" s="1">
        <v>0.64830088615417503</v>
      </c>
      <c r="T2060" s="1">
        <v>0.516867816448212</v>
      </c>
      <c r="U2060" s="1">
        <v>0.59947282075882002</v>
      </c>
      <c r="V2060" s="1">
        <v>0.50232076644897505</v>
      </c>
      <c r="W2060" s="1">
        <v>0.52024108171463002</v>
      </c>
      <c r="X2060" s="1">
        <v>0.55381178855895996</v>
      </c>
      <c r="Y2060" s="1">
        <v>0.51034855842590299</v>
      </c>
      <c r="Z2060" s="1">
        <v>0.53135371208190896</v>
      </c>
      <c r="AA2060" s="1">
        <v>0.50523203611373901</v>
      </c>
      <c r="AB2060" s="1">
        <v>0.47615557909011802</v>
      </c>
      <c r="AC2060" s="1">
        <v>0.486308813095093</v>
      </c>
      <c r="AD2060" s="1">
        <v>0.51167476177215598</v>
      </c>
      <c r="AE2060" s="1">
        <v>0.51773953437805198</v>
      </c>
      <c r="AF2060" s="1">
        <v>0.48297506570816001</v>
      </c>
      <c r="AG2060" s="1">
        <v>0.53828424215316795</v>
      </c>
      <c r="AH2060" s="1">
        <v>0.54103994369506803</v>
      </c>
    </row>
    <row r="2061" spans="1:34" x14ac:dyDescent="0.25">
      <c r="A2061">
        <v>2409</v>
      </c>
      <c r="B2061" s="1">
        <v>0.52431309223175004</v>
      </c>
      <c r="C2061" s="1">
        <v>0.50616228580474898</v>
      </c>
      <c r="D2061" s="1">
        <v>0.56011116504669201</v>
      </c>
      <c r="E2061" s="1">
        <v>0.52577197551727295</v>
      </c>
      <c r="F2061" s="1">
        <v>0.60778480768203702</v>
      </c>
      <c r="G2061" s="1">
        <v>0.51519483327865601</v>
      </c>
      <c r="H2061" s="1">
        <v>0.52538621425628695</v>
      </c>
      <c r="I2061" s="1">
        <v>0.59803724288940396</v>
      </c>
      <c r="J2061" s="1">
        <v>0.52676719427108798</v>
      </c>
      <c r="K2061" s="1">
        <v>0.56683593988418601</v>
      </c>
      <c r="L2061" s="1">
        <v>0.58298683166503895</v>
      </c>
      <c r="M2061" s="1">
        <v>0.47526186704635598</v>
      </c>
      <c r="N2061" s="1">
        <v>0.53258663415908802</v>
      </c>
      <c r="O2061" s="1">
        <v>0.48150038719177202</v>
      </c>
      <c r="P2061" s="1">
        <v>0.50287562608718905</v>
      </c>
      <c r="Q2061" s="1">
        <v>0.51743829250335704</v>
      </c>
      <c r="R2061" s="1">
        <v>0.51815873384475697</v>
      </c>
      <c r="S2061" s="1">
        <v>0.64570814371108998</v>
      </c>
      <c r="T2061" s="1">
        <v>0.51573270559310902</v>
      </c>
      <c r="U2061" s="1">
        <v>0.60062098503112804</v>
      </c>
      <c r="V2061" s="1">
        <v>0.50214976072311401</v>
      </c>
      <c r="W2061" s="1">
        <v>0.51959198713302601</v>
      </c>
      <c r="X2061" s="1">
        <v>0.55265146493911699</v>
      </c>
      <c r="Y2061" s="1">
        <v>0.50865691900253296</v>
      </c>
      <c r="Z2061" s="1">
        <v>0.53036004304885898</v>
      </c>
      <c r="AA2061" s="1">
        <v>0.50427699089050304</v>
      </c>
      <c r="AB2061" s="1">
        <v>0.47544145584106401</v>
      </c>
      <c r="AC2061" s="1">
        <v>0.486801117658615</v>
      </c>
      <c r="AD2061" s="1">
        <v>0.51168990135192904</v>
      </c>
      <c r="AE2061" s="1">
        <v>0.51775330305099498</v>
      </c>
      <c r="AF2061" s="1">
        <v>0.48241338133812001</v>
      </c>
      <c r="AG2061" s="1">
        <v>0.53842848539352395</v>
      </c>
      <c r="AH2061" s="1">
        <v>0.54098719358444203</v>
      </c>
    </row>
    <row r="2062" spans="1:34" x14ac:dyDescent="0.25">
      <c r="A2062">
        <v>2410</v>
      </c>
      <c r="B2062" s="1">
        <v>0.52382212877273604</v>
      </c>
      <c r="C2062" s="1">
        <v>0.50549691915512096</v>
      </c>
      <c r="D2062" s="1">
        <v>0.55964201688766502</v>
      </c>
      <c r="E2062" s="1">
        <v>0.52546954154968295</v>
      </c>
      <c r="F2062" s="1">
        <v>0.60803651809692405</v>
      </c>
      <c r="G2062" s="1">
        <v>0.51440876722335804</v>
      </c>
      <c r="H2062" s="1">
        <v>0.52583432197570801</v>
      </c>
      <c r="I2062" s="1">
        <v>0.59805810451507602</v>
      </c>
      <c r="J2062" s="1">
        <v>0.52634936571121205</v>
      </c>
      <c r="K2062" s="1">
        <v>0.56608510017394997</v>
      </c>
      <c r="L2062" s="1">
        <v>0.582777559757233</v>
      </c>
      <c r="M2062" s="1">
        <v>0.47484582662582397</v>
      </c>
      <c r="N2062" s="1">
        <v>0.53276777267456099</v>
      </c>
      <c r="O2062" s="1">
        <v>0.48187729716300998</v>
      </c>
      <c r="P2062" s="1">
        <v>0.50330716371536299</v>
      </c>
      <c r="Q2062" s="1">
        <v>0.51754385232925404</v>
      </c>
      <c r="R2062" s="1">
        <v>0.51787936687469505</v>
      </c>
      <c r="S2062" s="1">
        <v>0.64490914344787598</v>
      </c>
      <c r="T2062" s="1">
        <v>0.51617175340652499</v>
      </c>
      <c r="U2062" s="1">
        <v>0.60111504793167103</v>
      </c>
      <c r="V2062" s="1">
        <v>0.50267755985259999</v>
      </c>
      <c r="W2062" s="1">
        <v>0.51919376850128196</v>
      </c>
      <c r="X2062" s="1">
        <v>0.55166417360305797</v>
      </c>
      <c r="Y2062" s="1">
        <v>0.50834697484970104</v>
      </c>
      <c r="Z2062" s="1">
        <v>0.52957117557525601</v>
      </c>
      <c r="AA2062" s="1">
        <v>0.50479108095169101</v>
      </c>
      <c r="AB2062" s="1">
        <v>0.47458261251449602</v>
      </c>
      <c r="AC2062" s="1">
        <v>0.48647916316986101</v>
      </c>
      <c r="AD2062" s="1">
        <v>0.51127237081527699</v>
      </c>
      <c r="AE2062" s="1">
        <v>0.51661640405654896</v>
      </c>
      <c r="AF2062" s="1">
        <v>0.48184919357299799</v>
      </c>
      <c r="AG2062" s="1">
        <v>0.53747475147247303</v>
      </c>
      <c r="AH2062" s="1">
        <v>0.54077327251434304</v>
      </c>
    </row>
    <row r="2063" spans="1:34" x14ac:dyDescent="0.25">
      <c r="A2063">
        <v>2411</v>
      </c>
      <c r="B2063" s="1">
        <v>0.52280360460281405</v>
      </c>
      <c r="C2063" s="1">
        <v>0.50513964891433705</v>
      </c>
      <c r="D2063" s="1">
        <v>0.56049537658691395</v>
      </c>
      <c r="E2063" s="1">
        <v>0.52503758668899503</v>
      </c>
      <c r="F2063" s="1">
        <v>0.60788232088089</v>
      </c>
      <c r="G2063" s="1">
        <v>0.51487976312637296</v>
      </c>
      <c r="H2063" s="1">
        <v>0.52496588230133101</v>
      </c>
      <c r="I2063" s="1">
        <v>0.59847801923751798</v>
      </c>
      <c r="J2063" s="1">
        <v>0.52603113651275601</v>
      </c>
      <c r="K2063" s="1">
        <v>0.56551724672317505</v>
      </c>
      <c r="L2063" s="1">
        <v>0.58378499746322599</v>
      </c>
      <c r="M2063" s="1">
        <v>0.47363573312759399</v>
      </c>
      <c r="N2063" s="1">
        <v>0.53348004817962602</v>
      </c>
      <c r="O2063" s="1">
        <v>0.48176807165145902</v>
      </c>
      <c r="P2063" s="1">
        <v>0.50311160087585405</v>
      </c>
      <c r="Q2063" s="1">
        <v>0.51819628477096602</v>
      </c>
      <c r="R2063" s="1">
        <v>0.51731491088867199</v>
      </c>
      <c r="S2063" s="1">
        <v>0.64502161741256703</v>
      </c>
      <c r="T2063" s="1">
        <v>0.51682519912719704</v>
      </c>
      <c r="U2063" s="1">
        <v>0.60024636983871504</v>
      </c>
      <c r="V2063" s="1">
        <v>0.50269204378128096</v>
      </c>
      <c r="W2063" s="1">
        <v>0.518898606300354</v>
      </c>
      <c r="X2063" s="1">
        <v>0.55066591501235995</v>
      </c>
      <c r="Y2063" s="1">
        <v>0.50907099246978804</v>
      </c>
      <c r="Z2063" s="1">
        <v>0.53019803762435902</v>
      </c>
      <c r="AA2063" s="1">
        <v>0.505074143409729</v>
      </c>
      <c r="AB2063" s="1">
        <v>0.47461163997650102</v>
      </c>
      <c r="AC2063" s="1">
        <v>0.48602339625358598</v>
      </c>
      <c r="AD2063" s="1">
        <v>0.51118987798690796</v>
      </c>
      <c r="AE2063" s="1">
        <v>0.51663070917129505</v>
      </c>
      <c r="AF2063" s="1">
        <v>0.48182460665702798</v>
      </c>
      <c r="AG2063" s="1">
        <v>0.53753268718719505</v>
      </c>
      <c r="AH2063" s="1">
        <v>0.54094207286834695</v>
      </c>
    </row>
    <row r="2064" spans="1:34" x14ac:dyDescent="0.25">
      <c r="A2064">
        <v>2412</v>
      </c>
      <c r="B2064" s="1">
        <v>0.52242594957351696</v>
      </c>
      <c r="C2064" s="1">
        <v>0.50480335950851396</v>
      </c>
      <c r="D2064" s="1">
        <v>0.56059360504150402</v>
      </c>
      <c r="E2064" s="1">
        <v>0.52454113960266102</v>
      </c>
      <c r="F2064" s="1">
        <v>0.60828292369842496</v>
      </c>
      <c r="G2064" s="1">
        <v>0.51562994718551602</v>
      </c>
      <c r="H2064" s="1">
        <v>0.523989498615265</v>
      </c>
      <c r="I2064" s="1">
        <v>0.59823185205459595</v>
      </c>
      <c r="J2064" s="1">
        <v>0.52543097734451305</v>
      </c>
      <c r="K2064" s="1">
        <v>0.56566488742828402</v>
      </c>
      <c r="L2064" s="1">
        <v>0.583412885665894</v>
      </c>
      <c r="M2064" s="1">
        <v>0.47377496957778897</v>
      </c>
      <c r="N2064" s="1">
        <v>0.53359949588775601</v>
      </c>
      <c r="O2064" s="1">
        <v>0.481052726507187</v>
      </c>
      <c r="P2064" s="1">
        <v>0.50236684083938599</v>
      </c>
      <c r="Q2064" s="1">
        <v>0.51805400848388705</v>
      </c>
      <c r="R2064" s="1">
        <v>0.51724958419799805</v>
      </c>
      <c r="S2064" s="1">
        <v>0.64465779066085804</v>
      </c>
      <c r="T2064" s="1">
        <v>0.51595556735992398</v>
      </c>
      <c r="U2064" s="1">
        <v>0.60037046670913696</v>
      </c>
      <c r="V2064" s="1">
        <v>0.501878142356873</v>
      </c>
      <c r="W2064" s="1">
        <v>0.519337058067322</v>
      </c>
      <c r="X2064" s="1">
        <v>0.54969298839569103</v>
      </c>
      <c r="Y2064" s="1">
        <v>0.507482290267944</v>
      </c>
      <c r="Z2064" s="1">
        <v>0.53074628114700295</v>
      </c>
      <c r="AA2064" s="1">
        <v>0.50372147560119596</v>
      </c>
      <c r="AB2064" s="1">
        <v>0.474645495414734</v>
      </c>
      <c r="AC2064" s="1">
        <v>0.48641195893287698</v>
      </c>
      <c r="AD2064" s="1">
        <v>0.51194983720779397</v>
      </c>
      <c r="AE2064" s="1">
        <v>0.51704305410385099</v>
      </c>
      <c r="AF2064" s="1">
        <v>0.48143389821052601</v>
      </c>
      <c r="AG2064" s="1">
        <v>0.53814917802810702</v>
      </c>
      <c r="AH2064" s="1">
        <v>0.54137688875198398</v>
      </c>
    </row>
    <row r="2065" spans="1:34" x14ac:dyDescent="0.25">
      <c r="A2065">
        <v>2413</v>
      </c>
      <c r="B2065" s="1">
        <v>0.52280730009079002</v>
      </c>
      <c r="C2065" s="1">
        <v>0.504744172096252</v>
      </c>
      <c r="D2065" s="1">
        <v>0.55979371070861805</v>
      </c>
      <c r="E2065" s="1">
        <v>0.52387386560440097</v>
      </c>
      <c r="F2065" s="1">
        <v>0.60880482196807895</v>
      </c>
      <c r="G2065" s="1">
        <v>0.51516336202621504</v>
      </c>
      <c r="H2065" s="1">
        <v>0.52434682846069303</v>
      </c>
      <c r="I2065" s="1">
        <v>0.59751969575882002</v>
      </c>
      <c r="J2065" s="1">
        <v>0.52537310123443604</v>
      </c>
      <c r="K2065" s="1">
        <v>0.56548255681991599</v>
      </c>
      <c r="L2065" s="1">
        <v>0.58242332935333296</v>
      </c>
      <c r="M2065" s="1">
        <v>0.47518154978752097</v>
      </c>
      <c r="N2065" s="1">
        <v>0.53314089775085405</v>
      </c>
      <c r="O2065" s="1">
        <v>0.480395317077637</v>
      </c>
      <c r="P2065" s="1">
        <v>0.50196850299835205</v>
      </c>
      <c r="Q2065" s="1">
        <v>0.51689773797988903</v>
      </c>
      <c r="R2065" s="1">
        <v>0.51705551147460904</v>
      </c>
      <c r="S2065" s="1">
        <v>0.64473444223403897</v>
      </c>
      <c r="T2065" s="1">
        <v>0.51495301723480202</v>
      </c>
      <c r="U2065" s="1">
        <v>0.60057276487350497</v>
      </c>
      <c r="V2065" s="1">
        <v>0.50092136859893799</v>
      </c>
      <c r="W2065" s="1">
        <v>0.51948004961013805</v>
      </c>
      <c r="X2065" s="1">
        <v>0.54935657978057895</v>
      </c>
      <c r="Y2065" s="1">
        <v>0.50644439458847001</v>
      </c>
      <c r="Z2065" s="1">
        <v>0.53005653619766202</v>
      </c>
      <c r="AA2065" s="1">
        <v>0.50227630138397195</v>
      </c>
      <c r="AB2065" s="1">
        <v>0.47466042637825001</v>
      </c>
      <c r="AC2065" s="1">
        <v>0.48657542467117298</v>
      </c>
      <c r="AD2065" s="1">
        <v>0.51206064224243197</v>
      </c>
      <c r="AE2065" s="1">
        <v>0.51712769269943204</v>
      </c>
      <c r="AF2065" s="1">
        <v>0.48028343915939298</v>
      </c>
      <c r="AG2065" s="1">
        <v>0.53786522150039695</v>
      </c>
      <c r="AH2065" s="1">
        <v>0.541171014308929</v>
      </c>
    </row>
    <row r="2066" spans="1:34" x14ac:dyDescent="0.25">
      <c r="A2066">
        <v>2414</v>
      </c>
      <c r="B2066" s="1">
        <v>0.523479163646698</v>
      </c>
      <c r="C2066" s="1">
        <v>0.50455647706985496</v>
      </c>
      <c r="D2066" s="1">
        <v>0.55995732545852706</v>
      </c>
      <c r="E2066" s="1">
        <v>0.52385050058364901</v>
      </c>
      <c r="F2066" s="1">
        <v>0.60753774642944303</v>
      </c>
      <c r="G2066" s="1">
        <v>0.51448178291320801</v>
      </c>
      <c r="H2066" s="1">
        <v>0.52393853664398204</v>
      </c>
      <c r="I2066" s="1">
        <v>0.59728080034256004</v>
      </c>
      <c r="J2066" s="1">
        <v>0.52556288242340099</v>
      </c>
      <c r="K2066" s="1">
        <v>0.56510466337204002</v>
      </c>
      <c r="L2066" s="1">
        <v>0.58141922950744596</v>
      </c>
      <c r="M2066" s="1">
        <v>0.47526922821998602</v>
      </c>
      <c r="N2066" s="1">
        <v>0.53330540657043501</v>
      </c>
      <c r="O2066" s="1">
        <v>0.47934314608573902</v>
      </c>
      <c r="P2066" s="1">
        <v>0.50163561105728105</v>
      </c>
      <c r="Q2066" s="1">
        <v>0.51552462577819802</v>
      </c>
      <c r="R2066" s="1">
        <v>0.51583266258239702</v>
      </c>
      <c r="S2066" s="1">
        <v>0.64419543743133501</v>
      </c>
      <c r="T2066" s="1">
        <v>0.51384711265563998</v>
      </c>
      <c r="U2066" s="1">
        <v>0.599761962890625</v>
      </c>
      <c r="V2066" s="1">
        <v>0.50016456842422496</v>
      </c>
      <c r="W2066" s="1">
        <v>0.51850217580795299</v>
      </c>
      <c r="X2066" s="1">
        <v>0.54873275756835904</v>
      </c>
      <c r="Y2066" s="1">
        <v>0.50650244951248202</v>
      </c>
      <c r="Z2066" s="1">
        <v>0.52893674373626698</v>
      </c>
      <c r="AA2066" s="1">
        <v>0.50205892324447599</v>
      </c>
      <c r="AB2066" s="1">
        <v>0.474309623241425</v>
      </c>
      <c r="AC2066" s="1">
        <v>0.48590716719627403</v>
      </c>
      <c r="AD2066" s="1">
        <v>0.51132231950759899</v>
      </c>
      <c r="AE2066" s="1">
        <v>0.51827841997146595</v>
      </c>
      <c r="AF2066" s="1">
        <v>0.480063796043396</v>
      </c>
      <c r="AG2066" s="1">
        <v>0.53769648075103804</v>
      </c>
      <c r="AH2066" s="1">
        <v>0.53999131917953502</v>
      </c>
    </row>
    <row r="2067" spans="1:34" x14ac:dyDescent="0.25">
      <c r="A2067">
        <v>2415</v>
      </c>
      <c r="B2067" s="1">
        <v>0.52332454919815097</v>
      </c>
      <c r="C2067" s="1">
        <v>0.50407069921493497</v>
      </c>
      <c r="D2067" s="1">
        <v>0.55870574712753296</v>
      </c>
      <c r="E2067" s="1">
        <v>0.52385842800140403</v>
      </c>
      <c r="F2067" s="1">
        <v>0.60669910907745395</v>
      </c>
      <c r="G2067" s="1">
        <v>0.51419705152511597</v>
      </c>
      <c r="H2067" s="1">
        <v>0.52247899770736705</v>
      </c>
      <c r="I2067" s="1">
        <v>0.59647572040557895</v>
      </c>
      <c r="J2067" s="1">
        <v>0.52524232864379905</v>
      </c>
      <c r="K2067" s="1">
        <v>0.56496155261993397</v>
      </c>
      <c r="L2067" s="1">
        <v>0.58011102676391602</v>
      </c>
      <c r="M2067" s="1">
        <v>0.47408983111381497</v>
      </c>
      <c r="N2067" s="1">
        <v>0.53358465433120705</v>
      </c>
      <c r="O2067" s="1">
        <v>0.47841417789459201</v>
      </c>
      <c r="P2067" s="1">
        <v>0.50141835212707497</v>
      </c>
      <c r="Q2067" s="1">
        <v>0.51521056890487704</v>
      </c>
      <c r="R2067" s="1">
        <v>0.51489830017089799</v>
      </c>
      <c r="S2067" s="1">
        <v>0.64348441362381004</v>
      </c>
      <c r="T2067" s="1">
        <v>0.51291400194168102</v>
      </c>
      <c r="U2067" s="1">
        <v>0.59932225942611705</v>
      </c>
      <c r="V2067" s="1">
        <v>0.50047838687896695</v>
      </c>
      <c r="W2067" s="1">
        <v>0.51815545558929399</v>
      </c>
      <c r="X2067" s="1">
        <v>0.548054039478302</v>
      </c>
      <c r="Y2067" s="1">
        <v>0.50654494762420699</v>
      </c>
      <c r="Z2067" s="1">
        <v>0.52839308977127097</v>
      </c>
      <c r="AA2067" s="1">
        <v>0.50193691253662098</v>
      </c>
      <c r="AB2067" s="1">
        <v>0.47357958555221602</v>
      </c>
      <c r="AC2067" s="1">
        <v>0.485538870096207</v>
      </c>
      <c r="AD2067" s="1">
        <v>0.51082092523574796</v>
      </c>
      <c r="AE2067" s="1">
        <v>0.51795870065689098</v>
      </c>
      <c r="AF2067" s="1">
        <v>0.48113650083541898</v>
      </c>
      <c r="AG2067" s="1">
        <v>0.53761041164398204</v>
      </c>
      <c r="AH2067" s="1">
        <v>0.53933846950530995</v>
      </c>
    </row>
    <row r="2068" spans="1:34" x14ac:dyDescent="0.25">
      <c r="A2068">
        <v>2416</v>
      </c>
      <c r="B2068" s="1">
        <v>0.52320283651351895</v>
      </c>
      <c r="C2068" s="1">
        <v>0.50331288576126099</v>
      </c>
      <c r="D2068" s="1">
        <v>0.55665385723114003</v>
      </c>
      <c r="E2068" s="1">
        <v>0.52299320697784402</v>
      </c>
      <c r="F2068" s="1">
        <v>0.607091724872589</v>
      </c>
      <c r="G2068" s="1">
        <v>0.51379489898681596</v>
      </c>
      <c r="H2068" s="1">
        <v>0.52212566137313798</v>
      </c>
      <c r="I2068" s="1">
        <v>0.59614235162734996</v>
      </c>
      <c r="J2068" s="1">
        <v>0.52473241090774503</v>
      </c>
      <c r="K2068" s="1">
        <v>0.56449842453002896</v>
      </c>
      <c r="L2068" s="1">
        <v>0.57999604940414395</v>
      </c>
      <c r="M2068" s="1">
        <v>0.47388991713523898</v>
      </c>
      <c r="N2068" s="1">
        <v>0.53311210870742798</v>
      </c>
      <c r="O2068" s="1">
        <v>0.47813329100608798</v>
      </c>
      <c r="P2068" s="1">
        <v>0.50106316804885898</v>
      </c>
      <c r="Q2068" s="1">
        <v>0.51496332883834794</v>
      </c>
      <c r="R2068" s="1">
        <v>0.51483470201492298</v>
      </c>
      <c r="S2068" s="1">
        <v>0.64300984144210804</v>
      </c>
      <c r="T2068" s="1">
        <v>0.51277387142181396</v>
      </c>
      <c r="U2068" s="1">
        <v>0.59852653741836503</v>
      </c>
      <c r="V2068" s="1">
        <v>0.50137335062027</v>
      </c>
      <c r="W2068" s="1">
        <v>0.51780378818511996</v>
      </c>
      <c r="X2068" s="1">
        <v>0.54706758260726895</v>
      </c>
      <c r="Y2068" s="1">
        <v>0.50593233108520497</v>
      </c>
      <c r="Z2068" s="1">
        <v>0.52777594327926602</v>
      </c>
      <c r="AA2068" s="1">
        <v>0.50161218643188499</v>
      </c>
      <c r="AB2068" s="1">
        <v>0.473241746425629</v>
      </c>
      <c r="AC2068" s="1">
        <v>0.48504123091697698</v>
      </c>
      <c r="AD2068" s="1">
        <v>0.51057767868042003</v>
      </c>
      <c r="AE2068" s="1">
        <v>0.51665616035461404</v>
      </c>
      <c r="AF2068" s="1">
        <v>0.48091024160385099</v>
      </c>
      <c r="AG2068" s="1">
        <v>0.53753888607025102</v>
      </c>
      <c r="AH2068" s="1">
        <v>0.53945124149322499</v>
      </c>
    </row>
    <row r="2069" spans="1:34" x14ac:dyDescent="0.25">
      <c r="A2069">
        <v>2417</v>
      </c>
      <c r="B2069" s="1">
        <v>0.52287644147872903</v>
      </c>
      <c r="C2069" s="1">
        <v>0.50274467468261697</v>
      </c>
      <c r="D2069" s="1">
        <v>0.55704224109649703</v>
      </c>
      <c r="E2069" s="1">
        <v>0.52229040861129805</v>
      </c>
      <c r="F2069" s="1">
        <v>0.60640835762023904</v>
      </c>
      <c r="G2069" s="1">
        <v>0.51342183351516701</v>
      </c>
      <c r="H2069" s="1">
        <v>0.52138203382492099</v>
      </c>
      <c r="I2069" s="1">
        <v>0.59703356027603105</v>
      </c>
      <c r="J2069" s="1">
        <v>0.52348357439041104</v>
      </c>
      <c r="K2069" s="1">
        <v>0.56305533647537198</v>
      </c>
      <c r="L2069" s="1">
        <v>0.58021354675293002</v>
      </c>
      <c r="M2069" s="1">
        <v>0.47381362318992598</v>
      </c>
      <c r="N2069" s="1">
        <v>0.53267586231231701</v>
      </c>
      <c r="O2069" s="1">
        <v>0.47836542129516602</v>
      </c>
      <c r="P2069" s="1">
        <v>0.50062578916549705</v>
      </c>
      <c r="Q2069" s="1">
        <v>0.51420044898986805</v>
      </c>
      <c r="R2069" s="1">
        <v>0.51504033803939797</v>
      </c>
      <c r="S2069" s="1">
        <v>0.64281481504440297</v>
      </c>
      <c r="T2069" s="1">
        <v>0.51306951045990001</v>
      </c>
      <c r="U2069" s="1">
        <v>0.59756422042846702</v>
      </c>
      <c r="V2069" s="1">
        <v>0.50099974870681796</v>
      </c>
      <c r="W2069" s="1">
        <v>0.51696014404296897</v>
      </c>
      <c r="X2069" s="1">
        <v>0.54615402221679699</v>
      </c>
      <c r="Y2069" s="1">
        <v>0.50551998615264904</v>
      </c>
      <c r="Z2069" s="1">
        <v>0.52675068378448497</v>
      </c>
      <c r="AA2069" s="1">
        <v>0.502158343791962</v>
      </c>
      <c r="AB2069" s="1">
        <v>0.47305461764335599</v>
      </c>
      <c r="AC2069" s="1">
        <v>0.48435246944427501</v>
      </c>
      <c r="AD2069" s="1">
        <v>0.50972980260848999</v>
      </c>
      <c r="AE2069" s="1">
        <v>0.51625961065292403</v>
      </c>
      <c r="AF2069" s="1">
        <v>0.47967562079429599</v>
      </c>
      <c r="AG2069" s="1">
        <v>0.536945819854736</v>
      </c>
      <c r="AH2069" s="1">
        <v>0.53858506679534901</v>
      </c>
    </row>
    <row r="2070" spans="1:34" x14ac:dyDescent="0.25">
      <c r="A2070">
        <v>2418</v>
      </c>
      <c r="B2070" s="1">
        <v>0.52187502384185802</v>
      </c>
      <c r="C2070" s="1">
        <v>0.50240278244018599</v>
      </c>
      <c r="D2070" s="1">
        <v>0.55757850408554099</v>
      </c>
      <c r="E2070" s="1">
        <v>0.52167719602584794</v>
      </c>
      <c r="F2070" s="1">
        <v>0.60531228780746504</v>
      </c>
      <c r="G2070" s="1">
        <v>0.51326465606689498</v>
      </c>
      <c r="H2070" s="1">
        <v>0.52021259069442705</v>
      </c>
      <c r="I2070" s="1">
        <v>0.59672933816909801</v>
      </c>
      <c r="J2070" s="1">
        <v>0.5224609375</v>
      </c>
      <c r="K2070" s="1">
        <v>0.56223070621490501</v>
      </c>
      <c r="L2070" s="1">
        <v>0.57965022325515703</v>
      </c>
      <c r="M2070" s="1">
        <v>0.47298398613929699</v>
      </c>
      <c r="N2070" s="1">
        <v>0.53161501884460405</v>
      </c>
      <c r="O2070" s="1">
        <v>0.47853839397430398</v>
      </c>
      <c r="P2070" s="1">
        <v>0.50053977966308605</v>
      </c>
      <c r="Q2070" s="1">
        <v>0.51329141855239901</v>
      </c>
      <c r="R2070" s="1">
        <v>0.51491665840148904</v>
      </c>
      <c r="S2070" s="1">
        <v>0.64285993576049805</v>
      </c>
      <c r="T2070" s="1">
        <v>0.51239675283431996</v>
      </c>
      <c r="U2070" s="1">
        <v>0.59765648841857899</v>
      </c>
      <c r="V2070" s="1">
        <v>0.49979537725448597</v>
      </c>
      <c r="W2070" s="1">
        <v>0.51666730642318703</v>
      </c>
      <c r="X2070" s="1">
        <v>0.54614335298538197</v>
      </c>
      <c r="Y2070" s="1">
        <v>0.50599753856658902</v>
      </c>
      <c r="Z2070" s="1">
        <v>0.52608400583267201</v>
      </c>
      <c r="AA2070" s="1">
        <v>0.501758873462677</v>
      </c>
      <c r="AB2070" s="1">
        <v>0.47284209728241</v>
      </c>
      <c r="AC2070" s="1">
        <v>0.48422321677207902</v>
      </c>
      <c r="AD2070" s="1">
        <v>0.50964677333831798</v>
      </c>
      <c r="AE2070" s="1">
        <v>0.51585078239440896</v>
      </c>
      <c r="AF2070" s="1">
        <v>0.478779286146164</v>
      </c>
      <c r="AG2070" s="1">
        <v>0.53640282154083296</v>
      </c>
      <c r="AH2070" s="1">
        <v>0.53761583566665605</v>
      </c>
    </row>
    <row r="2071" spans="1:34" x14ac:dyDescent="0.25">
      <c r="A2071">
        <v>2419</v>
      </c>
      <c r="B2071" s="1">
        <v>0.52083176374435403</v>
      </c>
      <c r="C2071" s="1">
        <v>0.50068104267120395</v>
      </c>
      <c r="D2071" s="1">
        <v>0.55716162919998202</v>
      </c>
      <c r="E2071" s="1">
        <v>0.52145594358444203</v>
      </c>
      <c r="F2071" s="1">
        <v>0.60576200485229503</v>
      </c>
      <c r="G2071" s="1">
        <v>0.51270902156829801</v>
      </c>
      <c r="H2071" s="1">
        <v>0.52109748125076305</v>
      </c>
      <c r="I2071" s="1">
        <v>0.595852911472321</v>
      </c>
      <c r="J2071" s="1">
        <v>0.52225214242935203</v>
      </c>
      <c r="K2071" s="1">
        <v>0.56237483024597201</v>
      </c>
      <c r="L2071" s="1">
        <v>0.57970505952835105</v>
      </c>
      <c r="M2071" s="1">
        <v>0.47290155291557301</v>
      </c>
      <c r="N2071" s="1">
        <v>0.52976524829864502</v>
      </c>
      <c r="O2071" s="1">
        <v>0.47827881574630698</v>
      </c>
      <c r="P2071" s="1">
        <v>0.50066393613815297</v>
      </c>
      <c r="Q2071" s="1">
        <v>0.51195389032363903</v>
      </c>
      <c r="R2071" s="1">
        <v>0.51406013965606701</v>
      </c>
      <c r="S2071" s="1">
        <v>0.64154660701751698</v>
      </c>
      <c r="T2071" s="1">
        <v>0.51129174232482899</v>
      </c>
      <c r="U2071" s="1">
        <v>0.597725570201874</v>
      </c>
      <c r="V2071" s="1">
        <v>0.49885600805282598</v>
      </c>
      <c r="W2071" s="1">
        <v>0.51596969366073597</v>
      </c>
      <c r="X2071" s="1">
        <v>0.545978844165802</v>
      </c>
      <c r="Y2071" s="1">
        <v>0.50521278381347701</v>
      </c>
      <c r="Z2071" s="1">
        <v>0.52593284845352195</v>
      </c>
      <c r="AA2071" s="1">
        <v>0.499425649642944</v>
      </c>
      <c r="AB2071" s="1">
        <v>0.47228485345840499</v>
      </c>
      <c r="AC2071" s="1">
        <v>0.483786821365356</v>
      </c>
      <c r="AD2071" s="1">
        <v>0.51006019115447998</v>
      </c>
      <c r="AE2071" s="1">
        <v>0.51568955183029197</v>
      </c>
      <c r="AF2071" s="1">
        <v>0.47757065296173101</v>
      </c>
      <c r="AG2071" s="1">
        <v>0.53631371259689298</v>
      </c>
      <c r="AH2071" s="1">
        <v>0.53721392154693604</v>
      </c>
    </row>
    <row r="2072" spans="1:34" x14ac:dyDescent="0.25">
      <c r="A2072">
        <v>2420</v>
      </c>
      <c r="B2072" s="1">
        <v>0.51994681358337402</v>
      </c>
      <c r="C2072" s="1">
        <v>0.49923646450042702</v>
      </c>
      <c r="D2072" s="1">
        <v>0.55675029754638705</v>
      </c>
      <c r="E2072" s="1">
        <v>0.52164208889007602</v>
      </c>
      <c r="F2072" s="1">
        <v>0.60663169622421298</v>
      </c>
      <c r="G2072" s="1">
        <v>0.51159870624542203</v>
      </c>
      <c r="H2072" s="1">
        <v>0.52233749628067005</v>
      </c>
      <c r="I2072" s="1">
        <v>0.59570437669753995</v>
      </c>
      <c r="J2072" s="1">
        <v>0.52182185649871804</v>
      </c>
      <c r="K2072" s="1">
        <v>0.56196975708007801</v>
      </c>
      <c r="L2072" s="1">
        <v>0.57919549942016602</v>
      </c>
      <c r="M2072" s="1">
        <v>0.47197002172470098</v>
      </c>
      <c r="N2072" s="1">
        <v>0.52946454286575295</v>
      </c>
      <c r="O2072" s="1">
        <v>0.47786587476730302</v>
      </c>
      <c r="P2072" s="1">
        <v>0.50093448162078902</v>
      </c>
      <c r="Q2072" s="1">
        <v>0.51173424720764205</v>
      </c>
      <c r="R2072" s="1">
        <v>0.51359927654266402</v>
      </c>
      <c r="S2072" s="1">
        <v>0.64044326543807995</v>
      </c>
      <c r="T2072" s="1">
        <v>0.51189583539962802</v>
      </c>
      <c r="U2072" s="1">
        <v>0.59770679473876998</v>
      </c>
      <c r="V2072" s="1">
        <v>0.49853855371475198</v>
      </c>
      <c r="W2072" s="1">
        <v>0.51462048292160001</v>
      </c>
      <c r="X2072" s="1">
        <v>0.54527163505554199</v>
      </c>
      <c r="Y2072" s="1">
        <v>0.50509881973266602</v>
      </c>
      <c r="Z2072" s="1">
        <v>0.52495384216308605</v>
      </c>
      <c r="AA2072" s="1">
        <v>0.49808320403099099</v>
      </c>
      <c r="AB2072" s="1">
        <v>0.47182047367095897</v>
      </c>
      <c r="AC2072" s="1">
        <v>0.48370102047920199</v>
      </c>
      <c r="AD2072" s="1">
        <v>0.50888085365295399</v>
      </c>
      <c r="AE2072" s="1">
        <v>0.51615387201309204</v>
      </c>
      <c r="AF2072" s="1">
        <v>0.47710090875625599</v>
      </c>
      <c r="AG2072" s="1">
        <v>0.53545963764190696</v>
      </c>
      <c r="AH2072" s="1">
        <v>0.53682553768158003</v>
      </c>
    </row>
    <row r="2073" spans="1:34" x14ac:dyDescent="0.25">
      <c r="A2073">
        <v>2421</v>
      </c>
      <c r="B2073" s="1">
        <v>0.51928609609603904</v>
      </c>
      <c r="C2073" s="1">
        <v>0.49964335560798601</v>
      </c>
      <c r="D2073" s="1">
        <v>0.556254982948303</v>
      </c>
      <c r="E2073" s="1">
        <v>0.52176904678344704</v>
      </c>
      <c r="F2073" s="1">
        <v>0.60624849796295199</v>
      </c>
      <c r="G2073" s="1">
        <v>0.51095896959304798</v>
      </c>
      <c r="H2073" s="1">
        <v>0.52164977788925204</v>
      </c>
      <c r="I2073" s="1">
        <v>0.59640192985534701</v>
      </c>
      <c r="J2073" s="1">
        <v>0.52097755670547496</v>
      </c>
      <c r="K2073" s="1">
        <v>0.56197446584701505</v>
      </c>
      <c r="L2073" s="1">
        <v>0.57807642221450795</v>
      </c>
      <c r="M2073" s="1">
        <v>0.46973696351051297</v>
      </c>
      <c r="N2073" s="1">
        <v>0.53031635284423795</v>
      </c>
      <c r="O2073" s="1">
        <v>0.47743627429008501</v>
      </c>
      <c r="P2073" s="1">
        <v>0.50038248300552401</v>
      </c>
      <c r="Q2073" s="1">
        <v>0.51173883676528897</v>
      </c>
      <c r="R2073" s="1">
        <v>0.513843953609467</v>
      </c>
      <c r="S2073" s="1">
        <v>0.64046061038970903</v>
      </c>
      <c r="T2073" s="1">
        <v>0.51289761066436801</v>
      </c>
      <c r="U2073" s="1">
        <v>0.59827548265457198</v>
      </c>
      <c r="V2073" s="1">
        <v>0.49853926897049</v>
      </c>
      <c r="W2073" s="1">
        <v>0.51444077491760298</v>
      </c>
      <c r="X2073" s="1">
        <v>0.54520940780639604</v>
      </c>
      <c r="Y2073" s="1">
        <v>0.50654798746108998</v>
      </c>
      <c r="Z2073" s="1">
        <v>0.52398669719696001</v>
      </c>
      <c r="AA2073" s="1">
        <v>0.49914613366126998</v>
      </c>
      <c r="AB2073" s="1">
        <v>0.47206982970237699</v>
      </c>
      <c r="AC2073" s="1">
        <v>0.48366227746009799</v>
      </c>
      <c r="AD2073" s="1">
        <v>0.507962286472321</v>
      </c>
      <c r="AE2073" s="1">
        <v>0.51587027311325095</v>
      </c>
      <c r="AF2073" s="1">
        <v>0.47724825143814098</v>
      </c>
      <c r="AG2073" s="1">
        <v>0.53489315509796098</v>
      </c>
      <c r="AH2073" s="1">
        <v>0.53614556789398204</v>
      </c>
    </row>
    <row r="2074" spans="1:34" x14ac:dyDescent="0.25">
      <c r="A2074">
        <v>2422</v>
      </c>
      <c r="B2074" s="1">
        <v>0.51872438192367598</v>
      </c>
      <c r="C2074" s="1">
        <v>0.49939337372779802</v>
      </c>
      <c r="D2074" s="1">
        <v>0.55597126483917203</v>
      </c>
      <c r="E2074" s="1">
        <v>0.52101129293441795</v>
      </c>
      <c r="F2074" s="1">
        <v>0.60528218746185303</v>
      </c>
      <c r="G2074" s="1">
        <v>0.51101291179657005</v>
      </c>
      <c r="H2074" s="1">
        <v>0.52065223455429099</v>
      </c>
      <c r="I2074" s="1">
        <v>0.59683668613433805</v>
      </c>
      <c r="J2074" s="1">
        <v>0.52025437355041504</v>
      </c>
      <c r="K2074" s="1">
        <v>0.56197625398635898</v>
      </c>
      <c r="L2074" s="1">
        <v>0.57803636789321899</v>
      </c>
      <c r="M2074" s="1">
        <v>0.46868538856506298</v>
      </c>
      <c r="N2074" s="1">
        <v>0.53028988838195801</v>
      </c>
      <c r="O2074" s="1">
        <v>0.47698086500167802</v>
      </c>
      <c r="P2074" s="1">
        <v>0.49950423836708102</v>
      </c>
      <c r="Q2074" s="1">
        <v>0.51087969541549705</v>
      </c>
      <c r="R2074" s="1">
        <v>0.51411646604537997</v>
      </c>
      <c r="S2074" s="1">
        <v>0.63951140642166104</v>
      </c>
      <c r="T2074" s="1">
        <v>0.51288926601409901</v>
      </c>
      <c r="U2074" s="1">
        <v>0.59842246770858798</v>
      </c>
      <c r="V2074" s="1">
        <v>0.49851039052009599</v>
      </c>
      <c r="W2074" s="1">
        <v>0.51533228158950795</v>
      </c>
      <c r="X2074" s="1">
        <v>0.54530900716781605</v>
      </c>
      <c r="Y2074" s="1">
        <v>0.50612062215805098</v>
      </c>
      <c r="Z2074" s="1">
        <v>0.52522152662277199</v>
      </c>
      <c r="AA2074" s="1">
        <v>0.49954289197921797</v>
      </c>
      <c r="AB2074" s="1">
        <v>0.47153612971305803</v>
      </c>
      <c r="AC2074" s="1">
        <v>0.48192757368087802</v>
      </c>
      <c r="AD2074" s="1">
        <v>0.50815892219543501</v>
      </c>
      <c r="AE2074" s="1">
        <v>0.51428437232971203</v>
      </c>
      <c r="AF2074" s="1">
        <v>0.476113110780716</v>
      </c>
      <c r="AG2074" s="1">
        <v>0.53489977121353105</v>
      </c>
      <c r="AH2074" s="1">
        <v>0.53443348407745395</v>
      </c>
    </row>
    <row r="2075" spans="1:34" x14ac:dyDescent="0.25">
      <c r="A2075">
        <v>2423</v>
      </c>
      <c r="B2075" s="1">
        <v>0.51902538537979104</v>
      </c>
      <c r="C2075" s="1">
        <v>0.498618364334106</v>
      </c>
      <c r="D2075" s="1">
        <v>0.55563032627105702</v>
      </c>
      <c r="E2075" s="1">
        <v>0.51950383186340299</v>
      </c>
      <c r="F2075" s="1">
        <v>0.60449886322021495</v>
      </c>
      <c r="G2075" s="1">
        <v>0.51083350181579601</v>
      </c>
      <c r="H2075" s="1">
        <v>0.52087855339050304</v>
      </c>
      <c r="I2075" s="1">
        <v>0.59603381156921398</v>
      </c>
      <c r="J2075" s="1">
        <v>0.52058094739913896</v>
      </c>
      <c r="K2075" s="1">
        <v>0.560616195201874</v>
      </c>
      <c r="L2075" s="1">
        <v>0.57714581489562999</v>
      </c>
      <c r="M2075" s="1">
        <v>0.469324320554733</v>
      </c>
      <c r="N2075" s="1">
        <v>0.53017199039459195</v>
      </c>
      <c r="O2075" s="1">
        <v>0.47703915834426902</v>
      </c>
      <c r="P2075" s="1">
        <v>0.49907577037811302</v>
      </c>
      <c r="Q2075" s="1">
        <v>0.51062661409378096</v>
      </c>
      <c r="R2075" s="1">
        <v>0.51434749364852905</v>
      </c>
      <c r="S2075" s="1">
        <v>0.63751572370529197</v>
      </c>
      <c r="T2075" s="1">
        <v>0.51204848289489702</v>
      </c>
      <c r="U2075" s="1">
        <v>0.59780204296112105</v>
      </c>
      <c r="V2075" s="1">
        <v>0.49905312061309798</v>
      </c>
      <c r="W2075" s="1">
        <v>0.51550793647766102</v>
      </c>
      <c r="X2075" s="1">
        <v>0.54445153474807695</v>
      </c>
      <c r="Y2075" s="1">
        <v>0.50433748960494995</v>
      </c>
      <c r="Z2075" s="1">
        <v>0.52601253986358598</v>
      </c>
      <c r="AA2075" s="1">
        <v>0.49906435608863797</v>
      </c>
      <c r="AB2075" s="1">
        <v>0.47022011876106301</v>
      </c>
      <c r="AC2075" s="1">
        <v>0.48051640391349798</v>
      </c>
      <c r="AD2075" s="1">
        <v>0.50778341293335005</v>
      </c>
      <c r="AE2075" s="1">
        <v>0.512931168079376</v>
      </c>
      <c r="AF2075" s="1">
        <v>0.47531479597091703</v>
      </c>
      <c r="AG2075" s="1">
        <v>0.53442674875259399</v>
      </c>
      <c r="AH2075" s="1">
        <v>0.53360247611999501</v>
      </c>
    </row>
    <row r="2076" spans="1:34" x14ac:dyDescent="0.25">
      <c r="A2076">
        <v>2424</v>
      </c>
      <c r="B2076" s="1">
        <v>0.51895344257354703</v>
      </c>
      <c r="C2076" s="1">
        <v>0.49874919652938798</v>
      </c>
      <c r="D2076" s="1">
        <v>0.55561900138855003</v>
      </c>
      <c r="E2076" s="1">
        <v>0.519214987754822</v>
      </c>
      <c r="F2076" s="1">
        <v>0.60402858257293701</v>
      </c>
      <c r="G2076" s="1">
        <v>0.51038444042205799</v>
      </c>
      <c r="H2076" s="1">
        <v>0.52091795206069902</v>
      </c>
      <c r="I2076" s="1">
        <v>0.59509724378585804</v>
      </c>
      <c r="J2076" s="1">
        <v>0.52077186107635498</v>
      </c>
      <c r="K2076" s="1">
        <v>0.55931973457336404</v>
      </c>
      <c r="L2076" s="1">
        <v>0.57528448104858398</v>
      </c>
      <c r="M2076" s="1">
        <v>0.47001582384109503</v>
      </c>
      <c r="N2076" s="1">
        <v>0.52986407279968295</v>
      </c>
      <c r="O2076" s="1">
        <v>0.47716805338859603</v>
      </c>
      <c r="P2076" s="1">
        <v>0.498739153146744</v>
      </c>
      <c r="Q2076" s="1">
        <v>0.51084280014038097</v>
      </c>
      <c r="R2076" s="1">
        <v>0.514021456241608</v>
      </c>
      <c r="S2076" s="1">
        <v>0.63658863306045499</v>
      </c>
      <c r="T2076" s="1">
        <v>0.51082634925842296</v>
      </c>
      <c r="U2076" s="1">
        <v>0.59708827733993497</v>
      </c>
      <c r="V2076" s="1">
        <v>0.49806526303291299</v>
      </c>
      <c r="W2076" s="1">
        <v>0.51483023166656505</v>
      </c>
      <c r="X2076" s="1">
        <v>0.54405939579009999</v>
      </c>
      <c r="Y2076" s="1">
        <v>0.504108667373657</v>
      </c>
      <c r="Z2076" s="1">
        <v>0.52438306808471702</v>
      </c>
      <c r="AA2076" s="1">
        <v>0.49958148598670998</v>
      </c>
      <c r="AB2076" s="1">
        <v>0.470085859298706</v>
      </c>
      <c r="AC2076" s="1">
        <v>0.48027411103248602</v>
      </c>
      <c r="AD2076" s="1">
        <v>0.50692993402481101</v>
      </c>
      <c r="AE2076" s="1">
        <v>0.51224815845489502</v>
      </c>
      <c r="AF2076" s="1">
        <v>0.47572121024131803</v>
      </c>
      <c r="AG2076" s="1">
        <v>0.53374749422073398</v>
      </c>
      <c r="AH2076" s="1">
        <v>0.533824563026428</v>
      </c>
    </row>
    <row r="2077" spans="1:34" x14ac:dyDescent="0.25">
      <c r="A2077">
        <v>2425</v>
      </c>
      <c r="B2077" s="1">
        <v>0.517586350440979</v>
      </c>
      <c r="C2077" s="1">
        <v>0.498826444149017</v>
      </c>
      <c r="D2077" s="1">
        <v>0.55554902553558405</v>
      </c>
      <c r="E2077" s="1">
        <v>0.519170641899109</v>
      </c>
      <c r="F2077" s="1">
        <v>0.60372394323348999</v>
      </c>
      <c r="G2077" s="1">
        <v>0.509224593639374</v>
      </c>
      <c r="H2077" s="1">
        <v>0.519922375679016</v>
      </c>
      <c r="I2077" s="1">
        <v>0.59400647878646895</v>
      </c>
      <c r="J2077" s="1">
        <v>0.51995754241943404</v>
      </c>
      <c r="K2077" s="1">
        <v>0.55948275327682495</v>
      </c>
      <c r="L2077" s="1">
        <v>0.57462680339813199</v>
      </c>
      <c r="M2077" s="1">
        <v>0.469152331352234</v>
      </c>
      <c r="N2077" s="1">
        <v>0.52821266651153598</v>
      </c>
      <c r="O2077" s="1">
        <v>0.47628429532051098</v>
      </c>
      <c r="P2077" s="1">
        <v>0.49945676326751698</v>
      </c>
      <c r="Q2077" s="1">
        <v>0.51038491725921598</v>
      </c>
      <c r="R2077" s="1">
        <v>0.51321119070053101</v>
      </c>
      <c r="S2077" s="1">
        <v>0.63727486133575395</v>
      </c>
      <c r="T2077" s="1">
        <v>0.510129034519196</v>
      </c>
      <c r="U2077" s="1">
        <v>0.59623199701309204</v>
      </c>
      <c r="V2077" s="1">
        <v>0.49611026048660301</v>
      </c>
      <c r="W2077" s="1">
        <v>0.513979732990265</v>
      </c>
      <c r="X2077" s="1">
        <v>0.54445976018905595</v>
      </c>
      <c r="Y2077" s="1">
        <v>0.50372773408889804</v>
      </c>
      <c r="Z2077" s="1">
        <v>0.52257049083709695</v>
      </c>
      <c r="AA2077" s="1">
        <v>0.49911156296730003</v>
      </c>
      <c r="AB2077" s="1">
        <v>0.469994187355042</v>
      </c>
      <c r="AC2077" s="1">
        <v>0.47973799705505399</v>
      </c>
      <c r="AD2077" s="1">
        <v>0.50631517171859697</v>
      </c>
      <c r="AE2077" s="1">
        <v>0.51200264692306496</v>
      </c>
      <c r="AF2077" s="1">
        <v>0.475818932056427</v>
      </c>
      <c r="AG2077" s="1">
        <v>0.53352880477905296</v>
      </c>
      <c r="AH2077" s="1">
        <v>0.53355652093887296</v>
      </c>
    </row>
    <row r="2078" spans="1:34" x14ac:dyDescent="0.25">
      <c r="A2078">
        <v>2426</v>
      </c>
      <c r="B2078" s="1">
        <v>0.51676458120346103</v>
      </c>
      <c r="C2078" s="1">
        <v>0.49834987521171598</v>
      </c>
      <c r="D2078" s="1">
        <v>0.55401021242141701</v>
      </c>
      <c r="E2078" s="1">
        <v>0.51899141073226895</v>
      </c>
      <c r="F2078" s="1">
        <v>0.60293918848037698</v>
      </c>
      <c r="G2078" s="1">
        <v>0.50828218460082997</v>
      </c>
      <c r="H2078" s="1">
        <v>0.51922726631164595</v>
      </c>
      <c r="I2078" s="1">
        <v>0.59310823678970304</v>
      </c>
      <c r="J2078" s="1">
        <v>0.51904153823852495</v>
      </c>
      <c r="K2078" s="1">
        <v>0.55896288156509399</v>
      </c>
      <c r="L2078" s="1">
        <v>0.57426685094833396</v>
      </c>
      <c r="M2078" s="1">
        <v>0.46886566281318698</v>
      </c>
      <c r="N2078" s="1">
        <v>0.52678549289703402</v>
      </c>
      <c r="O2078" s="1">
        <v>0.47586184740066501</v>
      </c>
      <c r="P2078" s="1">
        <v>0.499091386795044</v>
      </c>
      <c r="Q2078" s="1">
        <v>0.50994348526000999</v>
      </c>
      <c r="R2078" s="1">
        <v>0.51217120885848999</v>
      </c>
      <c r="S2078" s="1">
        <v>0.63709098100662198</v>
      </c>
      <c r="T2078" s="1">
        <v>0.50983816385269198</v>
      </c>
      <c r="U2078" s="1">
        <v>0.59520077705383301</v>
      </c>
      <c r="V2078" s="1">
        <v>0.49559912085533098</v>
      </c>
      <c r="W2078" s="1">
        <v>0.51294124126434304</v>
      </c>
      <c r="X2078" s="1">
        <v>0.54367446899414096</v>
      </c>
      <c r="Y2078" s="1">
        <v>0.50237411260604903</v>
      </c>
      <c r="Z2078" s="1">
        <v>0.52237713336944602</v>
      </c>
      <c r="AA2078" s="1">
        <v>0.49754625558853099</v>
      </c>
      <c r="AB2078" s="1">
        <v>0.46993759274482699</v>
      </c>
      <c r="AC2078" s="1">
        <v>0.47903060913085899</v>
      </c>
      <c r="AD2078" s="1">
        <v>0.50624066591262795</v>
      </c>
      <c r="AE2078" s="1">
        <v>0.511835217475891</v>
      </c>
      <c r="AF2078" s="1">
        <v>0.47596132755279502</v>
      </c>
      <c r="AG2078" s="1">
        <v>0.53368198871612504</v>
      </c>
      <c r="AH2078" s="1">
        <v>0.53380548954009999</v>
      </c>
    </row>
    <row r="2079" spans="1:34" x14ac:dyDescent="0.25">
      <c r="A2079">
        <v>2427</v>
      </c>
      <c r="B2079" s="1">
        <v>0.51692557334899902</v>
      </c>
      <c r="C2079" s="1">
        <v>0.49804753065109297</v>
      </c>
      <c r="D2079" s="1">
        <v>0.55242615938186601</v>
      </c>
      <c r="E2079" s="1">
        <v>0.51869255304336503</v>
      </c>
      <c r="F2079" s="1">
        <v>0.602214455604553</v>
      </c>
      <c r="G2079" s="1">
        <v>0.508295118808746</v>
      </c>
      <c r="H2079" s="1">
        <v>0.51839613914489702</v>
      </c>
      <c r="I2079" s="1">
        <v>0.59278404712677002</v>
      </c>
      <c r="J2079" s="1">
        <v>0.51778870820999101</v>
      </c>
      <c r="K2079" s="1">
        <v>0.55708050727844205</v>
      </c>
      <c r="L2079" s="1">
        <v>0.57339578866958596</v>
      </c>
      <c r="M2079" s="1">
        <v>0.46985572576522799</v>
      </c>
      <c r="N2079" s="1">
        <v>0.52702277898788497</v>
      </c>
      <c r="O2079" s="1">
        <v>0.476200491189957</v>
      </c>
      <c r="P2079" s="1">
        <v>0.49732920527458202</v>
      </c>
      <c r="Q2079" s="1">
        <v>0.51005512475967396</v>
      </c>
      <c r="R2079" s="1">
        <v>0.51078736782073997</v>
      </c>
      <c r="S2079" s="1">
        <v>0.63605135679244995</v>
      </c>
      <c r="T2079" s="1">
        <v>0.50933378934860196</v>
      </c>
      <c r="U2079" s="1">
        <v>0.59501630067825295</v>
      </c>
      <c r="V2079" s="1">
        <v>0.49416443705558799</v>
      </c>
      <c r="W2079" s="1">
        <v>0.51178234815597501</v>
      </c>
      <c r="X2079" s="1">
        <v>0.54196792840957597</v>
      </c>
      <c r="Y2079" s="1">
        <v>0.50280094146728505</v>
      </c>
      <c r="Z2079" s="1">
        <v>0.52230435609817505</v>
      </c>
      <c r="AA2079" s="1">
        <v>0.49751389026641801</v>
      </c>
      <c r="AB2079" s="1">
        <v>0.47038447856903098</v>
      </c>
      <c r="AC2079" s="1">
        <v>0.47889813780784601</v>
      </c>
      <c r="AD2079" s="1">
        <v>0.50648134946823098</v>
      </c>
      <c r="AE2079" s="1">
        <v>0.51219969987869296</v>
      </c>
      <c r="AF2079" s="1">
        <v>0.47585019469261203</v>
      </c>
      <c r="AG2079" s="1">
        <v>0.53368866443634</v>
      </c>
      <c r="AH2079" s="1">
        <v>0.53414106369018599</v>
      </c>
    </row>
    <row r="2080" spans="1:34" x14ac:dyDescent="0.25">
      <c r="A2080">
        <v>2428</v>
      </c>
      <c r="B2080" s="1">
        <v>0.51729446649551403</v>
      </c>
      <c r="C2080" s="1">
        <v>0.49854740500450101</v>
      </c>
      <c r="D2080" s="1">
        <v>0.55222421884536699</v>
      </c>
      <c r="E2080" s="1">
        <v>0.51739186048507702</v>
      </c>
      <c r="F2080" s="1">
        <v>0.60183012485504195</v>
      </c>
      <c r="G2080" s="1">
        <v>0.50839120149612405</v>
      </c>
      <c r="H2080" s="1">
        <v>0.51746177673339799</v>
      </c>
      <c r="I2080" s="1">
        <v>0.59276533126831099</v>
      </c>
      <c r="J2080" s="1">
        <v>0.51684647798538197</v>
      </c>
      <c r="K2080" s="1">
        <v>0.55667853355407704</v>
      </c>
      <c r="L2080" s="1">
        <v>0.57301616668701205</v>
      </c>
      <c r="M2080" s="1">
        <v>0.469150930643082</v>
      </c>
      <c r="N2080" s="1">
        <v>0.52729421854019198</v>
      </c>
      <c r="O2080" s="1">
        <v>0.47540041804313699</v>
      </c>
      <c r="P2080" s="1">
        <v>0.49718612432479897</v>
      </c>
      <c r="Q2080" s="1">
        <v>0.50925111770629905</v>
      </c>
      <c r="R2080" s="1">
        <v>0.50928109884262096</v>
      </c>
      <c r="S2080" s="1">
        <v>0.63575917482376099</v>
      </c>
      <c r="T2080" s="1">
        <v>0.50881224870681796</v>
      </c>
      <c r="U2080" s="1">
        <v>0.59566122293472301</v>
      </c>
      <c r="V2080" s="1">
        <v>0.493353992700577</v>
      </c>
      <c r="W2080" s="1">
        <v>0.511236131191254</v>
      </c>
      <c r="X2080" s="1">
        <v>0.54082065820694003</v>
      </c>
      <c r="Y2080" s="1">
        <v>0.50327056646347001</v>
      </c>
      <c r="Z2080" s="1">
        <v>0.52127242088317904</v>
      </c>
      <c r="AA2080" s="1">
        <v>0.49875107407569902</v>
      </c>
      <c r="AB2080" s="1">
        <v>0.46941015124321001</v>
      </c>
      <c r="AC2080" s="1">
        <v>0.47951662540435802</v>
      </c>
      <c r="AD2080" s="1">
        <v>0.50602948665618896</v>
      </c>
      <c r="AE2080" s="1">
        <v>0.51272535324096702</v>
      </c>
      <c r="AF2080" s="1">
        <v>0.47464793920517001</v>
      </c>
      <c r="AG2080" s="1">
        <v>0.53348094224929798</v>
      </c>
      <c r="AH2080" s="1">
        <v>0.53347671031951904</v>
      </c>
    </row>
    <row r="2081" spans="1:34" x14ac:dyDescent="0.25">
      <c r="A2081">
        <v>2429</v>
      </c>
      <c r="B2081" s="1">
        <v>0.51642119884491</v>
      </c>
      <c r="C2081" s="1">
        <v>0.498439341783524</v>
      </c>
      <c r="D2081" s="1">
        <v>0.55217981338500999</v>
      </c>
      <c r="E2081" s="1">
        <v>0.51668512821197499</v>
      </c>
      <c r="F2081" s="1">
        <v>0.600264012813568</v>
      </c>
      <c r="G2081" s="1">
        <v>0.50822716951370195</v>
      </c>
      <c r="H2081" s="1">
        <v>0.51718252897262595</v>
      </c>
      <c r="I2081" s="1">
        <v>0.59235388040542603</v>
      </c>
      <c r="J2081" s="1">
        <v>0.51579868793487504</v>
      </c>
      <c r="K2081" s="1">
        <v>0.55635005235671997</v>
      </c>
      <c r="L2081" s="1">
        <v>0.57278424501419101</v>
      </c>
      <c r="M2081" s="1">
        <v>0.467923223972321</v>
      </c>
      <c r="N2081" s="1">
        <v>0.52625763416290305</v>
      </c>
      <c r="O2081" s="1">
        <v>0.47397702932357799</v>
      </c>
      <c r="P2081" s="1">
        <v>0.49705323576927202</v>
      </c>
      <c r="Q2081" s="1">
        <v>0.50844264030456499</v>
      </c>
      <c r="R2081" s="1">
        <v>0.50880879163742099</v>
      </c>
      <c r="S2081" s="1">
        <v>0.63546252250671398</v>
      </c>
      <c r="T2081" s="1">
        <v>0.508350789546967</v>
      </c>
      <c r="U2081" s="1">
        <v>0.59498548507690396</v>
      </c>
      <c r="V2081" s="1">
        <v>0.49429705739021301</v>
      </c>
      <c r="W2081" s="1">
        <v>0.51165461540222201</v>
      </c>
      <c r="X2081" s="1">
        <v>0.53920364379882801</v>
      </c>
      <c r="Y2081" s="1">
        <v>0.50216275453567505</v>
      </c>
      <c r="Z2081" s="1">
        <v>0.52103841304779097</v>
      </c>
      <c r="AA2081" s="1">
        <v>0.498633593320847</v>
      </c>
      <c r="AB2081" s="1">
        <v>0.46888527274131803</v>
      </c>
      <c r="AC2081" s="1">
        <v>0.47904747724533098</v>
      </c>
      <c r="AD2081" s="1">
        <v>0.50569468736648604</v>
      </c>
      <c r="AE2081" s="1">
        <v>0.51153397560119596</v>
      </c>
      <c r="AF2081" s="1">
        <v>0.473183453083038</v>
      </c>
      <c r="AG2081" s="1">
        <v>0.53233420848846402</v>
      </c>
      <c r="AH2081" s="1">
        <v>0.53244113922119096</v>
      </c>
    </row>
    <row r="2082" spans="1:34" x14ac:dyDescent="0.25">
      <c r="A2082">
        <v>2430</v>
      </c>
      <c r="B2082" s="1">
        <v>0.51540917158126798</v>
      </c>
      <c r="C2082" s="1">
        <v>0.49664637446403498</v>
      </c>
      <c r="D2082" s="1">
        <v>0.55148887634277299</v>
      </c>
      <c r="E2082" s="1">
        <v>0.516976058483124</v>
      </c>
      <c r="F2082" s="1">
        <v>0.59923517704009999</v>
      </c>
      <c r="G2082" s="1">
        <v>0.50775098800659202</v>
      </c>
      <c r="H2082" s="1">
        <v>0.51722842454910301</v>
      </c>
      <c r="I2082" s="1">
        <v>0.59195446968078602</v>
      </c>
      <c r="J2082" s="1">
        <v>0.51435971260070801</v>
      </c>
      <c r="K2082" s="1">
        <v>0.55554980039596602</v>
      </c>
      <c r="L2082" s="1">
        <v>0.57186412811279297</v>
      </c>
      <c r="M2082" s="1">
        <v>0.467777609825134</v>
      </c>
      <c r="N2082" s="1">
        <v>0.52548617124557495</v>
      </c>
      <c r="O2082" s="1">
        <v>0.47356939315795898</v>
      </c>
      <c r="P2082" s="1">
        <v>0.495536178350449</v>
      </c>
      <c r="Q2082" s="1">
        <v>0.50779455900192305</v>
      </c>
      <c r="R2082" s="1">
        <v>0.50883400440216098</v>
      </c>
      <c r="S2082" s="1">
        <v>0.63489246368408203</v>
      </c>
      <c r="T2082" s="1">
        <v>0.50789332389831499</v>
      </c>
      <c r="U2082" s="1">
        <v>0.59250026941299405</v>
      </c>
      <c r="V2082" s="1">
        <v>0.49404901266098</v>
      </c>
      <c r="W2082" s="1">
        <v>0.511260986328125</v>
      </c>
      <c r="X2082" s="1">
        <v>0.53715676069259599</v>
      </c>
      <c r="Y2082" s="1">
        <v>0.50118082761764504</v>
      </c>
      <c r="Z2082" s="1">
        <v>0.51996237039565996</v>
      </c>
      <c r="AA2082" s="1">
        <v>0.49700024724006697</v>
      </c>
      <c r="AB2082" s="1">
        <v>0.46904984116554299</v>
      </c>
      <c r="AC2082" s="1">
        <v>0.477566838264465</v>
      </c>
      <c r="AD2082" s="1">
        <v>0.50579631328582797</v>
      </c>
      <c r="AE2082" s="1">
        <v>0.51041305065154996</v>
      </c>
      <c r="AF2082" s="1">
        <v>0.47314071655273399</v>
      </c>
      <c r="AG2082" s="1">
        <v>0.53108972311019897</v>
      </c>
      <c r="AH2082" s="1">
        <v>0.53221386671066295</v>
      </c>
    </row>
    <row r="2083" spans="1:34" x14ac:dyDescent="0.25">
      <c r="A2083">
        <v>2431</v>
      </c>
      <c r="B2083" s="1">
        <v>0.51519012451171897</v>
      </c>
      <c r="C2083" s="1">
        <v>0.49558064341545099</v>
      </c>
      <c r="D2083" s="1">
        <v>0.55118149518966697</v>
      </c>
      <c r="E2083" s="1">
        <v>0.517747461795807</v>
      </c>
      <c r="F2083" s="1">
        <v>0.60006856918335005</v>
      </c>
      <c r="G2083" s="1">
        <v>0.50699812173843395</v>
      </c>
      <c r="H2083" s="1">
        <v>0.51697748899459794</v>
      </c>
      <c r="I2083" s="1">
        <v>0.59217733144760099</v>
      </c>
      <c r="J2083" s="1">
        <v>0.51429414749145497</v>
      </c>
      <c r="K2083" s="1">
        <v>0.55586129426956199</v>
      </c>
      <c r="L2083" s="1">
        <v>0.570825755596161</v>
      </c>
      <c r="M2083" s="1">
        <v>0.46747726202011097</v>
      </c>
      <c r="N2083" s="1">
        <v>0.52585077285766602</v>
      </c>
      <c r="O2083" s="1">
        <v>0.47382652759552002</v>
      </c>
      <c r="P2083" s="1">
        <v>0.49446028470992998</v>
      </c>
      <c r="Q2083" s="1">
        <v>0.50722223520278897</v>
      </c>
      <c r="R2083" s="1">
        <v>0.50865405797958396</v>
      </c>
      <c r="S2083" s="1">
        <v>0.63563817739486705</v>
      </c>
      <c r="T2083" s="1">
        <v>0.50834220647811901</v>
      </c>
      <c r="U2083" s="1">
        <v>0.59130930900573697</v>
      </c>
      <c r="V2083" s="1">
        <v>0.49458083510398898</v>
      </c>
      <c r="W2083" s="1">
        <v>0.51054781675338701</v>
      </c>
      <c r="X2083" s="1">
        <v>0.53680640459060702</v>
      </c>
      <c r="Y2083" s="1">
        <v>0.50135862827301003</v>
      </c>
      <c r="Z2083" s="1">
        <v>0.51843512058258101</v>
      </c>
      <c r="AA2083" s="1">
        <v>0.496601492166519</v>
      </c>
      <c r="AB2083" s="1">
        <v>0.46802988648414601</v>
      </c>
      <c r="AC2083" s="1">
        <v>0.47756281495094299</v>
      </c>
      <c r="AD2083" s="1">
        <v>0.50513643026351895</v>
      </c>
      <c r="AE2083" s="1">
        <v>0.51054835319518999</v>
      </c>
      <c r="AF2083" s="1">
        <v>0.474179327487946</v>
      </c>
      <c r="AG2083" s="1">
        <v>0.53126031160354603</v>
      </c>
      <c r="AH2083" s="1">
        <v>0.53280323743820202</v>
      </c>
    </row>
    <row r="2084" spans="1:34" x14ac:dyDescent="0.25">
      <c r="A2084">
        <v>2432</v>
      </c>
      <c r="B2084" s="1">
        <v>0.51416099071502697</v>
      </c>
      <c r="C2084" s="1">
        <v>0.49540096521377602</v>
      </c>
      <c r="D2084" s="1">
        <v>0.55127382278442405</v>
      </c>
      <c r="E2084" s="1">
        <v>0.51790875196456898</v>
      </c>
      <c r="F2084" s="1">
        <v>0.60012429952621504</v>
      </c>
      <c r="G2084" s="1">
        <v>0.50605314970016502</v>
      </c>
      <c r="H2084" s="1">
        <v>0.51549917459487904</v>
      </c>
      <c r="I2084" s="1">
        <v>0.59218966960907005</v>
      </c>
      <c r="J2084" s="1">
        <v>0.51419842243194602</v>
      </c>
      <c r="K2084" s="1">
        <v>0.55545574426651001</v>
      </c>
      <c r="L2084" s="1">
        <v>0.57060503959655795</v>
      </c>
      <c r="M2084" s="1">
        <v>0.46693488955497697</v>
      </c>
      <c r="N2084" s="1">
        <v>0.52593135833740201</v>
      </c>
      <c r="O2084" s="1">
        <v>0.47355586290359503</v>
      </c>
      <c r="P2084" s="1">
        <v>0.49491345882415799</v>
      </c>
      <c r="Q2084" s="1">
        <v>0.50799334049224898</v>
      </c>
      <c r="R2084" s="1">
        <v>0.509371697902679</v>
      </c>
      <c r="S2084" s="1">
        <v>0.63641750812530495</v>
      </c>
      <c r="T2084" s="1">
        <v>0.50860518217086803</v>
      </c>
      <c r="U2084" s="1">
        <v>0.59167337417602495</v>
      </c>
      <c r="V2084" s="1">
        <v>0.49466031789779702</v>
      </c>
      <c r="W2084" s="1">
        <v>0.51066130399704002</v>
      </c>
      <c r="X2084" s="1">
        <v>0.53640717267990101</v>
      </c>
      <c r="Y2084" s="1">
        <v>0.50167977809905995</v>
      </c>
      <c r="Z2084" s="1">
        <v>0.51873326301574696</v>
      </c>
      <c r="AA2084" s="1">
        <v>0.49641156196594199</v>
      </c>
      <c r="AB2084" s="1">
        <v>0.46723988652229298</v>
      </c>
      <c r="AC2084" s="1">
        <v>0.47744169831275901</v>
      </c>
      <c r="AD2084" s="1">
        <v>0.50493252277374301</v>
      </c>
      <c r="AE2084" s="1">
        <v>0.51011192798614502</v>
      </c>
      <c r="AF2084" s="1">
        <v>0.47408547997474698</v>
      </c>
      <c r="AG2084" s="1">
        <v>0.53060740232467696</v>
      </c>
      <c r="AH2084" s="1">
        <v>0.53233665227890004</v>
      </c>
    </row>
    <row r="2085" spans="1:34" x14ac:dyDescent="0.25">
      <c r="A2085">
        <v>2433</v>
      </c>
      <c r="B2085" s="1">
        <v>0.51297158002853405</v>
      </c>
      <c r="C2085" s="1">
        <v>0.49473330378532399</v>
      </c>
      <c r="D2085" s="1">
        <v>0.55109083652496305</v>
      </c>
      <c r="E2085" s="1">
        <v>0.517500519752502</v>
      </c>
      <c r="F2085" s="1">
        <v>0.59957689046859697</v>
      </c>
      <c r="G2085" s="1">
        <v>0.505626261234283</v>
      </c>
      <c r="H2085" s="1">
        <v>0.51454806327819802</v>
      </c>
      <c r="I2085" s="1">
        <v>0.59191852807998702</v>
      </c>
      <c r="J2085" s="1">
        <v>0.51355636119842496</v>
      </c>
      <c r="K2085" s="1">
        <v>0.55457752943038896</v>
      </c>
      <c r="L2085" s="1">
        <v>0.57003390789032005</v>
      </c>
      <c r="M2085" s="1">
        <v>0.46625739336013799</v>
      </c>
      <c r="N2085" s="1">
        <v>0.52540630102157604</v>
      </c>
      <c r="O2085" s="1">
        <v>0.47297140955924999</v>
      </c>
      <c r="P2085" s="1">
        <v>0.49468934535980202</v>
      </c>
      <c r="Q2085" s="1">
        <v>0.50768595933914196</v>
      </c>
      <c r="R2085" s="1">
        <v>0.50974571704864502</v>
      </c>
      <c r="S2085" s="1">
        <v>0.63620740175247203</v>
      </c>
      <c r="T2085" s="1">
        <v>0.50832170248031605</v>
      </c>
      <c r="U2085" s="1">
        <v>0.59138786792755105</v>
      </c>
      <c r="V2085" s="1">
        <v>0.49357914924621599</v>
      </c>
      <c r="W2085" s="1">
        <v>0.51035249233245905</v>
      </c>
      <c r="X2085" s="1">
        <v>0.53558135032653797</v>
      </c>
      <c r="Y2085" s="1">
        <v>0.50091195106506303</v>
      </c>
      <c r="Z2085" s="1">
        <v>0.51840901374816895</v>
      </c>
      <c r="AA2085" s="1">
        <v>0.49575975537300099</v>
      </c>
      <c r="AB2085" s="1">
        <v>0.46688961982727101</v>
      </c>
      <c r="AC2085" s="1">
        <v>0.47652399539947499</v>
      </c>
      <c r="AD2085" s="1">
        <v>0.50462949275970503</v>
      </c>
      <c r="AE2085" s="1">
        <v>0.50935167074203502</v>
      </c>
      <c r="AF2085" s="1">
        <v>0.47356504201888999</v>
      </c>
      <c r="AG2085" s="1">
        <v>0.52978456020355202</v>
      </c>
      <c r="AH2085" s="1">
        <v>0.53120386600494396</v>
      </c>
    </row>
    <row r="2086" spans="1:34" x14ac:dyDescent="0.25">
      <c r="A2086">
        <v>2434</v>
      </c>
      <c r="B2086" s="1">
        <v>0.51250088214874301</v>
      </c>
      <c r="C2086" s="1">
        <v>0.492993324995041</v>
      </c>
      <c r="D2086" s="1">
        <v>0.55077922344207797</v>
      </c>
      <c r="E2086" s="1">
        <v>0.515619337558746</v>
      </c>
      <c r="F2086" s="1">
        <v>0.599598407745361</v>
      </c>
      <c r="G2086" s="1">
        <v>0.50583738088607799</v>
      </c>
      <c r="H2086" s="1">
        <v>0.51363497972488403</v>
      </c>
      <c r="I2086" s="1">
        <v>0.59099346399307295</v>
      </c>
      <c r="J2086" s="1">
        <v>0.51414465904235795</v>
      </c>
      <c r="K2086" s="1">
        <v>0.552479147911072</v>
      </c>
      <c r="L2086" s="1">
        <v>0.56844305992126498</v>
      </c>
      <c r="M2086" s="1">
        <v>0.46679055690765398</v>
      </c>
      <c r="N2086" s="1">
        <v>0.52587562799453702</v>
      </c>
      <c r="O2086" s="1">
        <v>0.47252979874610901</v>
      </c>
      <c r="P2086" s="1">
        <v>0.49411228299140902</v>
      </c>
      <c r="Q2086" s="1">
        <v>0.50744223594665505</v>
      </c>
      <c r="R2086" s="1">
        <v>0.50964754819869995</v>
      </c>
      <c r="S2086" s="1">
        <v>0.63414275646209695</v>
      </c>
      <c r="T2086" s="1">
        <v>0.50726646184921298</v>
      </c>
      <c r="U2086" s="1">
        <v>0.59229743480682395</v>
      </c>
      <c r="V2086" s="1">
        <v>0.49140453338623002</v>
      </c>
      <c r="W2086" s="1">
        <v>0.50942802429199197</v>
      </c>
      <c r="X2086" s="1">
        <v>0.53490412235259999</v>
      </c>
      <c r="Y2086" s="1">
        <v>0.499833583831787</v>
      </c>
      <c r="Z2086" s="1">
        <v>0.51884615421295199</v>
      </c>
      <c r="AA2086" s="1">
        <v>0.495705217123032</v>
      </c>
      <c r="AB2086" s="1">
        <v>0.465675950050354</v>
      </c>
      <c r="AC2086" s="1">
        <v>0.47527340054512002</v>
      </c>
      <c r="AD2086" s="1">
        <v>0.50457990169525102</v>
      </c>
      <c r="AE2086" s="1">
        <v>0.50924807786941495</v>
      </c>
      <c r="AF2086" s="1">
        <v>0.47286728024482699</v>
      </c>
      <c r="AG2086" s="1">
        <v>0.52931249141693104</v>
      </c>
      <c r="AH2086" s="1">
        <v>0.52955186367034901</v>
      </c>
    </row>
    <row r="2087" spans="1:34" x14ac:dyDescent="0.25">
      <c r="A2087">
        <v>2435</v>
      </c>
      <c r="B2087" s="1">
        <v>0.511499583721161</v>
      </c>
      <c r="C2087" s="1">
        <v>0.492861777544022</v>
      </c>
      <c r="D2087" s="1">
        <v>0.550273478031158</v>
      </c>
      <c r="E2087" s="1">
        <v>0.51523321866989102</v>
      </c>
      <c r="F2087" s="1">
        <v>0.59982514381408703</v>
      </c>
      <c r="G2087" s="1">
        <v>0.50565803050994895</v>
      </c>
      <c r="H2087" s="1">
        <v>0.51344233751296997</v>
      </c>
      <c r="I2087" s="1">
        <v>0.59057760238647505</v>
      </c>
      <c r="J2087" s="1">
        <v>0.51393675804138195</v>
      </c>
      <c r="K2087" s="1">
        <v>0.55143928527831998</v>
      </c>
      <c r="L2087" s="1">
        <v>0.56808638572692904</v>
      </c>
      <c r="M2087" s="1">
        <v>0.46635365486144997</v>
      </c>
      <c r="N2087" s="1">
        <v>0.52599233388900801</v>
      </c>
      <c r="O2087" s="1">
        <v>0.47249796986579901</v>
      </c>
      <c r="P2087" s="1">
        <v>0.49388611316680903</v>
      </c>
      <c r="Q2087" s="1">
        <v>0.50677281618118297</v>
      </c>
      <c r="R2087" s="1">
        <v>0.50913405418395996</v>
      </c>
      <c r="S2087" s="1">
        <v>0.63335472345352195</v>
      </c>
      <c r="T2087" s="1">
        <v>0.506755352020264</v>
      </c>
      <c r="U2087" s="1">
        <v>0.59213799238205</v>
      </c>
      <c r="V2087" s="1">
        <v>0.49109655618667603</v>
      </c>
      <c r="W2087" s="1">
        <v>0.50874525308608998</v>
      </c>
      <c r="X2087" s="1">
        <v>0.534107565879822</v>
      </c>
      <c r="Y2087" s="1">
        <v>0.49955031275749201</v>
      </c>
      <c r="Z2087" s="1">
        <v>0.51829159259796098</v>
      </c>
      <c r="AA2087" s="1">
        <v>0.49520975351333602</v>
      </c>
      <c r="AB2087" s="1">
        <v>0.46515849232673601</v>
      </c>
      <c r="AC2087" s="1">
        <v>0.47563633322715798</v>
      </c>
      <c r="AD2087" s="1">
        <v>0.50385415554046598</v>
      </c>
      <c r="AE2087" s="1">
        <v>0.50875157117843595</v>
      </c>
      <c r="AF2087" s="1">
        <v>0.47245001792907698</v>
      </c>
      <c r="AG2087" s="1">
        <v>0.52890759706497203</v>
      </c>
      <c r="AH2087" s="1">
        <v>0.529335677623749</v>
      </c>
    </row>
    <row r="2088" spans="1:34" x14ac:dyDescent="0.25">
      <c r="A2088">
        <v>2436</v>
      </c>
      <c r="B2088" s="1">
        <v>0.50892961025238004</v>
      </c>
      <c r="C2088" s="1">
        <v>0.49398222565650901</v>
      </c>
      <c r="D2088" s="1">
        <v>0.54956966638565097</v>
      </c>
      <c r="E2088" s="1">
        <v>0.51555025577545199</v>
      </c>
      <c r="F2088" s="1">
        <v>0.59921687841415405</v>
      </c>
      <c r="G2088" s="1">
        <v>0.50577175617217995</v>
      </c>
      <c r="H2088" s="1">
        <v>0.51446348428726196</v>
      </c>
      <c r="I2088" s="1">
        <v>0.59025263786315896</v>
      </c>
      <c r="J2088" s="1">
        <v>0.512034952640533</v>
      </c>
      <c r="K2088" s="1">
        <v>0.55108028650283802</v>
      </c>
      <c r="L2088" s="1">
        <v>0.56880277395248402</v>
      </c>
      <c r="M2088" s="1">
        <v>0.46357941627502403</v>
      </c>
      <c r="N2088" s="1">
        <v>0.52437937259674094</v>
      </c>
      <c r="O2088" s="1">
        <v>0.47220084071159402</v>
      </c>
      <c r="P2088" s="1">
        <v>0.494114190340042</v>
      </c>
      <c r="Q2088" s="1">
        <v>0.50508564710617099</v>
      </c>
      <c r="R2088" s="1">
        <v>0.50821888446807895</v>
      </c>
      <c r="S2088" s="1">
        <v>0.63292694091796897</v>
      </c>
      <c r="T2088" s="1">
        <v>0.50583505630493197</v>
      </c>
      <c r="U2088" s="1">
        <v>0.59036242961883501</v>
      </c>
      <c r="V2088" s="1">
        <v>0.490299671888351</v>
      </c>
      <c r="W2088" s="1">
        <v>0.508345186710358</v>
      </c>
      <c r="X2088" s="1">
        <v>0.53203839063644398</v>
      </c>
      <c r="Y2088" s="1">
        <v>0.49818721413612399</v>
      </c>
      <c r="Z2088" s="1">
        <v>0.51644146442413297</v>
      </c>
      <c r="AA2088" s="1">
        <v>0.49347096681594799</v>
      </c>
      <c r="AB2088" s="1">
        <v>0.466056078672409</v>
      </c>
      <c r="AC2088" s="1">
        <v>0.476350277662277</v>
      </c>
      <c r="AD2088" s="1">
        <v>0.50248241424560502</v>
      </c>
      <c r="AE2088" s="1">
        <v>0.50700497627258301</v>
      </c>
      <c r="AF2088" s="1">
        <v>0.47161772847175598</v>
      </c>
      <c r="AG2088" s="1">
        <v>0.52763885259628296</v>
      </c>
      <c r="AH2088" s="1">
        <v>0.52878308296203602</v>
      </c>
    </row>
    <row r="2089" spans="1:34" x14ac:dyDescent="0.25">
      <c r="A2089">
        <v>2437</v>
      </c>
      <c r="B2089" s="1">
        <v>0.50878220796585105</v>
      </c>
      <c r="C2089" s="1">
        <v>0.49332374334335299</v>
      </c>
      <c r="D2089" s="1">
        <v>0.54877763986587502</v>
      </c>
      <c r="E2089" s="1">
        <v>0.51508152484893799</v>
      </c>
      <c r="F2089" s="1">
        <v>0.5984748005867</v>
      </c>
      <c r="G2089" s="1">
        <v>0.50527018308639504</v>
      </c>
      <c r="H2089" s="1">
        <v>0.51405280828475997</v>
      </c>
      <c r="I2089" s="1">
        <v>0.59009438753128096</v>
      </c>
      <c r="J2089" s="1">
        <v>0.51131439208984397</v>
      </c>
      <c r="K2089" s="1">
        <v>0.55049639940261796</v>
      </c>
      <c r="L2089" s="1">
        <v>0.56875592470169101</v>
      </c>
      <c r="M2089" s="1">
        <v>0.46339792013168302</v>
      </c>
      <c r="N2089" s="1">
        <v>0.52319043874740601</v>
      </c>
      <c r="O2089" s="1">
        <v>0.47166380286216703</v>
      </c>
      <c r="P2089" s="1">
        <v>0.493757694959641</v>
      </c>
      <c r="Q2089" s="1">
        <v>0.50392174720764205</v>
      </c>
      <c r="R2089" s="1">
        <v>0.50771707296371504</v>
      </c>
      <c r="S2089" s="1">
        <v>0.63261920213699296</v>
      </c>
      <c r="T2089" s="1">
        <v>0.50524795055389404</v>
      </c>
      <c r="U2089" s="1">
        <v>0.59022337198257402</v>
      </c>
      <c r="V2089" s="1">
        <v>0.489392310380936</v>
      </c>
      <c r="W2089" s="1">
        <v>0.50760567188262895</v>
      </c>
      <c r="X2089" s="1">
        <v>0.53123176097869895</v>
      </c>
      <c r="Y2089" s="1">
        <v>0.49743899703025801</v>
      </c>
      <c r="Z2089" s="1">
        <v>0.51573520898819003</v>
      </c>
      <c r="AA2089" s="1">
        <v>0.49266123771667503</v>
      </c>
      <c r="AB2089" s="1">
        <v>0.46584716439247098</v>
      </c>
      <c r="AC2089" s="1">
        <v>0.47584456205367998</v>
      </c>
      <c r="AD2089" s="1">
        <v>0.50177973508834794</v>
      </c>
      <c r="AE2089" s="1">
        <v>0.50582176446914695</v>
      </c>
      <c r="AF2089" s="1">
        <v>0.47085267305374101</v>
      </c>
      <c r="AG2089" s="1">
        <v>0.52744954824447599</v>
      </c>
      <c r="AH2089" s="1">
        <v>0.52787709236144997</v>
      </c>
    </row>
    <row r="2090" spans="1:34" x14ac:dyDescent="0.25">
      <c r="A2090">
        <v>2438</v>
      </c>
      <c r="B2090" s="1">
        <v>0.51060444116592396</v>
      </c>
      <c r="C2090" s="1">
        <v>0.49236190319061302</v>
      </c>
      <c r="D2090" s="1">
        <v>0.54695844650268599</v>
      </c>
      <c r="E2090" s="1">
        <v>0.51491528749465898</v>
      </c>
      <c r="F2090" s="1">
        <v>0.59782290458679199</v>
      </c>
      <c r="G2090" s="1">
        <v>0.50428289175033603</v>
      </c>
      <c r="H2090" s="1">
        <v>0.51267808675766002</v>
      </c>
      <c r="I2090" s="1">
        <v>0.59008771181106601</v>
      </c>
      <c r="J2090" s="1">
        <v>0.51140439510345503</v>
      </c>
      <c r="K2090" s="1">
        <v>0.54968714714050304</v>
      </c>
      <c r="L2090" s="1">
        <v>0.56920915842056297</v>
      </c>
      <c r="M2090" s="1">
        <v>0.465730130672455</v>
      </c>
      <c r="N2090" s="1">
        <v>0.52276510000228904</v>
      </c>
      <c r="O2090" s="1">
        <v>0.47140803933143599</v>
      </c>
      <c r="P2090" s="1">
        <v>0.49288135766982999</v>
      </c>
      <c r="Q2090" s="1">
        <v>0.50277221202850297</v>
      </c>
      <c r="R2090" s="1">
        <v>0.50687080621719405</v>
      </c>
      <c r="S2090" s="1">
        <v>0.63228845596313499</v>
      </c>
      <c r="T2090" s="1">
        <v>0.504780173301697</v>
      </c>
      <c r="U2090" s="1">
        <v>0.59081864356994596</v>
      </c>
      <c r="V2090" s="1">
        <v>0.48930957913398698</v>
      </c>
      <c r="W2090" s="1">
        <v>0.50630414485931396</v>
      </c>
      <c r="X2090" s="1">
        <v>0.53117322921752896</v>
      </c>
      <c r="Y2090" s="1">
        <v>0.49819064140319802</v>
      </c>
      <c r="Z2090" s="1">
        <v>0.51535522937774703</v>
      </c>
      <c r="AA2090" s="1">
        <v>0.49248313903808599</v>
      </c>
      <c r="AB2090" s="1">
        <v>0.464349836111069</v>
      </c>
      <c r="AC2090" s="1">
        <v>0.47599068284034701</v>
      </c>
      <c r="AD2090" s="1">
        <v>0.50118327140808105</v>
      </c>
      <c r="AE2090" s="1">
        <v>0.50517386198043801</v>
      </c>
      <c r="AF2090" s="1">
        <v>0.47009783983230602</v>
      </c>
      <c r="AG2090" s="1">
        <v>0.52857619524002097</v>
      </c>
      <c r="AH2090" s="1">
        <v>0.528212189674377</v>
      </c>
    </row>
    <row r="2091" spans="1:34" x14ac:dyDescent="0.25">
      <c r="A2091">
        <v>2439</v>
      </c>
      <c r="B2091" s="1">
        <v>0.51030772924423196</v>
      </c>
      <c r="C2091" s="1">
        <v>0.49222391843795799</v>
      </c>
      <c r="D2091" s="1">
        <v>0.54667729139328003</v>
      </c>
      <c r="E2091" s="1">
        <v>0.51471877098083496</v>
      </c>
      <c r="F2091" s="1">
        <v>0.59844261407852195</v>
      </c>
      <c r="G2091" s="1">
        <v>0.50368952751159701</v>
      </c>
      <c r="H2091" s="1">
        <v>0.512287616729736</v>
      </c>
      <c r="I2091" s="1">
        <v>0.59020668268203702</v>
      </c>
      <c r="J2091" s="1">
        <v>0.510961294174194</v>
      </c>
      <c r="K2091" s="1">
        <v>0.54937785863876298</v>
      </c>
      <c r="L2091" s="1">
        <v>0.56910538673400901</v>
      </c>
      <c r="M2091" s="1">
        <v>0.46517050266265902</v>
      </c>
      <c r="N2091" s="1">
        <v>0.52301806211471602</v>
      </c>
      <c r="O2091" s="1">
        <v>0.47120636701583901</v>
      </c>
      <c r="P2091" s="1">
        <v>0.49287950992584201</v>
      </c>
      <c r="Q2091" s="1">
        <v>0.50243681669235196</v>
      </c>
      <c r="R2091" s="1">
        <v>0.50569236278533902</v>
      </c>
      <c r="S2091" s="1">
        <v>0.631761074066162</v>
      </c>
      <c r="T2091" s="1">
        <v>0.50479930639267001</v>
      </c>
      <c r="U2091" s="1">
        <v>0.59092122316360496</v>
      </c>
      <c r="V2091" s="1">
        <v>0.48944407701492298</v>
      </c>
      <c r="W2091" s="1">
        <v>0.50590443611144997</v>
      </c>
      <c r="X2091" s="1">
        <v>0.53034216165542603</v>
      </c>
      <c r="Y2091" s="1">
        <v>0.49841958284378102</v>
      </c>
      <c r="Z2091" s="1">
        <v>0.51487743854522705</v>
      </c>
      <c r="AA2091" s="1">
        <v>0.49179467558860801</v>
      </c>
      <c r="AB2091" s="1">
        <v>0.463466197252274</v>
      </c>
      <c r="AC2091" s="1">
        <v>0.476070106029511</v>
      </c>
      <c r="AD2091" s="1">
        <v>0.50056695938110396</v>
      </c>
      <c r="AE2091" s="1">
        <v>0.50479918718338002</v>
      </c>
      <c r="AF2091" s="1">
        <v>0.47014391422271701</v>
      </c>
      <c r="AG2091" s="1">
        <v>0.52822899818420399</v>
      </c>
      <c r="AH2091" s="1">
        <v>0.52794998884201105</v>
      </c>
    </row>
    <row r="2092" spans="1:34" x14ac:dyDescent="0.25">
      <c r="A2092">
        <v>2440</v>
      </c>
      <c r="B2092" s="1">
        <v>0.50977522134780895</v>
      </c>
      <c r="C2092" s="1">
        <v>0.49109563231468201</v>
      </c>
      <c r="D2092" s="1">
        <v>0.54778152704238903</v>
      </c>
      <c r="E2092" s="1">
        <v>0.51327532529830899</v>
      </c>
      <c r="F2092" s="1">
        <v>0.59973043203353904</v>
      </c>
      <c r="G2092" s="1">
        <v>0.50270164012908902</v>
      </c>
      <c r="H2092" s="1">
        <v>0.51160800457000699</v>
      </c>
      <c r="I2092" s="1">
        <v>0.59082353115081798</v>
      </c>
      <c r="J2092" s="1">
        <v>0.51001125574111905</v>
      </c>
      <c r="K2092" s="1">
        <v>0.54917800426483199</v>
      </c>
      <c r="L2092" s="1">
        <v>0.56816583871841397</v>
      </c>
      <c r="M2092" s="1">
        <v>0.46344405412674</v>
      </c>
      <c r="N2092" s="1">
        <v>0.52368515729904197</v>
      </c>
      <c r="O2092" s="1">
        <v>0.47092351317405701</v>
      </c>
      <c r="P2092" s="1">
        <v>0.493888139724731</v>
      </c>
      <c r="Q2092" s="1">
        <v>0.50302743911743197</v>
      </c>
      <c r="R2092" s="1">
        <v>0.50501900911331199</v>
      </c>
      <c r="S2092" s="1">
        <v>0.63155245780944802</v>
      </c>
      <c r="T2092" s="1">
        <v>0.506053566932678</v>
      </c>
      <c r="U2092" s="1">
        <v>0.59217900037765503</v>
      </c>
      <c r="V2092" s="1">
        <v>0.48996913433075001</v>
      </c>
      <c r="W2092" s="1">
        <v>0.50630354881286599</v>
      </c>
      <c r="X2092" s="1">
        <v>0.52987217903137196</v>
      </c>
      <c r="Y2092" s="1">
        <v>0.49848708510398898</v>
      </c>
      <c r="Z2092" s="1">
        <v>0.51563775539398204</v>
      </c>
      <c r="AA2092" s="1">
        <v>0.490993082523346</v>
      </c>
      <c r="AB2092" s="1">
        <v>0.463326275348663</v>
      </c>
      <c r="AC2092" s="1">
        <v>0.47462406754493702</v>
      </c>
      <c r="AD2092" s="1">
        <v>0.50020062923431396</v>
      </c>
      <c r="AE2092" s="1">
        <v>0.504133701324463</v>
      </c>
      <c r="AF2092" s="1">
        <v>0.47071862220764199</v>
      </c>
      <c r="AG2092" s="1">
        <v>0.52723711729049705</v>
      </c>
      <c r="AH2092" s="1">
        <v>0.52649688720703103</v>
      </c>
    </row>
    <row r="2093" spans="1:34" x14ac:dyDescent="0.25">
      <c r="A2093">
        <v>2441</v>
      </c>
      <c r="B2093" s="1">
        <v>0.50949424505233798</v>
      </c>
      <c r="C2093" s="1">
        <v>0.490844815969467</v>
      </c>
      <c r="D2093" s="1">
        <v>0.54783827066421498</v>
      </c>
      <c r="E2093" s="1">
        <v>0.51262426376342796</v>
      </c>
      <c r="F2093" s="1">
        <v>0.59907519817352295</v>
      </c>
      <c r="G2093" s="1">
        <v>0.50248956680297896</v>
      </c>
      <c r="H2093" s="1">
        <v>0.51071357727050803</v>
      </c>
      <c r="I2093" s="1">
        <v>0.59065467119216897</v>
      </c>
      <c r="J2093" s="1">
        <v>0.50962066650390603</v>
      </c>
      <c r="K2093" s="1">
        <v>0.54860484600067105</v>
      </c>
      <c r="L2093" s="1">
        <v>0.56721383333206199</v>
      </c>
      <c r="M2093" s="1">
        <v>0.46362525224685702</v>
      </c>
      <c r="N2093" s="1">
        <v>0.523257255554199</v>
      </c>
      <c r="O2093" s="1">
        <v>0.47012230753898598</v>
      </c>
      <c r="P2093" s="1">
        <v>0.49293085932731601</v>
      </c>
      <c r="Q2093" s="1">
        <v>0.50178033113479603</v>
      </c>
      <c r="R2093" s="1">
        <v>0.50467038154602095</v>
      </c>
      <c r="S2093" s="1">
        <v>0.63090044260025002</v>
      </c>
      <c r="T2093" s="1">
        <v>0.50588184595107999</v>
      </c>
      <c r="U2093" s="1">
        <v>0.59196794033050504</v>
      </c>
      <c r="V2093" s="1">
        <v>0.48951634764671298</v>
      </c>
      <c r="W2093" s="1">
        <v>0.50577706098556496</v>
      </c>
      <c r="X2093" s="1">
        <v>0.52992790937423695</v>
      </c>
      <c r="Y2093" s="1">
        <v>0.49802353978156999</v>
      </c>
      <c r="Z2093" s="1">
        <v>0.51481103897094704</v>
      </c>
      <c r="AA2093" s="1">
        <v>0.490864157676697</v>
      </c>
      <c r="AB2093" s="1">
        <v>0.46289005875587502</v>
      </c>
      <c r="AC2093" s="1">
        <v>0.47418123483657798</v>
      </c>
      <c r="AD2093" s="1">
        <v>0.50010097026824996</v>
      </c>
      <c r="AE2093" s="1">
        <v>0.50368458032607999</v>
      </c>
      <c r="AF2093" s="1">
        <v>0.46980825066566501</v>
      </c>
      <c r="AG2093" s="1">
        <v>0.52679622173309304</v>
      </c>
      <c r="AH2093" s="1">
        <v>0.52577888965606701</v>
      </c>
    </row>
    <row r="2094" spans="1:34" x14ac:dyDescent="0.25">
      <c r="A2094">
        <v>2442</v>
      </c>
      <c r="B2094" s="1">
        <v>0.50841784477233898</v>
      </c>
      <c r="C2094" s="1">
        <v>0.49249842762947099</v>
      </c>
      <c r="D2094" s="1">
        <v>0.54858046770095803</v>
      </c>
      <c r="E2094" s="1">
        <v>0.51365840435028098</v>
      </c>
      <c r="F2094" s="1">
        <v>0.59881627559661899</v>
      </c>
      <c r="G2094" s="1">
        <v>0.50356525182723999</v>
      </c>
      <c r="H2094" s="1">
        <v>0.51084947586059604</v>
      </c>
      <c r="I2094" s="1">
        <v>0.59061264991760298</v>
      </c>
      <c r="J2094" s="1">
        <v>0.51026457548141502</v>
      </c>
      <c r="K2094" s="1">
        <v>0.54867362976074197</v>
      </c>
      <c r="L2094" s="1">
        <v>0.56605327129364003</v>
      </c>
      <c r="M2094" s="1">
        <v>0.46377095580101002</v>
      </c>
      <c r="N2094" s="1">
        <v>0.523340344429016</v>
      </c>
      <c r="O2094" s="1">
        <v>0.46916866302490201</v>
      </c>
      <c r="P2094" s="1">
        <v>0.49059322476387002</v>
      </c>
      <c r="Q2094" s="1">
        <v>0.49940574169158902</v>
      </c>
      <c r="R2094" s="1">
        <v>0.50351572036743197</v>
      </c>
      <c r="S2094" s="1">
        <v>0.629732966423035</v>
      </c>
      <c r="T2094" s="1">
        <v>0.50480389595031705</v>
      </c>
      <c r="U2094" s="1">
        <v>0.59016764163970903</v>
      </c>
      <c r="V2094" s="1">
        <v>0.48923927545547502</v>
      </c>
      <c r="W2094" s="1">
        <v>0.50476419925689697</v>
      </c>
      <c r="X2094" s="1">
        <v>0.53028005361556996</v>
      </c>
      <c r="Y2094" s="1">
        <v>0.497021853923798</v>
      </c>
      <c r="Z2094" s="1">
        <v>0.51226598024368297</v>
      </c>
      <c r="AA2094" s="1">
        <v>0.49096101522445701</v>
      </c>
      <c r="AB2094" s="1">
        <v>0.462008357048035</v>
      </c>
      <c r="AC2094" s="1">
        <v>0.47539547085762002</v>
      </c>
      <c r="AD2094" s="1">
        <v>0.50035744905471802</v>
      </c>
      <c r="AE2094" s="1">
        <v>0.50425612926483199</v>
      </c>
      <c r="AF2094" s="1">
        <v>0.46831282973289501</v>
      </c>
      <c r="AG2094" s="1">
        <v>0.52563446760177601</v>
      </c>
      <c r="AH2094" s="1">
        <v>0.52558004856109597</v>
      </c>
    </row>
    <row r="2095" spans="1:34" x14ac:dyDescent="0.25">
      <c r="A2095">
        <v>2443</v>
      </c>
      <c r="B2095" s="1">
        <v>0.50798076391220104</v>
      </c>
      <c r="C2095" s="1">
        <v>0.49224975705146801</v>
      </c>
      <c r="D2095" s="1">
        <v>0.54845219850540206</v>
      </c>
      <c r="E2095" s="1">
        <v>0.51267766952514604</v>
      </c>
      <c r="F2095" s="1">
        <v>0.59847915172576904</v>
      </c>
      <c r="G2095" s="1">
        <v>0.50275409221649203</v>
      </c>
      <c r="H2095" s="1">
        <v>0.51086390018463101</v>
      </c>
      <c r="I2095" s="1">
        <v>0.59002357721328702</v>
      </c>
      <c r="J2095" s="1">
        <v>0.51005798578262296</v>
      </c>
      <c r="K2095" s="1">
        <v>0.54871964454650901</v>
      </c>
      <c r="L2095" s="1">
        <v>0.56548023223876998</v>
      </c>
      <c r="M2095" s="1">
        <v>0.46335566043853799</v>
      </c>
      <c r="N2095" s="1">
        <v>0.52235293388366699</v>
      </c>
      <c r="O2095" s="1">
        <v>0.46900635957717901</v>
      </c>
      <c r="P2095" s="1">
        <v>0.49043104052543601</v>
      </c>
      <c r="Q2095" s="1">
        <v>0.49941292405128501</v>
      </c>
      <c r="R2095" s="1">
        <v>0.50305759906768799</v>
      </c>
      <c r="S2095" s="1">
        <v>0.62979739904403698</v>
      </c>
      <c r="T2095" s="1">
        <v>0.504316866397858</v>
      </c>
      <c r="U2095" s="1">
        <v>0.58965486288070701</v>
      </c>
      <c r="V2095" s="1">
        <v>0.48866462707519498</v>
      </c>
      <c r="W2095" s="1">
        <v>0.503981232643127</v>
      </c>
      <c r="X2095" s="1">
        <v>0.52974063158035301</v>
      </c>
      <c r="Y2095" s="1">
        <v>0.49676051735878002</v>
      </c>
      <c r="Z2095" s="1">
        <v>0.51155710220336903</v>
      </c>
      <c r="AA2095" s="1">
        <v>0.49032294750213601</v>
      </c>
      <c r="AB2095" s="1">
        <v>0.46211063861846902</v>
      </c>
      <c r="AC2095" s="1">
        <v>0.47505363821983299</v>
      </c>
      <c r="AD2095" s="1">
        <v>0.49965110421180697</v>
      </c>
      <c r="AE2095" s="1">
        <v>0.50433945655822798</v>
      </c>
      <c r="AF2095" s="1">
        <v>0.46852484345436102</v>
      </c>
      <c r="AG2095" s="1">
        <v>0.52550590038299605</v>
      </c>
      <c r="AH2095" s="1">
        <v>0.52583229541778598</v>
      </c>
    </row>
    <row r="2096" spans="1:34" x14ac:dyDescent="0.25">
      <c r="A2096">
        <v>2444</v>
      </c>
      <c r="B2096" s="1">
        <v>0.50866359472274802</v>
      </c>
      <c r="C2096" s="1">
        <v>0.490787833929062</v>
      </c>
      <c r="D2096" s="1">
        <v>0.54649358987808205</v>
      </c>
      <c r="E2096" s="1">
        <v>0.509918212890625</v>
      </c>
      <c r="F2096" s="1">
        <v>0.59555763006210305</v>
      </c>
      <c r="G2096" s="1">
        <v>0.500529766082764</v>
      </c>
      <c r="H2096" s="1">
        <v>0.50965595245361295</v>
      </c>
      <c r="I2096" s="1">
        <v>0.58795469999313399</v>
      </c>
      <c r="J2096" s="1">
        <v>0.50944519042968806</v>
      </c>
      <c r="K2096" s="1">
        <v>0.54849863052368197</v>
      </c>
      <c r="L2096" s="1">
        <v>0.56439208984375</v>
      </c>
      <c r="M2096" s="1">
        <v>0.46439638733863797</v>
      </c>
      <c r="N2096" s="1">
        <v>0.51859372854232799</v>
      </c>
      <c r="O2096" s="1">
        <v>0.46814027428626998</v>
      </c>
      <c r="P2096" s="1">
        <v>0.49004828929901101</v>
      </c>
      <c r="Q2096" s="1">
        <v>0.50034248828887895</v>
      </c>
      <c r="R2096" s="1">
        <v>0.50378376245498702</v>
      </c>
      <c r="S2096" s="1">
        <v>0.63052898645401001</v>
      </c>
      <c r="T2096" s="1">
        <v>0.50336438417434703</v>
      </c>
      <c r="U2096" s="1">
        <v>0.58952033519744895</v>
      </c>
      <c r="V2096" s="1">
        <v>0.48633942008018499</v>
      </c>
      <c r="W2096" s="1">
        <v>0.50316953659057595</v>
      </c>
      <c r="X2096" s="1">
        <v>0.52843087911605802</v>
      </c>
      <c r="Y2096" s="1">
        <v>0.49685177206993097</v>
      </c>
      <c r="Z2096" s="1">
        <v>0.51092970371246305</v>
      </c>
      <c r="AA2096" s="1">
        <v>0.490026354789734</v>
      </c>
      <c r="AB2096" s="1">
        <v>0.46312108635902399</v>
      </c>
      <c r="AC2096" s="1">
        <v>0.47336196899414101</v>
      </c>
      <c r="AD2096" s="1">
        <v>0.49793273210525502</v>
      </c>
      <c r="AE2096" s="1">
        <v>0.50408852100372303</v>
      </c>
      <c r="AF2096" s="1">
        <v>0.469078809022903</v>
      </c>
      <c r="AG2096" s="1">
        <v>0.52671885490417503</v>
      </c>
      <c r="AH2096" s="1">
        <v>0.526378214359283</v>
      </c>
    </row>
    <row r="2097" spans="1:34" x14ac:dyDescent="0.25">
      <c r="A2097">
        <v>2445</v>
      </c>
      <c r="B2097" s="1">
        <v>0.50820440053939797</v>
      </c>
      <c r="C2097" s="1">
        <v>0.49061778187751798</v>
      </c>
      <c r="D2097" s="1">
        <v>0.54611557722091697</v>
      </c>
      <c r="E2097" s="1">
        <v>0.50980001688003496</v>
      </c>
      <c r="F2097" s="1">
        <v>0.59475386142730702</v>
      </c>
      <c r="G2097" s="1">
        <v>0.49975374341010997</v>
      </c>
      <c r="H2097" s="1">
        <v>0.50947457551956199</v>
      </c>
      <c r="I2097" s="1">
        <v>0.58737885951995905</v>
      </c>
      <c r="J2097" s="1">
        <v>0.509149730205536</v>
      </c>
      <c r="K2097" s="1">
        <v>0.54750102758407604</v>
      </c>
      <c r="L2097" s="1">
        <v>0.56465440988540605</v>
      </c>
      <c r="M2097" s="1">
        <v>0.46417757868766801</v>
      </c>
      <c r="N2097" s="1">
        <v>0.51782870292663596</v>
      </c>
      <c r="O2097" s="1">
        <v>0.46779489517211897</v>
      </c>
      <c r="P2097" s="1">
        <v>0.489790469408035</v>
      </c>
      <c r="Q2097" s="1">
        <v>0.49954241514205899</v>
      </c>
      <c r="R2097" s="1">
        <v>0.50363624095916704</v>
      </c>
      <c r="S2097" s="1">
        <v>0.63009911775589</v>
      </c>
      <c r="T2097" s="1">
        <v>0.50269079208374001</v>
      </c>
      <c r="U2097" s="1">
        <v>0.58865332603454601</v>
      </c>
      <c r="V2097" s="1">
        <v>0.48538720607757602</v>
      </c>
      <c r="W2097" s="1">
        <v>0.50215369462966897</v>
      </c>
      <c r="X2097" s="1">
        <v>0.52862066030502297</v>
      </c>
      <c r="Y2097" s="1">
        <v>0.496423959732056</v>
      </c>
      <c r="Z2097" s="1">
        <v>0.510389864444733</v>
      </c>
      <c r="AA2097" s="1">
        <v>0.489281475543976</v>
      </c>
      <c r="AB2097" s="1">
        <v>0.462249726057053</v>
      </c>
      <c r="AC2097" s="1">
        <v>0.47285321354866</v>
      </c>
      <c r="AD2097" s="1">
        <v>0.49814647436142001</v>
      </c>
      <c r="AE2097" s="1">
        <v>0.50381219387054399</v>
      </c>
      <c r="AF2097" s="1">
        <v>0.46835684776306202</v>
      </c>
      <c r="AG2097" s="1">
        <v>0.52682304382324197</v>
      </c>
      <c r="AH2097" s="1">
        <v>0.52598202228546098</v>
      </c>
    </row>
    <row r="2098" spans="1:34" x14ac:dyDescent="0.25">
      <c r="A2098">
        <v>2446</v>
      </c>
      <c r="B2098" s="1">
        <v>0.50625550746917702</v>
      </c>
      <c r="C2098" s="1">
        <v>0.490384101867676</v>
      </c>
      <c r="D2098" s="1">
        <v>0.54698485136032104</v>
      </c>
      <c r="E2098" s="1">
        <v>0.51048237085342396</v>
      </c>
      <c r="F2098" s="1">
        <v>0.59661358594894398</v>
      </c>
      <c r="G2098" s="1">
        <v>0.49856051802635198</v>
      </c>
      <c r="H2098" s="1">
        <v>0.51111686229705799</v>
      </c>
      <c r="I2098" s="1">
        <v>0.58740824460983299</v>
      </c>
      <c r="J2098" s="1">
        <v>0.50821310281753496</v>
      </c>
      <c r="K2098" s="1">
        <v>0.545770883560181</v>
      </c>
      <c r="L2098" s="1">
        <v>0.56704866886138905</v>
      </c>
      <c r="M2098" s="1">
        <v>0.46159425377845797</v>
      </c>
      <c r="N2098" s="1">
        <v>0.51965117454528797</v>
      </c>
      <c r="O2098" s="1">
        <v>0.46940866112709001</v>
      </c>
      <c r="P2098" s="1">
        <v>0.492170959711075</v>
      </c>
      <c r="Q2098" s="1">
        <v>0.498800039291382</v>
      </c>
      <c r="R2098" s="1">
        <v>0.50308287143707298</v>
      </c>
      <c r="S2098" s="1">
        <v>0.63031500577926602</v>
      </c>
      <c r="T2098" s="1">
        <v>0.502865791320801</v>
      </c>
      <c r="U2098" s="1">
        <v>0.587452352046967</v>
      </c>
      <c r="V2098" s="1">
        <v>0.48579207062721302</v>
      </c>
      <c r="W2098" s="1">
        <v>0.50119739770889304</v>
      </c>
      <c r="X2098" s="1">
        <v>0.52951693534851096</v>
      </c>
      <c r="Y2098" s="1">
        <v>0.49573975801467901</v>
      </c>
      <c r="Z2098" s="1">
        <v>0.51126587390899703</v>
      </c>
      <c r="AA2098" s="1">
        <v>0.48711758852004999</v>
      </c>
      <c r="AB2098" s="1">
        <v>0.460519969463348</v>
      </c>
      <c r="AC2098" s="1">
        <v>0.47263154387474099</v>
      </c>
      <c r="AD2098" s="1">
        <v>0.49961420893669101</v>
      </c>
      <c r="AE2098" s="1">
        <v>0.50349700450897195</v>
      </c>
      <c r="AF2098" s="1">
        <v>0.468091070652008</v>
      </c>
      <c r="AG2098" s="1">
        <v>0.52694499492645297</v>
      </c>
      <c r="AH2098" s="1">
        <v>0.52610450983047496</v>
      </c>
    </row>
    <row r="2099" spans="1:34" x14ac:dyDescent="0.25">
      <c r="A2099">
        <v>2447</v>
      </c>
      <c r="B2099" s="1">
        <v>0.50564545392990101</v>
      </c>
      <c r="C2099" s="1">
        <v>0.48948571085929898</v>
      </c>
      <c r="D2099" s="1">
        <v>0.54633605480194103</v>
      </c>
      <c r="E2099" s="1">
        <v>0.50965261459350597</v>
      </c>
      <c r="F2099" s="1">
        <v>0.59655815362930298</v>
      </c>
      <c r="G2099" s="1">
        <v>0.49818879365920998</v>
      </c>
      <c r="H2099" s="1">
        <v>0.51041817665100098</v>
      </c>
      <c r="I2099" s="1">
        <v>0.58714801073074296</v>
      </c>
      <c r="J2099" s="1">
        <v>0.507482349872589</v>
      </c>
      <c r="K2099" s="1">
        <v>0.545177161693573</v>
      </c>
      <c r="L2099" s="1">
        <v>0.56680649518966697</v>
      </c>
      <c r="M2099" s="1">
        <v>0.46024063229560902</v>
      </c>
      <c r="N2099" s="1">
        <v>0.51905328035354603</v>
      </c>
      <c r="O2099" s="1">
        <v>0.469092726707459</v>
      </c>
      <c r="P2099" s="1">
        <v>0.491893500089645</v>
      </c>
      <c r="Q2099" s="1">
        <v>0.498938769102097</v>
      </c>
      <c r="R2099" s="1">
        <v>0.50281161069869995</v>
      </c>
      <c r="S2099" s="1">
        <v>0.629200339317322</v>
      </c>
      <c r="T2099" s="1">
        <v>0.50215786695480302</v>
      </c>
      <c r="U2099" s="1">
        <v>0.58683049678802501</v>
      </c>
      <c r="V2099" s="1">
        <v>0.48545601963996898</v>
      </c>
      <c r="W2099" s="1">
        <v>0.50030636787414595</v>
      </c>
      <c r="X2099" s="1">
        <v>0.52862364053726196</v>
      </c>
      <c r="Y2099" s="1">
        <v>0.49544432759285001</v>
      </c>
      <c r="Z2099" s="1">
        <v>0.51106429100036599</v>
      </c>
      <c r="AA2099" s="1">
        <v>0.48631954193115201</v>
      </c>
      <c r="AB2099" s="1">
        <v>0.46043494343757602</v>
      </c>
      <c r="AC2099" s="1">
        <v>0.47262197732925398</v>
      </c>
      <c r="AD2099" s="1">
        <v>0.49927574396133401</v>
      </c>
      <c r="AE2099" s="1">
        <v>0.503229200839996</v>
      </c>
      <c r="AF2099" s="1">
        <v>0.468318551778793</v>
      </c>
      <c r="AG2099" s="1">
        <v>0.526694536209106</v>
      </c>
      <c r="AH2099" s="1">
        <v>0.52569198608398404</v>
      </c>
    </row>
    <row r="2100" spans="1:34" x14ac:dyDescent="0.25">
      <c r="A2100">
        <v>2448</v>
      </c>
      <c r="B2100" s="1">
        <v>0.50599426031112704</v>
      </c>
      <c r="C2100" s="1">
        <v>0.48877760767936701</v>
      </c>
      <c r="D2100" s="1">
        <v>0.54526567459106401</v>
      </c>
      <c r="E2100" s="1">
        <v>0.50942313671112105</v>
      </c>
      <c r="F2100" s="1">
        <v>0.59498059749603305</v>
      </c>
      <c r="G2100" s="1">
        <v>0.49963819980621299</v>
      </c>
      <c r="H2100" s="1">
        <v>0.50831902027130105</v>
      </c>
      <c r="I2100" s="1">
        <v>0.58752840757369995</v>
      </c>
      <c r="J2100" s="1">
        <v>0.50756454467773404</v>
      </c>
      <c r="K2100" s="1">
        <v>0.54476201534271196</v>
      </c>
      <c r="L2100" s="1">
        <v>0.56537228822708097</v>
      </c>
      <c r="M2100" s="1">
        <v>0.45962548255920399</v>
      </c>
      <c r="N2100" s="1">
        <v>0.51765358448028598</v>
      </c>
      <c r="O2100" s="1">
        <v>0.46698209643364003</v>
      </c>
      <c r="P2100" s="1">
        <v>0.48878118395805398</v>
      </c>
      <c r="Q2100" s="1">
        <v>0.498829156160355</v>
      </c>
      <c r="R2100" s="1">
        <v>0.50254523754119895</v>
      </c>
      <c r="S2100" s="1">
        <v>0.62545973062515303</v>
      </c>
      <c r="T2100" s="1">
        <v>0.50030118227005005</v>
      </c>
      <c r="U2100" s="1">
        <v>0.58608484268188499</v>
      </c>
      <c r="V2100" s="1">
        <v>0.484954923391342</v>
      </c>
      <c r="W2100" s="1">
        <v>0.49872958660125699</v>
      </c>
      <c r="X2100" s="1">
        <v>0.5280402302742</v>
      </c>
      <c r="Y2100" s="1">
        <v>0.49482971429824801</v>
      </c>
      <c r="Z2100" s="1">
        <v>0.50999730825424205</v>
      </c>
      <c r="AA2100" s="1">
        <v>0.48655742406845098</v>
      </c>
      <c r="AB2100" s="1">
        <v>0.46017837524414101</v>
      </c>
      <c r="AC2100" s="1">
        <v>0.47366094589233398</v>
      </c>
      <c r="AD2100" s="1">
        <v>0.499407738447189</v>
      </c>
      <c r="AE2100" s="1">
        <v>0.50244462490081798</v>
      </c>
      <c r="AF2100" s="1">
        <v>0.46771210432052601</v>
      </c>
      <c r="AG2100" s="1">
        <v>0.52524429559707597</v>
      </c>
      <c r="AH2100" s="1">
        <v>0.52359437942504905</v>
      </c>
    </row>
    <row r="2101" spans="1:34" x14ac:dyDescent="0.25">
      <c r="A2101">
        <v>2449</v>
      </c>
      <c r="B2101" s="1">
        <v>0.50565487146377597</v>
      </c>
      <c r="C2101" s="1">
        <v>0.48833429813384999</v>
      </c>
      <c r="D2101" s="1">
        <v>0.54461067914962802</v>
      </c>
      <c r="E2101" s="1">
        <v>0.50969868898391701</v>
      </c>
      <c r="F2101" s="1">
        <v>0.594529569149017</v>
      </c>
      <c r="G2101" s="1">
        <v>0.49971455335617099</v>
      </c>
      <c r="H2101" s="1">
        <v>0.50687724351882901</v>
      </c>
      <c r="I2101" s="1">
        <v>0.58702725172042802</v>
      </c>
      <c r="J2101" s="1">
        <v>0.50680583715438798</v>
      </c>
      <c r="K2101" s="1">
        <v>0.54400247335434004</v>
      </c>
      <c r="L2101" s="1">
        <v>0.56527262926101696</v>
      </c>
      <c r="M2101" s="1">
        <v>0.45963096618652299</v>
      </c>
      <c r="N2101" s="1">
        <v>0.51741611957550004</v>
      </c>
      <c r="O2101" s="1">
        <v>0.466318249702454</v>
      </c>
      <c r="P2101" s="1">
        <v>0.48835831880569502</v>
      </c>
      <c r="Q2101" s="1">
        <v>0.49764338135719299</v>
      </c>
      <c r="R2101" s="1">
        <v>0.50212925672531095</v>
      </c>
      <c r="S2101" s="1">
        <v>0.62466371059417702</v>
      </c>
      <c r="T2101" s="1">
        <v>0.49934685230255099</v>
      </c>
      <c r="U2101" s="1">
        <v>0.58587783575057995</v>
      </c>
      <c r="V2101" s="1">
        <v>0.48414516448974598</v>
      </c>
      <c r="W2101" s="1">
        <v>0.49808350205421398</v>
      </c>
      <c r="X2101" s="1">
        <v>0.52765834331512496</v>
      </c>
      <c r="Y2101" s="1">
        <v>0.49438360333442699</v>
      </c>
      <c r="Z2101" s="1">
        <v>0.50943040847778298</v>
      </c>
      <c r="AA2101" s="1">
        <v>0.48642352223396301</v>
      </c>
      <c r="AB2101" s="1">
        <v>0.45956316590309099</v>
      </c>
      <c r="AC2101" s="1">
        <v>0.47270783782005299</v>
      </c>
      <c r="AD2101" s="1">
        <v>0.49933493137359602</v>
      </c>
      <c r="AE2101" s="1">
        <v>0.50215756893158003</v>
      </c>
      <c r="AF2101" s="1">
        <v>0.46621403098106401</v>
      </c>
      <c r="AG2101" s="1">
        <v>0.52425521612167403</v>
      </c>
      <c r="AH2101" s="1">
        <v>0.52267950773239102</v>
      </c>
    </row>
    <row r="2102" spans="1:34" x14ac:dyDescent="0.25">
      <c r="A2102">
        <v>2450</v>
      </c>
      <c r="B2102" s="1">
        <v>0.50523602962493896</v>
      </c>
      <c r="C2102" s="1">
        <v>0.48781129717826799</v>
      </c>
      <c r="D2102" s="1">
        <v>0.54299437999725297</v>
      </c>
      <c r="E2102" s="1">
        <v>0.50835949182510398</v>
      </c>
      <c r="F2102" s="1">
        <v>0.59438592195510898</v>
      </c>
      <c r="G2102" s="1">
        <v>0.49893087148666398</v>
      </c>
      <c r="H2102" s="1">
        <v>0.50391817092895497</v>
      </c>
      <c r="I2102" s="1">
        <v>0.58557283878326405</v>
      </c>
      <c r="J2102" s="1">
        <v>0.50512987375259399</v>
      </c>
      <c r="K2102" s="1">
        <v>0.54363614320755005</v>
      </c>
      <c r="L2102" s="1">
        <v>0.56456077098846402</v>
      </c>
      <c r="M2102" s="1">
        <v>0.46011042594909701</v>
      </c>
      <c r="N2102" s="1">
        <v>0.51611417531967196</v>
      </c>
      <c r="O2102" s="1">
        <v>0.46619045734405501</v>
      </c>
      <c r="P2102" s="1">
        <v>0.48884600400924699</v>
      </c>
      <c r="Q2102" s="1">
        <v>0.49690133333206199</v>
      </c>
      <c r="R2102" s="1">
        <v>0.50150597095489502</v>
      </c>
      <c r="S2102" s="1">
        <v>0.625191509723663</v>
      </c>
      <c r="T2102" s="1">
        <v>0.49883738160133401</v>
      </c>
      <c r="U2102" s="1">
        <v>0.58664536476135298</v>
      </c>
      <c r="V2102" s="1">
        <v>0.48290514945983898</v>
      </c>
      <c r="W2102" s="1">
        <v>0.49828901886940002</v>
      </c>
      <c r="X2102" s="1">
        <v>0.52531957626342796</v>
      </c>
      <c r="Y2102" s="1">
        <v>0.49533465504646301</v>
      </c>
      <c r="Z2102" s="1">
        <v>0.50908344984054599</v>
      </c>
      <c r="AA2102" s="1">
        <v>0.48675006628036499</v>
      </c>
      <c r="AB2102" s="1">
        <v>0.46012777090072599</v>
      </c>
      <c r="AC2102" s="1">
        <v>0.46976223587989802</v>
      </c>
      <c r="AD2102" s="1">
        <v>0.49675577878951999</v>
      </c>
      <c r="AE2102" s="1">
        <v>0.50288426876068104</v>
      </c>
      <c r="AF2102" s="1">
        <v>0.46474611759185802</v>
      </c>
      <c r="AG2102" s="1">
        <v>0.523190498352051</v>
      </c>
      <c r="AH2102" s="1">
        <v>0.52231806516647294</v>
      </c>
    </row>
    <row r="2103" spans="1:34" x14ac:dyDescent="0.25">
      <c r="A2103">
        <v>2451</v>
      </c>
      <c r="B2103" s="1">
        <v>0.50497877597808805</v>
      </c>
      <c r="C2103" s="1">
        <v>0.48752370476722701</v>
      </c>
      <c r="D2103" s="1">
        <v>0.54240202903747603</v>
      </c>
      <c r="E2103" s="1">
        <v>0.50841355323791504</v>
      </c>
      <c r="F2103" s="1">
        <v>0.59442645311355602</v>
      </c>
      <c r="G2103" s="1">
        <v>0.499103844165802</v>
      </c>
      <c r="H2103" s="1">
        <v>0.50386136770248402</v>
      </c>
      <c r="I2103" s="1">
        <v>0.58551633358001698</v>
      </c>
      <c r="J2103" s="1">
        <v>0.50452476739883401</v>
      </c>
      <c r="K2103" s="1">
        <v>0.54387396574020397</v>
      </c>
      <c r="L2103" s="1">
        <v>0.56360912322998002</v>
      </c>
      <c r="M2103" s="1">
        <v>0.45971745252609297</v>
      </c>
      <c r="N2103" s="1">
        <v>0.51577985286712602</v>
      </c>
      <c r="O2103" s="1">
        <v>0.46597501635551503</v>
      </c>
      <c r="P2103" s="1">
        <v>0.488451898097992</v>
      </c>
      <c r="Q2103" s="1">
        <v>0.496534943580627</v>
      </c>
      <c r="R2103" s="1">
        <v>0.50169634819030795</v>
      </c>
      <c r="S2103" s="1">
        <v>0.62479388713836703</v>
      </c>
      <c r="T2103" s="1">
        <v>0.49893078207969699</v>
      </c>
      <c r="U2103" s="1">
        <v>0.58675658702850297</v>
      </c>
      <c r="V2103" s="1">
        <v>0.48294991254806502</v>
      </c>
      <c r="W2103" s="1">
        <v>0.49833515286445601</v>
      </c>
      <c r="X2103" s="1">
        <v>0.52392226457595803</v>
      </c>
      <c r="Y2103" s="1">
        <v>0.49549424648284901</v>
      </c>
      <c r="Z2103" s="1">
        <v>0.50898295640945401</v>
      </c>
      <c r="AA2103" s="1">
        <v>0.48654654622077897</v>
      </c>
      <c r="AB2103" s="1">
        <v>0.46019989252090499</v>
      </c>
      <c r="AC2103" s="1">
        <v>0.46991604566574102</v>
      </c>
      <c r="AD2103" s="1">
        <v>0.49620148539543202</v>
      </c>
      <c r="AE2103" s="1">
        <v>0.50264656543731701</v>
      </c>
      <c r="AF2103" s="1">
        <v>0.46531194448471103</v>
      </c>
      <c r="AG2103" s="1">
        <v>0.52335619926452603</v>
      </c>
      <c r="AH2103" s="1">
        <v>0.52241396903991699</v>
      </c>
    </row>
    <row r="2104" spans="1:34" x14ac:dyDescent="0.25">
      <c r="A2104">
        <v>2452</v>
      </c>
      <c r="B2104" s="1">
        <v>0.50449645519256603</v>
      </c>
      <c r="C2104" s="1">
        <v>0.487365812063217</v>
      </c>
      <c r="D2104" s="1">
        <v>0.543040752410889</v>
      </c>
      <c r="E2104" s="1">
        <v>0.51218700408935502</v>
      </c>
      <c r="F2104" s="1">
        <v>0.595836162567139</v>
      </c>
      <c r="G2104" s="1">
        <v>0.50008696317672696</v>
      </c>
      <c r="H2104" s="1">
        <v>0.50637888908386197</v>
      </c>
      <c r="I2104" s="1">
        <v>0.58677363395690896</v>
      </c>
      <c r="J2104" s="1">
        <v>0.50412398576736495</v>
      </c>
      <c r="K2104" s="1">
        <v>0.54479247331619296</v>
      </c>
      <c r="L2104" s="1">
        <v>0.56410950422286998</v>
      </c>
      <c r="M2104" s="1">
        <v>0.459672451019287</v>
      </c>
      <c r="N2104" s="1">
        <v>0.51848417520523105</v>
      </c>
      <c r="O2104" s="1">
        <v>0.46597054600715598</v>
      </c>
      <c r="P2104" s="1">
        <v>0.48942637443542503</v>
      </c>
      <c r="Q2104" s="1">
        <v>0.49434417486190801</v>
      </c>
      <c r="R2104" s="1">
        <v>0.50252348184585605</v>
      </c>
      <c r="S2104" s="1">
        <v>0.62570714950561501</v>
      </c>
      <c r="T2104" s="1">
        <v>0.49994355440139798</v>
      </c>
      <c r="U2104" s="1">
        <v>0.58653181791305498</v>
      </c>
      <c r="V2104" s="1">
        <v>0.48391568660736101</v>
      </c>
      <c r="W2104" s="1">
        <v>0.49887073040008501</v>
      </c>
      <c r="X2104" s="1">
        <v>0.52406406402587902</v>
      </c>
      <c r="Y2104" s="1">
        <v>0.49442300200462302</v>
      </c>
      <c r="Z2104" s="1">
        <v>0.50933307409286499</v>
      </c>
      <c r="AA2104" s="1">
        <v>0.48598799109458901</v>
      </c>
      <c r="AB2104" s="1">
        <v>0.45886722207069403</v>
      </c>
      <c r="AC2104" s="1">
        <v>0.47156903147697399</v>
      </c>
      <c r="AD2104" s="1">
        <v>0.49852836132049599</v>
      </c>
      <c r="AE2104" s="1">
        <v>0.50156539678573597</v>
      </c>
      <c r="AF2104" s="1">
        <v>0.46615108847618097</v>
      </c>
      <c r="AG2104" s="1">
        <v>0.52536481618881203</v>
      </c>
      <c r="AH2104" s="1">
        <v>0.52387917041778598</v>
      </c>
    </row>
    <row r="2105" spans="1:34" x14ac:dyDescent="0.25">
      <c r="A2105">
        <v>2453</v>
      </c>
      <c r="B2105" s="1">
        <v>0.50360786914825395</v>
      </c>
      <c r="C2105" s="1">
        <v>0.48729267716407798</v>
      </c>
      <c r="D2105" s="1">
        <v>0.54299163818359397</v>
      </c>
      <c r="E2105" s="1">
        <v>0.51188308000564597</v>
      </c>
      <c r="F2105" s="1">
        <v>0.59595811367034901</v>
      </c>
      <c r="G2105" s="1">
        <v>0.49979928135871898</v>
      </c>
      <c r="H2105" s="1">
        <v>0.50642108917236295</v>
      </c>
      <c r="I2105" s="1">
        <v>0.58636611700057995</v>
      </c>
      <c r="J2105" s="1">
        <v>0.503451347351074</v>
      </c>
      <c r="K2105" s="1">
        <v>0.54384905099868797</v>
      </c>
      <c r="L2105" s="1">
        <v>0.56340533494949296</v>
      </c>
      <c r="M2105" s="1">
        <v>0.45952925086021401</v>
      </c>
      <c r="N2105" s="1">
        <v>0.51839822530746504</v>
      </c>
      <c r="O2105" s="1">
        <v>0.46576726436615001</v>
      </c>
      <c r="P2105" s="1">
        <v>0.48872119188308699</v>
      </c>
      <c r="Q2105" s="1">
        <v>0.49280723929405201</v>
      </c>
      <c r="R2105" s="1">
        <v>0.50208711624145497</v>
      </c>
      <c r="S2105" s="1">
        <v>0.62568068504333496</v>
      </c>
      <c r="T2105" s="1">
        <v>0.49928501248359702</v>
      </c>
      <c r="U2105" s="1">
        <v>0.58622086048126198</v>
      </c>
      <c r="V2105" s="1">
        <v>0.48319107294082603</v>
      </c>
      <c r="W2105" s="1">
        <v>0.49852874875068698</v>
      </c>
      <c r="X2105" s="1">
        <v>0.52410763502121005</v>
      </c>
      <c r="Y2105" s="1">
        <v>0.49338355660438499</v>
      </c>
      <c r="Z2105" s="1">
        <v>0.50836586952209495</v>
      </c>
      <c r="AA2105" s="1">
        <v>0.48524937033653298</v>
      </c>
      <c r="AB2105" s="1">
        <v>0.45826533436775202</v>
      </c>
      <c r="AC2105" s="1">
        <v>0.471007019281387</v>
      </c>
      <c r="AD2105" s="1">
        <v>0.49809524416923501</v>
      </c>
      <c r="AE2105" s="1">
        <v>0.50114148855209395</v>
      </c>
      <c r="AF2105" s="1">
        <v>0.46485435962677002</v>
      </c>
      <c r="AG2105" s="1">
        <v>0.52486157417297397</v>
      </c>
      <c r="AH2105" s="1">
        <v>0.52343928813934304</v>
      </c>
    </row>
    <row r="2106" spans="1:34" x14ac:dyDescent="0.25">
      <c r="A2106">
        <v>2454</v>
      </c>
      <c r="B2106" s="1">
        <v>0.50252801179885898</v>
      </c>
      <c r="C2106" s="1">
        <v>0.48738464713096602</v>
      </c>
      <c r="D2106" s="1">
        <v>0.54303759336471602</v>
      </c>
      <c r="E2106" s="1">
        <v>0.50739431381225597</v>
      </c>
      <c r="F2106" s="1">
        <v>0.59435498714446999</v>
      </c>
      <c r="G2106" s="1">
        <v>0.49897307157516502</v>
      </c>
      <c r="H2106" s="1">
        <v>0.50648701190948497</v>
      </c>
      <c r="I2106" s="1">
        <v>0.58483910560607899</v>
      </c>
      <c r="J2106" s="1">
        <v>0.50315767526626598</v>
      </c>
      <c r="K2106" s="1">
        <v>0.54184132814407304</v>
      </c>
      <c r="L2106" s="1">
        <v>0.56020736694335904</v>
      </c>
      <c r="M2106" s="1">
        <v>0.45885777473449701</v>
      </c>
      <c r="N2106" s="1">
        <v>0.515233874320984</v>
      </c>
      <c r="O2106" s="1">
        <v>0.46550703048706099</v>
      </c>
      <c r="P2106" s="1">
        <v>0.48476114869117698</v>
      </c>
      <c r="Q2106" s="1">
        <v>0.49340346455574002</v>
      </c>
      <c r="R2106" s="1">
        <v>0.50158375501632702</v>
      </c>
      <c r="S2106" s="1">
        <v>0.62422966957092296</v>
      </c>
      <c r="T2106" s="1">
        <v>0.49762618541717502</v>
      </c>
      <c r="U2106" s="1">
        <v>0.58615493774414096</v>
      </c>
      <c r="V2106" s="1">
        <v>0.48161533474922202</v>
      </c>
      <c r="W2106" s="1">
        <v>0.49745911359786998</v>
      </c>
      <c r="X2106" s="1">
        <v>0.52366024255752597</v>
      </c>
      <c r="Y2106" s="1">
        <v>0.49162104725837702</v>
      </c>
      <c r="Z2106" s="1">
        <v>0.506358683109283</v>
      </c>
      <c r="AA2106" s="1">
        <v>0.48381012678146401</v>
      </c>
      <c r="AB2106" s="1">
        <v>0.45905745029449502</v>
      </c>
      <c r="AC2106" s="1">
        <v>0.47091361880302401</v>
      </c>
      <c r="AD2106" s="1">
        <v>0.49571964144706698</v>
      </c>
      <c r="AE2106" s="1">
        <v>0.50070518255233798</v>
      </c>
      <c r="AF2106" s="1">
        <v>0.464588642120361</v>
      </c>
      <c r="AG2106" s="1">
        <v>0.522605180740356</v>
      </c>
      <c r="AH2106" s="1">
        <v>0.52215838432312001</v>
      </c>
    </row>
    <row r="2107" spans="1:34" x14ac:dyDescent="0.25">
      <c r="A2107">
        <v>2455</v>
      </c>
      <c r="B2107" s="1">
        <v>0.502635538578033</v>
      </c>
      <c r="C2107" s="1">
        <v>0.48677226901054399</v>
      </c>
      <c r="D2107" s="1">
        <v>0.54247856140136697</v>
      </c>
      <c r="E2107" s="1">
        <v>0.50704932212829601</v>
      </c>
      <c r="F2107" s="1">
        <v>0.59401333332061801</v>
      </c>
      <c r="G2107" s="1">
        <v>0.49841547012329102</v>
      </c>
      <c r="H2107" s="1">
        <v>0.50675022602081299</v>
      </c>
      <c r="I2107" s="1">
        <v>0.58497101068496704</v>
      </c>
      <c r="J2107" s="1">
        <v>0.50286215543746904</v>
      </c>
      <c r="K2107" s="1">
        <v>0.54147744178771995</v>
      </c>
      <c r="L2107" s="1">
        <v>0.55921816825866699</v>
      </c>
      <c r="M2107" s="1">
        <v>0.45820870995521501</v>
      </c>
      <c r="N2107" s="1">
        <v>0.51509577035903897</v>
      </c>
      <c r="O2107" s="1">
        <v>0.46488508582115201</v>
      </c>
      <c r="P2107" s="1">
        <v>0.48435747623443598</v>
      </c>
      <c r="Q2107" s="1">
        <v>0.493115454912186</v>
      </c>
      <c r="R2107" s="1">
        <v>0.50086045265197798</v>
      </c>
      <c r="S2107" s="1">
        <v>0.62364983558654796</v>
      </c>
      <c r="T2107" s="1">
        <v>0.49719429016113298</v>
      </c>
      <c r="U2107" s="1">
        <v>0.58545935153961204</v>
      </c>
      <c r="V2107" s="1">
        <v>0.48127242922782898</v>
      </c>
      <c r="W2107" s="1">
        <v>0.49736064672470098</v>
      </c>
      <c r="X2107" s="1">
        <v>0.52337598800659202</v>
      </c>
      <c r="Y2107" s="1">
        <v>0.49168369174003601</v>
      </c>
      <c r="Z2107" s="1">
        <v>0.50569677352905296</v>
      </c>
      <c r="AA2107" s="1">
        <v>0.48331832885742199</v>
      </c>
      <c r="AB2107" s="1">
        <v>0.458877682685852</v>
      </c>
      <c r="AC2107" s="1">
        <v>0.47066876292228699</v>
      </c>
      <c r="AD2107" s="1">
        <v>0.49517989158630399</v>
      </c>
      <c r="AE2107" s="1">
        <v>0.50016963481903098</v>
      </c>
      <c r="AF2107" s="1">
        <v>0.46483021974563599</v>
      </c>
      <c r="AG2107" s="1">
        <v>0.52251052856445301</v>
      </c>
      <c r="AH2107" s="1">
        <v>0.52190279960632302</v>
      </c>
    </row>
    <row r="2108" spans="1:34" x14ac:dyDescent="0.25">
      <c r="A2108">
        <v>2456</v>
      </c>
      <c r="B2108" s="1">
        <v>0.50314396619796797</v>
      </c>
      <c r="C2108" s="1">
        <v>0.48621916770935097</v>
      </c>
      <c r="D2108" s="1">
        <v>0.54096263647079501</v>
      </c>
      <c r="E2108" s="1">
        <v>0.50815522670745905</v>
      </c>
      <c r="F2108" s="1">
        <v>0.59446531534194902</v>
      </c>
      <c r="G2108" s="1">
        <v>0.49665075540542603</v>
      </c>
      <c r="H2108" s="1">
        <v>0.50574719905853305</v>
      </c>
      <c r="I2108" s="1">
        <v>0.58486980199813798</v>
      </c>
      <c r="J2108" s="1">
        <v>0.50259160995483398</v>
      </c>
      <c r="K2108" s="1">
        <v>0.54035496711731001</v>
      </c>
      <c r="L2108" s="1">
        <v>0.55939871072769198</v>
      </c>
      <c r="M2108" s="1">
        <v>0.45749670267105103</v>
      </c>
      <c r="N2108" s="1">
        <v>0.51673614978790305</v>
      </c>
      <c r="O2108" s="1">
        <v>0.464061290025711</v>
      </c>
      <c r="P2108" s="1">
        <v>0.48651462793350198</v>
      </c>
      <c r="Q2108" s="1">
        <v>0.49058866500854498</v>
      </c>
      <c r="R2108" s="1">
        <v>0.498187065124512</v>
      </c>
      <c r="S2108" s="1">
        <v>0.623268783092499</v>
      </c>
      <c r="T2108" s="1">
        <v>0.49664905667304998</v>
      </c>
      <c r="U2108" s="1">
        <v>0.58349835872650102</v>
      </c>
      <c r="V2108" s="1">
        <v>0.48070231080055198</v>
      </c>
      <c r="W2108" s="1">
        <v>0.49742010235786399</v>
      </c>
      <c r="X2108" s="1">
        <v>0.52457475662231401</v>
      </c>
      <c r="Y2108" s="1">
        <v>0.49348673224449202</v>
      </c>
      <c r="Z2108" s="1">
        <v>0.50487387180328402</v>
      </c>
      <c r="AA2108" s="1">
        <v>0.48336184024810802</v>
      </c>
      <c r="AB2108" s="1">
        <v>0.45744916796684298</v>
      </c>
      <c r="AC2108" s="1">
        <v>0.46821337938308699</v>
      </c>
      <c r="AD2108" s="1">
        <v>0.49437296390533397</v>
      </c>
      <c r="AE2108" s="1">
        <v>0.49993267655372597</v>
      </c>
      <c r="AF2108" s="1">
        <v>0.46182316541671797</v>
      </c>
      <c r="AG2108" s="1">
        <v>0.52266317605972301</v>
      </c>
      <c r="AH2108" s="1">
        <v>0.52012974023819003</v>
      </c>
    </row>
    <row r="2109" spans="1:34" x14ac:dyDescent="0.25">
      <c r="A2109">
        <v>2457</v>
      </c>
      <c r="B2109" s="1">
        <v>0.50303375720977805</v>
      </c>
      <c r="C2109" s="1">
        <v>0.48561057448387102</v>
      </c>
      <c r="D2109" s="1">
        <v>0.54098945856094405</v>
      </c>
      <c r="E2109" s="1">
        <v>0.50746440887451205</v>
      </c>
      <c r="F2109" s="1">
        <v>0.59448677301406905</v>
      </c>
      <c r="G2109" s="1">
        <v>0.49623599648475603</v>
      </c>
      <c r="H2109" s="1">
        <v>0.505454301834106</v>
      </c>
      <c r="I2109" s="1">
        <v>0.58464038372039795</v>
      </c>
      <c r="J2109" s="1">
        <v>0.50262087583541903</v>
      </c>
      <c r="K2109" s="1">
        <v>0.53961271047592196</v>
      </c>
      <c r="L2109" s="1">
        <v>0.559512138366699</v>
      </c>
      <c r="M2109" s="1">
        <v>0.457214266061783</v>
      </c>
      <c r="N2109" s="1">
        <v>0.516479551792145</v>
      </c>
      <c r="O2109" s="1">
        <v>0.46393740177154502</v>
      </c>
      <c r="P2109" s="1">
        <v>0.48672643303871199</v>
      </c>
      <c r="Q2109" s="1">
        <v>0.49014225602150002</v>
      </c>
      <c r="R2109" s="1">
        <v>0.49842581152915999</v>
      </c>
      <c r="S2109" s="1">
        <v>0.62378036975860596</v>
      </c>
      <c r="T2109" s="1">
        <v>0.496804088354111</v>
      </c>
      <c r="U2109" s="1">
        <v>0.58335542678832997</v>
      </c>
      <c r="V2109" s="1">
        <v>0.48017552495002702</v>
      </c>
      <c r="W2109" s="1">
        <v>0.497806936502457</v>
      </c>
      <c r="X2109" s="1">
        <v>0.52387076616287198</v>
      </c>
      <c r="Y2109" s="1">
        <v>0.49328398704528797</v>
      </c>
      <c r="Z2109" s="1">
        <v>0.50468754768371604</v>
      </c>
      <c r="AA2109" s="1">
        <v>0.48320484161376998</v>
      </c>
      <c r="AB2109" s="1">
        <v>0.45658829808235202</v>
      </c>
      <c r="AC2109" s="1">
        <v>0.46728894114494302</v>
      </c>
      <c r="AD2109" s="1">
        <v>0.49355572462081898</v>
      </c>
      <c r="AE2109" s="1">
        <v>0.499753028154373</v>
      </c>
      <c r="AF2109" s="1">
        <v>0.46077615022659302</v>
      </c>
      <c r="AG2109" s="1">
        <v>0.52184438705444303</v>
      </c>
      <c r="AH2109" s="1">
        <v>0.51959276199340798</v>
      </c>
    </row>
    <row r="2110" spans="1:34" x14ac:dyDescent="0.25">
      <c r="A2110">
        <v>2458</v>
      </c>
      <c r="B2110" s="1">
        <v>0.50421047210693404</v>
      </c>
      <c r="C2110" s="1">
        <v>0.48429626226425199</v>
      </c>
      <c r="D2110" s="1">
        <v>0.54181319475173995</v>
      </c>
      <c r="E2110" s="1">
        <v>0.50860202312469505</v>
      </c>
      <c r="F2110" s="1">
        <v>0.59526354074478105</v>
      </c>
      <c r="G2110" s="1">
        <v>0.49772277474403398</v>
      </c>
      <c r="H2110" s="1">
        <v>0.50694620609283403</v>
      </c>
      <c r="I2110" s="1">
        <v>0.58657068014144897</v>
      </c>
      <c r="J2110" s="1">
        <v>0.50317019224166903</v>
      </c>
      <c r="K2110" s="1">
        <v>0.54158234596252397</v>
      </c>
      <c r="L2110" s="1">
        <v>0.56139540672302202</v>
      </c>
      <c r="M2110" s="1">
        <v>0.45648387074470498</v>
      </c>
      <c r="N2110" s="1">
        <v>0.51626449823379505</v>
      </c>
      <c r="O2110" s="1">
        <v>0.46405625343322798</v>
      </c>
      <c r="P2110" s="1">
        <v>0.48781871795654302</v>
      </c>
      <c r="Q2110" s="1">
        <v>0.49235600233077997</v>
      </c>
      <c r="R2110" s="1">
        <v>0.50177901983261097</v>
      </c>
      <c r="S2110" s="1">
        <v>0.62596011161804199</v>
      </c>
      <c r="T2110" s="1">
        <v>0.49903503060340898</v>
      </c>
      <c r="U2110" s="1">
        <v>0.58439403772354104</v>
      </c>
      <c r="V2110" s="1">
        <v>0.48132899403572099</v>
      </c>
      <c r="W2110" s="1">
        <v>0.49962103366851801</v>
      </c>
      <c r="X2110" s="1">
        <v>0.52142465114593495</v>
      </c>
      <c r="Y2110" s="1">
        <v>0.49340429902076699</v>
      </c>
      <c r="Z2110" s="1">
        <v>0.50627440214157104</v>
      </c>
      <c r="AA2110" s="1">
        <v>0.48416629433631903</v>
      </c>
      <c r="AB2110" s="1">
        <v>0.45634144544601402</v>
      </c>
      <c r="AC2110" s="1">
        <v>0.46863713860511802</v>
      </c>
      <c r="AD2110" s="1">
        <v>0.49412357807159402</v>
      </c>
      <c r="AE2110" s="1">
        <v>0.49956098198890703</v>
      </c>
      <c r="AF2110" s="1">
        <v>0.46398860216140703</v>
      </c>
      <c r="AG2110" s="1">
        <v>0.52213954925537098</v>
      </c>
      <c r="AH2110" s="1">
        <v>0.52189457416534402</v>
      </c>
    </row>
    <row r="2111" spans="1:34" x14ac:dyDescent="0.25">
      <c r="A2111">
        <v>2459</v>
      </c>
      <c r="B2111" s="1">
        <v>0.50392901897430398</v>
      </c>
      <c r="C2111" s="1">
        <v>0.48312050104141202</v>
      </c>
      <c r="D2111" s="1">
        <v>0.54157376289367698</v>
      </c>
      <c r="E2111" s="1">
        <v>0.50857853889465299</v>
      </c>
      <c r="F2111" s="1">
        <v>0.59495431184768699</v>
      </c>
      <c r="G2111" s="1">
        <v>0.49704656004905701</v>
      </c>
      <c r="H2111" s="1">
        <v>0.50676321983337402</v>
      </c>
      <c r="I2111" s="1">
        <v>0.58718448877334595</v>
      </c>
      <c r="J2111" s="1">
        <v>0.50275844335555997</v>
      </c>
      <c r="K2111" s="1">
        <v>0.54162573814392101</v>
      </c>
      <c r="L2111" s="1">
        <v>0.560902059078217</v>
      </c>
      <c r="M2111" s="1">
        <v>0.45639687776565602</v>
      </c>
      <c r="N2111" s="1">
        <v>0.51700443029403698</v>
      </c>
      <c r="O2111" s="1">
        <v>0.46323561668396002</v>
      </c>
      <c r="P2111" s="1">
        <v>0.488196581602097</v>
      </c>
      <c r="Q2111" s="1">
        <v>0.492395669221878</v>
      </c>
      <c r="R2111" s="1">
        <v>0.50138318538665805</v>
      </c>
      <c r="S2111" s="1">
        <v>0.62539505958557096</v>
      </c>
      <c r="T2111" s="1">
        <v>0.49897977709770203</v>
      </c>
      <c r="U2111" s="1">
        <v>0.584181427955627</v>
      </c>
      <c r="V2111" s="1">
        <v>0.48114496469497697</v>
      </c>
      <c r="W2111" s="1">
        <v>0.49968218803405801</v>
      </c>
      <c r="X2111" s="1">
        <v>0.51973408460617099</v>
      </c>
      <c r="Y2111" s="1">
        <v>0.49327966570854198</v>
      </c>
      <c r="Z2111" s="1">
        <v>0.50543999671936002</v>
      </c>
      <c r="AA2111" s="1">
        <v>0.48353534936904902</v>
      </c>
      <c r="AB2111" s="1">
        <v>0.45602452754974399</v>
      </c>
      <c r="AC2111" s="1">
        <v>0.46896478533744801</v>
      </c>
      <c r="AD2111" s="1">
        <v>0.49427220225334201</v>
      </c>
      <c r="AE2111" s="1">
        <v>0.49966865777969399</v>
      </c>
      <c r="AF2111" s="1">
        <v>0.46466085314750699</v>
      </c>
      <c r="AG2111" s="1">
        <v>0.52233850955963101</v>
      </c>
      <c r="AH2111" s="1">
        <v>0.52184438705444303</v>
      </c>
    </row>
    <row r="2112" spans="1:34" x14ac:dyDescent="0.25">
      <c r="A2112">
        <v>2460</v>
      </c>
      <c r="B2112" s="1">
        <v>0.50135546922683705</v>
      </c>
      <c r="C2112" s="1">
        <v>0.48175758123397799</v>
      </c>
      <c r="D2112" s="1">
        <v>0.54233777523040805</v>
      </c>
      <c r="E2112" s="1">
        <v>0.50526422262191795</v>
      </c>
      <c r="F2112" s="1">
        <v>0.59294039011001598</v>
      </c>
      <c r="G2112" s="1">
        <v>0.49498999118804898</v>
      </c>
      <c r="H2112" s="1">
        <v>0.50401103496551503</v>
      </c>
      <c r="I2112" s="1">
        <v>0.58551520109176602</v>
      </c>
      <c r="J2112" s="1">
        <v>0.50128555297851596</v>
      </c>
      <c r="K2112" s="1">
        <v>0.53850364685058605</v>
      </c>
      <c r="L2112" s="1">
        <v>0.55871522426605202</v>
      </c>
      <c r="M2112" s="1">
        <v>0.45789575576782199</v>
      </c>
      <c r="N2112" s="1">
        <v>0.51712125539779696</v>
      </c>
      <c r="O2112" s="1">
        <v>0.46217823028564498</v>
      </c>
      <c r="P2112" s="1">
        <v>0.48629236221313499</v>
      </c>
      <c r="Q2112" s="1">
        <v>0.49178597331047103</v>
      </c>
      <c r="R2112" s="1">
        <v>0.49962309002876298</v>
      </c>
      <c r="S2112" s="1">
        <v>0.62348878383636497</v>
      </c>
      <c r="T2112" s="1">
        <v>0.49695408344268799</v>
      </c>
      <c r="U2112" s="1">
        <v>0.58450400829315197</v>
      </c>
      <c r="V2112" s="1">
        <v>0.47896444797515902</v>
      </c>
      <c r="W2112" s="1">
        <v>0.49847158789634699</v>
      </c>
      <c r="X2112" s="1">
        <v>0.51647901535034202</v>
      </c>
      <c r="Y2112" s="1">
        <v>0.49121439456939697</v>
      </c>
      <c r="Z2112" s="1">
        <v>0.50228375196456898</v>
      </c>
      <c r="AA2112" s="1">
        <v>0.48058369755744901</v>
      </c>
      <c r="AB2112" s="1">
        <v>0.45556709170341497</v>
      </c>
      <c r="AC2112" s="1">
        <v>0.46835687756538402</v>
      </c>
      <c r="AD2112" s="1">
        <v>0.49389445781707803</v>
      </c>
      <c r="AE2112" s="1">
        <v>0.5005242228508</v>
      </c>
      <c r="AF2112" s="1">
        <v>0.46282055974006697</v>
      </c>
      <c r="AG2112" s="1">
        <v>0.52062177658081099</v>
      </c>
      <c r="AH2112" s="1">
        <v>0.52018022537231401</v>
      </c>
    </row>
    <row r="2113" spans="1:34" x14ac:dyDescent="0.25">
      <c r="A2113">
        <v>2461</v>
      </c>
      <c r="B2113" s="1">
        <v>0.50059884786605802</v>
      </c>
      <c r="C2113" s="1">
        <v>0.481246888637543</v>
      </c>
      <c r="D2113" s="1">
        <v>0.54156786203384399</v>
      </c>
      <c r="E2113" s="1">
        <v>0.50355893373489402</v>
      </c>
      <c r="F2113" s="1">
        <v>0.59221273660659801</v>
      </c>
      <c r="G2113" s="1">
        <v>0.49447733163833602</v>
      </c>
      <c r="H2113" s="1">
        <v>0.50346559286117598</v>
      </c>
      <c r="I2113" s="1">
        <v>0.58525550365447998</v>
      </c>
      <c r="J2113" s="1">
        <v>0.50092804431915305</v>
      </c>
      <c r="K2113" s="1">
        <v>0.53818702697753895</v>
      </c>
      <c r="L2113" s="1">
        <v>0.55809217691421498</v>
      </c>
      <c r="M2113" s="1">
        <v>0.45815744996070901</v>
      </c>
      <c r="N2113" s="1">
        <v>0.51580882072448697</v>
      </c>
      <c r="O2113" s="1">
        <v>0.46222734451293901</v>
      </c>
      <c r="P2113" s="1">
        <v>0.485721856355667</v>
      </c>
      <c r="Q2113" s="1">
        <v>0.49140834808349598</v>
      </c>
      <c r="R2113" s="1">
        <v>0.49967110157012901</v>
      </c>
      <c r="S2113" s="1">
        <v>0.62267690896987904</v>
      </c>
      <c r="T2113" s="1">
        <v>0.49597832560539201</v>
      </c>
      <c r="U2113" s="1">
        <v>0.58456671237945601</v>
      </c>
      <c r="V2113" s="1">
        <v>0.47842717170715299</v>
      </c>
      <c r="W2113" s="1">
        <v>0.49754959344863903</v>
      </c>
      <c r="X2113" s="1">
        <v>0.51564931869506803</v>
      </c>
      <c r="Y2113" s="1">
        <v>0.48951664566993702</v>
      </c>
      <c r="Z2113" s="1">
        <v>0.50248938798904397</v>
      </c>
      <c r="AA2113" s="1">
        <v>0.48021534085273698</v>
      </c>
      <c r="AB2113" s="1">
        <v>0.45497751235961897</v>
      </c>
      <c r="AC2113" s="1">
        <v>0.46757313609123202</v>
      </c>
      <c r="AD2113" s="1">
        <v>0.49358466267585799</v>
      </c>
      <c r="AE2113" s="1">
        <v>0.50001597404480003</v>
      </c>
      <c r="AF2113" s="1">
        <v>0.46212533116340598</v>
      </c>
      <c r="AG2113" s="1">
        <v>0.51976126432418801</v>
      </c>
      <c r="AH2113" s="1">
        <v>0.51922219991684004</v>
      </c>
    </row>
    <row r="2114" spans="1:34" x14ac:dyDescent="0.25">
      <c r="A2114">
        <v>2462</v>
      </c>
      <c r="B2114" s="1">
        <v>0.49993371963500999</v>
      </c>
      <c r="C2114" s="1">
        <v>0.48057660460472101</v>
      </c>
      <c r="D2114" s="1">
        <v>0.53802102804184004</v>
      </c>
      <c r="E2114" s="1">
        <v>0.50323319435119596</v>
      </c>
      <c r="F2114" s="1">
        <v>0.59163749217987105</v>
      </c>
      <c r="G2114" s="1">
        <v>0.49392199516296398</v>
      </c>
      <c r="H2114" s="1">
        <v>0.50476825237274203</v>
      </c>
      <c r="I2114" s="1">
        <v>0.58680814504623402</v>
      </c>
      <c r="J2114" s="1">
        <v>0.50157564878463701</v>
      </c>
      <c r="K2114" s="1">
        <v>0.54069727659225497</v>
      </c>
      <c r="L2114" s="1">
        <v>0.55637198686599698</v>
      </c>
      <c r="M2114" s="1">
        <v>0.45762273669242898</v>
      </c>
      <c r="N2114" s="1">
        <v>0.51463693380355802</v>
      </c>
      <c r="O2114" s="1">
        <v>0.46289989352226302</v>
      </c>
      <c r="P2114" s="1">
        <v>0.486519455909729</v>
      </c>
      <c r="Q2114" s="1">
        <v>0.48952248692512501</v>
      </c>
      <c r="R2114" s="1">
        <v>0.497963696718216</v>
      </c>
      <c r="S2114" s="1">
        <v>0.61988860368728604</v>
      </c>
      <c r="T2114" s="1">
        <v>0.494258433580399</v>
      </c>
      <c r="U2114" s="1">
        <v>0.582719266414642</v>
      </c>
      <c r="V2114" s="1">
        <v>0.47879266738891602</v>
      </c>
      <c r="W2114" s="1">
        <v>0.49549433588981601</v>
      </c>
      <c r="X2114" s="1">
        <v>0.51712059974670399</v>
      </c>
      <c r="Y2114" s="1">
        <v>0.487971842288971</v>
      </c>
      <c r="Z2114" s="1">
        <v>0.50424885749816895</v>
      </c>
      <c r="AA2114" s="1">
        <v>0.48108908534049999</v>
      </c>
      <c r="AB2114" s="1">
        <v>0.45417398214340199</v>
      </c>
      <c r="AC2114" s="1">
        <v>0.46615663170814498</v>
      </c>
      <c r="AD2114" s="1">
        <v>0.49333697557449302</v>
      </c>
      <c r="AE2114" s="1">
        <v>0.49825382232665999</v>
      </c>
      <c r="AF2114" s="1">
        <v>0.461386948823929</v>
      </c>
      <c r="AG2114" s="1">
        <v>0.52067738771438599</v>
      </c>
      <c r="AH2114" s="1">
        <v>0.517053663730621</v>
      </c>
    </row>
    <row r="2115" spans="1:34" x14ac:dyDescent="0.25">
      <c r="A2115">
        <v>2463</v>
      </c>
      <c r="B2115" s="1">
        <v>0.49978098273277299</v>
      </c>
      <c r="C2115" s="1">
        <v>0.48047935962677002</v>
      </c>
      <c r="D2115" s="1">
        <v>0.53680300712585405</v>
      </c>
      <c r="E2115" s="1">
        <v>0.50308322906494096</v>
      </c>
      <c r="F2115" s="1">
        <v>0.59138554334640503</v>
      </c>
      <c r="G2115" s="1">
        <v>0.49347802996635398</v>
      </c>
      <c r="H2115" s="1">
        <v>0.50424098968505904</v>
      </c>
      <c r="I2115" s="1">
        <v>0.58677780628204301</v>
      </c>
      <c r="J2115" s="1">
        <v>0.50055718421936002</v>
      </c>
      <c r="K2115" s="1">
        <v>0.540358066558838</v>
      </c>
      <c r="L2115" s="1">
        <v>0.55578702688217196</v>
      </c>
      <c r="M2115" s="1">
        <v>0.45698019862174999</v>
      </c>
      <c r="N2115" s="1">
        <v>0.51500999927520796</v>
      </c>
      <c r="O2115" s="1">
        <v>0.46108677983284002</v>
      </c>
      <c r="P2115" s="1">
        <v>0.48614862561225902</v>
      </c>
      <c r="Q2115" s="1">
        <v>0.48899751901626598</v>
      </c>
      <c r="R2115" s="1">
        <v>0.49730500578880299</v>
      </c>
      <c r="S2115" s="1">
        <v>0.61907339096069303</v>
      </c>
      <c r="T2115" s="1">
        <v>0.49371433258056602</v>
      </c>
      <c r="U2115" s="1">
        <v>0.58198821544647195</v>
      </c>
      <c r="V2115" s="1">
        <v>0.47847333550453203</v>
      </c>
      <c r="W2115" s="1">
        <v>0.49496018886566201</v>
      </c>
      <c r="X2115" s="1">
        <v>0.51674807071685802</v>
      </c>
      <c r="Y2115" s="1">
        <v>0.48684877157211298</v>
      </c>
      <c r="Z2115" s="1">
        <v>0.50468081235885598</v>
      </c>
      <c r="AA2115" s="1">
        <v>0.48038944602012601</v>
      </c>
      <c r="AB2115" s="1">
        <v>0.45365837216377303</v>
      </c>
      <c r="AC2115" s="1">
        <v>0.46622747182846103</v>
      </c>
      <c r="AD2115" s="1">
        <v>0.49287307262420699</v>
      </c>
      <c r="AE2115" s="1">
        <v>0.49720087647437999</v>
      </c>
      <c r="AF2115" s="1">
        <v>0.461678236722946</v>
      </c>
      <c r="AG2115" s="1">
        <v>0.521176517009735</v>
      </c>
      <c r="AH2115" s="1">
        <v>0.51615995168685902</v>
      </c>
    </row>
    <row r="2116" spans="1:34" x14ac:dyDescent="0.25">
      <c r="A2116">
        <v>2464</v>
      </c>
      <c r="B2116" s="1">
        <v>0.50155252218246504</v>
      </c>
      <c r="C2116" s="1">
        <v>0.48291966319084201</v>
      </c>
      <c r="D2116" s="1">
        <v>0.536204934120178</v>
      </c>
      <c r="E2116" s="1">
        <v>0.50330507755279497</v>
      </c>
      <c r="F2116" s="1">
        <v>0.59285485744476296</v>
      </c>
      <c r="G2116" s="1">
        <v>0.49404108524322499</v>
      </c>
      <c r="H2116" s="1">
        <v>0.50271725654602095</v>
      </c>
      <c r="I2116" s="1">
        <v>0.58503627777099598</v>
      </c>
      <c r="J2116" s="1">
        <v>0.49912250041961698</v>
      </c>
      <c r="K2116" s="1">
        <v>0.539109587669373</v>
      </c>
      <c r="L2116" s="1">
        <v>0.55736231803893999</v>
      </c>
      <c r="M2116" s="1">
        <v>0.45588767528533902</v>
      </c>
      <c r="N2116" s="1">
        <v>0.51508605480194103</v>
      </c>
      <c r="O2116" s="1">
        <v>0.45743465423584001</v>
      </c>
      <c r="P2116" s="1">
        <v>0.485434859991074</v>
      </c>
      <c r="Q2116" s="1">
        <v>0.49032518267631497</v>
      </c>
      <c r="R2116" s="1">
        <v>0.50022006034851096</v>
      </c>
      <c r="S2116" s="1">
        <v>0.62141460180282604</v>
      </c>
      <c r="T2116" s="1">
        <v>0.49499490857124301</v>
      </c>
      <c r="U2116" s="1">
        <v>0.58295357227325395</v>
      </c>
      <c r="V2116" s="1">
        <v>0.47887185215950001</v>
      </c>
      <c r="W2116" s="1">
        <v>0.49592989683151201</v>
      </c>
      <c r="X2116" s="1">
        <v>0.51732468605041504</v>
      </c>
      <c r="Y2116" s="1">
        <v>0.48533043265342701</v>
      </c>
      <c r="Z2116" s="1">
        <v>0.50774186849594105</v>
      </c>
      <c r="AA2116" s="1">
        <v>0.48094248771667503</v>
      </c>
      <c r="AB2116" s="1">
        <v>0.45331257581710799</v>
      </c>
      <c r="AC2116" s="1">
        <v>0.46725690364837602</v>
      </c>
      <c r="AD2116" s="1">
        <v>0.49202752113342302</v>
      </c>
      <c r="AE2116" s="1">
        <v>0.49557739496231101</v>
      </c>
      <c r="AF2116" s="1">
        <v>0.46389192342758201</v>
      </c>
      <c r="AG2116" s="1">
        <v>0.52140784263610795</v>
      </c>
      <c r="AH2116" s="1">
        <v>0.51683211326599099</v>
      </c>
    </row>
    <row r="2117" spans="1:34" x14ac:dyDescent="0.25">
      <c r="A2117">
        <v>2465</v>
      </c>
      <c r="B2117" s="1">
        <v>0.50185900926589999</v>
      </c>
      <c r="C2117" s="1">
        <v>0.483101576566696</v>
      </c>
      <c r="D2117" s="1">
        <v>0.53597068786621105</v>
      </c>
      <c r="E2117" s="1">
        <v>0.50251597166061401</v>
      </c>
      <c r="F2117" s="1">
        <v>0.59263491630554199</v>
      </c>
      <c r="G2117" s="1">
        <v>0.49361920356750499</v>
      </c>
      <c r="H2117" s="1">
        <v>0.50318247079849199</v>
      </c>
      <c r="I2117" s="1">
        <v>0.58510416746139504</v>
      </c>
      <c r="J2117" s="1">
        <v>0.498063623905182</v>
      </c>
      <c r="K2117" s="1">
        <v>0.53880888223648105</v>
      </c>
      <c r="L2117" s="1">
        <v>0.55761641263961803</v>
      </c>
      <c r="M2117" s="1">
        <v>0.455553889274597</v>
      </c>
      <c r="N2117" s="1">
        <v>0.51331239938735995</v>
      </c>
      <c r="O2117" s="1">
        <v>0.456891089677811</v>
      </c>
      <c r="P2117" s="1">
        <v>0.48455208539962802</v>
      </c>
      <c r="Q2117" s="1">
        <v>0.49006268382072399</v>
      </c>
      <c r="R2117" s="1">
        <v>0.500197052955627</v>
      </c>
      <c r="S2117" s="1">
        <v>0.62108957767486594</v>
      </c>
      <c r="T2117" s="1">
        <v>0.49501851201057401</v>
      </c>
      <c r="U2117" s="1">
        <v>0.58311647176742598</v>
      </c>
      <c r="V2117" s="1">
        <v>0.47829473018646201</v>
      </c>
      <c r="W2117" s="1">
        <v>0.49539577960968001</v>
      </c>
      <c r="X2117" s="1">
        <v>0.51776230335235596</v>
      </c>
      <c r="Y2117" s="1">
        <v>0.48472055792808499</v>
      </c>
      <c r="Z2117" s="1">
        <v>0.50733280181884799</v>
      </c>
      <c r="AA2117" s="1">
        <v>0.48066082596778897</v>
      </c>
      <c r="AB2117" s="1">
        <v>0.45293715596199002</v>
      </c>
      <c r="AC2117" s="1">
        <v>0.467013210058212</v>
      </c>
      <c r="AD2117" s="1">
        <v>0.49201512336731001</v>
      </c>
      <c r="AE2117" s="1">
        <v>0.49499553442001298</v>
      </c>
      <c r="AF2117" s="1">
        <v>0.46363204717636097</v>
      </c>
      <c r="AG2117" s="1">
        <v>0.52063488960266102</v>
      </c>
      <c r="AH2117" s="1">
        <v>0.51714092493057295</v>
      </c>
    </row>
    <row r="2118" spans="1:34" x14ac:dyDescent="0.25">
      <c r="A2118">
        <v>2466</v>
      </c>
      <c r="B2118" s="1">
        <v>0.50183594226837203</v>
      </c>
      <c r="C2118" s="1">
        <v>0.48105499148368802</v>
      </c>
      <c r="D2118" s="1">
        <v>0.53721296787261996</v>
      </c>
      <c r="E2118" s="1">
        <v>0.50169140100479104</v>
      </c>
      <c r="F2118" s="1">
        <v>0.59072887897491499</v>
      </c>
      <c r="G2118" s="1">
        <v>0.49231904745101901</v>
      </c>
      <c r="H2118" s="1">
        <v>0.50423687696456898</v>
      </c>
      <c r="I2118" s="1">
        <v>0.58647090196609497</v>
      </c>
      <c r="J2118" s="1">
        <v>0.49452230334281899</v>
      </c>
      <c r="K2118" s="1">
        <v>0.53685653209686302</v>
      </c>
      <c r="L2118" s="1">
        <v>0.55783498287200906</v>
      </c>
      <c r="M2118" s="1">
        <v>0.45532351732254001</v>
      </c>
      <c r="N2118" s="1">
        <v>0.51193934679031405</v>
      </c>
      <c r="O2118" s="1">
        <v>0.45571905374527</v>
      </c>
      <c r="P2118" s="1">
        <v>0.48241248726844799</v>
      </c>
      <c r="Q2118" s="1">
        <v>0.48885518312454201</v>
      </c>
      <c r="R2118" s="1">
        <v>0.49671596288681003</v>
      </c>
      <c r="S2118" s="1">
        <v>0.618821620941162</v>
      </c>
      <c r="T2118" s="1">
        <v>0.49494424462318398</v>
      </c>
      <c r="U2118" s="1">
        <v>0.58245092630386397</v>
      </c>
      <c r="V2118" s="1">
        <v>0.47665610909461997</v>
      </c>
      <c r="W2118" s="1">
        <v>0.49381062388420099</v>
      </c>
      <c r="X2118" s="1">
        <v>0.51622289419174205</v>
      </c>
      <c r="Y2118" s="1">
        <v>0.485163003206253</v>
      </c>
      <c r="Z2118" s="1">
        <v>0.50123107433319103</v>
      </c>
      <c r="AA2118" s="1">
        <v>0.47748991847038302</v>
      </c>
      <c r="AB2118" s="1">
        <v>0.45303004980087302</v>
      </c>
      <c r="AC2118" s="1">
        <v>0.46738952398300199</v>
      </c>
      <c r="AD2118" s="1">
        <v>0.49293118715286299</v>
      </c>
      <c r="AE2118" s="1">
        <v>0.49578085541725198</v>
      </c>
      <c r="AF2118" s="1">
        <v>0.46220466494560197</v>
      </c>
      <c r="AG2118" s="1">
        <v>0.51962304115295399</v>
      </c>
      <c r="AH2118" s="1">
        <v>0.51805180311203003</v>
      </c>
    </row>
    <row r="2119" spans="1:34" x14ac:dyDescent="0.25">
      <c r="A2119">
        <v>2467</v>
      </c>
      <c r="B2119" s="1">
        <v>0.501401126384735</v>
      </c>
      <c r="C2119" s="1">
        <v>0.480552107095718</v>
      </c>
      <c r="D2119" s="1">
        <v>0.53803914785385099</v>
      </c>
      <c r="E2119" s="1">
        <v>0.50073391199111905</v>
      </c>
      <c r="F2119" s="1">
        <v>0.59040528535842896</v>
      </c>
      <c r="G2119" s="1">
        <v>0.49172347784042397</v>
      </c>
      <c r="H2119" s="1">
        <v>0.50403261184692405</v>
      </c>
      <c r="I2119" s="1">
        <v>0.58578646183013905</v>
      </c>
      <c r="J2119" s="1">
        <v>0.49387314915656999</v>
      </c>
      <c r="K2119" s="1">
        <v>0.53593277931213401</v>
      </c>
      <c r="L2119" s="1">
        <v>0.55742740631103505</v>
      </c>
      <c r="M2119" s="1">
        <v>0.454784005880356</v>
      </c>
      <c r="N2119" s="1">
        <v>0.51173692941665605</v>
      </c>
      <c r="O2119" s="1">
        <v>0.45607453584670998</v>
      </c>
      <c r="P2119" s="1">
        <v>0.48240432143211398</v>
      </c>
      <c r="Q2119" s="1">
        <v>0.48859414458274802</v>
      </c>
      <c r="R2119" s="1">
        <v>0.49660670757293701</v>
      </c>
      <c r="S2119" s="1">
        <v>0.61875253915786699</v>
      </c>
      <c r="T2119" s="1">
        <v>0.49440899491310097</v>
      </c>
      <c r="U2119" s="1">
        <v>0.58273798227310203</v>
      </c>
      <c r="V2119" s="1">
        <v>0.47583916783332803</v>
      </c>
      <c r="W2119" s="1">
        <v>0.494264125823975</v>
      </c>
      <c r="X2119" s="1">
        <v>0.51616966724395796</v>
      </c>
      <c r="Y2119" s="1">
        <v>0.48601859807968101</v>
      </c>
      <c r="Z2119" s="1">
        <v>0.50046277046203602</v>
      </c>
      <c r="AA2119" s="1">
        <v>0.47715559601783802</v>
      </c>
      <c r="AB2119" s="1">
        <v>0.45217031240463301</v>
      </c>
      <c r="AC2119" s="1">
        <v>0.46797898411750799</v>
      </c>
      <c r="AD2119" s="1">
        <v>0.49231758713722201</v>
      </c>
      <c r="AE2119" s="1">
        <v>0.49575343728065502</v>
      </c>
      <c r="AF2119" s="1">
        <v>0.46153917908668501</v>
      </c>
      <c r="AG2119" s="1">
        <v>0.51906210184097301</v>
      </c>
      <c r="AH2119" s="1">
        <v>0.51823234558105502</v>
      </c>
    </row>
    <row r="2120" spans="1:34" x14ac:dyDescent="0.25">
      <c r="A2120">
        <v>2468</v>
      </c>
      <c r="B2120" s="1">
        <v>0.49924913048744202</v>
      </c>
      <c r="C2120" s="1">
        <v>0.480109483003616</v>
      </c>
      <c r="D2120" s="1">
        <v>0.540208399295807</v>
      </c>
      <c r="E2120" s="1">
        <v>0.498506039381027</v>
      </c>
      <c r="F2120" s="1">
        <v>0.59048926830291704</v>
      </c>
      <c r="G2120" s="1">
        <v>0.491636753082275</v>
      </c>
      <c r="H2120" s="1">
        <v>0.50527364015579201</v>
      </c>
      <c r="I2120" s="1">
        <v>0.58440566062927202</v>
      </c>
      <c r="J2120" s="1">
        <v>0.49690118432045</v>
      </c>
      <c r="K2120" s="1">
        <v>0.53738385438919101</v>
      </c>
      <c r="L2120" s="1">
        <v>0.55623787641525302</v>
      </c>
      <c r="M2120" s="1">
        <v>0.45477050542831399</v>
      </c>
      <c r="N2120" s="1">
        <v>0.50877547264099099</v>
      </c>
      <c r="O2120" s="1">
        <v>0.46205341815948497</v>
      </c>
      <c r="P2120" s="1">
        <v>0.484082370996475</v>
      </c>
      <c r="Q2120" s="1">
        <v>0.48854649066924999</v>
      </c>
      <c r="R2120" s="1">
        <v>0.49877682328224199</v>
      </c>
      <c r="S2120" s="1">
        <v>0.61934268474578902</v>
      </c>
      <c r="T2120" s="1">
        <v>0.49307733774185197</v>
      </c>
      <c r="U2120" s="1">
        <v>0.584888935089111</v>
      </c>
      <c r="V2120" s="1">
        <v>0.47431403398513799</v>
      </c>
      <c r="W2120" s="1">
        <v>0.49689850211143499</v>
      </c>
      <c r="X2120" s="1">
        <v>0.51865905523300204</v>
      </c>
      <c r="Y2120" s="1">
        <v>0.48904633522033703</v>
      </c>
      <c r="Z2120" s="1">
        <v>0.50317525863647505</v>
      </c>
      <c r="AA2120" s="1">
        <v>0.47915899753570601</v>
      </c>
      <c r="AB2120" s="1">
        <v>0.44935843348503102</v>
      </c>
      <c r="AC2120" s="1">
        <v>0.46731308102607699</v>
      </c>
      <c r="AD2120" s="1">
        <v>0.49082872271537797</v>
      </c>
      <c r="AE2120" s="1">
        <v>0.49575206637382502</v>
      </c>
      <c r="AF2120" s="1">
        <v>0.45896661281585699</v>
      </c>
      <c r="AG2120" s="1">
        <v>0.516734659671783</v>
      </c>
      <c r="AH2120" s="1">
        <v>0.51908034086227395</v>
      </c>
    </row>
    <row r="2121" spans="1:34" x14ac:dyDescent="0.25">
      <c r="A2121">
        <v>2469</v>
      </c>
      <c r="B2121" s="1">
        <v>0.498675316572189</v>
      </c>
      <c r="C2121" s="1">
        <v>0.4797682762146</v>
      </c>
      <c r="D2121" s="1">
        <v>0.539309501647949</v>
      </c>
      <c r="E2121" s="1">
        <v>0.49746683239936801</v>
      </c>
      <c r="F2121" s="1">
        <v>0.58944797515869096</v>
      </c>
      <c r="G2121" s="1">
        <v>0.49138727784156799</v>
      </c>
      <c r="H2121" s="1">
        <v>0.50556325912475597</v>
      </c>
      <c r="I2121" s="1">
        <v>0.58427888154983498</v>
      </c>
      <c r="J2121" s="1">
        <v>0.49679055809974698</v>
      </c>
      <c r="K2121" s="1">
        <v>0.53706008195877097</v>
      </c>
      <c r="L2121" s="1">
        <v>0.55579042434692405</v>
      </c>
      <c r="M2121" s="1">
        <v>0.45395508408546398</v>
      </c>
      <c r="N2121" s="1">
        <v>0.507951259613037</v>
      </c>
      <c r="O2121" s="1">
        <v>0.46359097957611101</v>
      </c>
      <c r="P2121" s="1">
        <v>0.48374786972999601</v>
      </c>
      <c r="Q2121" s="1">
        <v>0.487482309341431</v>
      </c>
      <c r="R2121" s="1">
        <v>0.498050928115845</v>
      </c>
      <c r="S2121" s="1">
        <v>0.61937046051025402</v>
      </c>
      <c r="T2121" s="1">
        <v>0.49162408709526101</v>
      </c>
      <c r="U2121" s="1">
        <v>0.58401024341583296</v>
      </c>
      <c r="V2121" s="1">
        <v>0.47354859113693198</v>
      </c>
      <c r="W2121" s="1">
        <v>0.49599757790565502</v>
      </c>
      <c r="X2121" s="1">
        <v>0.51793783903121904</v>
      </c>
      <c r="Y2121" s="1">
        <v>0.48847475647926297</v>
      </c>
      <c r="Z2121" s="1">
        <v>0.50263756513595603</v>
      </c>
      <c r="AA2121" s="1">
        <v>0.47890317440032998</v>
      </c>
      <c r="AB2121" s="1">
        <v>0.449634879827499</v>
      </c>
      <c r="AC2121" s="1">
        <v>0.46675974130630499</v>
      </c>
      <c r="AD2121" s="1">
        <v>0.49016523361206099</v>
      </c>
      <c r="AE2121" s="1">
        <v>0.49521520733833302</v>
      </c>
      <c r="AF2121" s="1">
        <v>0.45784080028533902</v>
      </c>
      <c r="AG2121" s="1">
        <v>0.51562690734863303</v>
      </c>
      <c r="AH2121" s="1">
        <v>0.51710063219070401</v>
      </c>
    </row>
    <row r="2122" spans="1:34" x14ac:dyDescent="0.25">
      <c r="A2122">
        <v>2470</v>
      </c>
      <c r="B2122" s="1">
        <v>0.49932217597961398</v>
      </c>
      <c r="C2122" s="1">
        <v>0.48115736246108998</v>
      </c>
      <c r="D2122" s="1">
        <v>0.53511160612106301</v>
      </c>
      <c r="E2122" s="1">
        <v>0.49773800373077398</v>
      </c>
      <c r="F2122" s="1">
        <v>0.58872795104980502</v>
      </c>
      <c r="G2122" s="1">
        <v>0.49097287654876698</v>
      </c>
      <c r="H2122" s="1">
        <v>0.50301814079284701</v>
      </c>
      <c r="I2122" s="1">
        <v>0.58332782983779896</v>
      </c>
      <c r="J2122" s="1">
        <v>0.495566546916962</v>
      </c>
      <c r="K2122" s="1">
        <v>0.53524512052536</v>
      </c>
      <c r="L2122" s="1">
        <v>0.55469179153442405</v>
      </c>
      <c r="M2122" s="1">
        <v>0.45095092058181802</v>
      </c>
      <c r="N2122" s="1">
        <v>0.51225817203521695</v>
      </c>
      <c r="O2122" s="1">
        <v>0.461840480566025</v>
      </c>
      <c r="P2122" s="1">
        <v>0.48327457904815702</v>
      </c>
      <c r="Q2122" s="1">
        <v>0.485753864049912</v>
      </c>
      <c r="R2122" s="1">
        <v>0.49646240472793601</v>
      </c>
      <c r="S2122" s="1">
        <v>0.62133836746215798</v>
      </c>
      <c r="T2122" s="1">
        <v>0.48789772391319303</v>
      </c>
      <c r="U2122" s="1">
        <v>0.58009731769561801</v>
      </c>
      <c r="V2122" s="1">
        <v>0.47374159097671498</v>
      </c>
      <c r="W2122" s="1">
        <v>0.49313807487487799</v>
      </c>
      <c r="X2122" s="1">
        <v>0.51404392719268799</v>
      </c>
      <c r="Y2122" s="1">
        <v>0.484856456518173</v>
      </c>
      <c r="Z2122" s="1">
        <v>0.50227093696594205</v>
      </c>
      <c r="AA2122" s="1">
        <v>0.477848380804062</v>
      </c>
      <c r="AB2122" s="1">
        <v>0.45289596915245101</v>
      </c>
      <c r="AC2122" s="1">
        <v>0.467222839593887</v>
      </c>
      <c r="AD2122" s="1">
        <v>0.48756527900695801</v>
      </c>
      <c r="AE2122" s="1">
        <v>0.49369236826896701</v>
      </c>
      <c r="AF2122" s="1">
        <v>0.45907524228096003</v>
      </c>
      <c r="AG2122" s="1">
        <v>0.51682865619659402</v>
      </c>
      <c r="AH2122" s="1">
        <v>0.51086181402206399</v>
      </c>
    </row>
    <row r="2123" spans="1:34" x14ac:dyDescent="0.25">
      <c r="A2123">
        <v>2471</v>
      </c>
      <c r="B2123" s="1">
        <v>0.499371498823166</v>
      </c>
      <c r="C2123" s="1">
        <v>0.48079136013984702</v>
      </c>
      <c r="D2123" s="1">
        <v>0.535175800323486</v>
      </c>
      <c r="E2123" s="1">
        <v>0.497464299201965</v>
      </c>
      <c r="F2123" s="1">
        <v>0.58880823850631703</v>
      </c>
      <c r="G2123" s="1">
        <v>0.49052402377128601</v>
      </c>
      <c r="H2123" s="1">
        <v>0.50184851884841897</v>
      </c>
      <c r="I2123" s="1">
        <v>0.58220010995864901</v>
      </c>
      <c r="J2123" s="1">
        <v>0.49633124470710799</v>
      </c>
      <c r="K2123" s="1">
        <v>0.534193456172943</v>
      </c>
      <c r="L2123" s="1">
        <v>0.55415004491805997</v>
      </c>
      <c r="M2123" s="1">
        <v>0.45137462019920299</v>
      </c>
      <c r="N2123" s="1">
        <v>0.51256060600280795</v>
      </c>
      <c r="O2123" s="1">
        <v>0.46074002981185902</v>
      </c>
      <c r="P2123" s="1">
        <v>0.48351386189460799</v>
      </c>
      <c r="Q2123" s="1">
        <v>0.48534834384918202</v>
      </c>
      <c r="R2123" s="1">
        <v>0.49704837799072299</v>
      </c>
      <c r="S2123" s="1">
        <v>0.62083429098129295</v>
      </c>
      <c r="T2123" s="1">
        <v>0.4883171916008</v>
      </c>
      <c r="U2123" s="1">
        <v>0.57942986488342296</v>
      </c>
      <c r="V2123" s="1">
        <v>0.47348394989967302</v>
      </c>
      <c r="W2123" s="1">
        <v>0.49237161874771102</v>
      </c>
      <c r="X2123" s="1">
        <v>0.51384902000427202</v>
      </c>
      <c r="Y2123" s="1">
        <v>0.48468607664108299</v>
      </c>
      <c r="Z2123" s="1">
        <v>0.50228077173232999</v>
      </c>
      <c r="AA2123" s="1">
        <v>0.47844988107681302</v>
      </c>
      <c r="AB2123" s="1">
        <v>0.45295646786689803</v>
      </c>
      <c r="AC2123" s="1">
        <v>0.46743443608284002</v>
      </c>
      <c r="AD2123" s="1">
        <v>0.488915175199509</v>
      </c>
      <c r="AE2123" s="1">
        <v>0.49380692839622498</v>
      </c>
      <c r="AF2123" s="1">
        <v>0.45935848355293302</v>
      </c>
      <c r="AG2123" s="1">
        <v>0.51700526475906405</v>
      </c>
      <c r="AH2123" s="1">
        <v>0.50935029983520497</v>
      </c>
    </row>
    <row r="2124" spans="1:34" x14ac:dyDescent="0.25">
      <c r="A2124">
        <v>2472</v>
      </c>
      <c r="B2124" s="1">
        <v>0.49970918893814098</v>
      </c>
      <c r="C2124" s="1">
        <v>0.47851759195327798</v>
      </c>
      <c r="D2124" s="1">
        <v>0.53545635938644398</v>
      </c>
      <c r="E2124" s="1">
        <v>0.49589291214942899</v>
      </c>
      <c r="F2124" s="1">
        <v>0.58729118108749401</v>
      </c>
      <c r="G2124" s="1">
        <v>0.489737659692764</v>
      </c>
      <c r="H2124" s="1">
        <v>0.50225943326950095</v>
      </c>
      <c r="I2124" s="1">
        <v>0.58183085918426503</v>
      </c>
      <c r="J2124" s="1">
        <v>0.49688407778739901</v>
      </c>
      <c r="K2124" s="1">
        <v>0.53172564506530795</v>
      </c>
      <c r="L2124" s="1">
        <v>0.55438178777694702</v>
      </c>
      <c r="M2124" s="1">
        <v>0.45559999346733099</v>
      </c>
      <c r="N2124" s="1">
        <v>0.50860100984573398</v>
      </c>
      <c r="O2124" s="1">
        <v>0.45782655477523798</v>
      </c>
      <c r="P2124" s="1">
        <v>0.482657700777054</v>
      </c>
      <c r="Q2124" s="1">
        <v>0.48489329218864402</v>
      </c>
      <c r="R2124" s="1">
        <v>0.49730804562568698</v>
      </c>
      <c r="S2124" s="1">
        <v>0.61667639017105103</v>
      </c>
      <c r="T2124" s="1">
        <v>0.49341863393783603</v>
      </c>
      <c r="U2124" s="1">
        <v>0.57896322011947599</v>
      </c>
      <c r="V2124" s="1">
        <v>0.47398194670677202</v>
      </c>
      <c r="W2124" s="1">
        <v>0.48961102962493902</v>
      </c>
      <c r="X2124" s="1">
        <v>0.51494401693344105</v>
      </c>
      <c r="Y2124" s="1">
        <v>0.48445016145706199</v>
      </c>
      <c r="Z2124" s="1">
        <v>0.50047540664672896</v>
      </c>
      <c r="AA2124" s="1">
        <v>0.48089575767517101</v>
      </c>
      <c r="AB2124" s="1">
        <v>0.45231282711029103</v>
      </c>
      <c r="AC2124" s="1">
        <v>0.46712303161621099</v>
      </c>
      <c r="AD2124" s="1">
        <v>0.49596801400184598</v>
      </c>
      <c r="AE2124" s="1">
        <v>0.49473729729652399</v>
      </c>
      <c r="AF2124" s="1">
        <v>0.45859158039093001</v>
      </c>
      <c r="AG2124" s="1">
        <v>0.51671624183654796</v>
      </c>
      <c r="AH2124" s="1">
        <v>0.50891572237014804</v>
      </c>
    </row>
    <row r="2125" spans="1:34" x14ac:dyDescent="0.25">
      <c r="A2125">
        <v>2473</v>
      </c>
      <c r="B2125" s="1">
        <v>0.49935168027877802</v>
      </c>
      <c r="C2125" s="1">
        <v>0.47691050171852101</v>
      </c>
      <c r="D2125" s="1">
        <v>0.53504848480224598</v>
      </c>
      <c r="E2125" s="1">
        <v>0.49664568901062001</v>
      </c>
      <c r="F2125" s="1">
        <v>0.58753728866577104</v>
      </c>
      <c r="G2125" s="1">
        <v>0.49014914035797102</v>
      </c>
      <c r="H2125" s="1">
        <v>0.50186169147491499</v>
      </c>
      <c r="I2125" s="1">
        <v>0.58288729190826405</v>
      </c>
      <c r="J2125" s="1">
        <v>0.49622389674186701</v>
      </c>
      <c r="K2125" s="1">
        <v>0.53205358982086204</v>
      </c>
      <c r="L2125" s="1">
        <v>0.55445379018783603</v>
      </c>
      <c r="M2125" s="1">
        <v>0.455390125513077</v>
      </c>
      <c r="N2125" s="1">
        <v>0.50851255655288696</v>
      </c>
      <c r="O2125" s="1">
        <v>0.45733860135078402</v>
      </c>
      <c r="P2125" s="1">
        <v>0.48196324706077598</v>
      </c>
      <c r="Q2125" s="1">
        <v>0.48436594009399397</v>
      </c>
      <c r="R2125" s="1">
        <v>0.49678930640220598</v>
      </c>
      <c r="S2125" s="1">
        <v>0.61623752117157005</v>
      </c>
      <c r="T2125" s="1">
        <v>0.49346283078193698</v>
      </c>
      <c r="U2125" s="1">
        <v>0.57884794473648105</v>
      </c>
      <c r="V2125" s="1">
        <v>0.47395443916320801</v>
      </c>
      <c r="W2125" s="1">
        <v>0.48845639824867199</v>
      </c>
      <c r="X2125" s="1">
        <v>0.51461070775985696</v>
      </c>
      <c r="Y2125" s="1">
        <v>0.48336428403854398</v>
      </c>
      <c r="Z2125" s="1">
        <v>0.49886605143547103</v>
      </c>
      <c r="AA2125" s="1">
        <v>0.47969079017639199</v>
      </c>
      <c r="AB2125" s="1">
        <v>0.45279973745346103</v>
      </c>
      <c r="AC2125" s="1">
        <v>0.46570119261741599</v>
      </c>
      <c r="AD2125" s="1">
        <v>0.49646791815757801</v>
      </c>
      <c r="AE2125" s="1">
        <v>0.49484324455261203</v>
      </c>
      <c r="AF2125" s="1">
        <v>0.45885831117629999</v>
      </c>
      <c r="AG2125" s="1">
        <v>0.51614189147949197</v>
      </c>
      <c r="AH2125" s="1">
        <v>0.50785315036773704</v>
      </c>
    </row>
    <row r="2126" spans="1:34" x14ac:dyDescent="0.25">
      <c r="A2126">
        <v>2474</v>
      </c>
      <c r="B2126" s="1">
        <v>0.49805358052253701</v>
      </c>
      <c r="C2126" s="1">
        <v>0.47448328137397799</v>
      </c>
      <c r="D2126" s="1">
        <v>0.539986431598663</v>
      </c>
      <c r="E2126" s="1">
        <v>0.50058376789092995</v>
      </c>
      <c r="F2126" s="1">
        <v>0.59239459037780795</v>
      </c>
      <c r="G2126" s="1">
        <v>0.49186226725578303</v>
      </c>
      <c r="H2126" s="1">
        <v>0.501320660114288</v>
      </c>
      <c r="I2126" s="1">
        <v>0.58466339111328103</v>
      </c>
      <c r="J2126" s="1">
        <v>0.497084259986877</v>
      </c>
      <c r="K2126" s="1">
        <v>0.53615581989288297</v>
      </c>
      <c r="L2126" s="1">
        <v>0.55531817674636796</v>
      </c>
      <c r="M2126" s="1">
        <v>0.45353323221206698</v>
      </c>
      <c r="N2126" s="1">
        <v>0.51123815774917603</v>
      </c>
      <c r="O2126" s="1">
        <v>0.45914584398269698</v>
      </c>
      <c r="P2126" s="1">
        <v>0.48335751891136203</v>
      </c>
      <c r="Q2126" s="1">
        <v>0.48608380556106601</v>
      </c>
      <c r="R2126" s="1">
        <v>0.49849694967269897</v>
      </c>
      <c r="S2126" s="1">
        <v>0.61750167608261097</v>
      </c>
      <c r="T2126" s="1">
        <v>0.493030935525894</v>
      </c>
      <c r="U2126" s="1">
        <v>0.58232587575912498</v>
      </c>
      <c r="V2126" s="1">
        <v>0.47322058677673301</v>
      </c>
      <c r="W2126" s="1">
        <v>0.49153023958206199</v>
      </c>
      <c r="X2126" s="1">
        <v>0.51660376787185702</v>
      </c>
      <c r="Y2126" s="1">
        <v>0.48442551493644698</v>
      </c>
      <c r="Z2126" s="1">
        <v>0.498264640569687</v>
      </c>
      <c r="AA2126" s="1">
        <v>0.47596618533134499</v>
      </c>
      <c r="AB2126" s="1">
        <v>0.45232260227203402</v>
      </c>
      <c r="AC2126" s="1">
        <v>0.463876962661743</v>
      </c>
      <c r="AD2126" s="1">
        <v>0.49479028582572898</v>
      </c>
      <c r="AE2126" s="1">
        <v>0.49659013748168901</v>
      </c>
      <c r="AF2126" s="1">
        <v>0.46120351552963301</v>
      </c>
      <c r="AG2126" s="1">
        <v>0.51535469293594405</v>
      </c>
      <c r="AH2126" s="1">
        <v>0.51067686080932595</v>
      </c>
    </row>
    <row r="2127" spans="1:34" x14ac:dyDescent="0.25">
      <c r="A2127">
        <v>2475</v>
      </c>
      <c r="B2127" s="1">
        <v>0.49778726696968101</v>
      </c>
      <c r="C2127" s="1">
        <v>0.47374898195266701</v>
      </c>
      <c r="D2127" s="1">
        <v>0.53979635238647505</v>
      </c>
      <c r="E2127" s="1">
        <v>0.50103938579559304</v>
      </c>
      <c r="F2127" s="1">
        <v>0.59171879291534402</v>
      </c>
      <c r="G2127" s="1">
        <v>0.49174240231513999</v>
      </c>
      <c r="H2127" s="1">
        <v>0.49982622265815702</v>
      </c>
      <c r="I2127" s="1">
        <v>0.58444154262542702</v>
      </c>
      <c r="J2127" s="1">
        <v>0.49680748581886303</v>
      </c>
      <c r="K2127" s="1">
        <v>0.53610008955001798</v>
      </c>
      <c r="L2127" s="1">
        <v>0.55496454238891602</v>
      </c>
      <c r="M2127" s="1">
        <v>0.45479056239128102</v>
      </c>
      <c r="N2127" s="1">
        <v>0.51126456260681197</v>
      </c>
      <c r="O2127" s="1">
        <v>0.45796594023704501</v>
      </c>
      <c r="P2127" s="1">
        <v>0.48339334130287198</v>
      </c>
      <c r="Q2127" s="1">
        <v>0.48574095964431802</v>
      </c>
      <c r="R2127" s="1">
        <v>0.49842542409896901</v>
      </c>
      <c r="S2127" s="1">
        <v>0.61707675457000699</v>
      </c>
      <c r="T2127" s="1">
        <v>0.49299594759941101</v>
      </c>
      <c r="U2127" s="1">
        <v>0.58252263069152799</v>
      </c>
      <c r="V2127" s="1">
        <v>0.472912758588791</v>
      </c>
      <c r="W2127" s="1">
        <v>0.49250203371048001</v>
      </c>
      <c r="X2127" s="1">
        <v>0.51684695482253995</v>
      </c>
      <c r="Y2127" s="1">
        <v>0.48586672544479398</v>
      </c>
      <c r="Z2127" s="1">
        <v>0.498210430145264</v>
      </c>
      <c r="AA2127" s="1">
        <v>0.47561445832252502</v>
      </c>
      <c r="AB2127" s="1">
        <v>0.45081910490989702</v>
      </c>
      <c r="AC2127" s="1">
        <v>0.46309015154838601</v>
      </c>
      <c r="AD2127" s="1">
        <v>0.49531456828117398</v>
      </c>
      <c r="AE2127" s="1">
        <v>0.49634128808975198</v>
      </c>
      <c r="AF2127" s="1">
        <v>0.46111807227134699</v>
      </c>
      <c r="AG2127" s="1">
        <v>0.51421731710434004</v>
      </c>
      <c r="AH2127" s="1">
        <v>0.51118373870849598</v>
      </c>
    </row>
    <row r="2128" spans="1:34" x14ac:dyDescent="0.25">
      <c r="A2128">
        <v>2476</v>
      </c>
      <c r="B2128" s="1">
        <v>0.49831968545913702</v>
      </c>
      <c r="C2128" s="1">
        <v>0.474902033805847</v>
      </c>
      <c r="D2128" s="1">
        <v>0.53036963939666704</v>
      </c>
      <c r="E2128" s="1">
        <v>0.50097328424453702</v>
      </c>
      <c r="F2128" s="1">
        <v>0.58572250604629505</v>
      </c>
      <c r="G2128" s="1">
        <v>0.49208590388298001</v>
      </c>
      <c r="H2128" s="1">
        <v>0.497958183288574</v>
      </c>
      <c r="I2128" s="1">
        <v>0.58548182249069203</v>
      </c>
      <c r="J2128" s="1">
        <v>0.49354243278503401</v>
      </c>
      <c r="K2128" s="1">
        <v>0.53539103269577004</v>
      </c>
      <c r="L2128" s="1">
        <v>0.55321782827377297</v>
      </c>
      <c r="M2128" s="1">
        <v>0.45506131649017301</v>
      </c>
      <c r="N2128" s="1">
        <v>0.51137846708297696</v>
      </c>
      <c r="O2128" s="1">
        <v>0.45495665073394798</v>
      </c>
      <c r="P2128" s="1">
        <v>0.48114374279975902</v>
      </c>
      <c r="Q2128" s="1">
        <v>0.48268240690231301</v>
      </c>
      <c r="R2128" s="1">
        <v>0.494819015264511</v>
      </c>
      <c r="S2128" s="1">
        <v>0.61925190687179599</v>
      </c>
      <c r="T2128" s="1">
        <v>0.48866304755210899</v>
      </c>
      <c r="U2128" s="1">
        <v>0.57918053865432695</v>
      </c>
      <c r="V2128" s="1">
        <v>0.47266265749931302</v>
      </c>
      <c r="W2128" s="1">
        <v>0.491423100233078</v>
      </c>
      <c r="X2128" s="1">
        <v>0.514032661914825</v>
      </c>
      <c r="Y2128" s="1">
        <v>0.48582366108894298</v>
      </c>
      <c r="Z2128" s="1">
        <v>0.49693822860717801</v>
      </c>
      <c r="AA2128" s="1">
        <v>0.47418600320816001</v>
      </c>
      <c r="AB2128" s="1">
        <v>0.44995468854904203</v>
      </c>
      <c r="AC2128" s="1">
        <v>0.46020531654357899</v>
      </c>
      <c r="AD2128" s="1">
        <v>0.49279010295867898</v>
      </c>
      <c r="AE2128" s="1">
        <v>0.49232003092765803</v>
      </c>
      <c r="AF2128" s="1">
        <v>0.45878958702087402</v>
      </c>
      <c r="AG2128" s="1">
        <v>0.51134651899337802</v>
      </c>
      <c r="AH2128" s="1">
        <v>0.50817984342575095</v>
      </c>
    </row>
    <row r="2129" spans="1:34" x14ac:dyDescent="0.25">
      <c r="A2129">
        <v>2477</v>
      </c>
      <c r="B2129" s="1">
        <v>0.49785253405571001</v>
      </c>
      <c r="C2129" s="1">
        <v>0.47412401437759399</v>
      </c>
      <c r="D2129" s="1">
        <v>0.53059601783752397</v>
      </c>
      <c r="E2129" s="1">
        <v>0.50125092267990101</v>
      </c>
      <c r="F2129" s="1">
        <v>0.58568209409713701</v>
      </c>
      <c r="G2129" s="1">
        <v>0.49111324548721302</v>
      </c>
      <c r="H2129" s="1">
        <v>0.49531650543212902</v>
      </c>
      <c r="I2129" s="1">
        <v>0.58553040027618397</v>
      </c>
      <c r="J2129" s="1">
        <v>0.49227169156074502</v>
      </c>
      <c r="K2129" s="1">
        <v>0.53586959838867199</v>
      </c>
      <c r="L2129" s="1">
        <v>0.55351161956787098</v>
      </c>
      <c r="M2129" s="1">
        <v>0.453563272953033</v>
      </c>
      <c r="N2129" s="1">
        <v>0.51155328750610396</v>
      </c>
      <c r="O2129" s="1">
        <v>0.45462247729301503</v>
      </c>
      <c r="P2129" s="1">
        <v>0.47931033372879001</v>
      </c>
      <c r="Q2129" s="1">
        <v>0.48163327574729897</v>
      </c>
      <c r="R2129" s="1">
        <v>0.49317654967308</v>
      </c>
      <c r="S2129" s="1">
        <v>0.61822259426116899</v>
      </c>
      <c r="T2129" s="1">
        <v>0.48631590604782099</v>
      </c>
      <c r="U2129" s="1">
        <v>0.57760715484619096</v>
      </c>
      <c r="V2129" s="1">
        <v>0.47214344143867498</v>
      </c>
      <c r="W2129" s="1">
        <v>0.49074822664260898</v>
      </c>
      <c r="X2129" s="1">
        <v>0.51189136505126998</v>
      </c>
      <c r="Y2129" s="1">
        <v>0.48498731851577798</v>
      </c>
      <c r="Z2129" s="1">
        <v>0.49597105383873002</v>
      </c>
      <c r="AA2129" s="1">
        <v>0.47210925817489602</v>
      </c>
      <c r="AB2129" s="1">
        <v>0.45017123222351102</v>
      </c>
      <c r="AC2129" s="1">
        <v>0.45978999137878401</v>
      </c>
      <c r="AD2129" s="1">
        <v>0.490328818559647</v>
      </c>
      <c r="AE2129" s="1">
        <v>0.492063999176025</v>
      </c>
      <c r="AF2129" s="1">
        <v>0.458246409893036</v>
      </c>
      <c r="AG2129" s="1">
        <v>0.51098138093948398</v>
      </c>
      <c r="AH2129" s="1">
        <v>0.50770103931427002</v>
      </c>
    </row>
    <row r="2130" spans="1:34" x14ac:dyDescent="0.25">
      <c r="A2130">
        <v>2478</v>
      </c>
      <c r="B2130" s="1">
        <v>0.49743884801864602</v>
      </c>
      <c r="C2130" s="1">
        <v>0.47248378396034202</v>
      </c>
      <c r="D2130" s="1">
        <v>0.53915047645568803</v>
      </c>
      <c r="E2130" s="1">
        <v>0.49828240275383001</v>
      </c>
      <c r="F2130" s="1">
        <v>0.58773165941238403</v>
      </c>
      <c r="G2130" s="1">
        <v>0.486469656229019</v>
      </c>
      <c r="H2130" s="1">
        <v>0.4886654317379</v>
      </c>
      <c r="I2130" s="1">
        <v>0.581579089164734</v>
      </c>
      <c r="J2130" s="1">
        <v>0.49244460463523898</v>
      </c>
      <c r="K2130" s="1">
        <v>0.53328156471252397</v>
      </c>
      <c r="L2130" s="1">
        <v>0.55563658475875899</v>
      </c>
      <c r="M2130" s="1">
        <v>0.45442852377891502</v>
      </c>
      <c r="N2130" s="1">
        <v>0.50795060396194502</v>
      </c>
      <c r="O2130" s="1">
        <v>0.45479264855384799</v>
      </c>
      <c r="P2130" s="1">
        <v>0.47696596384048501</v>
      </c>
      <c r="Q2130" s="1">
        <v>0.479998588562012</v>
      </c>
      <c r="R2130" s="1">
        <v>0.492789626121521</v>
      </c>
      <c r="S2130" s="1">
        <v>0.61082059144973799</v>
      </c>
      <c r="T2130" s="1">
        <v>0.48674610257148698</v>
      </c>
      <c r="U2130" s="1">
        <v>0.57628393173217796</v>
      </c>
      <c r="V2130" s="1">
        <v>0.47162231802940402</v>
      </c>
      <c r="W2130" s="1">
        <v>0.49133703112602201</v>
      </c>
      <c r="X2130" s="1">
        <v>0.50987678766250599</v>
      </c>
      <c r="Y2130" s="1">
        <v>0.487196415662766</v>
      </c>
      <c r="Z2130" s="1">
        <v>0.497508704662323</v>
      </c>
      <c r="AA2130" s="1">
        <v>0.47325104475021401</v>
      </c>
      <c r="AB2130" s="1">
        <v>0.44823467731475802</v>
      </c>
      <c r="AC2130" s="1">
        <v>0.463990718126297</v>
      </c>
      <c r="AD2130" s="1">
        <v>0.48976606130599998</v>
      </c>
      <c r="AE2130" s="1">
        <v>0.49438020586967502</v>
      </c>
      <c r="AF2130" s="1">
        <v>0.45763215422630299</v>
      </c>
      <c r="AG2130" s="1">
        <v>0.512859046459198</v>
      </c>
      <c r="AH2130" s="1">
        <v>0.50881356000900302</v>
      </c>
    </row>
    <row r="2131" spans="1:34" x14ac:dyDescent="0.25">
      <c r="A2131">
        <v>2479</v>
      </c>
      <c r="B2131" s="1">
        <v>0.495993912220001</v>
      </c>
      <c r="C2131" s="1">
        <v>0.47205251455307001</v>
      </c>
      <c r="D2131" s="1">
        <v>0.53850018978118896</v>
      </c>
      <c r="E2131" s="1">
        <v>0.49688062071800199</v>
      </c>
      <c r="F2131" s="1">
        <v>0.58615982532501198</v>
      </c>
      <c r="G2131" s="1">
        <v>0.48542144894599898</v>
      </c>
      <c r="H2131" s="1">
        <v>0.487476587295532</v>
      </c>
      <c r="I2131" s="1">
        <v>0.57987678050994895</v>
      </c>
      <c r="J2131" s="1">
        <v>0.49218532443046598</v>
      </c>
      <c r="K2131" s="1">
        <v>0.53125244379043601</v>
      </c>
      <c r="L2131" s="1">
        <v>0.55384463071823098</v>
      </c>
      <c r="M2131" s="1">
        <v>0.45510745048522899</v>
      </c>
      <c r="N2131" s="1">
        <v>0.50827622413635298</v>
      </c>
      <c r="O2131" s="1">
        <v>0.453315049409866</v>
      </c>
      <c r="P2131" s="1">
        <v>0.47678267955780002</v>
      </c>
      <c r="Q2131" s="1">
        <v>0.480345249176025</v>
      </c>
      <c r="R2131" s="1">
        <v>0.492440074682236</v>
      </c>
      <c r="S2131" s="1">
        <v>0.60999017953872703</v>
      </c>
      <c r="T2131" s="1">
        <v>0.48685190081596402</v>
      </c>
      <c r="U2131" s="1">
        <v>0.57635688781738303</v>
      </c>
      <c r="V2131" s="1">
        <v>0.47084707021713301</v>
      </c>
      <c r="W2131" s="1">
        <v>0.49081254005432101</v>
      </c>
      <c r="X2131" s="1">
        <v>0.50861567258834794</v>
      </c>
      <c r="Y2131" s="1">
        <v>0.48706647753715498</v>
      </c>
      <c r="Z2131" s="1">
        <v>0.49796190857887301</v>
      </c>
      <c r="AA2131" s="1">
        <v>0.47446200251579301</v>
      </c>
      <c r="AB2131" s="1">
        <v>0.44690024852752702</v>
      </c>
      <c r="AC2131" s="1">
        <v>0.46390521526336698</v>
      </c>
      <c r="AD2131" s="1">
        <v>0.48932185769081099</v>
      </c>
      <c r="AE2131" s="1">
        <v>0.49399819970130898</v>
      </c>
      <c r="AF2131" s="1">
        <v>0.45658829808235202</v>
      </c>
      <c r="AG2131" s="1">
        <v>0.51287072896957397</v>
      </c>
      <c r="AH2131" s="1">
        <v>0.50956839323043801</v>
      </c>
    </row>
    <row r="2132" spans="1:34" x14ac:dyDescent="0.25">
      <c r="A2132">
        <v>2480</v>
      </c>
      <c r="B2132" s="1">
        <v>0.49184140563011203</v>
      </c>
      <c r="C2132" s="1">
        <v>0.47178113460540799</v>
      </c>
      <c r="D2132" s="1">
        <v>0.53606539964675903</v>
      </c>
      <c r="E2132" s="1">
        <v>0.49844893813133201</v>
      </c>
      <c r="F2132" s="1">
        <v>0.58509612083435103</v>
      </c>
      <c r="G2132" s="1">
        <v>0.48627761006355302</v>
      </c>
      <c r="H2132" s="1">
        <v>0.49063080549240101</v>
      </c>
      <c r="I2132" s="1">
        <v>0.57986557483673096</v>
      </c>
      <c r="J2132" s="1">
        <v>0.49189639091491699</v>
      </c>
      <c r="K2132" s="1">
        <v>0.53153216838836703</v>
      </c>
      <c r="L2132" s="1">
        <v>0.54911345243454002</v>
      </c>
      <c r="M2132" s="1">
        <v>0.452124923467636</v>
      </c>
      <c r="N2132" s="1">
        <v>0.51461422443389904</v>
      </c>
      <c r="O2132" s="1">
        <v>0.45203506946563698</v>
      </c>
      <c r="P2132" s="1">
        <v>0.477107673883438</v>
      </c>
      <c r="Q2132" s="1">
        <v>0.48502907156944303</v>
      </c>
      <c r="R2132" s="1">
        <v>0.492057204246521</v>
      </c>
      <c r="S2132" s="1">
        <v>0.61268383264541604</v>
      </c>
      <c r="T2132" s="1">
        <v>0.48633879423141502</v>
      </c>
      <c r="U2132" s="1">
        <v>0.57668364048004195</v>
      </c>
      <c r="V2132" s="1">
        <v>0.46943169832229598</v>
      </c>
      <c r="W2132" s="1">
        <v>0.48706269264221203</v>
      </c>
      <c r="X2132" s="1">
        <v>0.50541502237319902</v>
      </c>
      <c r="Y2132" s="1">
        <v>0.48139211535453802</v>
      </c>
      <c r="Z2132" s="1">
        <v>0.49635717272758501</v>
      </c>
      <c r="AA2132" s="1">
        <v>0.47276058793067899</v>
      </c>
      <c r="AB2132" s="1">
        <v>0.44881671667098999</v>
      </c>
      <c r="AC2132" s="1">
        <v>0.46087446808815002</v>
      </c>
      <c r="AD2132" s="1">
        <v>0.48628914356231701</v>
      </c>
      <c r="AE2132" s="1">
        <v>0.494594156742096</v>
      </c>
      <c r="AF2132" s="1">
        <v>0.45647311210632302</v>
      </c>
      <c r="AG2132" s="1">
        <v>0.51296979188919101</v>
      </c>
      <c r="AH2132" s="1">
        <v>0.51135838031768799</v>
      </c>
    </row>
    <row r="2133" spans="1:34" x14ac:dyDescent="0.25">
      <c r="A2133">
        <v>2481</v>
      </c>
      <c r="B2133" s="1">
        <v>0.49126705527305597</v>
      </c>
      <c r="C2133" s="1">
        <v>0.47066059708595298</v>
      </c>
      <c r="D2133" s="1">
        <v>0.53734624385833696</v>
      </c>
      <c r="E2133" s="1">
        <v>0.49813109636306802</v>
      </c>
      <c r="F2133" s="1">
        <v>0.58693474531173695</v>
      </c>
      <c r="G2133" s="1">
        <v>0.485930114984512</v>
      </c>
      <c r="H2133" s="1">
        <v>0.49066084623336798</v>
      </c>
      <c r="I2133" s="1">
        <v>0.58020043373107899</v>
      </c>
      <c r="J2133" s="1">
        <v>0.49137958884239202</v>
      </c>
      <c r="K2133" s="1">
        <v>0.53192639350891102</v>
      </c>
      <c r="L2133" s="1">
        <v>0.54960334300994895</v>
      </c>
      <c r="M2133" s="1">
        <v>0.45054838061332703</v>
      </c>
      <c r="N2133" s="1">
        <v>0.51454466581344604</v>
      </c>
      <c r="O2133" s="1">
        <v>0.45367741584777799</v>
      </c>
      <c r="P2133" s="1">
        <v>0.478228449821472</v>
      </c>
      <c r="Q2133" s="1">
        <v>0.48529848456382801</v>
      </c>
      <c r="R2133" s="1">
        <v>0.49212270975112898</v>
      </c>
      <c r="S2133" s="1">
        <v>0.613566935062408</v>
      </c>
      <c r="T2133" s="1">
        <v>0.48539799451827997</v>
      </c>
      <c r="U2133" s="1">
        <v>0.57789677381515503</v>
      </c>
      <c r="V2133" s="1">
        <v>0.46923348307609603</v>
      </c>
      <c r="W2133" s="1">
        <v>0.48666557669639599</v>
      </c>
      <c r="X2133" s="1">
        <v>0.50572234392166104</v>
      </c>
      <c r="Y2133" s="1">
        <v>0.47896212339401201</v>
      </c>
      <c r="Z2133" s="1">
        <v>0.49585604667663602</v>
      </c>
      <c r="AA2133" s="1">
        <v>0.47214630246162398</v>
      </c>
      <c r="AB2133" s="1">
        <v>0.450001090764999</v>
      </c>
      <c r="AC2133" s="1">
        <v>0.46110713481903098</v>
      </c>
      <c r="AD2133" s="1">
        <v>0.48540550470352201</v>
      </c>
      <c r="AE2133" s="1">
        <v>0.494376540184021</v>
      </c>
      <c r="AF2133" s="1">
        <v>0.45699840784072898</v>
      </c>
      <c r="AG2133" s="1">
        <v>0.51402533054351796</v>
      </c>
      <c r="AH2133" s="1">
        <v>0.51161187887191795</v>
      </c>
    </row>
    <row r="2134" spans="1:34" x14ac:dyDescent="0.25">
      <c r="A2134">
        <v>2482</v>
      </c>
      <c r="B2134" s="1">
        <v>0.49282175302505499</v>
      </c>
      <c r="C2134" s="1">
        <v>0.46866163611411998</v>
      </c>
      <c r="D2134" s="1">
        <v>0.53396785259246804</v>
      </c>
      <c r="E2134" s="1">
        <v>0.494635909795761</v>
      </c>
      <c r="F2134" s="1">
        <v>0.58782207965850797</v>
      </c>
      <c r="G2134" s="1">
        <v>0.48639711737632801</v>
      </c>
      <c r="H2134" s="1">
        <v>0.49260041117668202</v>
      </c>
      <c r="I2134" s="1">
        <v>0.58009892702102706</v>
      </c>
      <c r="J2134" s="1">
        <v>0.490436851978302</v>
      </c>
      <c r="K2134" s="1">
        <v>0.53005188703536998</v>
      </c>
      <c r="L2134" s="1">
        <v>0.550465106964111</v>
      </c>
      <c r="M2134" s="1">
        <v>0.452454894781113</v>
      </c>
      <c r="N2134" s="1">
        <v>0.509452044963837</v>
      </c>
      <c r="O2134" s="1">
        <v>0.45542386174201999</v>
      </c>
      <c r="P2134" s="1">
        <v>0.48462805151939398</v>
      </c>
      <c r="Q2134" s="1">
        <v>0.48249930143356301</v>
      </c>
      <c r="R2134" s="1">
        <v>0.49408420920371998</v>
      </c>
      <c r="S2134" s="1">
        <v>0.61859422922134399</v>
      </c>
      <c r="T2134" s="1">
        <v>0.48593270778656</v>
      </c>
      <c r="U2134" s="1">
        <v>0.58211433887481701</v>
      </c>
      <c r="V2134" s="1">
        <v>0.47059848904609702</v>
      </c>
      <c r="W2134" s="1">
        <v>0.48973965644836398</v>
      </c>
      <c r="X2134" s="1">
        <v>0.51116526126861594</v>
      </c>
      <c r="Y2134" s="1">
        <v>0.478597432374954</v>
      </c>
      <c r="Z2134" s="1">
        <v>0.49691417813301098</v>
      </c>
      <c r="AA2134" s="1">
        <v>0.47550335526466397</v>
      </c>
      <c r="AB2134" s="1">
        <v>0.45018887519836398</v>
      </c>
      <c r="AC2134" s="1">
        <v>0.46104869246482799</v>
      </c>
      <c r="AD2134" s="1">
        <v>0.48815670609474199</v>
      </c>
      <c r="AE2134" s="1">
        <v>0.49065348505973799</v>
      </c>
      <c r="AF2134" s="1">
        <v>0.45695939660072299</v>
      </c>
      <c r="AG2134" s="1">
        <v>0.51535522937774703</v>
      </c>
      <c r="AH2134" s="1">
        <v>0.51034855842590299</v>
      </c>
    </row>
    <row r="2135" spans="1:34" x14ac:dyDescent="0.25">
      <c r="A2135">
        <v>2483</v>
      </c>
      <c r="B2135" s="1">
        <v>0.49337813258171098</v>
      </c>
      <c r="C2135" s="1">
        <v>0.47031635046005199</v>
      </c>
      <c r="D2135" s="1">
        <v>0.53098118305206299</v>
      </c>
      <c r="E2135" s="1">
        <v>0.49432685971260099</v>
      </c>
      <c r="F2135" s="1">
        <v>0.58603721857070901</v>
      </c>
      <c r="G2135" s="1">
        <v>0.487862318754196</v>
      </c>
      <c r="H2135" s="1">
        <v>0.49467900395393399</v>
      </c>
      <c r="I2135" s="1">
        <v>0.58184081315994296</v>
      </c>
      <c r="J2135" s="1">
        <v>0.49143034219741799</v>
      </c>
      <c r="K2135" s="1">
        <v>0.53077143430709794</v>
      </c>
      <c r="L2135" s="1">
        <v>0.55002242326736495</v>
      </c>
      <c r="M2135" s="1">
        <v>0.45295000076293901</v>
      </c>
      <c r="N2135" s="1">
        <v>0.51095956563949596</v>
      </c>
      <c r="O2135" s="1">
        <v>0.45562583208084101</v>
      </c>
      <c r="P2135" s="1">
        <v>0.48434224724769598</v>
      </c>
      <c r="Q2135" s="1">
        <v>0.48366159200668302</v>
      </c>
      <c r="R2135" s="1">
        <v>0.49395486712455799</v>
      </c>
      <c r="S2135" s="1">
        <v>0.62023442983627297</v>
      </c>
      <c r="T2135" s="1">
        <v>0.486014544963837</v>
      </c>
      <c r="U2135" s="1">
        <v>0.58395600318908703</v>
      </c>
      <c r="V2135" s="1">
        <v>0.46942013502120999</v>
      </c>
      <c r="W2135" s="1">
        <v>0.48953285813331598</v>
      </c>
      <c r="X2135" s="1">
        <v>0.51226156949996904</v>
      </c>
      <c r="Y2135" s="1">
        <v>0.47796732187271102</v>
      </c>
      <c r="Z2135" s="1">
        <v>0.49690178036689803</v>
      </c>
      <c r="AA2135" s="1">
        <v>0.47696700692176802</v>
      </c>
      <c r="AB2135" s="1">
        <v>0.448283731937408</v>
      </c>
      <c r="AC2135" s="1">
        <v>0.46180987358093301</v>
      </c>
      <c r="AD2135" s="1">
        <v>0.49007681012153598</v>
      </c>
      <c r="AE2135" s="1">
        <v>0.488942950963974</v>
      </c>
      <c r="AF2135" s="1">
        <v>0.45638555288314803</v>
      </c>
      <c r="AG2135" s="1">
        <v>0.51441878080367998</v>
      </c>
      <c r="AH2135" s="1">
        <v>0.51142489910125699</v>
      </c>
    </row>
    <row r="2136" spans="1:34" x14ac:dyDescent="0.25">
      <c r="A2136">
        <v>2484</v>
      </c>
      <c r="B2136" s="1">
        <v>0.49609908461570701</v>
      </c>
      <c r="C2136" s="1">
        <v>0.47572025656700101</v>
      </c>
      <c r="D2136" s="1">
        <v>0.53407877683639504</v>
      </c>
      <c r="E2136" s="1">
        <v>0.49725696444511402</v>
      </c>
      <c r="F2136" s="1">
        <v>0.58784836530685403</v>
      </c>
      <c r="G2136" s="1">
        <v>0.49064135551452598</v>
      </c>
      <c r="H2136" s="1">
        <v>0.49419847130775502</v>
      </c>
      <c r="I2136" s="1">
        <v>0.58907371759414695</v>
      </c>
      <c r="J2136" s="1">
        <v>0.494584441184998</v>
      </c>
      <c r="K2136" s="1">
        <v>0.53830724954605103</v>
      </c>
      <c r="L2136" s="1">
        <v>0.55702733993530296</v>
      </c>
      <c r="M2136" s="1">
        <v>0.44898831844329801</v>
      </c>
      <c r="N2136" s="1">
        <v>0.51661753654480003</v>
      </c>
      <c r="O2136" s="1">
        <v>0.46014010906219499</v>
      </c>
      <c r="P2136" s="1">
        <v>0.47711098194122298</v>
      </c>
      <c r="Q2136" s="1">
        <v>0.48482105135917702</v>
      </c>
      <c r="R2136" s="1">
        <v>0.49171382188797003</v>
      </c>
      <c r="S2136" s="1">
        <v>0.61847782135009799</v>
      </c>
      <c r="T2136" s="1">
        <v>0.48425999283790599</v>
      </c>
      <c r="U2136" s="1">
        <v>0.585590660572052</v>
      </c>
      <c r="V2136" s="1">
        <v>0.465484619140625</v>
      </c>
      <c r="W2136" s="1">
        <v>0.48856621980667098</v>
      </c>
      <c r="X2136" s="1">
        <v>0.51263755559921298</v>
      </c>
      <c r="Y2136" s="1">
        <v>0.47902035713195801</v>
      </c>
      <c r="Z2136" s="1">
        <v>0.49514868855476402</v>
      </c>
      <c r="AA2136" s="1">
        <v>0.47645825147628801</v>
      </c>
      <c r="AB2136" s="1">
        <v>0.44474491477012601</v>
      </c>
      <c r="AC2136" s="1">
        <v>0.46810939908027599</v>
      </c>
      <c r="AD2136" s="1">
        <v>0.49253678321838401</v>
      </c>
      <c r="AE2136" s="1">
        <v>0.488995611667633</v>
      </c>
      <c r="AF2136" s="1">
        <v>0.45676150918006903</v>
      </c>
      <c r="AG2136" s="1">
        <v>0.51413828134536699</v>
      </c>
      <c r="AH2136" s="1">
        <v>0.51525914669036899</v>
      </c>
    </row>
    <row r="2137" spans="1:34" x14ac:dyDescent="0.25">
      <c r="A2137">
        <v>2485</v>
      </c>
      <c r="B2137" s="1">
        <v>0.49755075573921198</v>
      </c>
      <c r="C2137" s="1">
        <v>0.475204408168793</v>
      </c>
      <c r="D2137" s="1">
        <v>0.53503906726837203</v>
      </c>
      <c r="E2137" s="1">
        <v>0.49698549509048501</v>
      </c>
      <c r="F2137" s="1">
        <v>0.58894354104995705</v>
      </c>
      <c r="G2137" s="1">
        <v>0.490516066551209</v>
      </c>
      <c r="H2137" s="1">
        <v>0.49424996972084001</v>
      </c>
      <c r="I2137" s="1">
        <v>0.58955180644989003</v>
      </c>
      <c r="J2137" s="1">
        <v>0.49446845054626498</v>
      </c>
      <c r="K2137" s="1">
        <v>0.53758043050766002</v>
      </c>
      <c r="L2137" s="1">
        <v>0.55618453025817904</v>
      </c>
      <c r="M2137" s="1">
        <v>0.44938269257545499</v>
      </c>
      <c r="N2137" s="1">
        <v>0.51399290561676003</v>
      </c>
      <c r="O2137" s="1">
        <v>0.462067991495132</v>
      </c>
      <c r="P2137" s="1">
        <v>0.47699919342994701</v>
      </c>
      <c r="Q2137" s="1">
        <v>0.48498326539993297</v>
      </c>
      <c r="R2137" s="1">
        <v>0.49127402901649497</v>
      </c>
      <c r="S2137" s="1">
        <v>0.61673980951309204</v>
      </c>
      <c r="T2137" s="1">
        <v>0.48227152228355402</v>
      </c>
      <c r="U2137" s="1">
        <v>0.58616632223129295</v>
      </c>
      <c r="V2137" s="1">
        <v>0.46616366505622903</v>
      </c>
      <c r="W2137" s="1">
        <v>0.48867091536521901</v>
      </c>
      <c r="X2137" s="1">
        <v>0.51342952251434304</v>
      </c>
      <c r="Y2137" s="1">
        <v>0.47757956385612499</v>
      </c>
      <c r="Z2137" s="1">
        <v>0.495569348335266</v>
      </c>
      <c r="AA2137" s="1">
        <v>0.47491759061813399</v>
      </c>
      <c r="AB2137" s="1">
        <v>0.44513314962387102</v>
      </c>
      <c r="AC2137" s="1">
        <v>0.467828840017319</v>
      </c>
      <c r="AD2137" s="1">
        <v>0.492184728384018</v>
      </c>
      <c r="AE2137" s="1">
        <v>0.48885503411293002</v>
      </c>
      <c r="AF2137" s="1">
        <v>0.45766875147819502</v>
      </c>
      <c r="AG2137" s="1">
        <v>0.51276856660842896</v>
      </c>
      <c r="AH2137" s="1">
        <v>0.51409018039703402</v>
      </c>
    </row>
    <row r="2138" spans="1:34" x14ac:dyDescent="0.25">
      <c r="A2138">
        <v>2486</v>
      </c>
      <c r="B2138" s="1">
        <v>0.49777245521545399</v>
      </c>
      <c r="C2138" s="1">
        <v>0.47359597682952898</v>
      </c>
      <c r="D2138" s="1">
        <v>0.52950578927993797</v>
      </c>
      <c r="E2138" s="1">
        <v>0.49560683965683</v>
      </c>
      <c r="F2138" s="1">
        <v>0.583210289478302</v>
      </c>
      <c r="G2138" s="1">
        <v>0.48846489191055298</v>
      </c>
      <c r="H2138" s="1">
        <v>0.49745571613311801</v>
      </c>
      <c r="I2138" s="1">
        <v>0.58469331264495905</v>
      </c>
      <c r="J2138" s="1">
        <v>0.49410715699195901</v>
      </c>
      <c r="K2138" s="1">
        <v>0.53038948774337802</v>
      </c>
      <c r="L2138" s="1">
        <v>0.54270774126052901</v>
      </c>
      <c r="M2138" s="1">
        <v>0.45600563287735002</v>
      </c>
      <c r="N2138" s="1">
        <v>0.50828862190246604</v>
      </c>
      <c r="O2138" s="1">
        <v>0.45788672566413902</v>
      </c>
      <c r="P2138" s="1">
        <v>0.47849911451339699</v>
      </c>
      <c r="Q2138" s="1">
        <v>0.490572929382324</v>
      </c>
      <c r="R2138" s="1">
        <v>0.490920960903168</v>
      </c>
      <c r="S2138" s="1">
        <v>0.611458599567413</v>
      </c>
      <c r="T2138" s="1">
        <v>0.47896826267242398</v>
      </c>
      <c r="U2138" s="1">
        <v>0.58509147167205799</v>
      </c>
      <c r="V2138" s="1">
        <v>0.470424354076386</v>
      </c>
      <c r="W2138" s="1">
        <v>0.48648321628570601</v>
      </c>
      <c r="X2138" s="1">
        <v>0.51222789287567105</v>
      </c>
      <c r="Y2138" s="1">
        <v>0.47301501035690302</v>
      </c>
      <c r="Z2138" s="1">
        <v>0.49872317910194403</v>
      </c>
      <c r="AA2138" s="1">
        <v>0.47189569473266602</v>
      </c>
      <c r="AB2138" s="1">
        <v>0.44571962952613797</v>
      </c>
      <c r="AC2138" s="1">
        <v>0.458827644586563</v>
      </c>
      <c r="AD2138" s="1">
        <v>0.49085086584091198</v>
      </c>
      <c r="AE2138" s="1">
        <v>0.48721835017204301</v>
      </c>
      <c r="AF2138" s="1">
        <v>0.45843616127967801</v>
      </c>
      <c r="AG2138" s="1">
        <v>0.50605475902557395</v>
      </c>
      <c r="AH2138" s="1">
        <v>0.50922769308090199</v>
      </c>
    </row>
    <row r="2139" spans="1:34" x14ac:dyDescent="0.25">
      <c r="A2139">
        <v>2487</v>
      </c>
      <c r="B2139" s="1">
        <v>0.49753662943839999</v>
      </c>
      <c r="C2139" s="1">
        <v>0.47379386425018299</v>
      </c>
      <c r="D2139" s="1">
        <v>0.52704918384552002</v>
      </c>
      <c r="E2139" s="1">
        <v>0.49617391824722301</v>
      </c>
      <c r="F2139" s="1">
        <v>0.58011168241500899</v>
      </c>
      <c r="G2139" s="1">
        <v>0.489888995885849</v>
      </c>
      <c r="H2139" s="1">
        <v>0.49850019812583901</v>
      </c>
      <c r="I2139" s="1">
        <v>0.58447253704071001</v>
      </c>
      <c r="J2139" s="1">
        <v>0.494178056716919</v>
      </c>
      <c r="K2139" s="1">
        <v>0.52756321430206299</v>
      </c>
      <c r="L2139" s="1">
        <v>0.54005831480026201</v>
      </c>
      <c r="M2139" s="1">
        <v>0.45787221193313599</v>
      </c>
      <c r="N2139" s="1">
        <v>0.50859969854354903</v>
      </c>
      <c r="O2139" s="1">
        <v>0.45687752962112399</v>
      </c>
      <c r="P2139" s="1">
        <v>0.477837294340134</v>
      </c>
      <c r="Q2139" s="1">
        <v>0.490262150764465</v>
      </c>
      <c r="R2139" s="1">
        <v>0.491004198789597</v>
      </c>
      <c r="S2139" s="1">
        <v>0.61238646507263195</v>
      </c>
      <c r="T2139" s="1">
        <v>0.480110824108124</v>
      </c>
      <c r="U2139" s="1">
        <v>0.58323997259140004</v>
      </c>
      <c r="V2139" s="1">
        <v>0.46863791346549999</v>
      </c>
      <c r="W2139" s="1">
        <v>0.48631039261817899</v>
      </c>
      <c r="X2139" s="1">
        <v>0.51132035255432096</v>
      </c>
      <c r="Y2139" s="1">
        <v>0.472855895757675</v>
      </c>
      <c r="Z2139" s="1">
        <v>0.49851742386817899</v>
      </c>
      <c r="AA2139" s="1">
        <v>0.47247090935707098</v>
      </c>
      <c r="AB2139" s="1">
        <v>0.44430938363075301</v>
      </c>
      <c r="AC2139" s="1">
        <v>0.459575295448303</v>
      </c>
      <c r="AD2139" s="1">
        <v>0.490517377853394</v>
      </c>
      <c r="AE2139" s="1">
        <v>0.48816031217575101</v>
      </c>
      <c r="AF2139" s="1">
        <v>0.457516759634018</v>
      </c>
      <c r="AG2139" s="1">
        <v>0.50290888547897294</v>
      </c>
      <c r="AH2139" s="1">
        <v>0.509196817874908</v>
      </c>
    </row>
    <row r="2140" spans="1:34" x14ac:dyDescent="0.25">
      <c r="A2140">
        <v>2488</v>
      </c>
      <c r="B2140" s="1">
        <v>0.49703222513198902</v>
      </c>
      <c r="C2140" s="1">
        <v>0.46934038400650002</v>
      </c>
      <c r="D2140" s="1">
        <v>0.53061002492904696</v>
      </c>
      <c r="E2140" s="1">
        <v>0.496378213167191</v>
      </c>
      <c r="F2140" s="1">
        <v>0.58232051134109497</v>
      </c>
      <c r="G2140" s="1">
        <v>0.49308332800865201</v>
      </c>
      <c r="H2140" s="1">
        <v>0.49502727389335599</v>
      </c>
      <c r="I2140" s="1">
        <v>0.58368694782257102</v>
      </c>
      <c r="J2140" s="1">
        <v>0.491137355566025</v>
      </c>
      <c r="K2140" s="1">
        <v>0.52022463083267201</v>
      </c>
      <c r="L2140" s="1">
        <v>0.54383063316345204</v>
      </c>
      <c r="M2140" s="1">
        <v>0.45987537503242498</v>
      </c>
      <c r="N2140" s="1">
        <v>0.50468051433563199</v>
      </c>
      <c r="O2140" s="1">
        <v>0.46062192320823703</v>
      </c>
      <c r="P2140" s="1">
        <v>0.48154017329215998</v>
      </c>
      <c r="Q2140" s="1">
        <v>0.48028236627578702</v>
      </c>
      <c r="R2140" s="1">
        <v>0.49403563141822798</v>
      </c>
      <c r="S2140" s="1">
        <v>0.61842089891433705</v>
      </c>
      <c r="T2140" s="1">
        <v>0.48515364527702298</v>
      </c>
      <c r="U2140" s="1">
        <v>0.57762658596038796</v>
      </c>
      <c r="V2140" s="1">
        <v>0.46330416202545199</v>
      </c>
      <c r="W2140" s="1">
        <v>0.49131730198860202</v>
      </c>
      <c r="X2140" s="1">
        <v>0.51121562719345104</v>
      </c>
      <c r="Y2140" s="1">
        <v>0.47468113899231001</v>
      </c>
      <c r="Z2140" s="1">
        <v>0.49595251679420499</v>
      </c>
      <c r="AA2140" s="1">
        <v>0.473201394081116</v>
      </c>
      <c r="AB2140" s="1">
        <v>0.447749763727188</v>
      </c>
      <c r="AC2140" s="1">
        <v>0.46600669622421298</v>
      </c>
      <c r="AD2140" s="1">
        <v>0.48702669143676802</v>
      </c>
      <c r="AE2140" s="1">
        <v>0.49314755201339699</v>
      </c>
      <c r="AF2140" s="1">
        <v>0.456810712814331</v>
      </c>
      <c r="AG2140" s="1">
        <v>0.50138539075851396</v>
      </c>
      <c r="AH2140" s="1">
        <v>0.50901281833648704</v>
      </c>
    </row>
    <row r="2141" spans="1:34" x14ac:dyDescent="0.25">
      <c r="A2141">
        <v>2489</v>
      </c>
      <c r="B2141" s="1">
        <v>0.496619462966919</v>
      </c>
      <c r="C2141" s="1">
        <v>0.46596077084541299</v>
      </c>
      <c r="D2141" s="1">
        <v>0.53090393543243397</v>
      </c>
      <c r="E2141" s="1">
        <v>0.495663613080978</v>
      </c>
      <c r="F2141" s="1">
        <v>0.58244675397872903</v>
      </c>
      <c r="G2141" s="1">
        <v>0.49112808704376198</v>
      </c>
      <c r="H2141" s="1">
        <v>0.49573609232902499</v>
      </c>
      <c r="I2141" s="1">
        <v>0.58125805854797397</v>
      </c>
      <c r="J2141" s="1">
        <v>0.48897713422775302</v>
      </c>
      <c r="K2141" s="1">
        <v>0.51807010173797596</v>
      </c>
      <c r="L2141" s="1">
        <v>0.54213392734527599</v>
      </c>
      <c r="M2141" s="1">
        <v>0.458306133747101</v>
      </c>
      <c r="N2141" s="1">
        <v>0.50083732604980502</v>
      </c>
      <c r="O2141" s="1">
        <v>0.45943316817283603</v>
      </c>
      <c r="P2141" s="1">
        <v>0.48281911015510598</v>
      </c>
      <c r="Q2141" s="1">
        <v>0.47870522737503102</v>
      </c>
      <c r="R2141" s="1">
        <v>0.49337098002433799</v>
      </c>
      <c r="S2141" s="1">
        <v>0.61857008934020996</v>
      </c>
      <c r="T2141" s="1">
        <v>0.48525071144103998</v>
      </c>
      <c r="U2141" s="1">
        <v>0.57754051685333296</v>
      </c>
      <c r="V2141" s="1">
        <v>0.46620771288871798</v>
      </c>
      <c r="W2141" s="1">
        <v>0.491092950105667</v>
      </c>
      <c r="X2141" s="1">
        <v>0.51113921403884899</v>
      </c>
      <c r="Y2141" s="1">
        <v>0.47446751594543501</v>
      </c>
      <c r="Z2141" s="1">
        <v>0.49709326028823902</v>
      </c>
      <c r="AA2141" s="1">
        <v>0.47291126847267201</v>
      </c>
      <c r="AB2141" s="1">
        <v>0.44710633158683799</v>
      </c>
      <c r="AC2141" s="1">
        <v>0.46594625711441001</v>
      </c>
      <c r="AD2141" s="1">
        <v>0.485432028770447</v>
      </c>
      <c r="AE2141" s="1">
        <v>0.49500936269760099</v>
      </c>
      <c r="AF2141" s="1">
        <v>0.45624706149101302</v>
      </c>
      <c r="AG2141" s="1">
        <v>0.50227916240692105</v>
      </c>
      <c r="AH2141" s="1">
        <v>0.50606513023376498</v>
      </c>
    </row>
    <row r="2142" spans="1:34" x14ac:dyDescent="0.25">
      <c r="A2142">
        <v>2490</v>
      </c>
      <c r="B2142" s="1">
        <v>0.49547889828681901</v>
      </c>
      <c r="C2142" s="1">
        <v>0.46594572067260698</v>
      </c>
      <c r="D2142" s="1">
        <v>0.52414941787719704</v>
      </c>
      <c r="E2142" s="1">
        <v>0.496147811412811</v>
      </c>
      <c r="F2142" s="1">
        <v>0.57640528678893999</v>
      </c>
      <c r="G2142" s="1">
        <v>0.48823016881942699</v>
      </c>
      <c r="H2142" s="1">
        <v>0.50117319822311401</v>
      </c>
      <c r="I2142" s="1">
        <v>0.57974678277969405</v>
      </c>
      <c r="J2142" s="1">
        <v>0.48767855763435403</v>
      </c>
      <c r="K2142" s="1">
        <v>0.52415478229522705</v>
      </c>
      <c r="L2142" s="1">
        <v>0.54222869873046897</v>
      </c>
      <c r="M2142" s="1">
        <v>0.448552817106247</v>
      </c>
      <c r="N2142" s="1">
        <v>0.50370800495147705</v>
      </c>
      <c r="O2142" s="1">
        <v>0.45052435994148299</v>
      </c>
      <c r="P2142" s="1">
        <v>0.47808068990707397</v>
      </c>
      <c r="Q2142" s="1">
        <v>0.481617271900177</v>
      </c>
      <c r="R2142" s="1">
        <v>0.48916679620742798</v>
      </c>
      <c r="S2142" s="1">
        <v>0.61945837736129805</v>
      </c>
      <c r="T2142" s="1">
        <v>0.48634317517280601</v>
      </c>
      <c r="U2142" s="1">
        <v>0.58373981714248702</v>
      </c>
      <c r="V2142" s="1">
        <v>0.47288480401039101</v>
      </c>
      <c r="W2142" s="1">
        <v>0.48533967137336698</v>
      </c>
      <c r="X2142" s="1">
        <v>0.51043653488159202</v>
      </c>
      <c r="Y2142" s="1">
        <v>0.47815954685211198</v>
      </c>
      <c r="Z2142" s="1">
        <v>0.49972870945930498</v>
      </c>
      <c r="AA2142" s="1">
        <v>0.477964818477631</v>
      </c>
      <c r="AB2142" s="1">
        <v>0.43702939152717601</v>
      </c>
      <c r="AC2142" s="1">
        <v>0.46899443864822399</v>
      </c>
      <c r="AD2142" s="1">
        <v>0.48632156848907498</v>
      </c>
      <c r="AE2142" s="1">
        <v>0.496663868427277</v>
      </c>
      <c r="AF2142" s="1">
        <v>0.45125007629394498</v>
      </c>
      <c r="AG2142" s="1">
        <v>0.50570327043533303</v>
      </c>
      <c r="AH2142" s="1">
        <v>0.50493866205215499</v>
      </c>
    </row>
    <row r="2143" spans="1:34" x14ac:dyDescent="0.25">
      <c r="A2143">
        <v>2491</v>
      </c>
      <c r="B2143" s="1">
        <v>0.49359562993049599</v>
      </c>
      <c r="C2143" s="1">
        <v>0.467272758483887</v>
      </c>
      <c r="D2143" s="1">
        <v>0.52586185932159402</v>
      </c>
      <c r="E2143" s="1">
        <v>0.49656316637992898</v>
      </c>
      <c r="F2143" s="1">
        <v>0.57779896259307895</v>
      </c>
      <c r="G2143" s="1">
        <v>0.48785722255706798</v>
      </c>
      <c r="H2143" s="1">
        <v>0.501903057098389</v>
      </c>
      <c r="I2143" s="1">
        <v>0.58117544651031505</v>
      </c>
      <c r="J2143" s="1">
        <v>0.48898261785507202</v>
      </c>
      <c r="K2143" s="1">
        <v>0.52539712190628096</v>
      </c>
      <c r="L2143" s="1">
        <v>0.54242271184921298</v>
      </c>
      <c r="M2143" s="1">
        <v>0.44746905565261802</v>
      </c>
      <c r="N2143" s="1">
        <v>0.50895506143569902</v>
      </c>
      <c r="O2143" s="1">
        <v>0.45151528716087302</v>
      </c>
      <c r="P2143" s="1">
        <v>0.47686904668808</v>
      </c>
      <c r="Q2143" s="1">
        <v>0.481324642896652</v>
      </c>
      <c r="R2143" s="1">
        <v>0.48741224408149703</v>
      </c>
      <c r="S2143" s="1">
        <v>0.62115246057510398</v>
      </c>
      <c r="T2143" s="1">
        <v>0.48776951432228099</v>
      </c>
      <c r="U2143" s="1">
        <v>0.58058696985244795</v>
      </c>
      <c r="V2143" s="1">
        <v>0.47042170166969299</v>
      </c>
      <c r="W2143" s="1">
        <v>0.48440161347389199</v>
      </c>
      <c r="X2143" s="1">
        <v>0.50853812694549605</v>
      </c>
      <c r="Y2143" s="1">
        <v>0.47814837098121599</v>
      </c>
      <c r="Z2143" s="1">
        <v>0.49838906526565602</v>
      </c>
      <c r="AA2143" s="1">
        <v>0.47821360826492298</v>
      </c>
      <c r="AB2143" s="1">
        <v>0.434933722019196</v>
      </c>
      <c r="AC2143" s="1">
        <v>0.46999964118003801</v>
      </c>
      <c r="AD2143" s="1">
        <v>0.487637549638748</v>
      </c>
      <c r="AE2143" s="1">
        <v>0.498318791389465</v>
      </c>
      <c r="AF2143" s="1">
        <v>0.45132264494895902</v>
      </c>
      <c r="AG2143" s="1">
        <v>0.50892949104309104</v>
      </c>
      <c r="AH2143" s="1">
        <v>0.50645291805267301</v>
      </c>
    </row>
    <row r="2144" spans="1:34" x14ac:dyDescent="0.25">
      <c r="A2144">
        <v>2492</v>
      </c>
      <c r="B2144" s="1">
        <v>0.49004960060119601</v>
      </c>
      <c r="C2144" s="1">
        <v>0.46798348426818798</v>
      </c>
      <c r="D2144" s="1">
        <v>0.53861641883850098</v>
      </c>
      <c r="E2144" s="1">
        <v>0.49468070268630998</v>
      </c>
      <c r="F2144" s="1">
        <v>0.58978110551834095</v>
      </c>
      <c r="G2144" s="1">
        <v>0.48275995254516602</v>
      </c>
      <c r="H2144" s="1">
        <v>0.50159138441085804</v>
      </c>
      <c r="I2144" s="1">
        <v>0.581706583499908</v>
      </c>
      <c r="J2144" s="1">
        <v>0.49221837520599399</v>
      </c>
      <c r="K2144" s="1">
        <v>0.52564334869384799</v>
      </c>
      <c r="L2144" s="1">
        <v>0.53691166639328003</v>
      </c>
      <c r="M2144" s="1">
        <v>0.45025575160980202</v>
      </c>
      <c r="N2144" s="1">
        <v>0.51468873023986805</v>
      </c>
      <c r="O2144" s="1">
        <v>0.46101874113082902</v>
      </c>
      <c r="P2144" s="1">
        <v>0.48143452405929599</v>
      </c>
      <c r="Q2144" s="1">
        <v>0.48312059044838002</v>
      </c>
      <c r="R2144" s="1">
        <v>0.48362991213798501</v>
      </c>
      <c r="S2144" s="1">
        <v>0.61908590793609597</v>
      </c>
      <c r="T2144" s="1">
        <v>0.48377692699432401</v>
      </c>
      <c r="U2144" s="1">
        <v>0.57098025083541903</v>
      </c>
      <c r="V2144" s="1">
        <v>0.46889236569404602</v>
      </c>
      <c r="W2144" s="1">
        <v>0.48472478985786399</v>
      </c>
      <c r="X2144" s="1">
        <v>0.50618153810501099</v>
      </c>
      <c r="Y2144" s="1">
        <v>0.46975374221801802</v>
      </c>
      <c r="Z2144" s="1">
        <v>0.49751642346382102</v>
      </c>
      <c r="AA2144" s="1">
        <v>0.470818340778351</v>
      </c>
      <c r="AB2144" s="1">
        <v>0.43827044963836698</v>
      </c>
      <c r="AC2144" s="1">
        <v>0.46062654256820701</v>
      </c>
      <c r="AD2144" s="1">
        <v>0.48979032039642301</v>
      </c>
      <c r="AE2144" s="1">
        <v>0.49888136982917802</v>
      </c>
      <c r="AF2144" s="1">
        <v>0.45785218477249101</v>
      </c>
      <c r="AG2144" s="1">
        <v>0.51775127649307295</v>
      </c>
      <c r="AH2144" s="1">
        <v>0.50627899169921897</v>
      </c>
    </row>
    <row r="2145" spans="1:34" x14ac:dyDescent="0.25">
      <c r="A2145">
        <v>2493</v>
      </c>
      <c r="B2145" s="1">
        <v>0.48981106281280501</v>
      </c>
      <c r="C2145" s="1">
        <v>0.46624362468719499</v>
      </c>
      <c r="D2145" s="1">
        <v>0.53938186168670699</v>
      </c>
      <c r="E2145" s="1">
        <v>0.49431318044662498</v>
      </c>
      <c r="F2145" s="1">
        <v>0.59171432256698597</v>
      </c>
      <c r="G2145" s="1">
        <v>0.479181349277496</v>
      </c>
      <c r="H2145" s="1">
        <v>0.500465989112854</v>
      </c>
      <c r="I2145" s="1">
        <v>0.58125829696655296</v>
      </c>
      <c r="J2145" s="1">
        <v>0.491799175739288</v>
      </c>
      <c r="K2145" s="1">
        <v>0.525559842586517</v>
      </c>
      <c r="L2145" s="1">
        <v>0.53557389974594105</v>
      </c>
      <c r="M2145" s="1">
        <v>0.45002996921539301</v>
      </c>
      <c r="N2145" s="1">
        <v>0.51135241985321001</v>
      </c>
      <c r="O2145" s="1">
        <v>0.46009799838066101</v>
      </c>
      <c r="P2145" s="1">
        <v>0.48001140356063798</v>
      </c>
      <c r="Q2145" s="1">
        <v>0.484802186489105</v>
      </c>
      <c r="R2145" s="1">
        <v>0.48326784372329701</v>
      </c>
      <c r="S2145" s="1">
        <v>0.61556541919708296</v>
      </c>
      <c r="T2145" s="1">
        <v>0.48207819461822499</v>
      </c>
      <c r="U2145" s="1">
        <v>0.57192701101303101</v>
      </c>
      <c r="V2145" s="1">
        <v>0.47127723693847701</v>
      </c>
      <c r="W2145" s="1">
        <v>0.48381295800209001</v>
      </c>
      <c r="X2145" s="1">
        <v>0.505309998989105</v>
      </c>
      <c r="Y2145" s="1">
        <v>0.46989062428474399</v>
      </c>
      <c r="Z2145" s="1">
        <v>0.49759230017661998</v>
      </c>
      <c r="AA2145" s="1">
        <v>0.46848434209823597</v>
      </c>
      <c r="AB2145" s="1">
        <v>0.43976897001266502</v>
      </c>
      <c r="AC2145" s="1">
        <v>0.45892348885536199</v>
      </c>
      <c r="AD2145" s="1">
        <v>0.49015006422996499</v>
      </c>
      <c r="AE2145" s="1">
        <v>0.49791446328163103</v>
      </c>
      <c r="AF2145" s="1">
        <v>0.45986843109130898</v>
      </c>
      <c r="AG2145" s="1">
        <v>0.52058637142181396</v>
      </c>
      <c r="AH2145" s="1">
        <v>0.50361949205398604</v>
      </c>
    </row>
    <row r="2146" spans="1:34" x14ac:dyDescent="0.25">
      <c r="A2146">
        <v>2494</v>
      </c>
      <c r="B2146" s="1">
        <v>0.491025120019913</v>
      </c>
      <c r="C2146" s="1">
        <v>0.46682146191597002</v>
      </c>
      <c r="D2146" s="1">
        <v>0.53501403331756603</v>
      </c>
      <c r="E2146" s="1">
        <v>0.49845558404922502</v>
      </c>
      <c r="F2146" s="1">
        <v>0.58959287405014005</v>
      </c>
      <c r="G2146" s="1">
        <v>0.48095491528510997</v>
      </c>
      <c r="H2146" s="1">
        <v>0.49301376938819902</v>
      </c>
      <c r="I2146" s="1">
        <v>0.58780401945114102</v>
      </c>
      <c r="J2146" s="1">
        <v>0.49394708871841397</v>
      </c>
      <c r="K2146" s="1">
        <v>0.52348947525024403</v>
      </c>
      <c r="L2146" s="1">
        <v>0.54190671443939198</v>
      </c>
      <c r="M2146" s="1">
        <v>0.45606702566146901</v>
      </c>
      <c r="N2146" s="1">
        <v>0.50739681720733598</v>
      </c>
      <c r="O2146" s="1">
        <v>0.45889517664909402</v>
      </c>
      <c r="P2146" s="1">
        <v>0.47084337472915599</v>
      </c>
      <c r="Q2146" s="1">
        <v>0.48504447937011702</v>
      </c>
      <c r="R2146" s="1">
        <v>0.48764890432357799</v>
      </c>
      <c r="S2146" s="1">
        <v>0.61317735910415605</v>
      </c>
      <c r="T2146" s="1">
        <v>0.48518630862236001</v>
      </c>
      <c r="U2146" s="1">
        <v>0.57378339767456099</v>
      </c>
      <c r="V2146" s="1">
        <v>0.46342709660530101</v>
      </c>
      <c r="W2146" s="1">
        <v>0.48513498902320901</v>
      </c>
      <c r="X2146" s="1">
        <v>0.501237273216248</v>
      </c>
      <c r="Y2146" s="1">
        <v>0.477605760097504</v>
      </c>
      <c r="Z2146" s="1">
        <v>0.49304655194282498</v>
      </c>
      <c r="AA2146" s="1">
        <v>0.46744906902313199</v>
      </c>
      <c r="AB2146" s="1">
        <v>0.44414979219436601</v>
      </c>
      <c r="AC2146" s="1">
        <v>0.46706131100654602</v>
      </c>
      <c r="AD2146" s="1">
        <v>0.49273571372032199</v>
      </c>
      <c r="AE2146" s="1">
        <v>0.49527037143707298</v>
      </c>
      <c r="AF2146" s="1">
        <v>0.46217000484466603</v>
      </c>
      <c r="AG2146" s="1">
        <v>0.51804119348526001</v>
      </c>
      <c r="AH2146" s="1">
        <v>0.50405573844909701</v>
      </c>
    </row>
    <row r="2147" spans="1:34" x14ac:dyDescent="0.25">
      <c r="A2147">
        <v>2495</v>
      </c>
      <c r="B2147" s="1">
        <v>0.49065825343132002</v>
      </c>
      <c r="C2147" s="1">
        <v>0.46802678704261802</v>
      </c>
      <c r="D2147" s="1">
        <v>0.53570324182510398</v>
      </c>
      <c r="E2147" s="1">
        <v>0.49725395441055298</v>
      </c>
      <c r="F2147" s="1">
        <v>0.59048902988433805</v>
      </c>
      <c r="G2147" s="1">
        <v>0.48215317726135298</v>
      </c>
      <c r="H2147" s="1">
        <v>0.49239504337310802</v>
      </c>
      <c r="I2147" s="1">
        <v>0.58802843093872104</v>
      </c>
      <c r="J2147" s="1">
        <v>0.49310675263404802</v>
      </c>
      <c r="K2147" s="1">
        <v>0.52301383018493697</v>
      </c>
      <c r="L2147" s="1">
        <v>0.54222977161407504</v>
      </c>
      <c r="M2147" s="1">
        <v>0.456011772155762</v>
      </c>
      <c r="N2147" s="1">
        <v>0.51000863313674905</v>
      </c>
      <c r="O2147" s="1">
        <v>0.45878422260284402</v>
      </c>
      <c r="P2147" s="1">
        <v>0.47053647041320801</v>
      </c>
      <c r="Q2147" s="1">
        <v>0.48321706056594799</v>
      </c>
      <c r="R2147" s="1">
        <v>0.48931252956390398</v>
      </c>
      <c r="S2147" s="1">
        <v>0.61259686946868896</v>
      </c>
      <c r="T2147" s="1">
        <v>0.48630568385124201</v>
      </c>
      <c r="U2147" s="1">
        <v>0.57163995504379295</v>
      </c>
      <c r="V2147" s="1">
        <v>0.46101778745651201</v>
      </c>
      <c r="W2147" s="1">
        <v>0.48582425713539101</v>
      </c>
      <c r="X2147" s="1">
        <v>0.50207471847534202</v>
      </c>
      <c r="Y2147" s="1">
        <v>0.47841036319732699</v>
      </c>
      <c r="Z2147" s="1">
        <v>0.49038350582122803</v>
      </c>
      <c r="AA2147" s="1">
        <v>0.46825104951858498</v>
      </c>
      <c r="AB2147" s="1">
        <v>0.44674015045165999</v>
      </c>
      <c r="AC2147" s="1">
        <v>0.46746492385864302</v>
      </c>
      <c r="AD2147" s="1">
        <v>0.491983592510223</v>
      </c>
      <c r="AE2147" s="1">
        <v>0.49484550952911399</v>
      </c>
      <c r="AF2147" s="1">
        <v>0.46248090267181402</v>
      </c>
      <c r="AG2147" s="1">
        <v>0.51929295063018799</v>
      </c>
      <c r="AH2147" s="1">
        <v>0.50570690631866499</v>
      </c>
    </row>
    <row r="2148" spans="1:34" x14ac:dyDescent="0.25">
      <c r="A2148">
        <v>2496</v>
      </c>
      <c r="B2148" s="1">
        <v>0.49274966120719899</v>
      </c>
      <c r="C2148" s="1">
        <v>0.46372169256210299</v>
      </c>
      <c r="D2148" s="1">
        <v>0.53074002265930198</v>
      </c>
      <c r="E2148" s="1">
        <v>0.49006596207618702</v>
      </c>
      <c r="F2148" s="1">
        <v>0.585604667663574</v>
      </c>
      <c r="G2148" s="1">
        <v>0.47864422202110302</v>
      </c>
      <c r="H2148" s="1">
        <v>0.49876925349235501</v>
      </c>
      <c r="I2148" s="1">
        <v>0.57705312967300404</v>
      </c>
      <c r="J2148" s="1">
        <v>0.48154565691947898</v>
      </c>
      <c r="K2148" s="1">
        <v>0.52071470022201505</v>
      </c>
      <c r="L2148" s="1">
        <v>0.53495222330093395</v>
      </c>
      <c r="M2148" s="1">
        <v>0.44474783539772</v>
      </c>
      <c r="N2148" s="1">
        <v>0.50558370351791404</v>
      </c>
      <c r="O2148" s="1">
        <v>0.44596147537231401</v>
      </c>
      <c r="P2148" s="1">
        <v>0.47538575530052202</v>
      </c>
      <c r="Q2148" s="1">
        <v>0.482005804777145</v>
      </c>
      <c r="R2148" s="1">
        <v>0.49271896481513999</v>
      </c>
      <c r="S2148" s="1">
        <v>0.60646367073059104</v>
      </c>
      <c r="T2148" s="1">
        <v>0.48585063219070401</v>
      </c>
      <c r="U2148" s="1">
        <v>0.57769453525543202</v>
      </c>
      <c r="V2148" s="1">
        <v>0.47550374269485501</v>
      </c>
      <c r="W2148" s="1">
        <v>0.48302048444747903</v>
      </c>
      <c r="X2148" s="1">
        <v>0.51298576593399003</v>
      </c>
      <c r="Y2148" s="1">
        <v>0.47935825586318997</v>
      </c>
      <c r="Z2148" s="1">
        <v>0.492775678634644</v>
      </c>
      <c r="AA2148" s="1">
        <v>0.47559100389480602</v>
      </c>
      <c r="AB2148" s="1">
        <v>0.44935008883476302</v>
      </c>
      <c r="AC2148" s="1">
        <v>0.46244409680366499</v>
      </c>
      <c r="AD2148" s="1">
        <v>0.48424708843231201</v>
      </c>
      <c r="AE2148" s="1">
        <v>0.49410969018936202</v>
      </c>
      <c r="AF2148" s="1">
        <v>0.45706552267074602</v>
      </c>
      <c r="AG2148" s="1">
        <v>0.52240175008773804</v>
      </c>
      <c r="AH2148" s="1">
        <v>0.50316953659057595</v>
      </c>
    </row>
    <row r="2149" spans="1:34" x14ac:dyDescent="0.25">
      <c r="A2149">
        <v>2497</v>
      </c>
      <c r="B2149" s="1">
        <v>0.493875592947006</v>
      </c>
      <c r="C2149" s="1">
        <v>0.462944626808167</v>
      </c>
      <c r="D2149" s="1">
        <v>0.52810049057006803</v>
      </c>
      <c r="E2149" s="1">
        <v>0.48823478817939803</v>
      </c>
      <c r="F2149" s="1">
        <v>0.58529734611511197</v>
      </c>
      <c r="G2149" s="1">
        <v>0.479732185602188</v>
      </c>
      <c r="H2149" s="1">
        <v>0.49819329380989102</v>
      </c>
      <c r="I2149" s="1">
        <v>0.57517993450164795</v>
      </c>
      <c r="J2149" s="1">
        <v>0.48146119713783297</v>
      </c>
      <c r="K2149" s="1">
        <v>0.52370679378509499</v>
      </c>
      <c r="L2149" s="1">
        <v>0.53726488351821899</v>
      </c>
      <c r="M2149" s="1">
        <v>0.444090396165848</v>
      </c>
      <c r="N2149" s="1">
        <v>0.49946016073226901</v>
      </c>
      <c r="O2149" s="1">
        <v>0.44501331448554998</v>
      </c>
      <c r="P2149" s="1">
        <v>0.47470209002494801</v>
      </c>
      <c r="Q2149" s="1">
        <v>0.48087212443351701</v>
      </c>
      <c r="R2149" s="1">
        <v>0.492772996425629</v>
      </c>
      <c r="S2149" s="1">
        <v>0.60516369342803999</v>
      </c>
      <c r="T2149" s="1">
        <v>0.48271638154983498</v>
      </c>
      <c r="U2149" s="1">
        <v>0.58201605081558205</v>
      </c>
      <c r="V2149" s="1">
        <v>0.47782248258590698</v>
      </c>
      <c r="W2149" s="1">
        <v>0.48369738459587103</v>
      </c>
      <c r="X2149" s="1">
        <v>0.51294761896133401</v>
      </c>
      <c r="Y2149" s="1">
        <v>0.48016417026519798</v>
      </c>
      <c r="Z2149" s="1">
        <v>0.49259498715400701</v>
      </c>
      <c r="AA2149" s="1">
        <v>0.47368907928466802</v>
      </c>
      <c r="AB2149" s="1">
        <v>0.44919335842132602</v>
      </c>
      <c r="AC2149" s="1">
        <v>0.46189239621162398</v>
      </c>
      <c r="AD2149" s="1">
        <v>0.48298573493957497</v>
      </c>
      <c r="AE2149" s="1">
        <v>0.49219769239425698</v>
      </c>
      <c r="AF2149" s="1">
        <v>0.45769384503364602</v>
      </c>
      <c r="AG2149" s="1">
        <v>0.51927566528320301</v>
      </c>
      <c r="AH2149" s="1">
        <v>0.49954402446746798</v>
      </c>
    </row>
    <row r="2150" spans="1:34" x14ac:dyDescent="0.25">
      <c r="A2150">
        <v>2498</v>
      </c>
      <c r="B2150" s="1">
        <v>0.49027630686759899</v>
      </c>
      <c r="C2150" s="1">
        <v>0.47202545404434199</v>
      </c>
      <c r="D2150" s="1">
        <v>0.53412294387817405</v>
      </c>
      <c r="E2150" s="1">
        <v>0.48516222834587103</v>
      </c>
      <c r="F2150" s="1">
        <v>0.59416115283966098</v>
      </c>
      <c r="G2150" s="1">
        <v>0.49170380830764798</v>
      </c>
      <c r="H2150" s="1">
        <v>0.49390557408332803</v>
      </c>
      <c r="I2150" s="1">
        <v>0.57857739925384499</v>
      </c>
      <c r="J2150" s="1">
        <v>0.49418556690216098</v>
      </c>
      <c r="K2150" s="1">
        <v>0.53591305017471302</v>
      </c>
      <c r="L2150" s="1">
        <v>0.54901844263076804</v>
      </c>
      <c r="M2150" s="1">
        <v>0.451037406921387</v>
      </c>
      <c r="N2150" s="1">
        <v>0.500807285308838</v>
      </c>
      <c r="O2150" s="1">
        <v>0.460456043481827</v>
      </c>
      <c r="P2150" s="1">
        <v>0.476316928863525</v>
      </c>
      <c r="Q2150" s="1">
        <v>0.47543373703956598</v>
      </c>
      <c r="R2150" s="1">
        <v>0.48721048235893299</v>
      </c>
      <c r="S2150" s="1">
        <v>0.61489480733871504</v>
      </c>
      <c r="T2150" s="1">
        <v>0.47867402434349099</v>
      </c>
      <c r="U2150" s="1">
        <v>0.57762724161148105</v>
      </c>
      <c r="V2150" s="1">
        <v>0.465495586395264</v>
      </c>
      <c r="W2150" s="1">
        <v>0.49017545580864003</v>
      </c>
      <c r="X2150" s="1">
        <v>0.50597333908081099</v>
      </c>
      <c r="Y2150" s="1">
        <v>0.47554650902748102</v>
      </c>
      <c r="Z2150" s="1">
        <v>0.48732805252075201</v>
      </c>
      <c r="AA2150" s="1">
        <v>0.46423017978668202</v>
      </c>
      <c r="AB2150" s="1">
        <v>0.44445088505744901</v>
      </c>
      <c r="AC2150" s="1">
        <v>0.46059972047805797</v>
      </c>
      <c r="AD2150" s="1">
        <v>0.48502048850059498</v>
      </c>
      <c r="AE2150" s="1">
        <v>0.48973134160041798</v>
      </c>
      <c r="AF2150" s="1">
        <v>0.46470737457275402</v>
      </c>
      <c r="AG2150" s="1">
        <v>0.51030784845352195</v>
      </c>
      <c r="AH2150" s="1">
        <v>0.49877327680587802</v>
      </c>
    </row>
    <row r="2151" spans="1:34" x14ac:dyDescent="0.25">
      <c r="A2151">
        <v>2499</v>
      </c>
      <c r="B2151" s="1">
        <v>0.49206140637397799</v>
      </c>
      <c r="C2151" s="1">
        <v>0.47167590260505698</v>
      </c>
      <c r="D2151" s="1">
        <v>0.53510767221450795</v>
      </c>
      <c r="E2151" s="1">
        <v>0.48623579740524298</v>
      </c>
      <c r="F2151" s="1">
        <v>0.59462702274322499</v>
      </c>
      <c r="G2151" s="1">
        <v>0.49264195561409002</v>
      </c>
      <c r="H2151" s="1">
        <v>0.49648198485374501</v>
      </c>
      <c r="I2151" s="1">
        <v>0.57935273647308405</v>
      </c>
      <c r="J2151" s="1">
        <v>0.49329096078872697</v>
      </c>
      <c r="K2151" s="1">
        <v>0.53647315502166704</v>
      </c>
      <c r="L2151" s="1">
        <v>0.548778295516968</v>
      </c>
      <c r="M2151" s="1">
        <v>0.45144322514534002</v>
      </c>
      <c r="N2151" s="1">
        <v>0.50683230161666903</v>
      </c>
      <c r="O2151" s="1">
        <v>0.46406739950180098</v>
      </c>
      <c r="P2151" s="1">
        <v>0.47769132256507901</v>
      </c>
      <c r="Q2151" s="1">
        <v>0.47098213434219399</v>
      </c>
      <c r="R2151" s="1">
        <v>0.48776721954345698</v>
      </c>
      <c r="S2151" s="1">
        <v>0.61563897132873502</v>
      </c>
      <c r="T2151" s="1">
        <v>0.47526252269744901</v>
      </c>
      <c r="U2151" s="1">
        <v>0.57400661706924405</v>
      </c>
      <c r="V2151" s="1">
        <v>0.46212995052337602</v>
      </c>
      <c r="W2151" s="1">
        <v>0.49109634757041898</v>
      </c>
      <c r="X2151" s="1">
        <v>0.50423902273178101</v>
      </c>
      <c r="Y2151" s="1">
        <v>0.47269815206527699</v>
      </c>
      <c r="Z2151" s="1">
        <v>0.486350446939468</v>
      </c>
      <c r="AA2151" s="1">
        <v>0.46358361840248102</v>
      </c>
      <c r="AB2151" s="1">
        <v>0.44589349627494801</v>
      </c>
      <c r="AC2151" s="1">
        <v>0.46121588349342302</v>
      </c>
      <c r="AD2151" s="1">
        <v>0.485272526741028</v>
      </c>
      <c r="AE2151" s="1">
        <v>0.49189883470535301</v>
      </c>
      <c r="AF2151" s="1">
        <v>0.46270552277565002</v>
      </c>
      <c r="AG2151" s="1">
        <v>0.51050019264221203</v>
      </c>
      <c r="AH2151" s="1">
        <v>0.501259565353394</v>
      </c>
    </row>
    <row r="2152" spans="1:34" x14ac:dyDescent="0.25">
      <c r="A2152">
        <v>2500</v>
      </c>
      <c r="B2152" s="1">
        <v>0.50301766395568803</v>
      </c>
      <c r="C2152" s="1">
        <v>0.45828279852867099</v>
      </c>
      <c r="D2152" s="1">
        <v>0.52775603532791104</v>
      </c>
      <c r="E2152" s="1">
        <v>0.49747714400291398</v>
      </c>
      <c r="F2152" s="1">
        <v>0.58700305223464999</v>
      </c>
      <c r="G2152" s="1">
        <v>0.48497587442398099</v>
      </c>
      <c r="H2152" s="1">
        <v>0.50165307521820102</v>
      </c>
      <c r="I2152" s="1">
        <v>0.584125876426697</v>
      </c>
      <c r="J2152" s="1">
        <v>0.48725169897079501</v>
      </c>
      <c r="K2152" s="1">
        <v>0.53097909688949596</v>
      </c>
      <c r="L2152" s="1">
        <v>0.54390627145767201</v>
      </c>
      <c r="M2152" s="1">
        <v>0.45223498344421398</v>
      </c>
      <c r="N2152" s="1">
        <v>0.50772142410278298</v>
      </c>
      <c r="O2152" s="1">
        <v>0.465462535619736</v>
      </c>
      <c r="P2152" s="1">
        <v>0.47197321057319602</v>
      </c>
      <c r="Q2152" s="1">
        <v>0.46573680639267001</v>
      </c>
      <c r="R2152" s="1">
        <v>0.49292936921119701</v>
      </c>
      <c r="S2152" s="1">
        <v>0.60805779695510898</v>
      </c>
      <c r="T2152" s="1">
        <v>0.46345087885856601</v>
      </c>
      <c r="U2152" s="1">
        <v>0.57646536827087402</v>
      </c>
      <c r="V2152" s="1">
        <v>0.46230968832969699</v>
      </c>
      <c r="W2152" s="1">
        <v>0.48800534009933499</v>
      </c>
      <c r="X2152" s="1">
        <v>0.49615466594696001</v>
      </c>
      <c r="Y2152" s="1">
        <v>0.46897292137146002</v>
      </c>
      <c r="Z2152" s="1">
        <v>0.49152952432632402</v>
      </c>
      <c r="AA2152" s="1">
        <v>0.46219232678413402</v>
      </c>
      <c r="AB2152" s="1">
        <v>0.452080488204956</v>
      </c>
      <c r="AC2152" s="1">
        <v>0.46721497178077698</v>
      </c>
      <c r="AD2152" s="1">
        <v>0.48813018202781699</v>
      </c>
      <c r="AE2152" s="1">
        <v>0.49653390049934398</v>
      </c>
      <c r="AF2152" s="1">
        <v>0.45548608899116499</v>
      </c>
      <c r="AG2152" s="1">
        <v>0.51199477910995495</v>
      </c>
      <c r="AH2152" s="1">
        <v>0.50143831968307495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E9A1A-DB63-4659-A0F6-78F452B0FFA5}">
  <dimension ref="A1:CEA33"/>
  <sheetViews>
    <sheetView workbookViewId="0">
      <selection activeCell="J39" sqref="J39"/>
    </sheetView>
  </sheetViews>
  <sheetFormatPr defaultRowHeight="15" x14ac:dyDescent="0.25"/>
  <cols>
    <col min="7" max="7" width="17.7109375" customWidth="1"/>
  </cols>
  <sheetData>
    <row r="1" spans="1:2159" x14ac:dyDescent="0.25">
      <c r="A1" t="s">
        <v>66</v>
      </c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114</v>
      </c>
      <c r="I1">
        <v>350</v>
      </c>
      <c r="J1">
        <v>351</v>
      </c>
      <c r="K1">
        <v>352</v>
      </c>
      <c r="L1">
        <v>353</v>
      </c>
      <c r="M1">
        <v>354</v>
      </c>
      <c r="N1">
        <f>M1+1</f>
        <v>355</v>
      </c>
      <c r="O1">
        <f>N1+1</f>
        <v>356</v>
      </c>
      <c r="P1">
        <f t="shared" ref="P1:CA1" si="0">O1+1</f>
        <v>357</v>
      </c>
      <c r="Q1">
        <f t="shared" si="0"/>
        <v>358</v>
      </c>
      <c r="R1">
        <f t="shared" si="0"/>
        <v>359</v>
      </c>
      <c r="S1">
        <f t="shared" si="0"/>
        <v>360</v>
      </c>
      <c r="T1">
        <f t="shared" si="0"/>
        <v>361</v>
      </c>
      <c r="U1">
        <f t="shared" si="0"/>
        <v>362</v>
      </c>
      <c r="V1">
        <f t="shared" si="0"/>
        <v>363</v>
      </c>
      <c r="W1">
        <f t="shared" si="0"/>
        <v>364</v>
      </c>
      <c r="X1">
        <f t="shared" si="0"/>
        <v>365</v>
      </c>
      <c r="Y1">
        <f t="shared" si="0"/>
        <v>366</v>
      </c>
      <c r="Z1">
        <f t="shared" si="0"/>
        <v>367</v>
      </c>
      <c r="AA1">
        <f t="shared" si="0"/>
        <v>368</v>
      </c>
      <c r="AB1">
        <f t="shared" si="0"/>
        <v>369</v>
      </c>
      <c r="AC1">
        <f t="shared" si="0"/>
        <v>370</v>
      </c>
      <c r="AD1">
        <f t="shared" si="0"/>
        <v>371</v>
      </c>
      <c r="AE1">
        <f t="shared" si="0"/>
        <v>372</v>
      </c>
      <c r="AF1">
        <f t="shared" si="0"/>
        <v>373</v>
      </c>
      <c r="AG1">
        <f t="shared" si="0"/>
        <v>374</v>
      </c>
      <c r="AH1">
        <f t="shared" si="0"/>
        <v>375</v>
      </c>
      <c r="AI1">
        <f t="shared" si="0"/>
        <v>376</v>
      </c>
      <c r="AJ1">
        <f t="shared" si="0"/>
        <v>377</v>
      </c>
      <c r="AK1">
        <f t="shared" si="0"/>
        <v>378</v>
      </c>
      <c r="AL1">
        <f t="shared" si="0"/>
        <v>379</v>
      </c>
      <c r="AM1">
        <f t="shared" si="0"/>
        <v>380</v>
      </c>
      <c r="AN1">
        <f t="shared" si="0"/>
        <v>381</v>
      </c>
      <c r="AO1">
        <f t="shared" si="0"/>
        <v>382</v>
      </c>
      <c r="AP1">
        <f t="shared" si="0"/>
        <v>383</v>
      </c>
      <c r="AQ1">
        <f t="shared" si="0"/>
        <v>384</v>
      </c>
      <c r="AR1">
        <f t="shared" si="0"/>
        <v>385</v>
      </c>
      <c r="AS1">
        <f t="shared" si="0"/>
        <v>386</v>
      </c>
      <c r="AT1">
        <f t="shared" si="0"/>
        <v>387</v>
      </c>
      <c r="AU1">
        <f t="shared" si="0"/>
        <v>388</v>
      </c>
      <c r="AV1">
        <f t="shared" si="0"/>
        <v>389</v>
      </c>
      <c r="AW1">
        <f t="shared" si="0"/>
        <v>390</v>
      </c>
      <c r="AX1">
        <f t="shared" si="0"/>
        <v>391</v>
      </c>
      <c r="AY1">
        <f t="shared" si="0"/>
        <v>392</v>
      </c>
      <c r="AZ1">
        <f t="shared" si="0"/>
        <v>393</v>
      </c>
      <c r="BA1">
        <f t="shared" si="0"/>
        <v>394</v>
      </c>
      <c r="BB1">
        <f t="shared" si="0"/>
        <v>395</v>
      </c>
      <c r="BC1">
        <f t="shared" si="0"/>
        <v>396</v>
      </c>
      <c r="BD1">
        <f t="shared" si="0"/>
        <v>397</v>
      </c>
      <c r="BE1">
        <f t="shared" si="0"/>
        <v>398</v>
      </c>
      <c r="BF1">
        <f t="shared" si="0"/>
        <v>399</v>
      </c>
      <c r="BG1">
        <f t="shared" si="0"/>
        <v>400</v>
      </c>
      <c r="BH1">
        <f t="shared" si="0"/>
        <v>401</v>
      </c>
      <c r="BI1">
        <f t="shared" si="0"/>
        <v>402</v>
      </c>
      <c r="BJ1">
        <f t="shared" si="0"/>
        <v>403</v>
      </c>
      <c r="BK1">
        <f t="shared" si="0"/>
        <v>404</v>
      </c>
      <c r="BL1">
        <f t="shared" si="0"/>
        <v>405</v>
      </c>
      <c r="BM1">
        <f t="shared" si="0"/>
        <v>406</v>
      </c>
      <c r="BN1">
        <f t="shared" si="0"/>
        <v>407</v>
      </c>
      <c r="BO1">
        <f t="shared" si="0"/>
        <v>408</v>
      </c>
      <c r="BP1">
        <f t="shared" si="0"/>
        <v>409</v>
      </c>
      <c r="BQ1">
        <f t="shared" si="0"/>
        <v>410</v>
      </c>
      <c r="BR1">
        <f t="shared" si="0"/>
        <v>411</v>
      </c>
      <c r="BS1">
        <f t="shared" si="0"/>
        <v>412</v>
      </c>
      <c r="BT1">
        <f t="shared" si="0"/>
        <v>413</v>
      </c>
      <c r="BU1">
        <f t="shared" si="0"/>
        <v>414</v>
      </c>
      <c r="BV1">
        <f t="shared" si="0"/>
        <v>415</v>
      </c>
      <c r="BW1">
        <f t="shared" si="0"/>
        <v>416</v>
      </c>
      <c r="BX1">
        <f t="shared" si="0"/>
        <v>417</v>
      </c>
      <c r="BY1">
        <f t="shared" si="0"/>
        <v>418</v>
      </c>
      <c r="BZ1">
        <f t="shared" si="0"/>
        <v>419</v>
      </c>
      <c r="CA1">
        <f t="shared" si="0"/>
        <v>420</v>
      </c>
      <c r="CB1">
        <f t="shared" ref="CB1:EM1" si="1">CA1+1</f>
        <v>421</v>
      </c>
      <c r="CC1">
        <f t="shared" si="1"/>
        <v>422</v>
      </c>
      <c r="CD1">
        <f t="shared" si="1"/>
        <v>423</v>
      </c>
      <c r="CE1">
        <f t="shared" si="1"/>
        <v>424</v>
      </c>
      <c r="CF1">
        <f t="shared" si="1"/>
        <v>425</v>
      </c>
      <c r="CG1">
        <f t="shared" si="1"/>
        <v>426</v>
      </c>
      <c r="CH1">
        <f t="shared" si="1"/>
        <v>427</v>
      </c>
      <c r="CI1">
        <f t="shared" si="1"/>
        <v>428</v>
      </c>
      <c r="CJ1">
        <f t="shared" si="1"/>
        <v>429</v>
      </c>
      <c r="CK1">
        <f t="shared" si="1"/>
        <v>430</v>
      </c>
      <c r="CL1">
        <f t="shared" si="1"/>
        <v>431</v>
      </c>
      <c r="CM1">
        <f t="shared" si="1"/>
        <v>432</v>
      </c>
      <c r="CN1">
        <f t="shared" si="1"/>
        <v>433</v>
      </c>
      <c r="CO1">
        <f t="shared" si="1"/>
        <v>434</v>
      </c>
      <c r="CP1">
        <f t="shared" si="1"/>
        <v>435</v>
      </c>
      <c r="CQ1">
        <f t="shared" si="1"/>
        <v>436</v>
      </c>
      <c r="CR1">
        <f t="shared" si="1"/>
        <v>437</v>
      </c>
      <c r="CS1">
        <f t="shared" si="1"/>
        <v>438</v>
      </c>
      <c r="CT1">
        <f t="shared" si="1"/>
        <v>439</v>
      </c>
      <c r="CU1">
        <f t="shared" si="1"/>
        <v>440</v>
      </c>
      <c r="CV1">
        <f t="shared" si="1"/>
        <v>441</v>
      </c>
      <c r="CW1">
        <f t="shared" si="1"/>
        <v>442</v>
      </c>
      <c r="CX1">
        <f t="shared" si="1"/>
        <v>443</v>
      </c>
      <c r="CY1">
        <f t="shared" si="1"/>
        <v>444</v>
      </c>
      <c r="CZ1">
        <f t="shared" si="1"/>
        <v>445</v>
      </c>
      <c r="DA1">
        <f t="shared" si="1"/>
        <v>446</v>
      </c>
      <c r="DB1">
        <f t="shared" si="1"/>
        <v>447</v>
      </c>
      <c r="DC1">
        <f t="shared" si="1"/>
        <v>448</v>
      </c>
      <c r="DD1">
        <f t="shared" si="1"/>
        <v>449</v>
      </c>
      <c r="DE1">
        <f t="shared" si="1"/>
        <v>450</v>
      </c>
      <c r="DF1">
        <f t="shared" si="1"/>
        <v>451</v>
      </c>
      <c r="DG1">
        <f t="shared" si="1"/>
        <v>452</v>
      </c>
      <c r="DH1">
        <f t="shared" si="1"/>
        <v>453</v>
      </c>
      <c r="DI1">
        <f t="shared" si="1"/>
        <v>454</v>
      </c>
      <c r="DJ1">
        <f t="shared" si="1"/>
        <v>455</v>
      </c>
      <c r="DK1">
        <f t="shared" si="1"/>
        <v>456</v>
      </c>
      <c r="DL1">
        <f t="shared" si="1"/>
        <v>457</v>
      </c>
      <c r="DM1">
        <f t="shared" si="1"/>
        <v>458</v>
      </c>
      <c r="DN1">
        <f t="shared" si="1"/>
        <v>459</v>
      </c>
      <c r="DO1">
        <f t="shared" si="1"/>
        <v>460</v>
      </c>
      <c r="DP1">
        <f t="shared" si="1"/>
        <v>461</v>
      </c>
      <c r="DQ1">
        <f t="shared" si="1"/>
        <v>462</v>
      </c>
      <c r="DR1">
        <f t="shared" si="1"/>
        <v>463</v>
      </c>
      <c r="DS1">
        <f t="shared" si="1"/>
        <v>464</v>
      </c>
      <c r="DT1">
        <f t="shared" si="1"/>
        <v>465</v>
      </c>
      <c r="DU1">
        <f t="shared" si="1"/>
        <v>466</v>
      </c>
      <c r="DV1">
        <f t="shared" si="1"/>
        <v>467</v>
      </c>
      <c r="DW1">
        <f t="shared" si="1"/>
        <v>468</v>
      </c>
      <c r="DX1">
        <f t="shared" si="1"/>
        <v>469</v>
      </c>
      <c r="DY1">
        <f t="shared" si="1"/>
        <v>470</v>
      </c>
      <c r="DZ1">
        <f t="shared" si="1"/>
        <v>471</v>
      </c>
      <c r="EA1">
        <f t="shared" si="1"/>
        <v>472</v>
      </c>
      <c r="EB1">
        <f t="shared" si="1"/>
        <v>473</v>
      </c>
      <c r="EC1">
        <f t="shared" si="1"/>
        <v>474</v>
      </c>
      <c r="ED1">
        <f t="shared" si="1"/>
        <v>475</v>
      </c>
      <c r="EE1">
        <f t="shared" si="1"/>
        <v>476</v>
      </c>
      <c r="EF1">
        <f t="shared" si="1"/>
        <v>477</v>
      </c>
      <c r="EG1">
        <f t="shared" si="1"/>
        <v>478</v>
      </c>
      <c r="EH1">
        <f t="shared" si="1"/>
        <v>479</v>
      </c>
      <c r="EI1">
        <f t="shared" si="1"/>
        <v>480</v>
      </c>
      <c r="EJ1">
        <f t="shared" si="1"/>
        <v>481</v>
      </c>
      <c r="EK1">
        <f t="shared" si="1"/>
        <v>482</v>
      </c>
      <c r="EL1">
        <f t="shared" si="1"/>
        <v>483</v>
      </c>
      <c r="EM1">
        <f t="shared" si="1"/>
        <v>484</v>
      </c>
      <c r="EN1">
        <f t="shared" ref="EN1:GY1" si="2">EM1+1</f>
        <v>485</v>
      </c>
      <c r="EO1">
        <f t="shared" si="2"/>
        <v>486</v>
      </c>
      <c r="EP1">
        <f t="shared" si="2"/>
        <v>487</v>
      </c>
      <c r="EQ1">
        <f t="shared" si="2"/>
        <v>488</v>
      </c>
      <c r="ER1">
        <f t="shared" si="2"/>
        <v>489</v>
      </c>
      <c r="ES1">
        <f t="shared" si="2"/>
        <v>490</v>
      </c>
      <c r="ET1">
        <f t="shared" si="2"/>
        <v>491</v>
      </c>
      <c r="EU1">
        <f t="shared" si="2"/>
        <v>492</v>
      </c>
      <c r="EV1">
        <f t="shared" si="2"/>
        <v>493</v>
      </c>
      <c r="EW1">
        <f t="shared" si="2"/>
        <v>494</v>
      </c>
      <c r="EX1">
        <f t="shared" si="2"/>
        <v>495</v>
      </c>
      <c r="EY1">
        <f t="shared" si="2"/>
        <v>496</v>
      </c>
      <c r="EZ1">
        <f t="shared" si="2"/>
        <v>497</v>
      </c>
      <c r="FA1">
        <f t="shared" si="2"/>
        <v>498</v>
      </c>
      <c r="FB1">
        <f t="shared" si="2"/>
        <v>499</v>
      </c>
      <c r="FC1">
        <f t="shared" si="2"/>
        <v>500</v>
      </c>
      <c r="FD1">
        <f t="shared" si="2"/>
        <v>501</v>
      </c>
      <c r="FE1">
        <f t="shared" si="2"/>
        <v>502</v>
      </c>
      <c r="FF1">
        <f t="shared" si="2"/>
        <v>503</v>
      </c>
      <c r="FG1">
        <f t="shared" si="2"/>
        <v>504</v>
      </c>
      <c r="FH1">
        <f t="shared" si="2"/>
        <v>505</v>
      </c>
      <c r="FI1">
        <f t="shared" si="2"/>
        <v>506</v>
      </c>
      <c r="FJ1">
        <f t="shared" si="2"/>
        <v>507</v>
      </c>
      <c r="FK1">
        <f t="shared" si="2"/>
        <v>508</v>
      </c>
      <c r="FL1">
        <f t="shared" si="2"/>
        <v>509</v>
      </c>
      <c r="FM1">
        <f t="shared" si="2"/>
        <v>510</v>
      </c>
      <c r="FN1">
        <f t="shared" si="2"/>
        <v>511</v>
      </c>
      <c r="FO1">
        <f t="shared" si="2"/>
        <v>512</v>
      </c>
      <c r="FP1">
        <f t="shared" si="2"/>
        <v>513</v>
      </c>
      <c r="FQ1">
        <f t="shared" si="2"/>
        <v>514</v>
      </c>
      <c r="FR1">
        <f t="shared" si="2"/>
        <v>515</v>
      </c>
      <c r="FS1">
        <f t="shared" si="2"/>
        <v>516</v>
      </c>
      <c r="FT1">
        <f t="shared" si="2"/>
        <v>517</v>
      </c>
      <c r="FU1">
        <f t="shared" si="2"/>
        <v>518</v>
      </c>
      <c r="FV1">
        <f t="shared" si="2"/>
        <v>519</v>
      </c>
      <c r="FW1">
        <f t="shared" si="2"/>
        <v>520</v>
      </c>
      <c r="FX1">
        <f t="shared" si="2"/>
        <v>521</v>
      </c>
      <c r="FY1">
        <f t="shared" si="2"/>
        <v>522</v>
      </c>
      <c r="FZ1">
        <f t="shared" si="2"/>
        <v>523</v>
      </c>
      <c r="GA1">
        <f t="shared" si="2"/>
        <v>524</v>
      </c>
      <c r="GB1">
        <f t="shared" si="2"/>
        <v>525</v>
      </c>
      <c r="GC1">
        <f t="shared" si="2"/>
        <v>526</v>
      </c>
      <c r="GD1">
        <f t="shared" si="2"/>
        <v>527</v>
      </c>
      <c r="GE1">
        <f t="shared" si="2"/>
        <v>528</v>
      </c>
      <c r="GF1">
        <f t="shared" si="2"/>
        <v>529</v>
      </c>
      <c r="GG1">
        <f t="shared" si="2"/>
        <v>530</v>
      </c>
      <c r="GH1">
        <f t="shared" si="2"/>
        <v>531</v>
      </c>
      <c r="GI1">
        <f t="shared" si="2"/>
        <v>532</v>
      </c>
      <c r="GJ1">
        <f t="shared" si="2"/>
        <v>533</v>
      </c>
      <c r="GK1">
        <f t="shared" si="2"/>
        <v>534</v>
      </c>
      <c r="GL1">
        <f t="shared" si="2"/>
        <v>535</v>
      </c>
      <c r="GM1">
        <f t="shared" si="2"/>
        <v>536</v>
      </c>
      <c r="GN1">
        <f t="shared" si="2"/>
        <v>537</v>
      </c>
      <c r="GO1">
        <f t="shared" si="2"/>
        <v>538</v>
      </c>
      <c r="GP1">
        <f t="shared" si="2"/>
        <v>539</v>
      </c>
      <c r="GQ1">
        <f t="shared" si="2"/>
        <v>540</v>
      </c>
      <c r="GR1">
        <f t="shared" si="2"/>
        <v>541</v>
      </c>
      <c r="GS1">
        <f t="shared" si="2"/>
        <v>542</v>
      </c>
      <c r="GT1">
        <f t="shared" si="2"/>
        <v>543</v>
      </c>
      <c r="GU1">
        <f t="shared" si="2"/>
        <v>544</v>
      </c>
      <c r="GV1">
        <f t="shared" si="2"/>
        <v>545</v>
      </c>
      <c r="GW1">
        <f t="shared" si="2"/>
        <v>546</v>
      </c>
      <c r="GX1">
        <f t="shared" si="2"/>
        <v>547</v>
      </c>
      <c r="GY1">
        <f t="shared" si="2"/>
        <v>548</v>
      </c>
      <c r="GZ1">
        <f t="shared" ref="GZ1:JK1" si="3">GY1+1</f>
        <v>549</v>
      </c>
      <c r="HA1">
        <f t="shared" si="3"/>
        <v>550</v>
      </c>
      <c r="HB1">
        <f t="shared" si="3"/>
        <v>551</v>
      </c>
      <c r="HC1">
        <f t="shared" si="3"/>
        <v>552</v>
      </c>
      <c r="HD1">
        <f t="shared" si="3"/>
        <v>553</v>
      </c>
      <c r="HE1">
        <f t="shared" si="3"/>
        <v>554</v>
      </c>
      <c r="HF1">
        <f t="shared" si="3"/>
        <v>555</v>
      </c>
      <c r="HG1">
        <f t="shared" si="3"/>
        <v>556</v>
      </c>
      <c r="HH1">
        <f t="shared" si="3"/>
        <v>557</v>
      </c>
      <c r="HI1">
        <f t="shared" si="3"/>
        <v>558</v>
      </c>
      <c r="HJ1">
        <f t="shared" si="3"/>
        <v>559</v>
      </c>
      <c r="HK1">
        <f t="shared" si="3"/>
        <v>560</v>
      </c>
      <c r="HL1">
        <f t="shared" si="3"/>
        <v>561</v>
      </c>
      <c r="HM1">
        <f t="shared" si="3"/>
        <v>562</v>
      </c>
      <c r="HN1">
        <f t="shared" si="3"/>
        <v>563</v>
      </c>
      <c r="HO1">
        <f t="shared" si="3"/>
        <v>564</v>
      </c>
      <c r="HP1">
        <f t="shared" si="3"/>
        <v>565</v>
      </c>
      <c r="HQ1">
        <f t="shared" si="3"/>
        <v>566</v>
      </c>
      <c r="HR1">
        <f t="shared" si="3"/>
        <v>567</v>
      </c>
      <c r="HS1">
        <f t="shared" si="3"/>
        <v>568</v>
      </c>
      <c r="HT1">
        <f t="shared" si="3"/>
        <v>569</v>
      </c>
      <c r="HU1">
        <f t="shared" si="3"/>
        <v>570</v>
      </c>
      <c r="HV1">
        <f t="shared" si="3"/>
        <v>571</v>
      </c>
      <c r="HW1">
        <f t="shared" si="3"/>
        <v>572</v>
      </c>
      <c r="HX1">
        <f t="shared" si="3"/>
        <v>573</v>
      </c>
      <c r="HY1">
        <f t="shared" si="3"/>
        <v>574</v>
      </c>
      <c r="HZ1">
        <f t="shared" si="3"/>
        <v>575</v>
      </c>
      <c r="IA1">
        <f t="shared" si="3"/>
        <v>576</v>
      </c>
      <c r="IB1">
        <f t="shared" si="3"/>
        <v>577</v>
      </c>
      <c r="IC1">
        <f t="shared" si="3"/>
        <v>578</v>
      </c>
      <c r="ID1">
        <f t="shared" si="3"/>
        <v>579</v>
      </c>
      <c r="IE1">
        <f t="shared" si="3"/>
        <v>580</v>
      </c>
      <c r="IF1">
        <f t="shared" si="3"/>
        <v>581</v>
      </c>
      <c r="IG1">
        <f t="shared" si="3"/>
        <v>582</v>
      </c>
      <c r="IH1">
        <f t="shared" si="3"/>
        <v>583</v>
      </c>
      <c r="II1">
        <f t="shared" si="3"/>
        <v>584</v>
      </c>
      <c r="IJ1">
        <f t="shared" si="3"/>
        <v>585</v>
      </c>
      <c r="IK1">
        <f t="shared" si="3"/>
        <v>586</v>
      </c>
      <c r="IL1">
        <f t="shared" si="3"/>
        <v>587</v>
      </c>
      <c r="IM1">
        <f t="shared" si="3"/>
        <v>588</v>
      </c>
      <c r="IN1">
        <f t="shared" si="3"/>
        <v>589</v>
      </c>
      <c r="IO1">
        <f t="shared" si="3"/>
        <v>590</v>
      </c>
      <c r="IP1">
        <f t="shared" si="3"/>
        <v>591</v>
      </c>
      <c r="IQ1">
        <f t="shared" si="3"/>
        <v>592</v>
      </c>
      <c r="IR1">
        <f t="shared" si="3"/>
        <v>593</v>
      </c>
      <c r="IS1">
        <f t="shared" si="3"/>
        <v>594</v>
      </c>
      <c r="IT1">
        <f t="shared" si="3"/>
        <v>595</v>
      </c>
      <c r="IU1">
        <f t="shared" si="3"/>
        <v>596</v>
      </c>
      <c r="IV1">
        <f t="shared" si="3"/>
        <v>597</v>
      </c>
      <c r="IW1">
        <f t="shared" si="3"/>
        <v>598</v>
      </c>
      <c r="IX1">
        <f t="shared" si="3"/>
        <v>599</v>
      </c>
      <c r="IY1">
        <f t="shared" si="3"/>
        <v>600</v>
      </c>
      <c r="IZ1">
        <f t="shared" si="3"/>
        <v>601</v>
      </c>
      <c r="JA1">
        <f t="shared" si="3"/>
        <v>602</v>
      </c>
      <c r="JB1">
        <f t="shared" si="3"/>
        <v>603</v>
      </c>
      <c r="JC1">
        <f t="shared" si="3"/>
        <v>604</v>
      </c>
      <c r="JD1">
        <f t="shared" si="3"/>
        <v>605</v>
      </c>
      <c r="JE1">
        <f t="shared" si="3"/>
        <v>606</v>
      </c>
      <c r="JF1">
        <f t="shared" si="3"/>
        <v>607</v>
      </c>
      <c r="JG1">
        <f t="shared" si="3"/>
        <v>608</v>
      </c>
      <c r="JH1">
        <f t="shared" si="3"/>
        <v>609</v>
      </c>
      <c r="JI1">
        <f t="shared" si="3"/>
        <v>610</v>
      </c>
      <c r="JJ1">
        <f t="shared" si="3"/>
        <v>611</v>
      </c>
      <c r="JK1">
        <f t="shared" si="3"/>
        <v>612</v>
      </c>
      <c r="JL1">
        <f t="shared" ref="JL1:LW1" si="4">JK1+1</f>
        <v>613</v>
      </c>
      <c r="JM1">
        <f t="shared" si="4"/>
        <v>614</v>
      </c>
      <c r="JN1">
        <f t="shared" si="4"/>
        <v>615</v>
      </c>
      <c r="JO1">
        <f t="shared" si="4"/>
        <v>616</v>
      </c>
      <c r="JP1">
        <f t="shared" si="4"/>
        <v>617</v>
      </c>
      <c r="JQ1">
        <f t="shared" si="4"/>
        <v>618</v>
      </c>
      <c r="JR1">
        <f t="shared" si="4"/>
        <v>619</v>
      </c>
      <c r="JS1">
        <f t="shared" si="4"/>
        <v>620</v>
      </c>
      <c r="JT1">
        <f t="shared" si="4"/>
        <v>621</v>
      </c>
      <c r="JU1">
        <f t="shared" si="4"/>
        <v>622</v>
      </c>
      <c r="JV1">
        <f t="shared" si="4"/>
        <v>623</v>
      </c>
      <c r="JW1">
        <f t="shared" si="4"/>
        <v>624</v>
      </c>
      <c r="JX1">
        <f t="shared" si="4"/>
        <v>625</v>
      </c>
      <c r="JY1">
        <f t="shared" si="4"/>
        <v>626</v>
      </c>
      <c r="JZ1">
        <f t="shared" si="4"/>
        <v>627</v>
      </c>
      <c r="KA1">
        <f t="shared" si="4"/>
        <v>628</v>
      </c>
      <c r="KB1">
        <f t="shared" si="4"/>
        <v>629</v>
      </c>
      <c r="KC1">
        <f t="shared" si="4"/>
        <v>630</v>
      </c>
      <c r="KD1">
        <f t="shared" si="4"/>
        <v>631</v>
      </c>
      <c r="KE1">
        <f t="shared" si="4"/>
        <v>632</v>
      </c>
      <c r="KF1">
        <f t="shared" si="4"/>
        <v>633</v>
      </c>
      <c r="KG1">
        <f t="shared" si="4"/>
        <v>634</v>
      </c>
      <c r="KH1">
        <f t="shared" si="4"/>
        <v>635</v>
      </c>
      <c r="KI1">
        <f t="shared" si="4"/>
        <v>636</v>
      </c>
      <c r="KJ1">
        <f t="shared" si="4"/>
        <v>637</v>
      </c>
      <c r="KK1">
        <f t="shared" si="4"/>
        <v>638</v>
      </c>
      <c r="KL1">
        <f t="shared" si="4"/>
        <v>639</v>
      </c>
      <c r="KM1">
        <f t="shared" si="4"/>
        <v>640</v>
      </c>
      <c r="KN1">
        <f t="shared" si="4"/>
        <v>641</v>
      </c>
      <c r="KO1">
        <f t="shared" si="4"/>
        <v>642</v>
      </c>
      <c r="KP1">
        <f t="shared" si="4"/>
        <v>643</v>
      </c>
      <c r="KQ1">
        <f t="shared" si="4"/>
        <v>644</v>
      </c>
      <c r="KR1">
        <f t="shared" si="4"/>
        <v>645</v>
      </c>
      <c r="KS1">
        <f t="shared" si="4"/>
        <v>646</v>
      </c>
      <c r="KT1">
        <f t="shared" si="4"/>
        <v>647</v>
      </c>
      <c r="KU1">
        <f t="shared" si="4"/>
        <v>648</v>
      </c>
      <c r="KV1">
        <f t="shared" si="4"/>
        <v>649</v>
      </c>
      <c r="KW1">
        <f t="shared" si="4"/>
        <v>650</v>
      </c>
      <c r="KX1">
        <f t="shared" si="4"/>
        <v>651</v>
      </c>
      <c r="KY1">
        <f t="shared" si="4"/>
        <v>652</v>
      </c>
      <c r="KZ1">
        <f t="shared" si="4"/>
        <v>653</v>
      </c>
      <c r="LA1">
        <f t="shared" si="4"/>
        <v>654</v>
      </c>
      <c r="LB1">
        <f t="shared" si="4"/>
        <v>655</v>
      </c>
      <c r="LC1">
        <f t="shared" si="4"/>
        <v>656</v>
      </c>
      <c r="LD1">
        <f t="shared" si="4"/>
        <v>657</v>
      </c>
      <c r="LE1">
        <f t="shared" si="4"/>
        <v>658</v>
      </c>
      <c r="LF1">
        <f t="shared" si="4"/>
        <v>659</v>
      </c>
      <c r="LG1">
        <f t="shared" si="4"/>
        <v>660</v>
      </c>
      <c r="LH1">
        <f t="shared" si="4"/>
        <v>661</v>
      </c>
      <c r="LI1">
        <f t="shared" si="4"/>
        <v>662</v>
      </c>
      <c r="LJ1">
        <f t="shared" si="4"/>
        <v>663</v>
      </c>
      <c r="LK1">
        <f t="shared" si="4"/>
        <v>664</v>
      </c>
      <c r="LL1">
        <f t="shared" si="4"/>
        <v>665</v>
      </c>
      <c r="LM1">
        <f t="shared" si="4"/>
        <v>666</v>
      </c>
      <c r="LN1">
        <f t="shared" si="4"/>
        <v>667</v>
      </c>
      <c r="LO1">
        <f t="shared" si="4"/>
        <v>668</v>
      </c>
      <c r="LP1">
        <f t="shared" si="4"/>
        <v>669</v>
      </c>
      <c r="LQ1">
        <f t="shared" si="4"/>
        <v>670</v>
      </c>
      <c r="LR1">
        <f t="shared" si="4"/>
        <v>671</v>
      </c>
      <c r="LS1">
        <f t="shared" si="4"/>
        <v>672</v>
      </c>
      <c r="LT1">
        <f t="shared" si="4"/>
        <v>673</v>
      </c>
      <c r="LU1">
        <f t="shared" si="4"/>
        <v>674</v>
      </c>
      <c r="LV1">
        <f t="shared" si="4"/>
        <v>675</v>
      </c>
      <c r="LW1">
        <f t="shared" si="4"/>
        <v>676</v>
      </c>
      <c r="LX1">
        <f t="shared" ref="LX1:OI1" si="5">LW1+1</f>
        <v>677</v>
      </c>
      <c r="LY1">
        <f t="shared" si="5"/>
        <v>678</v>
      </c>
      <c r="LZ1">
        <f t="shared" si="5"/>
        <v>679</v>
      </c>
      <c r="MA1">
        <f t="shared" si="5"/>
        <v>680</v>
      </c>
      <c r="MB1">
        <f t="shared" si="5"/>
        <v>681</v>
      </c>
      <c r="MC1">
        <f t="shared" si="5"/>
        <v>682</v>
      </c>
      <c r="MD1">
        <f t="shared" si="5"/>
        <v>683</v>
      </c>
      <c r="ME1">
        <f t="shared" si="5"/>
        <v>684</v>
      </c>
      <c r="MF1">
        <f t="shared" si="5"/>
        <v>685</v>
      </c>
      <c r="MG1">
        <f t="shared" si="5"/>
        <v>686</v>
      </c>
      <c r="MH1">
        <f t="shared" si="5"/>
        <v>687</v>
      </c>
      <c r="MI1">
        <f t="shared" si="5"/>
        <v>688</v>
      </c>
      <c r="MJ1">
        <f t="shared" si="5"/>
        <v>689</v>
      </c>
      <c r="MK1">
        <f t="shared" si="5"/>
        <v>690</v>
      </c>
      <c r="ML1">
        <f t="shared" si="5"/>
        <v>691</v>
      </c>
      <c r="MM1">
        <f t="shared" si="5"/>
        <v>692</v>
      </c>
      <c r="MN1">
        <f t="shared" si="5"/>
        <v>693</v>
      </c>
      <c r="MO1">
        <f t="shared" si="5"/>
        <v>694</v>
      </c>
      <c r="MP1">
        <f t="shared" si="5"/>
        <v>695</v>
      </c>
      <c r="MQ1">
        <f t="shared" si="5"/>
        <v>696</v>
      </c>
      <c r="MR1">
        <f t="shared" si="5"/>
        <v>697</v>
      </c>
      <c r="MS1">
        <f t="shared" si="5"/>
        <v>698</v>
      </c>
      <c r="MT1">
        <f t="shared" si="5"/>
        <v>699</v>
      </c>
      <c r="MU1">
        <f t="shared" si="5"/>
        <v>700</v>
      </c>
      <c r="MV1">
        <f t="shared" si="5"/>
        <v>701</v>
      </c>
      <c r="MW1">
        <f t="shared" si="5"/>
        <v>702</v>
      </c>
      <c r="MX1">
        <f t="shared" si="5"/>
        <v>703</v>
      </c>
      <c r="MY1">
        <f t="shared" si="5"/>
        <v>704</v>
      </c>
      <c r="MZ1">
        <f t="shared" si="5"/>
        <v>705</v>
      </c>
      <c r="NA1">
        <f t="shared" si="5"/>
        <v>706</v>
      </c>
      <c r="NB1">
        <f t="shared" si="5"/>
        <v>707</v>
      </c>
      <c r="NC1">
        <f t="shared" si="5"/>
        <v>708</v>
      </c>
      <c r="ND1">
        <f t="shared" si="5"/>
        <v>709</v>
      </c>
      <c r="NE1">
        <f t="shared" si="5"/>
        <v>710</v>
      </c>
      <c r="NF1">
        <f t="shared" si="5"/>
        <v>711</v>
      </c>
      <c r="NG1">
        <f t="shared" si="5"/>
        <v>712</v>
      </c>
      <c r="NH1">
        <f t="shared" si="5"/>
        <v>713</v>
      </c>
      <c r="NI1">
        <f t="shared" si="5"/>
        <v>714</v>
      </c>
      <c r="NJ1">
        <f t="shared" si="5"/>
        <v>715</v>
      </c>
      <c r="NK1">
        <f t="shared" si="5"/>
        <v>716</v>
      </c>
      <c r="NL1">
        <f t="shared" si="5"/>
        <v>717</v>
      </c>
      <c r="NM1">
        <f t="shared" si="5"/>
        <v>718</v>
      </c>
      <c r="NN1">
        <f t="shared" si="5"/>
        <v>719</v>
      </c>
      <c r="NO1">
        <f t="shared" si="5"/>
        <v>720</v>
      </c>
      <c r="NP1">
        <f t="shared" si="5"/>
        <v>721</v>
      </c>
      <c r="NQ1">
        <f t="shared" si="5"/>
        <v>722</v>
      </c>
      <c r="NR1">
        <f t="shared" si="5"/>
        <v>723</v>
      </c>
      <c r="NS1">
        <f t="shared" si="5"/>
        <v>724</v>
      </c>
      <c r="NT1">
        <f t="shared" si="5"/>
        <v>725</v>
      </c>
      <c r="NU1">
        <f t="shared" si="5"/>
        <v>726</v>
      </c>
      <c r="NV1">
        <f t="shared" si="5"/>
        <v>727</v>
      </c>
      <c r="NW1">
        <f t="shared" si="5"/>
        <v>728</v>
      </c>
      <c r="NX1">
        <f t="shared" si="5"/>
        <v>729</v>
      </c>
      <c r="NY1">
        <f t="shared" si="5"/>
        <v>730</v>
      </c>
      <c r="NZ1">
        <f t="shared" si="5"/>
        <v>731</v>
      </c>
      <c r="OA1">
        <f t="shared" si="5"/>
        <v>732</v>
      </c>
      <c r="OB1">
        <f t="shared" si="5"/>
        <v>733</v>
      </c>
      <c r="OC1">
        <f t="shared" si="5"/>
        <v>734</v>
      </c>
      <c r="OD1">
        <f t="shared" si="5"/>
        <v>735</v>
      </c>
      <c r="OE1">
        <f t="shared" si="5"/>
        <v>736</v>
      </c>
      <c r="OF1">
        <f t="shared" si="5"/>
        <v>737</v>
      </c>
      <c r="OG1">
        <f t="shared" si="5"/>
        <v>738</v>
      </c>
      <c r="OH1">
        <f t="shared" si="5"/>
        <v>739</v>
      </c>
      <c r="OI1">
        <f t="shared" si="5"/>
        <v>740</v>
      </c>
      <c r="OJ1">
        <f t="shared" ref="OJ1:QU1" si="6">OI1+1</f>
        <v>741</v>
      </c>
      <c r="OK1">
        <f t="shared" si="6"/>
        <v>742</v>
      </c>
      <c r="OL1">
        <f t="shared" si="6"/>
        <v>743</v>
      </c>
      <c r="OM1">
        <f t="shared" si="6"/>
        <v>744</v>
      </c>
      <c r="ON1">
        <f t="shared" si="6"/>
        <v>745</v>
      </c>
      <c r="OO1">
        <f t="shared" si="6"/>
        <v>746</v>
      </c>
      <c r="OP1">
        <f t="shared" si="6"/>
        <v>747</v>
      </c>
      <c r="OQ1">
        <f t="shared" si="6"/>
        <v>748</v>
      </c>
      <c r="OR1">
        <f t="shared" si="6"/>
        <v>749</v>
      </c>
      <c r="OS1">
        <f t="shared" si="6"/>
        <v>750</v>
      </c>
      <c r="OT1">
        <f t="shared" si="6"/>
        <v>751</v>
      </c>
      <c r="OU1">
        <f t="shared" si="6"/>
        <v>752</v>
      </c>
      <c r="OV1">
        <f t="shared" si="6"/>
        <v>753</v>
      </c>
      <c r="OW1">
        <f t="shared" si="6"/>
        <v>754</v>
      </c>
      <c r="OX1">
        <f t="shared" si="6"/>
        <v>755</v>
      </c>
      <c r="OY1">
        <f t="shared" si="6"/>
        <v>756</v>
      </c>
      <c r="OZ1">
        <f t="shared" si="6"/>
        <v>757</v>
      </c>
      <c r="PA1">
        <f t="shared" si="6"/>
        <v>758</v>
      </c>
      <c r="PB1">
        <f t="shared" si="6"/>
        <v>759</v>
      </c>
      <c r="PC1">
        <f t="shared" si="6"/>
        <v>760</v>
      </c>
      <c r="PD1">
        <f t="shared" si="6"/>
        <v>761</v>
      </c>
      <c r="PE1">
        <f t="shared" si="6"/>
        <v>762</v>
      </c>
      <c r="PF1">
        <f t="shared" si="6"/>
        <v>763</v>
      </c>
      <c r="PG1">
        <f t="shared" si="6"/>
        <v>764</v>
      </c>
      <c r="PH1">
        <f t="shared" si="6"/>
        <v>765</v>
      </c>
      <c r="PI1">
        <f t="shared" si="6"/>
        <v>766</v>
      </c>
      <c r="PJ1">
        <f t="shared" si="6"/>
        <v>767</v>
      </c>
      <c r="PK1">
        <f t="shared" si="6"/>
        <v>768</v>
      </c>
      <c r="PL1">
        <f t="shared" si="6"/>
        <v>769</v>
      </c>
      <c r="PM1">
        <f t="shared" si="6"/>
        <v>770</v>
      </c>
      <c r="PN1">
        <f t="shared" si="6"/>
        <v>771</v>
      </c>
      <c r="PO1">
        <f t="shared" si="6"/>
        <v>772</v>
      </c>
      <c r="PP1">
        <f t="shared" si="6"/>
        <v>773</v>
      </c>
      <c r="PQ1">
        <f t="shared" si="6"/>
        <v>774</v>
      </c>
      <c r="PR1">
        <f t="shared" si="6"/>
        <v>775</v>
      </c>
      <c r="PS1">
        <f t="shared" si="6"/>
        <v>776</v>
      </c>
      <c r="PT1">
        <f t="shared" si="6"/>
        <v>777</v>
      </c>
      <c r="PU1">
        <f t="shared" si="6"/>
        <v>778</v>
      </c>
      <c r="PV1">
        <f t="shared" si="6"/>
        <v>779</v>
      </c>
      <c r="PW1">
        <f t="shared" si="6"/>
        <v>780</v>
      </c>
      <c r="PX1">
        <f t="shared" si="6"/>
        <v>781</v>
      </c>
      <c r="PY1">
        <f t="shared" si="6"/>
        <v>782</v>
      </c>
      <c r="PZ1">
        <f t="shared" si="6"/>
        <v>783</v>
      </c>
      <c r="QA1">
        <f t="shared" si="6"/>
        <v>784</v>
      </c>
      <c r="QB1">
        <f t="shared" si="6"/>
        <v>785</v>
      </c>
      <c r="QC1">
        <f t="shared" si="6"/>
        <v>786</v>
      </c>
      <c r="QD1">
        <f t="shared" si="6"/>
        <v>787</v>
      </c>
      <c r="QE1">
        <f t="shared" si="6"/>
        <v>788</v>
      </c>
      <c r="QF1">
        <f t="shared" si="6"/>
        <v>789</v>
      </c>
      <c r="QG1">
        <f t="shared" si="6"/>
        <v>790</v>
      </c>
      <c r="QH1">
        <f t="shared" si="6"/>
        <v>791</v>
      </c>
      <c r="QI1">
        <f t="shared" si="6"/>
        <v>792</v>
      </c>
      <c r="QJ1">
        <f t="shared" si="6"/>
        <v>793</v>
      </c>
      <c r="QK1">
        <f t="shared" si="6"/>
        <v>794</v>
      </c>
      <c r="QL1">
        <f t="shared" si="6"/>
        <v>795</v>
      </c>
      <c r="QM1">
        <f t="shared" si="6"/>
        <v>796</v>
      </c>
      <c r="QN1">
        <f t="shared" si="6"/>
        <v>797</v>
      </c>
      <c r="QO1">
        <f t="shared" si="6"/>
        <v>798</v>
      </c>
      <c r="QP1">
        <f t="shared" si="6"/>
        <v>799</v>
      </c>
      <c r="QQ1">
        <f t="shared" si="6"/>
        <v>800</v>
      </c>
      <c r="QR1">
        <f t="shared" si="6"/>
        <v>801</v>
      </c>
      <c r="QS1">
        <f t="shared" si="6"/>
        <v>802</v>
      </c>
      <c r="QT1">
        <f t="shared" si="6"/>
        <v>803</v>
      </c>
      <c r="QU1">
        <f t="shared" si="6"/>
        <v>804</v>
      </c>
      <c r="QV1">
        <f t="shared" ref="QV1:TG1" si="7">QU1+1</f>
        <v>805</v>
      </c>
      <c r="QW1">
        <f t="shared" si="7"/>
        <v>806</v>
      </c>
      <c r="QX1">
        <f t="shared" si="7"/>
        <v>807</v>
      </c>
      <c r="QY1">
        <f t="shared" si="7"/>
        <v>808</v>
      </c>
      <c r="QZ1">
        <f t="shared" si="7"/>
        <v>809</v>
      </c>
      <c r="RA1">
        <f t="shared" si="7"/>
        <v>810</v>
      </c>
      <c r="RB1">
        <f t="shared" si="7"/>
        <v>811</v>
      </c>
      <c r="RC1">
        <f t="shared" si="7"/>
        <v>812</v>
      </c>
      <c r="RD1">
        <f t="shared" si="7"/>
        <v>813</v>
      </c>
      <c r="RE1">
        <f t="shared" si="7"/>
        <v>814</v>
      </c>
      <c r="RF1">
        <f t="shared" si="7"/>
        <v>815</v>
      </c>
      <c r="RG1">
        <f t="shared" si="7"/>
        <v>816</v>
      </c>
      <c r="RH1">
        <f t="shared" si="7"/>
        <v>817</v>
      </c>
      <c r="RI1">
        <f t="shared" si="7"/>
        <v>818</v>
      </c>
      <c r="RJ1">
        <f t="shared" si="7"/>
        <v>819</v>
      </c>
      <c r="RK1">
        <f t="shared" si="7"/>
        <v>820</v>
      </c>
      <c r="RL1">
        <f t="shared" si="7"/>
        <v>821</v>
      </c>
      <c r="RM1">
        <f t="shared" si="7"/>
        <v>822</v>
      </c>
      <c r="RN1">
        <f t="shared" si="7"/>
        <v>823</v>
      </c>
      <c r="RO1">
        <f t="shared" si="7"/>
        <v>824</v>
      </c>
      <c r="RP1">
        <f t="shared" si="7"/>
        <v>825</v>
      </c>
      <c r="RQ1">
        <f t="shared" si="7"/>
        <v>826</v>
      </c>
      <c r="RR1">
        <f t="shared" si="7"/>
        <v>827</v>
      </c>
      <c r="RS1">
        <f t="shared" si="7"/>
        <v>828</v>
      </c>
      <c r="RT1">
        <f t="shared" si="7"/>
        <v>829</v>
      </c>
      <c r="RU1">
        <f t="shared" si="7"/>
        <v>830</v>
      </c>
      <c r="RV1">
        <f t="shared" si="7"/>
        <v>831</v>
      </c>
      <c r="RW1">
        <f t="shared" si="7"/>
        <v>832</v>
      </c>
      <c r="RX1">
        <f t="shared" si="7"/>
        <v>833</v>
      </c>
      <c r="RY1">
        <f t="shared" si="7"/>
        <v>834</v>
      </c>
      <c r="RZ1">
        <f t="shared" si="7"/>
        <v>835</v>
      </c>
      <c r="SA1">
        <f t="shared" si="7"/>
        <v>836</v>
      </c>
      <c r="SB1">
        <f t="shared" si="7"/>
        <v>837</v>
      </c>
      <c r="SC1">
        <f t="shared" si="7"/>
        <v>838</v>
      </c>
      <c r="SD1">
        <f t="shared" si="7"/>
        <v>839</v>
      </c>
      <c r="SE1">
        <f t="shared" si="7"/>
        <v>840</v>
      </c>
      <c r="SF1">
        <f t="shared" si="7"/>
        <v>841</v>
      </c>
      <c r="SG1">
        <f t="shared" si="7"/>
        <v>842</v>
      </c>
      <c r="SH1">
        <f t="shared" si="7"/>
        <v>843</v>
      </c>
      <c r="SI1">
        <f t="shared" si="7"/>
        <v>844</v>
      </c>
      <c r="SJ1">
        <f t="shared" si="7"/>
        <v>845</v>
      </c>
      <c r="SK1">
        <f t="shared" si="7"/>
        <v>846</v>
      </c>
      <c r="SL1">
        <f t="shared" si="7"/>
        <v>847</v>
      </c>
      <c r="SM1">
        <f t="shared" si="7"/>
        <v>848</v>
      </c>
      <c r="SN1">
        <f t="shared" si="7"/>
        <v>849</v>
      </c>
      <c r="SO1">
        <f t="shared" si="7"/>
        <v>850</v>
      </c>
      <c r="SP1">
        <f t="shared" si="7"/>
        <v>851</v>
      </c>
      <c r="SQ1">
        <f t="shared" si="7"/>
        <v>852</v>
      </c>
      <c r="SR1">
        <f t="shared" si="7"/>
        <v>853</v>
      </c>
      <c r="SS1">
        <f t="shared" si="7"/>
        <v>854</v>
      </c>
      <c r="ST1">
        <f t="shared" si="7"/>
        <v>855</v>
      </c>
      <c r="SU1">
        <f t="shared" si="7"/>
        <v>856</v>
      </c>
      <c r="SV1">
        <f t="shared" si="7"/>
        <v>857</v>
      </c>
      <c r="SW1">
        <f t="shared" si="7"/>
        <v>858</v>
      </c>
      <c r="SX1">
        <f t="shared" si="7"/>
        <v>859</v>
      </c>
      <c r="SY1">
        <f t="shared" si="7"/>
        <v>860</v>
      </c>
      <c r="SZ1">
        <f t="shared" si="7"/>
        <v>861</v>
      </c>
      <c r="TA1">
        <f t="shared" si="7"/>
        <v>862</v>
      </c>
      <c r="TB1">
        <f t="shared" si="7"/>
        <v>863</v>
      </c>
      <c r="TC1">
        <f t="shared" si="7"/>
        <v>864</v>
      </c>
      <c r="TD1">
        <f t="shared" si="7"/>
        <v>865</v>
      </c>
      <c r="TE1">
        <f t="shared" si="7"/>
        <v>866</v>
      </c>
      <c r="TF1">
        <f t="shared" si="7"/>
        <v>867</v>
      </c>
      <c r="TG1">
        <f t="shared" si="7"/>
        <v>868</v>
      </c>
      <c r="TH1">
        <f t="shared" ref="TH1:VS1" si="8">TG1+1</f>
        <v>869</v>
      </c>
      <c r="TI1">
        <f t="shared" si="8"/>
        <v>870</v>
      </c>
      <c r="TJ1">
        <f t="shared" si="8"/>
        <v>871</v>
      </c>
      <c r="TK1">
        <f t="shared" si="8"/>
        <v>872</v>
      </c>
      <c r="TL1">
        <f t="shared" si="8"/>
        <v>873</v>
      </c>
      <c r="TM1">
        <f t="shared" si="8"/>
        <v>874</v>
      </c>
      <c r="TN1">
        <f t="shared" si="8"/>
        <v>875</v>
      </c>
      <c r="TO1">
        <f t="shared" si="8"/>
        <v>876</v>
      </c>
      <c r="TP1">
        <f t="shared" si="8"/>
        <v>877</v>
      </c>
      <c r="TQ1">
        <f t="shared" si="8"/>
        <v>878</v>
      </c>
      <c r="TR1">
        <f t="shared" si="8"/>
        <v>879</v>
      </c>
      <c r="TS1">
        <f t="shared" si="8"/>
        <v>880</v>
      </c>
      <c r="TT1">
        <f t="shared" si="8"/>
        <v>881</v>
      </c>
      <c r="TU1">
        <f t="shared" si="8"/>
        <v>882</v>
      </c>
      <c r="TV1">
        <f t="shared" si="8"/>
        <v>883</v>
      </c>
      <c r="TW1">
        <f t="shared" si="8"/>
        <v>884</v>
      </c>
      <c r="TX1">
        <f t="shared" si="8"/>
        <v>885</v>
      </c>
      <c r="TY1">
        <f t="shared" si="8"/>
        <v>886</v>
      </c>
      <c r="TZ1">
        <f t="shared" si="8"/>
        <v>887</v>
      </c>
      <c r="UA1">
        <f t="shared" si="8"/>
        <v>888</v>
      </c>
      <c r="UB1">
        <f t="shared" si="8"/>
        <v>889</v>
      </c>
      <c r="UC1">
        <f t="shared" si="8"/>
        <v>890</v>
      </c>
      <c r="UD1">
        <f t="shared" si="8"/>
        <v>891</v>
      </c>
      <c r="UE1">
        <f t="shared" si="8"/>
        <v>892</v>
      </c>
      <c r="UF1">
        <f t="shared" si="8"/>
        <v>893</v>
      </c>
      <c r="UG1">
        <f t="shared" si="8"/>
        <v>894</v>
      </c>
      <c r="UH1">
        <f t="shared" si="8"/>
        <v>895</v>
      </c>
      <c r="UI1">
        <f t="shared" si="8"/>
        <v>896</v>
      </c>
      <c r="UJ1">
        <f t="shared" si="8"/>
        <v>897</v>
      </c>
      <c r="UK1">
        <f t="shared" si="8"/>
        <v>898</v>
      </c>
      <c r="UL1">
        <f t="shared" si="8"/>
        <v>899</v>
      </c>
      <c r="UM1">
        <f t="shared" si="8"/>
        <v>900</v>
      </c>
      <c r="UN1">
        <f t="shared" si="8"/>
        <v>901</v>
      </c>
      <c r="UO1">
        <f t="shared" si="8"/>
        <v>902</v>
      </c>
      <c r="UP1">
        <f t="shared" si="8"/>
        <v>903</v>
      </c>
      <c r="UQ1">
        <f t="shared" si="8"/>
        <v>904</v>
      </c>
      <c r="UR1">
        <f t="shared" si="8"/>
        <v>905</v>
      </c>
      <c r="US1">
        <f t="shared" si="8"/>
        <v>906</v>
      </c>
      <c r="UT1">
        <f t="shared" si="8"/>
        <v>907</v>
      </c>
      <c r="UU1">
        <f t="shared" si="8"/>
        <v>908</v>
      </c>
      <c r="UV1">
        <f t="shared" si="8"/>
        <v>909</v>
      </c>
      <c r="UW1">
        <f t="shared" si="8"/>
        <v>910</v>
      </c>
      <c r="UX1">
        <f t="shared" si="8"/>
        <v>911</v>
      </c>
      <c r="UY1">
        <f t="shared" si="8"/>
        <v>912</v>
      </c>
      <c r="UZ1">
        <f t="shared" si="8"/>
        <v>913</v>
      </c>
      <c r="VA1">
        <f t="shared" si="8"/>
        <v>914</v>
      </c>
      <c r="VB1">
        <f t="shared" si="8"/>
        <v>915</v>
      </c>
      <c r="VC1">
        <f t="shared" si="8"/>
        <v>916</v>
      </c>
      <c r="VD1">
        <f t="shared" si="8"/>
        <v>917</v>
      </c>
      <c r="VE1">
        <f t="shared" si="8"/>
        <v>918</v>
      </c>
      <c r="VF1">
        <f t="shared" si="8"/>
        <v>919</v>
      </c>
      <c r="VG1">
        <f t="shared" si="8"/>
        <v>920</v>
      </c>
      <c r="VH1">
        <f t="shared" si="8"/>
        <v>921</v>
      </c>
      <c r="VI1">
        <f t="shared" si="8"/>
        <v>922</v>
      </c>
      <c r="VJ1">
        <f t="shared" si="8"/>
        <v>923</v>
      </c>
      <c r="VK1">
        <f t="shared" si="8"/>
        <v>924</v>
      </c>
      <c r="VL1">
        <f t="shared" si="8"/>
        <v>925</v>
      </c>
      <c r="VM1">
        <f t="shared" si="8"/>
        <v>926</v>
      </c>
      <c r="VN1">
        <f t="shared" si="8"/>
        <v>927</v>
      </c>
      <c r="VO1">
        <f t="shared" si="8"/>
        <v>928</v>
      </c>
      <c r="VP1">
        <f t="shared" si="8"/>
        <v>929</v>
      </c>
      <c r="VQ1">
        <f t="shared" si="8"/>
        <v>930</v>
      </c>
      <c r="VR1">
        <f t="shared" si="8"/>
        <v>931</v>
      </c>
      <c r="VS1">
        <f t="shared" si="8"/>
        <v>932</v>
      </c>
      <c r="VT1">
        <f t="shared" ref="VT1:YE1" si="9">VS1+1</f>
        <v>933</v>
      </c>
      <c r="VU1">
        <f t="shared" si="9"/>
        <v>934</v>
      </c>
      <c r="VV1">
        <f t="shared" si="9"/>
        <v>935</v>
      </c>
      <c r="VW1">
        <f t="shared" si="9"/>
        <v>936</v>
      </c>
      <c r="VX1">
        <f t="shared" si="9"/>
        <v>937</v>
      </c>
      <c r="VY1">
        <f t="shared" si="9"/>
        <v>938</v>
      </c>
      <c r="VZ1">
        <f t="shared" si="9"/>
        <v>939</v>
      </c>
      <c r="WA1">
        <f t="shared" si="9"/>
        <v>940</v>
      </c>
      <c r="WB1">
        <f t="shared" si="9"/>
        <v>941</v>
      </c>
      <c r="WC1">
        <f t="shared" si="9"/>
        <v>942</v>
      </c>
      <c r="WD1">
        <f t="shared" si="9"/>
        <v>943</v>
      </c>
      <c r="WE1">
        <f t="shared" si="9"/>
        <v>944</v>
      </c>
      <c r="WF1">
        <f t="shared" si="9"/>
        <v>945</v>
      </c>
      <c r="WG1">
        <f t="shared" si="9"/>
        <v>946</v>
      </c>
      <c r="WH1">
        <f t="shared" si="9"/>
        <v>947</v>
      </c>
      <c r="WI1">
        <f t="shared" si="9"/>
        <v>948</v>
      </c>
      <c r="WJ1">
        <f t="shared" si="9"/>
        <v>949</v>
      </c>
      <c r="WK1">
        <f t="shared" si="9"/>
        <v>950</v>
      </c>
      <c r="WL1">
        <f t="shared" si="9"/>
        <v>951</v>
      </c>
      <c r="WM1">
        <f t="shared" si="9"/>
        <v>952</v>
      </c>
      <c r="WN1">
        <f t="shared" si="9"/>
        <v>953</v>
      </c>
      <c r="WO1">
        <f t="shared" si="9"/>
        <v>954</v>
      </c>
      <c r="WP1">
        <f t="shared" si="9"/>
        <v>955</v>
      </c>
      <c r="WQ1">
        <f t="shared" si="9"/>
        <v>956</v>
      </c>
      <c r="WR1">
        <f t="shared" si="9"/>
        <v>957</v>
      </c>
      <c r="WS1">
        <f t="shared" si="9"/>
        <v>958</v>
      </c>
      <c r="WT1">
        <f t="shared" si="9"/>
        <v>959</v>
      </c>
      <c r="WU1">
        <f t="shared" si="9"/>
        <v>960</v>
      </c>
      <c r="WV1">
        <f t="shared" si="9"/>
        <v>961</v>
      </c>
      <c r="WW1">
        <f t="shared" si="9"/>
        <v>962</v>
      </c>
      <c r="WX1">
        <f t="shared" si="9"/>
        <v>963</v>
      </c>
      <c r="WY1">
        <f t="shared" si="9"/>
        <v>964</v>
      </c>
      <c r="WZ1">
        <f t="shared" si="9"/>
        <v>965</v>
      </c>
      <c r="XA1">
        <f t="shared" si="9"/>
        <v>966</v>
      </c>
      <c r="XB1">
        <f t="shared" si="9"/>
        <v>967</v>
      </c>
      <c r="XC1">
        <f t="shared" si="9"/>
        <v>968</v>
      </c>
      <c r="XD1">
        <f t="shared" si="9"/>
        <v>969</v>
      </c>
      <c r="XE1">
        <f t="shared" si="9"/>
        <v>970</v>
      </c>
      <c r="XF1">
        <f t="shared" si="9"/>
        <v>971</v>
      </c>
      <c r="XG1">
        <f t="shared" si="9"/>
        <v>972</v>
      </c>
      <c r="XH1">
        <f t="shared" si="9"/>
        <v>973</v>
      </c>
      <c r="XI1">
        <f t="shared" si="9"/>
        <v>974</v>
      </c>
      <c r="XJ1">
        <f t="shared" si="9"/>
        <v>975</v>
      </c>
      <c r="XK1">
        <f t="shared" si="9"/>
        <v>976</v>
      </c>
      <c r="XL1">
        <f t="shared" si="9"/>
        <v>977</v>
      </c>
      <c r="XM1">
        <f t="shared" si="9"/>
        <v>978</v>
      </c>
      <c r="XN1">
        <f t="shared" si="9"/>
        <v>979</v>
      </c>
      <c r="XO1">
        <f t="shared" si="9"/>
        <v>980</v>
      </c>
      <c r="XP1">
        <f t="shared" si="9"/>
        <v>981</v>
      </c>
      <c r="XQ1">
        <f t="shared" si="9"/>
        <v>982</v>
      </c>
      <c r="XR1">
        <f t="shared" si="9"/>
        <v>983</v>
      </c>
      <c r="XS1">
        <f t="shared" si="9"/>
        <v>984</v>
      </c>
      <c r="XT1">
        <f t="shared" si="9"/>
        <v>985</v>
      </c>
      <c r="XU1">
        <f t="shared" si="9"/>
        <v>986</v>
      </c>
      <c r="XV1">
        <f t="shared" si="9"/>
        <v>987</v>
      </c>
      <c r="XW1">
        <f t="shared" si="9"/>
        <v>988</v>
      </c>
      <c r="XX1">
        <f t="shared" si="9"/>
        <v>989</v>
      </c>
      <c r="XY1">
        <f t="shared" si="9"/>
        <v>990</v>
      </c>
      <c r="XZ1">
        <f t="shared" si="9"/>
        <v>991</v>
      </c>
      <c r="YA1">
        <f t="shared" si="9"/>
        <v>992</v>
      </c>
      <c r="YB1">
        <f t="shared" si="9"/>
        <v>993</v>
      </c>
      <c r="YC1">
        <f t="shared" si="9"/>
        <v>994</v>
      </c>
      <c r="YD1">
        <f t="shared" si="9"/>
        <v>995</v>
      </c>
      <c r="YE1">
        <f t="shared" si="9"/>
        <v>996</v>
      </c>
      <c r="YF1">
        <f t="shared" ref="YF1:AAQ1" si="10">YE1+1</f>
        <v>997</v>
      </c>
      <c r="YG1">
        <f t="shared" si="10"/>
        <v>998</v>
      </c>
      <c r="YH1">
        <f t="shared" si="10"/>
        <v>999</v>
      </c>
      <c r="YI1">
        <f t="shared" si="10"/>
        <v>1000</v>
      </c>
      <c r="YJ1">
        <f t="shared" si="10"/>
        <v>1001</v>
      </c>
      <c r="YK1">
        <f t="shared" si="10"/>
        <v>1002</v>
      </c>
      <c r="YL1">
        <f t="shared" si="10"/>
        <v>1003</v>
      </c>
      <c r="YM1">
        <f t="shared" si="10"/>
        <v>1004</v>
      </c>
      <c r="YN1">
        <f t="shared" si="10"/>
        <v>1005</v>
      </c>
      <c r="YO1">
        <f t="shared" si="10"/>
        <v>1006</v>
      </c>
      <c r="YP1">
        <f t="shared" si="10"/>
        <v>1007</v>
      </c>
      <c r="YQ1">
        <f t="shared" si="10"/>
        <v>1008</v>
      </c>
      <c r="YR1">
        <f t="shared" si="10"/>
        <v>1009</v>
      </c>
      <c r="YS1">
        <f t="shared" si="10"/>
        <v>1010</v>
      </c>
      <c r="YT1">
        <f t="shared" si="10"/>
        <v>1011</v>
      </c>
      <c r="YU1">
        <f t="shared" si="10"/>
        <v>1012</v>
      </c>
      <c r="YV1">
        <f t="shared" si="10"/>
        <v>1013</v>
      </c>
      <c r="YW1">
        <f t="shared" si="10"/>
        <v>1014</v>
      </c>
      <c r="YX1">
        <f t="shared" si="10"/>
        <v>1015</v>
      </c>
      <c r="YY1">
        <f t="shared" si="10"/>
        <v>1016</v>
      </c>
      <c r="YZ1">
        <f t="shared" si="10"/>
        <v>1017</v>
      </c>
      <c r="ZA1">
        <f t="shared" si="10"/>
        <v>1018</v>
      </c>
      <c r="ZB1">
        <f t="shared" si="10"/>
        <v>1019</v>
      </c>
      <c r="ZC1">
        <f t="shared" si="10"/>
        <v>1020</v>
      </c>
      <c r="ZD1">
        <f t="shared" si="10"/>
        <v>1021</v>
      </c>
      <c r="ZE1">
        <f t="shared" si="10"/>
        <v>1022</v>
      </c>
      <c r="ZF1">
        <f t="shared" si="10"/>
        <v>1023</v>
      </c>
      <c r="ZG1">
        <f t="shared" si="10"/>
        <v>1024</v>
      </c>
      <c r="ZH1">
        <f t="shared" si="10"/>
        <v>1025</v>
      </c>
      <c r="ZI1">
        <f t="shared" si="10"/>
        <v>1026</v>
      </c>
      <c r="ZJ1">
        <f t="shared" si="10"/>
        <v>1027</v>
      </c>
      <c r="ZK1">
        <f t="shared" si="10"/>
        <v>1028</v>
      </c>
      <c r="ZL1">
        <f t="shared" si="10"/>
        <v>1029</v>
      </c>
      <c r="ZM1">
        <f t="shared" si="10"/>
        <v>1030</v>
      </c>
      <c r="ZN1">
        <f t="shared" si="10"/>
        <v>1031</v>
      </c>
      <c r="ZO1">
        <f t="shared" si="10"/>
        <v>1032</v>
      </c>
      <c r="ZP1">
        <f t="shared" si="10"/>
        <v>1033</v>
      </c>
      <c r="ZQ1">
        <f t="shared" si="10"/>
        <v>1034</v>
      </c>
      <c r="ZR1">
        <f t="shared" si="10"/>
        <v>1035</v>
      </c>
      <c r="ZS1">
        <f t="shared" si="10"/>
        <v>1036</v>
      </c>
      <c r="ZT1">
        <f t="shared" si="10"/>
        <v>1037</v>
      </c>
      <c r="ZU1">
        <f t="shared" si="10"/>
        <v>1038</v>
      </c>
      <c r="ZV1">
        <f t="shared" si="10"/>
        <v>1039</v>
      </c>
      <c r="ZW1">
        <f t="shared" si="10"/>
        <v>1040</v>
      </c>
      <c r="ZX1">
        <f t="shared" si="10"/>
        <v>1041</v>
      </c>
      <c r="ZY1">
        <f t="shared" si="10"/>
        <v>1042</v>
      </c>
      <c r="ZZ1">
        <f t="shared" si="10"/>
        <v>1043</v>
      </c>
      <c r="AAA1">
        <f t="shared" si="10"/>
        <v>1044</v>
      </c>
      <c r="AAB1">
        <f t="shared" si="10"/>
        <v>1045</v>
      </c>
      <c r="AAC1">
        <f t="shared" si="10"/>
        <v>1046</v>
      </c>
      <c r="AAD1">
        <f t="shared" si="10"/>
        <v>1047</v>
      </c>
      <c r="AAE1">
        <f t="shared" si="10"/>
        <v>1048</v>
      </c>
      <c r="AAF1">
        <f t="shared" si="10"/>
        <v>1049</v>
      </c>
      <c r="AAG1">
        <f t="shared" si="10"/>
        <v>1050</v>
      </c>
      <c r="AAH1">
        <f t="shared" si="10"/>
        <v>1051</v>
      </c>
      <c r="AAI1">
        <f t="shared" si="10"/>
        <v>1052</v>
      </c>
      <c r="AAJ1">
        <f t="shared" si="10"/>
        <v>1053</v>
      </c>
      <c r="AAK1">
        <f t="shared" si="10"/>
        <v>1054</v>
      </c>
      <c r="AAL1">
        <f t="shared" si="10"/>
        <v>1055</v>
      </c>
      <c r="AAM1">
        <f t="shared" si="10"/>
        <v>1056</v>
      </c>
      <c r="AAN1">
        <f t="shared" si="10"/>
        <v>1057</v>
      </c>
      <c r="AAO1">
        <f t="shared" si="10"/>
        <v>1058</v>
      </c>
      <c r="AAP1">
        <f t="shared" si="10"/>
        <v>1059</v>
      </c>
      <c r="AAQ1">
        <f t="shared" si="10"/>
        <v>1060</v>
      </c>
      <c r="AAR1">
        <f t="shared" ref="AAR1:ADC1" si="11">AAQ1+1</f>
        <v>1061</v>
      </c>
      <c r="AAS1">
        <f t="shared" si="11"/>
        <v>1062</v>
      </c>
      <c r="AAT1">
        <f t="shared" si="11"/>
        <v>1063</v>
      </c>
      <c r="AAU1">
        <f t="shared" si="11"/>
        <v>1064</v>
      </c>
      <c r="AAV1">
        <f t="shared" si="11"/>
        <v>1065</v>
      </c>
      <c r="AAW1">
        <f t="shared" si="11"/>
        <v>1066</v>
      </c>
      <c r="AAX1">
        <f t="shared" si="11"/>
        <v>1067</v>
      </c>
      <c r="AAY1">
        <f t="shared" si="11"/>
        <v>1068</v>
      </c>
      <c r="AAZ1">
        <f t="shared" si="11"/>
        <v>1069</v>
      </c>
      <c r="ABA1">
        <f t="shared" si="11"/>
        <v>1070</v>
      </c>
      <c r="ABB1">
        <f t="shared" si="11"/>
        <v>1071</v>
      </c>
      <c r="ABC1">
        <f t="shared" si="11"/>
        <v>1072</v>
      </c>
      <c r="ABD1">
        <f t="shared" si="11"/>
        <v>1073</v>
      </c>
      <c r="ABE1">
        <f t="shared" si="11"/>
        <v>1074</v>
      </c>
      <c r="ABF1">
        <f t="shared" si="11"/>
        <v>1075</v>
      </c>
      <c r="ABG1">
        <f t="shared" si="11"/>
        <v>1076</v>
      </c>
      <c r="ABH1">
        <f t="shared" si="11"/>
        <v>1077</v>
      </c>
      <c r="ABI1">
        <f t="shared" si="11"/>
        <v>1078</v>
      </c>
      <c r="ABJ1">
        <f t="shared" si="11"/>
        <v>1079</v>
      </c>
      <c r="ABK1">
        <f t="shared" si="11"/>
        <v>1080</v>
      </c>
      <c r="ABL1">
        <f t="shared" si="11"/>
        <v>1081</v>
      </c>
      <c r="ABM1">
        <f t="shared" si="11"/>
        <v>1082</v>
      </c>
      <c r="ABN1">
        <f t="shared" si="11"/>
        <v>1083</v>
      </c>
      <c r="ABO1">
        <f t="shared" si="11"/>
        <v>1084</v>
      </c>
      <c r="ABP1">
        <f t="shared" si="11"/>
        <v>1085</v>
      </c>
      <c r="ABQ1">
        <f t="shared" si="11"/>
        <v>1086</v>
      </c>
      <c r="ABR1">
        <f t="shared" si="11"/>
        <v>1087</v>
      </c>
      <c r="ABS1">
        <f t="shared" si="11"/>
        <v>1088</v>
      </c>
      <c r="ABT1">
        <f t="shared" si="11"/>
        <v>1089</v>
      </c>
      <c r="ABU1">
        <f t="shared" si="11"/>
        <v>1090</v>
      </c>
      <c r="ABV1">
        <f t="shared" si="11"/>
        <v>1091</v>
      </c>
      <c r="ABW1">
        <f t="shared" si="11"/>
        <v>1092</v>
      </c>
      <c r="ABX1">
        <f t="shared" si="11"/>
        <v>1093</v>
      </c>
      <c r="ABY1">
        <f t="shared" si="11"/>
        <v>1094</v>
      </c>
      <c r="ABZ1">
        <f t="shared" si="11"/>
        <v>1095</v>
      </c>
      <c r="ACA1">
        <f t="shared" si="11"/>
        <v>1096</v>
      </c>
      <c r="ACB1">
        <f t="shared" si="11"/>
        <v>1097</v>
      </c>
      <c r="ACC1">
        <f t="shared" si="11"/>
        <v>1098</v>
      </c>
      <c r="ACD1">
        <f t="shared" si="11"/>
        <v>1099</v>
      </c>
      <c r="ACE1">
        <f t="shared" si="11"/>
        <v>1100</v>
      </c>
      <c r="ACF1">
        <f t="shared" si="11"/>
        <v>1101</v>
      </c>
      <c r="ACG1">
        <f t="shared" si="11"/>
        <v>1102</v>
      </c>
      <c r="ACH1">
        <f t="shared" si="11"/>
        <v>1103</v>
      </c>
      <c r="ACI1">
        <f t="shared" si="11"/>
        <v>1104</v>
      </c>
      <c r="ACJ1">
        <f t="shared" si="11"/>
        <v>1105</v>
      </c>
      <c r="ACK1">
        <f t="shared" si="11"/>
        <v>1106</v>
      </c>
      <c r="ACL1">
        <f t="shared" si="11"/>
        <v>1107</v>
      </c>
      <c r="ACM1">
        <f t="shared" si="11"/>
        <v>1108</v>
      </c>
      <c r="ACN1">
        <f t="shared" si="11"/>
        <v>1109</v>
      </c>
      <c r="ACO1">
        <f t="shared" si="11"/>
        <v>1110</v>
      </c>
      <c r="ACP1">
        <f t="shared" si="11"/>
        <v>1111</v>
      </c>
      <c r="ACQ1">
        <f t="shared" si="11"/>
        <v>1112</v>
      </c>
      <c r="ACR1">
        <f t="shared" si="11"/>
        <v>1113</v>
      </c>
      <c r="ACS1">
        <f t="shared" si="11"/>
        <v>1114</v>
      </c>
      <c r="ACT1">
        <f t="shared" si="11"/>
        <v>1115</v>
      </c>
      <c r="ACU1">
        <f t="shared" si="11"/>
        <v>1116</v>
      </c>
      <c r="ACV1">
        <f t="shared" si="11"/>
        <v>1117</v>
      </c>
      <c r="ACW1">
        <f t="shared" si="11"/>
        <v>1118</v>
      </c>
      <c r="ACX1">
        <f t="shared" si="11"/>
        <v>1119</v>
      </c>
      <c r="ACY1">
        <f t="shared" si="11"/>
        <v>1120</v>
      </c>
      <c r="ACZ1">
        <f t="shared" si="11"/>
        <v>1121</v>
      </c>
      <c r="ADA1">
        <f t="shared" si="11"/>
        <v>1122</v>
      </c>
      <c r="ADB1">
        <f t="shared" si="11"/>
        <v>1123</v>
      </c>
      <c r="ADC1">
        <f t="shared" si="11"/>
        <v>1124</v>
      </c>
      <c r="ADD1">
        <f t="shared" ref="ADD1:AFO1" si="12">ADC1+1</f>
        <v>1125</v>
      </c>
      <c r="ADE1">
        <f t="shared" si="12"/>
        <v>1126</v>
      </c>
      <c r="ADF1">
        <f t="shared" si="12"/>
        <v>1127</v>
      </c>
      <c r="ADG1">
        <f t="shared" si="12"/>
        <v>1128</v>
      </c>
      <c r="ADH1">
        <f t="shared" si="12"/>
        <v>1129</v>
      </c>
      <c r="ADI1">
        <f t="shared" si="12"/>
        <v>1130</v>
      </c>
      <c r="ADJ1">
        <f t="shared" si="12"/>
        <v>1131</v>
      </c>
      <c r="ADK1">
        <f t="shared" si="12"/>
        <v>1132</v>
      </c>
      <c r="ADL1">
        <f t="shared" si="12"/>
        <v>1133</v>
      </c>
      <c r="ADM1">
        <f t="shared" si="12"/>
        <v>1134</v>
      </c>
      <c r="ADN1">
        <f t="shared" si="12"/>
        <v>1135</v>
      </c>
      <c r="ADO1">
        <f t="shared" si="12"/>
        <v>1136</v>
      </c>
      <c r="ADP1">
        <f t="shared" si="12"/>
        <v>1137</v>
      </c>
      <c r="ADQ1">
        <f t="shared" si="12"/>
        <v>1138</v>
      </c>
      <c r="ADR1">
        <f t="shared" si="12"/>
        <v>1139</v>
      </c>
      <c r="ADS1">
        <f t="shared" si="12"/>
        <v>1140</v>
      </c>
      <c r="ADT1">
        <f t="shared" si="12"/>
        <v>1141</v>
      </c>
      <c r="ADU1">
        <f t="shared" si="12"/>
        <v>1142</v>
      </c>
      <c r="ADV1">
        <f t="shared" si="12"/>
        <v>1143</v>
      </c>
      <c r="ADW1">
        <f t="shared" si="12"/>
        <v>1144</v>
      </c>
      <c r="ADX1">
        <f t="shared" si="12"/>
        <v>1145</v>
      </c>
      <c r="ADY1">
        <f t="shared" si="12"/>
        <v>1146</v>
      </c>
      <c r="ADZ1">
        <f t="shared" si="12"/>
        <v>1147</v>
      </c>
      <c r="AEA1">
        <f t="shared" si="12"/>
        <v>1148</v>
      </c>
      <c r="AEB1">
        <f t="shared" si="12"/>
        <v>1149</v>
      </c>
      <c r="AEC1">
        <f t="shared" si="12"/>
        <v>1150</v>
      </c>
      <c r="AED1">
        <f t="shared" si="12"/>
        <v>1151</v>
      </c>
      <c r="AEE1">
        <f t="shared" si="12"/>
        <v>1152</v>
      </c>
      <c r="AEF1">
        <f t="shared" si="12"/>
        <v>1153</v>
      </c>
      <c r="AEG1">
        <f t="shared" si="12"/>
        <v>1154</v>
      </c>
      <c r="AEH1">
        <f t="shared" si="12"/>
        <v>1155</v>
      </c>
      <c r="AEI1">
        <f t="shared" si="12"/>
        <v>1156</v>
      </c>
      <c r="AEJ1">
        <f t="shared" si="12"/>
        <v>1157</v>
      </c>
      <c r="AEK1">
        <f t="shared" si="12"/>
        <v>1158</v>
      </c>
      <c r="AEL1">
        <f t="shared" si="12"/>
        <v>1159</v>
      </c>
      <c r="AEM1">
        <f t="shared" si="12"/>
        <v>1160</v>
      </c>
      <c r="AEN1">
        <f t="shared" si="12"/>
        <v>1161</v>
      </c>
      <c r="AEO1">
        <f t="shared" si="12"/>
        <v>1162</v>
      </c>
      <c r="AEP1">
        <f t="shared" si="12"/>
        <v>1163</v>
      </c>
      <c r="AEQ1">
        <f t="shared" si="12"/>
        <v>1164</v>
      </c>
      <c r="AER1">
        <f t="shared" si="12"/>
        <v>1165</v>
      </c>
      <c r="AES1">
        <f t="shared" si="12"/>
        <v>1166</v>
      </c>
      <c r="AET1">
        <f t="shared" si="12"/>
        <v>1167</v>
      </c>
      <c r="AEU1">
        <f t="shared" si="12"/>
        <v>1168</v>
      </c>
      <c r="AEV1">
        <f t="shared" si="12"/>
        <v>1169</v>
      </c>
      <c r="AEW1">
        <f t="shared" si="12"/>
        <v>1170</v>
      </c>
      <c r="AEX1">
        <f t="shared" si="12"/>
        <v>1171</v>
      </c>
      <c r="AEY1">
        <f t="shared" si="12"/>
        <v>1172</v>
      </c>
      <c r="AEZ1">
        <f t="shared" si="12"/>
        <v>1173</v>
      </c>
      <c r="AFA1">
        <f t="shared" si="12"/>
        <v>1174</v>
      </c>
      <c r="AFB1">
        <f t="shared" si="12"/>
        <v>1175</v>
      </c>
      <c r="AFC1">
        <f t="shared" si="12"/>
        <v>1176</v>
      </c>
      <c r="AFD1">
        <f t="shared" si="12"/>
        <v>1177</v>
      </c>
      <c r="AFE1">
        <f t="shared" si="12"/>
        <v>1178</v>
      </c>
      <c r="AFF1">
        <f t="shared" si="12"/>
        <v>1179</v>
      </c>
      <c r="AFG1">
        <f t="shared" si="12"/>
        <v>1180</v>
      </c>
      <c r="AFH1">
        <f t="shared" si="12"/>
        <v>1181</v>
      </c>
      <c r="AFI1">
        <f t="shared" si="12"/>
        <v>1182</v>
      </c>
      <c r="AFJ1">
        <f t="shared" si="12"/>
        <v>1183</v>
      </c>
      <c r="AFK1">
        <f t="shared" si="12"/>
        <v>1184</v>
      </c>
      <c r="AFL1">
        <f t="shared" si="12"/>
        <v>1185</v>
      </c>
      <c r="AFM1">
        <f t="shared" si="12"/>
        <v>1186</v>
      </c>
      <c r="AFN1">
        <f t="shared" si="12"/>
        <v>1187</v>
      </c>
      <c r="AFO1">
        <f t="shared" si="12"/>
        <v>1188</v>
      </c>
      <c r="AFP1">
        <f t="shared" ref="AFP1:AIA1" si="13">AFO1+1</f>
        <v>1189</v>
      </c>
      <c r="AFQ1">
        <f t="shared" si="13"/>
        <v>1190</v>
      </c>
      <c r="AFR1">
        <f t="shared" si="13"/>
        <v>1191</v>
      </c>
      <c r="AFS1">
        <f t="shared" si="13"/>
        <v>1192</v>
      </c>
      <c r="AFT1">
        <f t="shared" si="13"/>
        <v>1193</v>
      </c>
      <c r="AFU1">
        <f t="shared" si="13"/>
        <v>1194</v>
      </c>
      <c r="AFV1">
        <f t="shared" si="13"/>
        <v>1195</v>
      </c>
      <c r="AFW1">
        <f t="shared" si="13"/>
        <v>1196</v>
      </c>
      <c r="AFX1">
        <f t="shared" si="13"/>
        <v>1197</v>
      </c>
      <c r="AFY1">
        <f t="shared" si="13"/>
        <v>1198</v>
      </c>
      <c r="AFZ1">
        <f t="shared" si="13"/>
        <v>1199</v>
      </c>
      <c r="AGA1">
        <f t="shared" si="13"/>
        <v>1200</v>
      </c>
      <c r="AGB1">
        <f t="shared" si="13"/>
        <v>1201</v>
      </c>
      <c r="AGC1">
        <f t="shared" si="13"/>
        <v>1202</v>
      </c>
      <c r="AGD1">
        <f t="shared" si="13"/>
        <v>1203</v>
      </c>
      <c r="AGE1">
        <f t="shared" si="13"/>
        <v>1204</v>
      </c>
      <c r="AGF1">
        <f t="shared" si="13"/>
        <v>1205</v>
      </c>
      <c r="AGG1">
        <f t="shared" si="13"/>
        <v>1206</v>
      </c>
      <c r="AGH1">
        <f t="shared" si="13"/>
        <v>1207</v>
      </c>
      <c r="AGI1">
        <f t="shared" si="13"/>
        <v>1208</v>
      </c>
      <c r="AGJ1">
        <f t="shared" si="13"/>
        <v>1209</v>
      </c>
      <c r="AGK1">
        <f t="shared" si="13"/>
        <v>1210</v>
      </c>
      <c r="AGL1">
        <f t="shared" si="13"/>
        <v>1211</v>
      </c>
      <c r="AGM1">
        <f t="shared" si="13"/>
        <v>1212</v>
      </c>
      <c r="AGN1">
        <f t="shared" si="13"/>
        <v>1213</v>
      </c>
      <c r="AGO1">
        <f t="shared" si="13"/>
        <v>1214</v>
      </c>
      <c r="AGP1">
        <f t="shared" si="13"/>
        <v>1215</v>
      </c>
      <c r="AGQ1">
        <f t="shared" si="13"/>
        <v>1216</v>
      </c>
      <c r="AGR1">
        <f t="shared" si="13"/>
        <v>1217</v>
      </c>
      <c r="AGS1">
        <f t="shared" si="13"/>
        <v>1218</v>
      </c>
      <c r="AGT1">
        <f t="shared" si="13"/>
        <v>1219</v>
      </c>
      <c r="AGU1">
        <f t="shared" si="13"/>
        <v>1220</v>
      </c>
      <c r="AGV1">
        <f t="shared" si="13"/>
        <v>1221</v>
      </c>
      <c r="AGW1">
        <f t="shared" si="13"/>
        <v>1222</v>
      </c>
      <c r="AGX1">
        <f t="shared" si="13"/>
        <v>1223</v>
      </c>
      <c r="AGY1">
        <f t="shared" si="13"/>
        <v>1224</v>
      </c>
      <c r="AGZ1">
        <f t="shared" si="13"/>
        <v>1225</v>
      </c>
      <c r="AHA1">
        <f t="shared" si="13"/>
        <v>1226</v>
      </c>
      <c r="AHB1">
        <f t="shared" si="13"/>
        <v>1227</v>
      </c>
      <c r="AHC1">
        <f t="shared" si="13"/>
        <v>1228</v>
      </c>
      <c r="AHD1">
        <f t="shared" si="13"/>
        <v>1229</v>
      </c>
      <c r="AHE1">
        <f t="shared" si="13"/>
        <v>1230</v>
      </c>
      <c r="AHF1">
        <f t="shared" si="13"/>
        <v>1231</v>
      </c>
      <c r="AHG1">
        <f t="shared" si="13"/>
        <v>1232</v>
      </c>
      <c r="AHH1">
        <f t="shared" si="13"/>
        <v>1233</v>
      </c>
      <c r="AHI1">
        <f t="shared" si="13"/>
        <v>1234</v>
      </c>
      <c r="AHJ1">
        <f t="shared" si="13"/>
        <v>1235</v>
      </c>
      <c r="AHK1">
        <f t="shared" si="13"/>
        <v>1236</v>
      </c>
      <c r="AHL1">
        <f t="shared" si="13"/>
        <v>1237</v>
      </c>
      <c r="AHM1">
        <f t="shared" si="13"/>
        <v>1238</v>
      </c>
      <c r="AHN1">
        <f t="shared" si="13"/>
        <v>1239</v>
      </c>
      <c r="AHO1">
        <f t="shared" si="13"/>
        <v>1240</v>
      </c>
      <c r="AHP1">
        <f t="shared" si="13"/>
        <v>1241</v>
      </c>
      <c r="AHQ1">
        <f t="shared" si="13"/>
        <v>1242</v>
      </c>
      <c r="AHR1">
        <f t="shared" si="13"/>
        <v>1243</v>
      </c>
      <c r="AHS1">
        <f t="shared" si="13"/>
        <v>1244</v>
      </c>
      <c r="AHT1">
        <f t="shared" si="13"/>
        <v>1245</v>
      </c>
      <c r="AHU1">
        <f t="shared" si="13"/>
        <v>1246</v>
      </c>
      <c r="AHV1">
        <f t="shared" si="13"/>
        <v>1247</v>
      </c>
      <c r="AHW1">
        <f t="shared" si="13"/>
        <v>1248</v>
      </c>
      <c r="AHX1">
        <f t="shared" si="13"/>
        <v>1249</v>
      </c>
      <c r="AHY1">
        <f t="shared" si="13"/>
        <v>1250</v>
      </c>
      <c r="AHZ1">
        <f t="shared" si="13"/>
        <v>1251</v>
      </c>
      <c r="AIA1">
        <f t="shared" si="13"/>
        <v>1252</v>
      </c>
      <c r="AIB1">
        <f t="shared" ref="AIB1:AKM1" si="14">AIA1+1</f>
        <v>1253</v>
      </c>
      <c r="AIC1">
        <f t="shared" si="14"/>
        <v>1254</v>
      </c>
      <c r="AID1">
        <f t="shared" si="14"/>
        <v>1255</v>
      </c>
      <c r="AIE1">
        <f t="shared" si="14"/>
        <v>1256</v>
      </c>
      <c r="AIF1">
        <f t="shared" si="14"/>
        <v>1257</v>
      </c>
      <c r="AIG1">
        <f t="shared" si="14"/>
        <v>1258</v>
      </c>
      <c r="AIH1">
        <f t="shared" si="14"/>
        <v>1259</v>
      </c>
      <c r="AII1">
        <f t="shared" si="14"/>
        <v>1260</v>
      </c>
      <c r="AIJ1">
        <f t="shared" si="14"/>
        <v>1261</v>
      </c>
      <c r="AIK1">
        <f t="shared" si="14"/>
        <v>1262</v>
      </c>
      <c r="AIL1">
        <f t="shared" si="14"/>
        <v>1263</v>
      </c>
      <c r="AIM1">
        <f t="shared" si="14"/>
        <v>1264</v>
      </c>
      <c r="AIN1">
        <f t="shared" si="14"/>
        <v>1265</v>
      </c>
      <c r="AIO1">
        <f t="shared" si="14"/>
        <v>1266</v>
      </c>
      <c r="AIP1">
        <f t="shared" si="14"/>
        <v>1267</v>
      </c>
      <c r="AIQ1">
        <f t="shared" si="14"/>
        <v>1268</v>
      </c>
      <c r="AIR1">
        <f t="shared" si="14"/>
        <v>1269</v>
      </c>
      <c r="AIS1">
        <f t="shared" si="14"/>
        <v>1270</v>
      </c>
      <c r="AIT1">
        <f t="shared" si="14"/>
        <v>1271</v>
      </c>
      <c r="AIU1">
        <f t="shared" si="14"/>
        <v>1272</v>
      </c>
      <c r="AIV1">
        <f t="shared" si="14"/>
        <v>1273</v>
      </c>
      <c r="AIW1">
        <f t="shared" si="14"/>
        <v>1274</v>
      </c>
      <c r="AIX1">
        <f t="shared" si="14"/>
        <v>1275</v>
      </c>
      <c r="AIY1">
        <f t="shared" si="14"/>
        <v>1276</v>
      </c>
      <c r="AIZ1">
        <f t="shared" si="14"/>
        <v>1277</v>
      </c>
      <c r="AJA1">
        <f t="shared" si="14"/>
        <v>1278</v>
      </c>
      <c r="AJB1">
        <f t="shared" si="14"/>
        <v>1279</v>
      </c>
      <c r="AJC1">
        <f t="shared" si="14"/>
        <v>1280</v>
      </c>
      <c r="AJD1">
        <f t="shared" si="14"/>
        <v>1281</v>
      </c>
      <c r="AJE1">
        <f t="shared" si="14"/>
        <v>1282</v>
      </c>
      <c r="AJF1">
        <f t="shared" si="14"/>
        <v>1283</v>
      </c>
      <c r="AJG1">
        <f t="shared" si="14"/>
        <v>1284</v>
      </c>
      <c r="AJH1">
        <f t="shared" si="14"/>
        <v>1285</v>
      </c>
      <c r="AJI1">
        <f t="shared" si="14"/>
        <v>1286</v>
      </c>
      <c r="AJJ1">
        <f t="shared" si="14"/>
        <v>1287</v>
      </c>
      <c r="AJK1">
        <f t="shared" si="14"/>
        <v>1288</v>
      </c>
      <c r="AJL1">
        <f t="shared" si="14"/>
        <v>1289</v>
      </c>
      <c r="AJM1">
        <f t="shared" si="14"/>
        <v>1290</v>
      </c>
      <c r="AJN1">
        <f t="shared" si="14"/>
        <v>1291</v>
      </c>
      <c r="AJO1">
        <f t="shared" si="14"/>
        <v>1292</v>
      </c>
      <c r="AJP1">
        <f t="shared" si="14"/>
        <v>1293</v>
      </c>
      <c r="AJQ1">
        <f t="shared" si="14"/>
        <v>1294</v>
      </c>
      <c r="AJR1">
        <f t="shared" si="14"/>
        <v>1295</v>
      </c>
      <c r="AJS1">
        <f t="shared" si="14"/>
        <v>1296</v>
      </c>
      <c r="AJT1">
        <f t="shared" si="14"/>
        <v>1297</v>
      </c>
      <c r="AJU1">
        <f t="shared" si="14"/>
        <v>1298</v>
      </c>
      <c r="AJV1">
        <f t="shared" si="14"/>
        <v>1299</v>
      </c>
      <c r="AJW1">
        <f t="shared" si="14"/>
        <v>1300</v>
      </c>
      <c r="AJX1">
        <f t="shared" si="14"/>
        <v>1301</v>
      </c>
      <c r="AJY1">
        <f t="shared" si="14"/>
        <v>1302</v>
      </c>
      <c r="AJZ1">
        <f t="shared" si="14"/>
        <v>1303</v>
      </c>
      <c r="AKA1">
        <f t="shared" si="14"/>
        <v>1304</v>
      </c>
      <c r="AKB1">
        <f t="shared" si="14"/>
        <v>1305</v>
      </c>
      <c r="AKC1">
        <f t="shared" si="14"/>
        <v>1306</v>
      </c>
      <c r="AKD1">
        <f t="shared" si="14"/>
        <v>1307</v>
      </c>
      <c r="AKE1">
        <f t="shared" si="14"/>
        <v>1308</v>
      </c>
      <c r="AKF1">
        <f t="shared" si="14"/>
        <v>1309</v>
      </c>
      <c r="AKG1">
        <f t="shared" si="14"/>
        <v>1310</v>
      </c>
      <c r="AKH1">
        <f t="shared" si="14"/>
        <v>1311</v>
      </c>
      <c r="AKI1">
        <f t="shared" si="14"/>
        <v>1312</v>
      </c>
      <c r="AKJ1">
        <f t="shared" si="14"/>
        <v>1313</v>
      </c>
      <c r="AKK1">
        <f t="shared" si="14"/>
        <v>1314</v>
      </c>
      <c r="AKL1">
        <f t="shared" si="14"/>
        <v>1315</v>
      </c>
      <c r="AKM1">
        <f t="shared" si="14"/>
        <v>1316</v>
      </c>
      <c r="AKN1">
        <f t="shared" ref="AKN1:AMY1" si="15">AKM1+1</f>
        <v>1317</v>
      </c>
      <c r="AKO1">
        <f t="shared" si="15"/>
        <v>1318</v>
      </c>
      <c r="AKP1">
        <f t="shared" si="15"/>
        <v>1319</v>
      </c>
      <c r="AKQ1">
        <f t="shared" si="15"/>
        <v>1320</v>
      </c>
      <c r="AKR1">
        <f t="shared" si="15"/>
        <v>1321</v>
      </c>
      <c r="AKS1">
        <f t="shared" si="15"/>
        <v>1322</v>
      </c>
      <c r="AKT1">
        <f t="shared" si="15"/>
        <v>1323</v>
      </c>
      <c r="AKU1">
        <f t="shared" si="15"/>
        <v>1324</v>
      </c>
      <c r="AKV1">
        <f t="shared" si="15"/>
        <v>1325</v>
      </c>
      <c r="AKW1">
        <f t="shared" si="15"/>
        <v>1326</v>
      </c>
      <c r="AKX1">
        <f t="shared" si="15"/>
        <v>1327</v>
      </c>
      <c r="AKY1">
        <f t="shared" si="15"/>
        <v>1328</v>
      </c>
      <c r="AKZ1">
        <f t="shared" si="15"/>
        <v>1329</v>
      </c>
      <c r="ALA1">
        <f t="shared" si="15"/>
        <v>1330</v>
      </c>
      <c r="ALB1">
        <f t="shared" si="15"/>
        <v>1331</v>
      </c>
      <c r="ALC1">
        <f t="shared" si="15"/>
        <v>1332</v>
      </c>
      <c r="ALD1">
        <f t="shared" si="15"/>
        <v>1333</v>
      </c>
      <c r="ALE1">
        <f t="shared" si="15"/>
        <v>1334</v>
      </c>
      <c r="ALF1">
        <f t="shared" si="15"/>
        <v>1335</v>
      </c>
      <c r="ALG1">
        <f t="shared" si="15"/>
        <v>1336</v>
      </c>
      <c r="ALH1">
        <f t="shared" si="15"/>
        <v>1337</v>
      </c>
      <c r="ALI1">
        <f t="shared" si="15"/>
        <v>1338</v>
      </c>
      <c r="ALJ1">
        <f t="shared" si="15"/>
        <v>1339</v>
      </c>
      <c r="ALK1">
        <f t="shared" si="15"/>
        <v>1340</v>
      </c>
      <c r="ALL1">
        <f t="shared" si="15"/>
        <v>1341</v>
      </c>
      <c r="ALM1">
        <f t="shared" si="15"/>
        <v>1342</v>
      </c>
      <c r="ALN1">
        <f t="shared" si="15"/>
        <v>1343</v>
      </c>
      <c r="ALO1">
        <f t="shared" si="15"/>
        <v>1344</v>
      </c>
      <c r="ALP1">
        <f t="shared" si="15"/>
        <v>1345</v>
      </c>
      <c r="ALQ1">
        <f t="shared" si="15"/>
        <v>1346</v>
      </c>
      <c r="ALR1">
        <f t="shared" si="15"/>
        <v>1347</v>
      </c>
      <c r="ALS1">
        <f t="shared" si="15"/>
        <v>1348</v>
      </c>
      <c r="ALT1">
        <f t="shared" si="15"/>
        <v>1349</v>
      </c>
      <c r="ALU1">
        <f t="shared" si="15"/>
        <v>1350</v>
      </c>
      <c r="ALV1">
        <f t="shared" si="15"/>
        <v>1351</v>
      </c>
      <c r="ALW1">
        <f t="shared" si="15"/>
        <v>1352</v>
      </c>
      <c r="ALX1">
        <f t="shared" si="15"/>
        <v>1353</v>
      </c>
      <c r="ALY1">
        <f t="shared" si="15"/>
        <v>1354</v>
      </c>
      <c r="ALZ1">
        <f t="shared" si="15"/>
        <v>1355</v>
      </c>
      <c r="AMA1">
        <f t="shared" si="15"/>
        <v>1356</v>
      </c>
      <c r="AMB1">
        <f t="shared" si="15"/>
        <v>1357</v>
      </c>
      <c r="AMC1">
        <f t="shared" si="15"/>
        <v>1358</v>
      </c>
      <c r="AMD1">
        <f t="shared" si="15"/>
        <v>1359</v>
      </c>
      <c r="AME1">
        <f t="shared" si="15"/>
        <v>1360</v>
      </c>
      <c r="AMF1">
        <f t="shared" si="15"/>
        <v>1361</v>
      </c>
      <c r="AMG1">
        <f t="shared" si="15"/>
        <v>1362</v>
      </c>
      <c r="AMH1">
        <f t="shared" si="15"/>
        <v>1363</v>
      </c>
      <c r="AMI1">
        <f t="shared" si="15"/>
        <v>1364</v>
      </c>
      <c r="AMJ1">
        <f t="shared" si="15"/>
        <v>1365</v>
      </c>
      <c r="AMK1">
        <f t="shared" si="15"/>
        <v>1366</v>
      </c>
      <c r="AML1">
        <f t="shared" si="15"/>
        <v>1367</v>
      </c>
      <c r="AMM1">
        <f t="shared" si="15"/>
        <v>1368</v>
      </c>
      <c r="AMN1">
        <f t="shared" si="15"/>
        <v>1369</v>
      </c>
      <c r="AMO1">
        <f t="shared" si="15"/>
        <v>1370</v>
      </c>
      <c r="AMP1">
        <f t="shared" si="15"/>
        <v>1371</v>
      </c>
      <c r="AMQ1">
        <f t="shared" si="15"/>
        <v>1372</v>
      </c>
      <c r="AMR1">
        <f t="shared" si="15"/>
        <v>1373</v>
      </c>
      <c r="AMS1">
        <f t="shared" si="15"/>
        <v>1374</v>
      </c>
      <c r="AMT1">
        <f t="shared" si="15"/>
        <v>1375</v>
      </c>
      <c r="AMU1">
        <f t="shared" si="15"/>
        <v>1376</v>
      </c>
      <c r="AMV1">
        <f t="shared" si="15"/>
        <v>1377</v>
      </c>
      <c r="AMW1">
        <f t="shared" si="15"/>
        <v>1378</v>
      </c>
      <c r="AMX1">
        <f t="shared" si="15"/>
        <v>1379</v>
      </c>
      <c r="AMY1">
        <f t="shared" si="15"/>
        <v>1380</v>
      </c>
      <c r="AMZ1">
        <f t="shared" ref="AMZ1:APK1" si="16">AMY1+1</f>
        <v>1381</v>
      </c>
      <c r="ANA1">
        <f t="shared" si="16"/>
        <v>1382</v>
      </c>
      <c r="ANB1">
        <f t="shared" si="16"/>
        <v>1383</v>
      </c>
      <c r="ANC1">
        <f t="shared" si="16"/>
        <v>1384</v>
      </c>
      <c r="AND1">
        <f t="shared" si="16"/>
        <v>1385</v>
      </c>
      <c r="ANE1">
        <f t="shared" si="16"/>
        <v>1386</v>
      </c>
      <c r="ANF1">
        <f t="shared" si="16"/>
        <v>1387</v>
      </c>
      <c r="ANG1">
        <f t="shared" si="16"/>
        <v>1388</v>
      </c>
      <c r="ANH1">
        <f t="shared" si="16"/>
        <v>1389</v>
      </c>
      <c r="ANI1">
        <f t="shared" si="16"/>
        <v>1390</v>
      </c>
      <c r="ANJ1">
        <f t="shared" si="16"/>
        <v>1391</v>
      </c>
      <c r="ANK1">
        <f t="shared" si="16"/>
        <v>1392</v>
      </c>
      <c r="ANL1">
        <f t="shared" si="16"/>
        <v>1393</v>
      </c>
      <c r="ANM1">
        <f t="shared" si="16"/>
        <v>1394</v>
      </c>
      <c r="ANN1">
        <f t="shared" si="16"/>
        <v>1395</v>
      </c>
      <c r="ANO1">
        <f t="shared" si="16"/>
        <v>1396</v>
      </c>
      <c r="ANP1">
        <f t="shared" si="16"/>
        <v>1397</v>
      </c>
      <c r="ANQ1">
        <f t="shared" si="16"/>
        <v>1398</v>
      </c>
      <c r="ANR1">
        <f t="shared" si="16"/>
        <v>1399</v>
      </c>
      <c r="ANS1">
        <f t="shared" si="16"/>
        <v>1400</v>
      </c>
      <c r="ANT1">
        <f t="shared" si="16"/>
        <v>1401</v>
      </c>
      <c r="ANU1">
        <f t="shared" si="16"/>
        <v>1402</v>
      </c>
      <c r="ANV1">
        <f t="shared" si="16"/>
        <v>1403</v>
      </c>
      <c r="ANW1">
        <f t="shared" si="16"/>
        <v>1404</v>
      </c>
      <c r="ANX1">
        <f t="shared" si="16"/>
        <v>1405</v>
      </c>
      <c r="ANY1">
        <f t="shared" si="16"/>
        <v>1406</v>
      </c>
      <c r="ANZ1">
        <f t="shared" si="16"/>
        <v>1407</v>
      </c>
      <c r="AOA1">
        <f t="shared" si="16"/>
        <v>1408</v>
      </c>
      <c r="AOB1">
        <f t="shared" si="16"/>
        <v>1409</v>
      </c>
      <c r="AOC1">
        <f t="shared" si="16"/>
        <v>1410</v>
      </c>
      <c r="AOD1">
        <f t="shared" si="16"/>
        <v>1411</v>
      </c>
      <c r="AOE1">
        <f t="shared" si="16"/>
        <v>1412</v>
      </c>
      <c r="AOF1">
        <f t="shared" si="16"/>
        <v>1413</v>
      </c>
      <c r="AOG1">
        <f t="shared" si="16"/>
        <v>1414</v>
      </c>
      <c r="AOH1">
        <f t="shared" si="16"/>
        <v>1415</v>
      </c>
      <c r="AOI1">
        <f t="shared" si="16"/>
        <v>1416</v>
      </c>
      <c r="AOJ1">
        <f t="shared" si="16"/>
        <v>1417</v>
      </c>
      <c r="AOK1">
        <f t="shared" si="16"/>
        <v>1418</v>
      </c>
      <c r="AOL1">
        <f t="shared" si="16"/>
        <v>1419</v>
      </c>
      <c r="AOM1">
        <f t="shared" si="16"/>
        <v>1420</v>
      </c>
      <c r="AON1">
        <f t="shared" si="16"/>
        <v>1421</v>
      </c>
      <c r="AOO1">
        <f t="shared" si="16"/>
        <v>1422</v>
      </c>
      <c r="AOP1">
        <f t="shared" si="16"/>
        <v>1423</v>
      </c>
      <c r="AOQ1">
        <f t="shared" si="16"/>
        <v>1424</v>
      </c>
      <c r="AOR1">
        <f t="shared" si="16"/>
        <v>1425</v>
      </c>
      <c r="AOS1">
        <f t="shared" si="16"/>
        <v>1426</v>
      </c>
      <c r="AOT1">
        <f t="shared" si="16"/>
        <v>1427</v>
      </c>
      <c r="AOU1">
        <f t="shared" si="16"/>
        <v>1428</v>
      </c>
      <c r="AOV1">
        <f t="shared" si="16"/>
        <v>1429</v>
      </c>
      <c r="AOW1">
        <f t="shared" si="16"/>
        <v>1430</v>
      </c>
      <c r="AOX1">
        <f t="shared" si="16"/>
        <v>1431</v>
      </c>
      <c r="AOY1">
        <f t="shared" si="16"/>
        <v>1432</v>
      </c>
      <c r="AOZ1">
        <f t="shared" si="16"/>
        <v>1433</v>
      </c>
      <c r="APA1">
        <f t="shared" si="16"/>
        <v>1434</v>
      </c>
      <c r="APB1">
        <f t="shared" si="16"/>
        <v>1435</v>
      </c>
      <c r="APC1">
        <f t="shared" si="16"/>
        <v>1436</v>
      </c>
      <c r="APD1">
        <f t="shared" si="16"/>
        <v>1437</v>
      </c>
      <c r="APE1">
        <f t="shared" si="16"/>
        <v>1438</v>
      </c>
      <c r="APF1">
        <f t="shared" si="16"/>
        <v>1439</v>
      </c>
      <c r="APG1">
        <f t="shared" si="16"/>
        <v>1440</v>
      </c>
      <c r="APH1">
        <f t="shared" si="16"/>
        <v>1441</v>
      </c>
      <c r="API1">
        <f t="shared" si="16"/>
        <v>1442</v>
      </c>
      <c r="APJ1">
        <f t="shared" si="16"/>
        <v>1443</v>
      </c>
      <c r="APK1">
        <f t="shared" si="16"/>
        <v>1444</v>
      </c>
      <c r="APL1">
        <f t="shared" ref="APL1:ARW1" si="17">APK1+1</f>
        <v>1445</v>
      </c>
      <c r="APM1">
        <f t="shared" si="17"/>
        <v>1446</v>
      </c>
      <c r="APN1">
        <f t="shared" si="17"/>
        <v>1447</v>
      </c>
      <c r="APO1">
        <f t="shared" si="17"/>
        <v>1448</v>
      </c>
      <c r="APP1">
        <f t="shared" si="17"/>
        <v>1449</v>
      </c>
      <c r="APQ1">
        <f t="shared" si="17"/>
        <v>1450</v>
      </c>
      <c r="APR1">
        <f t="shared" si="17"/>
        <v>1451</v>
      </c>
      <c r="APS1">
        <f t="shared" si="17"/>
        <v>1452</v>
      </c>
      <c r="APT1">
        <f t="shared" si="17"/>
        <v>1453</v>
      </c>
      <c r="APU1">
        <f t="shared" si="17"/>
        <v>1454</v>
      </c>
      <c r="APV1">
        <f t="shared" si="17"/>
        <v>1455</v>
      </c>
      <c r="APW1">
        <f t="shared" si="17"/>
        <v>1456</v>
      </c>
      <c r="APX1">
        <f t="shared" si="17"/>
        <v>1457</v>
      </c>
      <c r="APY1">
        <f t="shared" si="17"/>
        <v>1458</v>
      </c>
      <c r="APZ1">
        <f t="shared" si="17"/>
        <v>1459</v>
      </c>
      <c r="AQA1">
        <f t="shared" si="17"/>
        <v>1460</v>
      </c>
      <c r="AQB1">
        <f t="shared" si="17"/>
        <v>1461</v>
      </c>
      <c r="AQC1">
        <f t="shared" si="17"/>
        <v>1462</v>
      </c>
      <c r="AQD1">
        <f t="shared" si="17"/>
        <v>1463</v>
      </c>
      <c r="AQE1">
        <f t="shared" si="17"/>
        <v>1464</v>
      </c>
      <c r="AQF1">
        <f t="shared" si="17"/>
        <v>1465</v>
      </c>
      <c r="AQG1">
        <f t="shared" si="17"/>
        <v>1466</v>
      </c>
      <c r="AQH1">
        <f t="shared" si="17"/>
        <v>1467</v>
      </c>
      <c r="AQI1">
        <f t="shared" si="17"/>
        <v>1468</v>
      </c>
      <c r="AQJ1">
        <f t="shared" si="17"/>
        <v>1469</v>
      </c>
      <c r="AQK1">
        <f t="shared" si="17"/>
        <v>1470</v>
      </c>
      <c r="AQL1">
        <f t="shared" si="17"/>
        <v>1471</v>
      </c>
      <c r="AQM1">
        <f t="shared" si="17"/>
        <v>1472</v>
      </c>
      <c r="AQN1">
        <f t="shared" si="17"/>
        <v>1473</v>
      </c>
      <c r="AQO1">
        <f t="shared" si="17"/>
        <v>1474</v>
      </c>
      <c r="AQP1">
        <f t="shared" si="17"/>
        <v>1475</v>
      </c>
      <c r="AQQ1">
        <f t="shared" si="17"/>
        <v>1476</v>
      </c>
      <c r="AQR1">
        <f t="shared" si="17"/>
        <v>1477</v>
      </c>
      <c r="AQS1">
        <f t="shared" si="17"/>
        <v>1478</v>
      </c>
      <c r="AQT1">
        <f t="shared" si="17"/>
        <v>1479</v>
      </c>
      <c r="AQU1">
        <f t="shared" si="17"/>
        <v>1480</v>
      </c>
      <c r="AQV1">
        <f t="shared" si="17"/>
        <v>1481</v>
      </c>
      <c r="AQW1">
        <f t="shared" si="17"/>
        <v>1482</v>
      </c>
      <c r="AQX1">
        <f t="shared" si="17"/>
        <v>1483</v>
      </c>
      <c r="AQY1">
        <f t="shared" si="17"/>
        <v>1484</v>
      </c>
      <c r="AQZ1">
        <f t="shared" si="17"/>
        <v>1485</v>
      </c>
      <c r="ARA1">
        <f t="shared" si="17"/>
        <v>1486</v>
      </c>
      <c r="ARB1">
        <f t="shared" si="17"/>
        <v>1487</v>
      </c>
      <c r="ARC1">
        <f t="shared" si="17"/>
        <v>1488</v>
      </c>
      <c r="ARD1">
        <f t="shared" si="17"/>
        <v>1489</v>
      </c>
      <c r="ARE1">
        <f t="shared" si="17"/>
        <v>1490</v>
      </c>
      <c r="ARF1">
        <f t="shared" si="17"/>
        <v>1491</v>
      </c>
      <c r="ARG1">
        <f t="shared" si="17"/>
        <v>1492</v>
      </c>
      <c r="ARH1">
        <f t="shared" si="17"/>
        <v>1493</v>
      </c>
      <c r="ARI1">
        <f t="shared" si="17"/>
        <v>1494</v>
      </c>
      <c r="ARJ1">
        <f t="shared" si="17"/>
        <v>1495</v>
      </c>
      <c r="ARK1">
        <f t="shared" si="17"/>
        <v>1496</v>
      </c>
      <c r="ARL1">
        <f t="shared" si="17"/>
        <v>1497</v>
      </c>
      <c r="ARM1">
        <f t="shared" si="17"/>
        <v>1498</v>
      </c>
      <c r="ARN1">
        <f t="shared" si="17"/>
        <v>1499</v>
      </c>
      <c r="ARO1">
        <f t="shared" si="17"/>
        <v>1500</v>
      </c>
      <c r="ARP1">
        <f t="shared" si="17"/>
        <v>1501</v>
      </c>
      <c r="ARQ1">
        <f t="shared" si="17"/>
        <v>1502</v>
      </c>
      <c r="ARR1">
        <f t="shared" si="17"/>
        <v>1503</v>
      </c>
      <c r="ARS1">
        <f t="shared" si="17"/>
        <v>1504</v>
      </c>
      <c r="ART1">
        <f t="shared" si="17"/>
        <v>1505</v>
      </c>
      <c r="ARU1">
        <f t="shared" si="17"/>
        <v>1506</v>
      </c>
      <c r="ARV1">
        <f t="shared" si="17"/>
        <v>1507</v>
      </c>
      <c r="ARW1">
        <f t="shared" si="17"/>
        <v>1508</v>
      </c>
      <c r="ARX1">
        <f t="shared" ref="ARX1:AUI1" si="18">ARW1+1</f>
        <v>1509</v>
      </c>
      <c r="ARY1">
        <f t="shared" si="18"/>
        <v>1510</v>
      </c>
      <c r="ARZ1">
        <f t="shared" si="18"/>
        <v>1511</v>
      </c>
      <c r="ASA1">
        <f t="shared" si="18"/>
        <v>1512</v>
      </c>
      <c r="ASB1">
        <f t="shared" si="18"/>
        <v>1513</v>
      </c>
      <c r="ASC1">
        <f t="shared" si="18"/>
        <v>1514</v>
      </c>
      <c r="ASD1">
        <f t="shared" si="18"/>
        <v>1515</v>
      </c>
      <c r="ASE1">
        <f t="shared" si="18"/>
        <v>1516</v>
      </c>
      <c r="ASF1">
        <f t="shared" si="18"/>
        <v>1517</v>
      </c>
      <c r="ASG1">
        <f t="shared" si="18"/>
        <v>1518</v>
      </c>
      <c r="ASH1">
        <f t="shared" si="18"/>
        <v>1519</v>
      </c>
      <c r="ASI1">
        <f t="shared" si="18"/>
        <v>1520</v>
      </c>
      <c r="ASJ1">
        <f t="shared" si="18"/>
        <v>1521</v>
      </c>
      <c r="ASK1">
        <f t="shared" si="18"/>
        <v>1522</v>
      </c>
      <c r="ASL1">
        <f t="shared" si="18"/>
        <v>1523</v>
      </c>
      <c r="ASM1">
        <f t="shared" si="18"/>
        <v>1524</v>
      </c>
      <c r="ASN1">
        <f t="shared" si="18"/>
        <v>1525</v>
      </c>
      <c r="ASO1">
        <f t="shared" si="18"/>
        <v>1526</v>
      </c>
      <c r="ASP1">
        <f t="shared" si="18"/>
        <v>1527</v>
      </c>
      <c r="ASQ1">
        <f t="shared" si="18"/>
        <v>1528</v>
      </c>
      <c r="ASR1">
        <f t="shared" si="18"/>
        <v>1529</v>
      </c>
      <c r="ASS1">
        <f t="shared" si="18"/>
        <v>1530</v>
      </c>
      <c r="AST1">
        <f t="shared" si="18"/>
        <v>1531</v>
      </c>
      <c r="ASU1">
        <f t="shared" si="18"/>
        <v>1532</v>
      </c>
      <c r="ASV1">
        <f t="shared" si="18"/>
        <v>1533</v>
      </c>
      <c r="ASW1">
        <f t="shared" si="18"/>
        <v>1534</v>
      </c>
      <c r="ASX1">
        <f t="shared" si="18"/>
        <v>1535</v>
      </c>
      <c r="ASY1">
        <f t="shared" si="18"/>
        <v>1536</v>
      </c>
      <c r="ASZ1">
        <f t="shared" si="18"/>
        <v>1537</v>
      </c>
      <c r="ATA1">
        <f t="shared" si="18"/>
        <v>1538</v>
      </c>
      <c r="ATB1">
        <f t="shared" si="18"/>
        <v>1539</v>
      </c>
      <c r="ATC1">
        <f t="shared" si="18"/>
        <v>1540</v>
      </c>
      <c r="ATD1">
        <f t="shared" si="18"/>
        <v>1541</v>
      </c>
      <c r="ATE1">
        <f t="shared" si="18"/>
        <v>1542</v>
      </c>
      <c r="ATF1">
        <f t="shared" si="18"/>
        <v>1543</v>
      </c>
      <c r="ATG1">
        <f t="shared" si="18"/>
        <v>1544</v>
      </c>
      <c r="ATH1">
        <f t="shared" si="18"/>
        <v>1545</v>
      </c>
      <c r="ATI1">
        <f t="shared" si="18"/>
        <v>1546</v>
      </c>
      <c r="ATJ1">
        <f t="shared" si="18"/>
        <v>1547</v>
      </c>
      <c r="ATK1">
        <f t="shared" si="18"/>
        <v>1548</v>
      </c>
      <c r="ATL1">
        <f t="shared" si="18"/>
        <v>1549</v>
      </c>
      <c r="ATM1">
        <f t="shared" si="18"/>
        <v>1550</v>
      </c>
      <c r="ATN1">
        <f t="shared" si="18"/>
        <v>1551</v>
      </c>
      <c r="ATO1">
        <f t="shared" si="18"/>
        <v>1552</v>
      </c>
      <c r="ATP1">
        <f t="shared" si="18"/>
        <v>1553</v>
      </c>
      <c r="ATQ1">
        <f t="shared" si="18"/>
        <v>1554</v>
      </c>
      <c r="ATR1">
        <f t="shared" si="18"/>
        <v>1555</v>
      </c>
      <c r="ATS1">
        <f t="shared" si="18"/>
        <v>1556</v>
      </c>
      <c r="ATT1">
        <f t="shared" si="18"/>
        <v>1557</v>
      </c>
      <c r="ATU1">
        <f t="shared" si="18"/>
        <v>1558</v>
      </c>
      <c r="ATV1">
        <f t="shared" si="18"/>
        <v>1559</v>
      </c>
      <c r="ATW1">
        <f t="shared" si="18"/>
        <v>1560</v>
      </c>
      <c r="ATX1">
        <f t="shared" si="18"/>
        <v>1561</v>
      </c>
      <c r="ATY1">
        <f t="shared" si="18"/>
        <v>1562</v>
      </c>
      <c r="ATZ1">
        <f t="shared" si="18"/>
        <v>1563</v>
      </c>
      <c r="AUA1">
        <f t="shared" si="18"/>
        <v>1564</v>
      </c>
      <c r="AUB1">
        <f t="shared" si="18"/>
        <v>1565</v>
      </c>
      <c r="AUC1">
        <f t="shared" si="18"/>
        <v>1566</v>
      </c>
      <c r="AUD1">
        <f t="shared" si="18"/>
        <v>1567</v>
      </c>
      <c r="AUE1">
        <f t="shared" si="18"/>
        <v>1568</v>
      </c>
      <c r="AUF1">
        <f t="shared" si="18"/>
        <v>1569</v>
      </c>
      <c r="AUG1">
        <f t="shared" si="18"/>
        <v>1570</v>
      </c>
      <c r="AUH1">
        <f t="shared" si="18"/>
        <v>1571</v>
      </c>
      <c r="AUI1">
        <f t="shared" si="18"/>
        <v>1572</v>
      </c>
      <c r="AUJ1">
        <f t="shared" ref="AUJ1:AWU1" si="19">AUI1+1</f>
        <v>1573</v>
      </c>
      <c r="AUK1">
        <f t="shared" si="19"/>
        <v>1574</v>
      </c>
      <c r="AUL1">
        <f t="shared" si="19"/>
        <v>1575</v>
      </c>
      <c r="AUM1">
        <f t="shared" si="19"/>
        <v>1576</v>
      </c>
      <c r="AUN1">
        <f t="shared" si="19"/>
        <v>1577</v>
      </c>
      <c r="AUO1">
        <f t="shared" si="19"/>
        <v>1578</v>
      </c>
      <c r="AUP1">
        <f t="shared" si="19"/>
        <v>1579</v>
      </c>
      <c r="AUQ1">
        <f t="shared" si="19"/>
        <v>1580</v>
      </c>
      <c r="AUR1">
        <f t="shared" si="19"/>
        <v>1581</v>
      </c>
      <c r="AUS1">
        <f t="shared" si="19"/>
        <v>1582</v>
      </c>
      <c r="AUT1">
        <f t="shared" si="19"/>
        <v>1583</v>
      </c>
      <c r="AUU1">
        <f t="shared" si="19"/>
        <v>1584</v>
      </c>
      <c r="AUV1">
        <f t="shared" si="19"/>
        <v>1585</v>
      </c>
      <c r="AUW1">
        <f t="shared" si="19"/>
        <v>1586</v>
      </c>
      <c r="AUX1">
        <f t="shared" si="19"/>
        <v>1587</v>
      </c>
      <c r="AUY1">
        <f t="shared" si="19"/>
        <v>1588</v>
      </c>
      <c r="AUZ1">
        <f t="shared" si="19"/>
        <v>1589</v>
      </c>
      <c r="AVA1">
        <f t="shared" si="19"/>
        <v>1590</v>
      </c>
      <c r="AVB1">
        <f t="shared" si="19"/>
        <v>1591</v>
      </c>
      <c r="AVC1">
        <f t="shared" si="19"/>
        <v>1592</v>
      </c>
      <c r="AVD1">
        <f t="shared" si="19"/>
        <v>1593</v>
      </c>
      <c r="AVE1">
        <f t="shared" si="19"/>
        <v>1594</v>
      </c>
      <c r="AVF1">
        <f t="shared" si="19"/>
        <v>1595</v>
      </c>
      <c r="AVG1">
        <f t="shared" si="19"/>
        <v>1596</v>
      </c>
      <c r="AVH1">
        <f t="shared" si="19"/>
        <v>1597</v>
      </c>
      <c r="AVI1">
        <f t="shared" si="19"/>
        <v>1598</v>
      </c>
      <c r="AVJ1">
        <f t="shared" si="19"/>
        <v>1599</v>
      </c>
      <c r="AVK1">
        <f t="shared" si="19"/>
        <v>1600</v>
      </c>
      <c r="AVL1">
        <f t="shared" si="19"/>
        <v>1601</v>
      </c>
      <c r="AVM1">
        <f t="shared" si="19"/>
        <v>1602</v>
      </c>
      <c r="AVN1">
        <f t="shared" si="19"/>
        <v>1603</v>
      </c>
      <c r="AVO1">
        <f t="shared" si="19"/>
        <v>1604</v>
      </c>
      <c r="AVP1">
        <f t="shared" si="19"/>
        <v>1605</v>
      </c>
      <c r="AVQ1">
        <f t="shared" si="19"/>
        <v>1606</v>
      </c>
      <c r="AVR1">
        <f t="shared" si="19"/>
        <v>1607</v>
      </c>
      <c r="AVS1">
        <f t="shared" si="19"/>
        <v>1608</v>
      </c>
      <c r="AVT1">
        <f t="shared" si="19"/>
        <v>1609</v>
      </c>
      <c r="AVU1">
        <f t="shared" si="19"/>
        <v>1610</v>
      </c>
      <c r="AVV1">
        <f t="shared" si="19"/>
        <v>1611</v>
      </c>
      <c r="AVW1">
        <f t="shared" si="19"/>
        <v>1612</v>
      </c>
      <c r="AVX1">
        <f t="shared" si="19"/>
        <v>1613</v>
      </c>
      <c r="AVY1">
        <f t="shared" si="19"/>
        <v>1614</v>
      </c>
      <c r="AVZ1">
        <f t="shared" si="19"/>
        <v>1615</v>
      </c>
      <c r="AWA1">
        <f t="shared" si="19"/>
        <v>1616</v>
      </c>
      <c r="AWB1">
        <f t="shared" si="19"/>
        <v>1617</v>
      </c>
      <c r="AWC1">
        <f t="shared" si="19"/>
        <v>1618</v>
      </c>
      <c r="AWD1">
        <f t="shared" si="19"/>
        <v>1619</v>
      </c>
      <c r="AWE1">
        <f t="shared" si="19"/>
        <v>1620</v>
      </c>
      <c r="AWF1">
        <f t="shared" si="19"/>
        <v>1621</v>
      </c>
      <c r="AWG1">
        <f t="shared" si="19"/>
        <v>1622</v>
      </c>
      <c r="AWH1">
        <f t="shared" si="19"/>
        <v>1623</v>
      </c>
      <c r="AWI1">
        <f t="shared" si="19"/>
        <v>1624</v>
      </c>
      <c r="AWJ1">
        <f t="shared" si="19"/>
        <v>1625</v>
      </c>
      <c r="AWK1">
        <f t="shared" si="19"/>
        <v>1626</v>
      </c>
      <c r="AWL1">
        <f t="shared" si="19"/>
        <v>1627</v>
      </c>
      <c r="AWM1">
        <f t="shared" si="19"/>
        <v>1628</v>
      </c>
      <c r="AWN1">
        <f t="shared" si="19"/>
        <v>1629</v>
      </c>
      <c r="AWO1">
        <f t="shared" si="19"/>
        <v>1630</v>
      </c>
      <c r="AWP1">
        <f t="shared" si="19"/>
        <v>1631</v>
      </c>
      <c r="AWQ1">
        <f t="shared" si="19"/>
        <v>1632</v>
      </c>
      <c r="AWR1">
        <f t="shared" si="19"/>
        <v>1633</v>
      </c>
      <c r="AWS1">
        <f t="shared" si="19"/>
        <v>1634</v>
      </c>
      <c r="AWT1">
        <f t="shared" si="19"/>
        <v>1635</v>
      </c>
      <c r="AWU1">
        <f t="shared" si="19"/>
        <v>1636</v>
      </c>
      <c r="AWV1">
        <f t="shared" ref="AWV1:AZG1" si="20">AWU1+1</f>
        <v>1637</v>
      </c>
      <c r="AWW1">
        <f t="shared" si="20"/>
        <v>1638</v>
      </c>
      <c r="AWX1">
        <f t="shared" si="20"/>
        <v>1639</v>
      </c>
      <c r="AWY1">
        <f t="shared" si="20"/>
        <v>1640</v>
      </c>
      <c r="AWZ1">
        <f t="shared" si="20"/>
        <v>1641</v>
      </c>
      <c r="AXA1">
        <f t="shared" si="20"/>
        <v>1642</v>
      </c>
      <c r="AXB1">
        <f t="shared" si="20"/>
        <v>1643</v>
      </c>
      <c r="AXC1">
        <f t="shared" si="20"/>
        <v>1644</v>
      </c>
      <c r="AXD1">
        <f t="shared" si="20"/>
        <v>1645</v>
      </c>
      <c r="AXE1">
        <f t="shared" si="20"/>
        <v>1646</v>
      </c>
      <c r="AXF1">
        <f t="shared" si="20"/>
        <v>1647</v>
      </c>
      <c r="AXG1">
        <f t="shared" si="20"/>
        <v>1648</v>
      </c>
      <c r="AXH1">
        <f t="shared" si="20"/>
        <v>1649</v>
      </c>
      <c r="AXI1">
        <f t="shared" si="20"/>
        <v>1650</v>
      </c>
      <c r="AXJ1">
        <f t="shared" si="20"/>
        <v>1651</v>
      </c>
      <c r="AXK1">
        <f t="shared" si="20"/>
        <v>1652</v>
      </c>
      <c r="AXL1">
        <f t="shared" si="20"/>
        <v>1653</v>
      </c>
      <c r="AXM1">
        <f t="shared" si="20"/>
        <v>1654</v>
      </c>
      <c r="AXN1">
        <f t="shared" si="20"/>
        <v>1655</v>
      </c>
      <c r="AXO1">
        <f t="shared" si="20"/>
        <v>1656</v>
      </c>
      <c r="AXP1">
        <f t="shared" si="20"/>
        <v>1657</v>
      </c>
      <c r="AXQ1">
        <f t="shared" si="20"/>
        <v>1658</v>
      </c>
      <c r="AXR1">
        <f t="shared" si="20"/>
        <v>1659</v>
      </c>
      <c r="AXS1">
        <f t="shared" si="20"/>
        <v>1660</v>
      </c>
      <c r="AXT1">
        <f t="shared" si="20"/>
        <v>1661</v>
      </c>
      <c r="AXU1">
        <f t="shared" si="20"/>
        <v>1662</v>
      </c>
      <c r="AXV1">
        <f t="shared" si="20"/>
        <v>1663</v>
      </c>
      <c r="AXW1">
        <f t="shared" si="20"/>
        <v>1664</v>
      </c>
      <c r="AXX1">
        <f t="shared" si="20"/>
        <v>1665</v>
      </c>
      <c r="AXY1">
        <f t="shared" si="20"/>
        <v>1666</v>
      </c>
      <c r="AXZ1">
        <f t="shared" si="20"/>
        <v>1667</v>
      </c>
      <c r="AYA1">
        <f t="shared" si="20"/>
        <v>1668</v>
      </c>
      <c r="AYB1">
        <f t="shared" si="20"/>
        <v>1669</v>
      </c>
      <c r="AYC1">
        <f t="shared" si="20"/>
        <v>1670</v>
      </c>
      <c r="AYD1">
        <f t="shared" si="20"/>
        <v>1671</v>
      </c>
      <c r="AYE1">
        <f t="shared" si="20"/>
        <v>1672</v>
      </c>
      <c r="AYF1">
        <f t="shared" si="20"/>
        <v>1673</v>
      </c>
      <c r="AYG1">
        <f t="shared" si="20"/>
        <v>1674</v>
      </c>
      <c r="AYH1">
        <f t="shared" si="20"/>
        <v>1675</v>
      </c>
      <c r="AYI1">
        <f t="shared" si="20"/>
        <v>1676</v>
      </c>
      <c r="AYJ1">
        <f t="shared" si="20"/>
        <v>1677</v>
      </c>
      <c r="AYK1">
        <f t="shared" si="20"/>
        <v>1678</v>
      </c>
      <c r="AYL1">
        <f t="shared" si="20"/>
        <v>1679</v>
      </c>
      <c r="AYM1">
        <f t="shared" si="20"/>
        <v>1680</v>
      </c>
      <c r="AYN1">
        <f t="shared" si="20"/>
        <v>1681</v>
      </c>
      <c r="AYO1">
        <f t="shared" si="20"/>
        <v>1682</v>
      </c>
      <c r="AYP1">
        <f t="shared" si="20"/>
        <v>1683</v>
      </c>
      <c r="AYQ1">
        <f t="shared" si="20"/>
        <v>1684</v>
      </c>
      <c r="AYR1">
        <f t="shared" si="20"/>
        <v>1685</v>
      </c>
      <c r="AYS1">
        <f t="shared" si="20"/>
        <v>1686</v>
      </c>
      <c r="AYT1">
        <f t="shared" si="20"/>
        <v>1687</v>
      </c>
      <c r="AYU1">
        <f t="shared" si="20"/>
        <v>1688</v>
      </c>
      <c r="AYV1">
        <f t="shared" si="20"/>
        <v>1689</v>
      </c>
      <c r="AYW1">
        <f t="shared" si="20"/>
        <v>1690</v>
      </c>
      <c r="AYX1">
        <f t="shared" si="20"/>
        <v>1691</v>
      </c>
      <c r="AYY1">
        <f t="shared" si="20"/>
        <v>1692</v>
      </c>
      <c r="AYZ1">
        <f t="shared" si="20"/>
        <v>1693</v>
      </c>
      <c r="AZA1">
        <f t="shared" si="20"/>
        <v>1694</v>
      </c>
      <c r="AZB1">
        <f t="shared" si="20"/>
        <v>1695</v>
      </c>
      <c r="AZC1">
        <f t="shared" si="20"/>
        <v>1696</v>
      </c>
      <c r="AZD1">
        <f t="shared" si="20"/>
        <v>1697</v>
      </c>
      <c r="AZE1">
        <f t="shared" si="20"/>
        <v>1698</v>
      </c>
      <c r="AZF1">
        <f t="shared" si="20"/>
        <v>1699</v>
      </c>
      <c r="AZG1">
        <f t="shared" si="20"/>
        <v>1700</v>
      </c>
      <c r="AZH1">
        <f t="shared" ref="AZH1:BBS1" si="21">AZG1+1</f>
        <v>1701</v>
      </c>
      <c r="AZI1">
        <f t="shared" si="21"/>
        <v>1702</v>
      </c>
      <c r="AZJ1">
        <f t="shared" si="21"/>
        <v>1703</v>
      </c>
      <c r="AZK1">
        <f t="shared" si="21"/>
        <v>1704</v>
      </c>
      <c r="AZL1">
        <f t="shared" si="21"/>
        <v>1705</v>
      </c>
      <c r="AZM1">
        <f t="shared" si="21"/>
        <v>1706</v>
      </c>
      <c r="AZN1">
        <f t="shared" si="21"/>
        <v>1707</v>
      </c>
      <c r="AZO1">
        <f t="shared" si="21"/>
        <v>1708</v>
      </c>
      <c r="AZP1">
        <f t="shared" si="21"/>
        <v>1709</v>
      </c>
      <c r="AZQ1">
        <f t="shared" si="21"/>
        <v>1710</v>
      </c>
      <c r="AZR1">
        <f t="shared" si="21"/>
        <v>1711</v>
      </c>
      <c r="AZS1">
        <f t="shared" si="21"/>
        <v>1712</v>
      </c>
      <c r="AZT1">
        <f t="shared" si="21"/>
        <v>1713</v>
      </c>
      <c r="AZU1">
        <f t="shared" si="21"/>
        <v>1714</v>
      </c>
      <c r="AZV1">
        <f t="shared" si="21"/>
        <v>1715</v>
      </c>
      <c r="AZW1">
        <f t="shared" si="21"/>
        <v>1716</v>
      </c>
      <c r="AZX1">
        <f t="shared" si="21"/>
        <v>1717</v>
      </c>
      <c r="AZY1">
        <f t="shared" si="21"/>
        <v>1718</v>
      </c>
      <c r="AZZ1">
        <f t="shared" si="21"/>
        <v>1719</v>
      </c>
      <c r="BAA1">
        <f t="shared" si="21"/>
        <v>1720</v>
      </c>
      <c r="BAB1">
        <f t="shared" si="21"/>
        <v>1721</v>
      </c>
      <c r="BAC1">
        <f t="shared" si="21"/>
        <v>1722</v>
      </c>
      <c r="BAD1">
        <f t="shared" si="21"/>
        <v>1723</v>
      </c>
      <c r="BAE1">
        <f t="shared" si="21"/>
        <v>1724</v>
      </c>
      <c r="BAF1">
        <f t="shared" si="21"/>
        <v>1725</v>
      </c>
      <c r="BAG1">
        <f t="shared" si="21"/>
        <v>1726</v>
      </c>
      <c r="BAH1">
        <f t="shared" si="21"/>
        <v>1727</v>
      </c>
      <c r="BAI1">
        <f t="shared" si="21"/>
        <v>1728</v>
      </c>
      <c r="BAJ1">
        <f t="shared" si="21"/>
        <v>1729</v>
      </c>
      <c r="BAK1">
        <f t="shared" si="21"/>
        <v>1730</v>
      </c>
      <c r="BAL1">
        <f t="shared" si="21"/>
        <v>1731</v>
      </c>
      <c r="BAM1">
        <f t="shared" si="21"/>
        <v>1732</v>
      </c>
      <c r="BAN1">
        <f t="shared" si="21"/>
        <v>1733</v>
      </c>
      <c r="BAO1">
        <f t="shared" si="21"/>
        <v>1734</v>
      </c>
      <c r="BAP1">
        <f t="shared" si="21"/>
        <v>1735</v>
      </c>
      <c r="BAQ1">
        <f t="shared" si="21"/>
        <v>1736</v>
      </c>
      <c r="BAR1">
        <f t="shared" si="21"/>
        <v>1737</v>
      </c>
      <c r="BAS1">
        <f t="shared" si="21"/>
        <v>1738</v>
      </c>
      <c r="BAT1">
        <f t="shared" si="21"/>
        <v>1739</v>
      </c>
      <c r="BAU1">
        <f t="shared" si="21"/>
        <v>1740</v>
      </c>
      <c r="BAV1">
        <f t="shared" si="21"/>
        <v>1741</v>
      </c>
      <c r="BAW1">
        <f t="shared" si="21"/>
        <v>1742</v>
      </c>
      <c r="BAX1">
        <f t="shared" si="21"/>
        <v>1743</v>
      </c>
      <c r="BAY1">
        <f t="shared" si="21"/>
        <v>1744</v>
      </c>
      <c r="BAZ1">
        <f t="shared" si="21"/>
        <v>1745</v>
      </c>
      <c r="BBA1">
        <f t="shared" si="21"/>
        <v>1746</v>
      </c>
      <c r="BBB1">
        <f t="shared" si="21"/>
        <v>1747</v>
      </c>
      <c r="BBC1">
        <f t="shared" si="21"/>
        <v>1748</v>
      </c>
      <c r="BBD1">
        <f t="shared" si="21"/>
        <v>1749</v>
      </c>
      <c r="BBE1">
        <f t="shared" si="21"/>
        <v>1750</v>
      </c>
      <c r="BBF1">
        <f t="shared" si="21"/>
        <v>1751</v>
      </c>
      <c r="BBG1">
        <f t="shared" si="21"/>
        <v>1752</v>
      </c>
      <c r="BBH1">
        <f t="shared" si="21"/>
        <v>1753</v>
      </c>
      <c r="BBI1">
        <f t="shared" si="21"/>
        <v>1754</v>
      </c>
      <c r="BBJ1">
        <f t="shared" si="21"/>
        <v>1755</v>
      </c>
      <c r="BBK1">
        <f t="shared" si="21"/>
        <v>1756</v>
      </c>
      <c r="BBL1">
        <f t="shared" si="21"/>
        <v>1757</v>
      </c>
      <c r="BBM1">
        <f t="shared" si="21"/>
        <v>1758</v>
      </c>
      <c r="BBN1">
        <f t="shared" si="21"/>
        <v>1759</v>
      </c>
      <c r="BBO1">
        <f t="shared" si="21"/>
        <v>1760</v>
      </c>
      <c r="BBP1">
        <f t="shared" si="21"/>
        <v>1761</v>
      </c>
      <c r="BBQ1">
        <f t="shared" si="21"/>
        <v>1762</v>
      </c>
      <c r="BBR1">
        <f t="shared" si="21"/>
        <v>1763</v>
      </c>
      <c r="BBS1">
        <f t="shared" si="21"/>
        <v>1764</v>
      </c>
      <c r="BBT1">
        <f t="shared" ref="BBT1:BEE1" si="22">BBS1+1</f>
        <v>1765</v>
      </c>
      <c r="BBU1">
        <f t="shared" si="22"/>
        <v>1766</v>
      </c>
      <c r="BBV1">
        <f t="shared" si="22"/>
        <v>1767</v>
      </c>
      <c r="BBW1">
        <f t="shared" si="22"/>
        <v>1768</v>
      </c>
      <c r="BBX1">
        <f t="shared" si="22"/>
        <v>1769</v>
      </c>
      <c r="BBY1">
        <f t="shared" si="22"/>
        <v>1770</v>
      </c>
      <c r="BBZ1">
        <f t="shared" si="22"/>
        <v>1771</v>
      </c>
      <c r="BCA1">
        <f t="shared" si="22"/>
        <v>1772</v>
      </c>
      <c r="BCB1">
        <f t="shared" si="22"/>
        <v>1773</v>
      </c>
      <c r="BCC1">
        <f t="shared" si="22"/>
        <v>1774</v>
      </c>
      <c r="BCD1">
        <f t="shared" si="22"/>
        <v>1775</v>
      </c>
      <c r="BCE1">
        <f t="shared" si="22"/>
        <v>1776</v>
      </c>
      <c r="BCF1">
        <f t="shared" si="22"/>
        <v>1777</v>
      </c>
      <c r="BCG1">
        <f t="shared" si="22"/>
        <v>1778</v>
      </c>
      <c r="BCH1">
        <f t="shared" si="22"/>
        <v>1779</v>
      </c>
      <c r="BCI1">
        <f t="shared" si="22"/>
        <v>1780</v>
      </c>
      <c r="BCJ1">
        <f t="shared" si="22"/>
        <v>1781</v>
      </c>
      <c r="BCK1">
        <f t="shared" si="22"/>
        <v>1782</v>
      </c>
      <c r="BCL1">
        <f t="shared" si="22"/>
        <v>1783</v>
      </c>
      <c r="BCM1">
        <f t="shared" si="22"/>
        <v>1784</v>
      </c>
      <c r="BCN1">
        <f t="shared" si="22"/>
        <v>1785</v>
      </c>
      <c r="BCO1">
        <f t="shared" si="22"/>
        <v>1786</v>
      </c>
      <c r="BCP1">
        <f t="shared" si="22"/>
        <v>1787</v>
      </c>
      <c r="BCQ1">
        <f t="shared" si="22"/>
        <v>1788</v>
      </c>
      <c r="BCR1">
        <f t="shared" si="22"/>
        <v>1789</v>
      </c>
      <c r="BCS1">
        <f t="shared" si="22"/>
        <v>1790</v>
      </c>
      <c r="BCT1">
        <f t="shared" si="22"/>
        <v>1791</v>
      </c>
      <c r="BCU1">
        <f t="shared" si="22"/>
        <v>1792</v>
      </c>
      <c r="BCV1">
        <f t="shared" si="22"/>
        <v>1793</v>
      </c>
      <c r="BCW1">
        <f t="shared" si="22"/>
        <v>1794</v>
      </c>
      <c r="BCX1">
        <f t="shared" si="22"/>
        <v>1795</v>
      </c>
      <c r="BCY1">
        <f t="shared" si="22"/>
        <v>1796</v>
      </c>
      <c r="BCZ1">
        <f t="shared" si="22"/>
        <v>1797</v>
      </c>
      <c r="BDA1">
        <f t="shared" si="22"/>
        <v>1798</v>
      </c>
      <c r="BDB1">
        <f t="shared" si="22"/>
        <v>1799</v>
      </c>
      <c r="BDC1">
        <f t="shared" si="22"/>
        <v>1800</v>
      </c>
      <c r="BDD1">
        <f t="shared" si="22"/>
        <v>1801</v>
      </c>
      <c r="BDE1">
        <f t="shared" si="22"/>
        <v>1802</v>
      </c>
      <c r="BDF1">
        <f t="shared" si="22"/>
        <v>1803</v>
      </c>
      <c r="BDG1">
        <f t="shared" si="22"/>
        <v>1804</v>
      </c>
      <c r="BDH1">
        <f t="shared" si="22"/>
        <v>1805</v>
      </c>
      <c r="BDI1">
        <f t="shared" si="22"/>
        <v>1806</v>
      </c>
      <c r="BDJ1">
        <f t="shared" si="22"/>
        <v>1807</v>
      </c>
      <c r="BDK1">
        <f t="shared" si="22"/>
        <v>1808</v>
      </c>
      <c r="BDL1">
        <f t="shared" si="22"/>
        <v>1809</v>
      </c>
      <c r="BDM1">
        <f t="shared" si="22"/>
        <v>1810</v>
      </c>
      <c r="BDN1">
        <f t="shared" si="22"/>
        <v>1811</v>
      </c>
      <c r="BDO1">
        <f t="shared" si="22"/>
        <v>1812</v>
      </c>
      <c r="BDP1">
        <f t="shared" si="22"/>
        <v>1813</v>
      </c>
      <c r="BDQ1">
        <f t="shared" si="22"/>
        <v>1814</v>
      </c>
      <c r="BDR1">
        <f t="shared" si="22"/>
        <v>1815</v>
      </c>
      <c r="BDS1">
        <f t="shared" si="22"/>
        <v>1816</v>
      </c>
      <c r="BDT1">
        <f t="shared" si="22"/>
        <v>1817</v>
      </c>
      <c r="BDU1">
        <f t="shared" si="22"/>
        <v>1818</v>
      </c>
      <c r="BDV1">
        <f t="shared" si="22"/>
        <v>1819</v>
      </c>
      <c r="BDW1">
        <f t="shared" si="22"/>
        <v>1820</v>
      </c>
      <c r="BDX1">
        <f t="shared" si="22"/>
        <v>1821</v>
      </c>
      <c r="BDY1">
        <f t="shared" si="22"/>
        <v>1822</v>
      </c>
      <c r="BDZ1">
        <f t="shared" si="22"/>
        <v>1823</v>
      </c>
      <c r="BEA1">
        <f t="shared" si="22"/>
        <v>1824</v>
      </c>
      <c r="BEB1">
        <f t="shared" si="22"/>
        <v>1825</v>
      </c>
      <c r="BEC1">
        <f t="shared" si="22"/>
        <v>1826</v>
      </c>
      <c r="BED1">
        <f t="shared" si="22"/>
        <v>1827</v>
      </c>
      <c r="BEE1">
        <f t="shared" si="22"/>
        <v>1828</v>
      </c>
      <c r="BEF1">
        <f t="shared" ref="BEF1:BGQ1" si="23">BEE1+1</f>
        <v>1829</v>
      </c>
      <c r="BEG1">
        <f t="shared" si="23"/>
        <v>1830</v>
      </c>
      <c r="BEH1">
        <f t="shared" si="23"/>
        <v>1831</v>
      </c>
      <c r="BEI1">
        <f t="shared" si="23"/>
        <v>1832</v>
      </c>
      <c r="BEJ1">
        <f t="shared" si="23"/>
        <v>1833</v>
      </c>
      <c r="BEK1">
        <f t="shared" si="23"/>
        <v>1834</v>
      </c>
      <c r="BEL1">
        <f t="shared" si="23"/>
        <v>1835</v>
      </c>
      <c r="BEM1">
        <f t="shared" si="23"/>
        <v>1836</v>
      </c>
      <c r="BEN1">
        <f t="shared" si="23"/>
        <v>1837</v>
      </c>
      <c r="BEO1">
        <f t="shared" si="23"/>
        <v>1838</v>
      </c>
      <c r="BEP1">
        <f t="shared" si="23"/>
        <v>1839</v>
      </c>
      <c r="BEQ1">
        <f t="shared" si="23"/>
        <v>1840</v>
      </c>
      <c r="BER1">
        <f t="shared" si="23"/>
        <v>1841</v>
      </c>
      <c r="BES1">
        <f t="shared" si="23"/>
        <v>1842</v>
      </c>
      <c r="BET1">
        <f t="shared" si="23"/>
        <v>1843</v>
      </c>
      <c r="BEU1">
        <f t="shared" si="23"/>
        <v>1844</v>
      </c>
      <c r="BEV1">
        <f t="shared" si="23"/>
        <v>1845</v>
      </c>
      <c r="BEW1">
        <f t="shared" si="23"/>
        <v>1846</v>
      </c>
      <c r="BEX1">
        <f t="shared" si="23"/>
        <v>1847</v>
      </c>
      <c r="BEY1">
        <f t="shared" si="23"/>
        <v>1848</v>
      </c>
      <c r="BEZ1">
        <f t="shared" si="23"/>
        <v>1849</v>
      </c>
      <c r="BFA1">
        <f t="shared" si="23"/>
        <v>1850</v>
      </c>
      <c r="BFB1">
        <f t="shared" si="23"/>
        <v>1851</v>
      </c>
      <c r="BFC1">
        <f t="shared" si="23"/>
        <v>1852</v>
      </c>
      <c r="BFD1">
        <f t="shared" si="23"/>
        <v>1853</v>
      </c>
      <c r="BFE1">
        <f t="shared" si="23"/>
        <v>1854</v>
      </c>
      <c r="BFF1">
        <f t="shared" si="23"/>
        <v>1855</v>
      </c>
      <c r="BFG1">
        <f t="shared" si="23"/>
        <v>1856</v>
      </c>
      <c r="BFH1">
        <f t="shared" si="23"/>
        <v>1857</v>
      </c>
      <c r="BFI1">
        <f t="shared" si="23"/>
        <v>1858</v>
      </c>
      <c r="BFJ1">
        <f t="shared" si="23"/>
        <v>1859</v>
      </c>
      <c r="BFK1">
        <f t="shared" si="23"/>
        <v>1860</v>
      </c>
      <c r="BFL1">
        <f t="shared" si="23"/>
        <v>1861</v>
      </c>
      <c r="BFM1">
        <f t="shared" si="23"/>
        <v>1862</v>
      </c>
      <c r="BFN1">
        <f t="shared" si="23"/>
        <v>1863</v>
      </c>
      <c r="BFO1">
        <f t="shared" si="23"/>
        <v>1864</v>
      </c>
      <c r="BFP1">
        <f t="shared" si="23"/>
        <v>1865</v>
      </c>
      <c r="BFQ1">
        <f t="shared" si="23"/>
        <v>1866</v>
      </c>
      <c r="BFR1">
        <f t="shared" si="23"/>
        <v>1867</v>
      </c>
      <c r="BFS1">
        <f t="shared" si="23"/>
        <v>1868</v>
      </c>
      <c r="BFT1">
        <f t="shared" si="23"/>
        <v>1869</v>
      </c>
      <c r="BFU1">
        <f t="shared" si="23"/>
        <v>1870</v>
      </c>
      <c r="BFV1">
        <f t="shared" si="23"/>
        <v>1871</v>
      </c>
      <c r="BFW1">
        <f t="shared" si="23"/>
        <v>1872</v>
      </c>
      <c r="BFX1">
        <f t="shared" si="23"/>
        <v>1873</v>
      </c>
      <c r="BFY1">
        <f t="shared" si="23"/>
        <v>1874</v>
      </c>
      <c r="BFZ1">
        <f t="shared" si="23"/>
        <v>1875</v>
      </c>
      <c r="BGA1">
        <f t="shared" si="23"/>
        <v>1876</v>
      </c>
      <c r="BGB1">
        <f t="shared" si="23"/>
        <v>1877</v>
      </c>
      <c r="BGC1">
        <f t="shared" si="23"/>
        <v>1878</v>
      </c>
      <c r="BGD1">
        <f t="shared" si="23"/>
        <v>1879</v>
      </c>
      <c r="BGE1">
        <f t="shared" si="23"/>
        <v>1880</v>
      </c>
      <c r="BGF1">
        <f t="shared" si="23"/>
        <v>1881</v>
      </c>
      <c r="BGG1">
        <f t="shared" si="23"/>
        <v>1882</v>
      </c>
      <c r="BGH1">
        <f t="shared" si="23"/>
        <v>1883</v>
      </c>
      <c r="BGI1">
        <f t="shared" si="23"/>
        <v>1884</v>
      </c>
      <c r="BGJ1">
        <f t="shared" si="23"/>
        <v>1885</v>
      </c>
      <c r="BGK1">
        <f t="shared" si="23"/>
        <v>1886</v>
      </c>
      <c r="BGL1">
        <f t="shared" si="23"/>
        <v>1887</v>
      </c>
      <c r="BGM1">
        <f t="shared" si="23"/>
        <v>1888</v>
      </c>
      <c r="BGN1">
        <f t="shared" si="23"/>
        <v>1889</v>
      </c>
      <c r="BGO1">
        <f t="shared" si="23"/>
        <v>1890</v>
      </c>
      <c r="BGP1">
        <f t="shared" si="23"/>
        <v>1891</v>
      </c>
      <c r="BGQ1">
        <f t="shared" si="23"/>
        <v>1892</v>
      </c>
      <c r="BGR1">
        <f t="shared" ref="BGR1:BJC1" si="24">BGQ1+1</f>
        <v>1893</v>
      </c>
      <c r="BGS1">
        <f t="shared" si="24"/>
        <v>1894</v>
      </c>
      <c r="BGT1">
        <f t="shared" si="24"/>
        <v>1895</v>
      </c>
      <c r="BGU1">
        <f t="shared" si="24"/>
        <v>1896</v>
      </c>
      <c r="BGV1">
        <f t="shared" si="24"/>
        <v>1897</v>
      </c>
      <c r="BGW1">
        <f t="shared" si="24"/>
        <v>1898</v>
      </c>
      <c r="BGX1">
        <f t="shared" si="24"/>
        <v>1899</v>
      </c>
      <c r="BGY1">
        <f t="shared" si="24"/>
        <v>1900</v>
      </c>
      <c r="BGZ1">
        <f t="shared" si="24"/>
        <v>1901</v>
      </c>
      <c r="BHA1">
        <f t="shared" si="24"/>
        <v>1902</v>
      </c>
      <c r="BHB1">
        <f t="shared" si="24"/>
        <v>1903</v>
      </c>
      <c r="BHC1">
        <f t="shared" si="24"/>
        <v>1904</v>
      </c>
      <c r="BHD1">
        <f t="shared" si="24"/>
        <v>1905</v>
      </c>
      <c r="BHE1">
        <f t="shared" si="24"/>
        <v>1906</v>
      </c>
      <c r="BHF1">
        <f t="shared" si="24"/>
        <v>1907</v>
      </c>
      <c r="BHG1">
        <f t="shared" si="24"/>
        <v>1908</v>
      </c>
      <c r="BHH1">
        <f t="shared" si="24"/>
        <v>1909</v>
      </c>
      <c r="BHI1">
        <f t="shared" si="24"/>
        <v>1910</v>
      </c>
      <c r="BHJ1">
        <f t="shared" si="24"/>
        <v>1911</v>
      </c>
      <c r="BHK1">
        <f t="shared" si="24"/>
        <v>1912</v>
      </c>
      <c r="BHL1">
        <f t="shared" si="24"/>
        <v>1913</v>
      </c>
      <c r="BHM1">
        <f t="shared" si="24"/>
        <v>1914</v>
      </c>
      <c r="BHN1">
        <f t="shared" si="24"/>
        <v>1915</v>
      </c>
      <c r="BHO1">
        <f t="shared" si="24"/>
        <v>1916</v>
      </c>
      <c r="BHP1">
        <f t="shared" si="24"/>
        <v>1917</v>
      </c>
      <c r="BHQ1">
        <f t="shared" si="24"/>
        <v>1918</v>
      </c>
      <c r="BHR1">
        <f t="shared" si="24"/>
        <v>1919</v>
      </c>
      <c r="BHS1">
        <f t="shared" si="24"/>
        <v>1920</v>
      </c>
      <c r="BHT1">
        <f t="shared" si="24"/>
        <v>1921</v>
      </c>
      <c r="BHU1">
        <f t="shared" si="24"/>
        <v>1922</v>
      </c>
      <c r="BHV1">
        <f t="shared" si="24"/>
        <v>1923</v>
      </c>
      <c r="BHW1">
        <f t="shared" si="24"/>
        <v>1924</v>
      </c>
      <c r="BHX1">
        <f t="shared" si="24"/>
        <v>1925</v>
      </c>
      <c r="BHY1">
        <f t="shared" si="24"/>
        <v>1926</v>
      </c>
      <c r="BHZ1">
        <f t="shared" si="24"/>
        <v>1927</v>
      </c>
      <c r="BIA1">
        <f t="shared" si="24"/>
        <v>1928</v>
      </c>
      <c r="BIB1">
        <f t="shared" si="24"/>
        <v>1929</v>
      </c>
      <c r="BIC1">
        <f t="shared" si="24"/>
        <v>1930</v>
      </c>
      <c r="BID1">
        <f t="shared" si="24"/>
        <v>1931</v>
      </c>
      <c r="BIE1">
        <f t="shared" si="24"/>
        <v>1932</v>
      </c>
      <c r="BIF1">
        <f t="shared" si="24"/>
        <v>1933</v>
      </c>
      <c r="BIG1">
        <f t="shared" si="24"/>
        <v>1934</v>
      </c>
      <c r="BIH1">
        <f t="shared" si="24"/>
        <v>1935</v>
      </c>
      <c r="BII1">
        <f t="shared" si="24"/>
        <v>1936</v>
      </c>
      <c r="BIJ1">
        <f t="shared" si="24"/>
        <v>1937</v>
      </c>
      <c r="BIK1">
        <f t="shared" si="24"/>
        <v>1938</v>
      </c>
      <c r="BIL1">
        <f t="shared" si="24"/>
        <v>1939</v>
      </c>
      <c r="BIM1">
        <f t="shared" si="24"/>
        <v>1940</v>
      </c>
      <c r="BIN1">
        <f t="shared" si="24"/>
        <v>1941</v>
      </c>
      <c r="BIO1">
        <f t="shared" si="24"/>
        <v>1942</v>
      </c>
      <c r="BIP1">
        <f t="shared" si="24"/>
        <v>1943</v>
      </c>
      <c r="BIQ1">
        <f t="shared" si="24"/>
        <v>1944</v>
      </c>
      <c r="BIR1">
        <f t="shared" si="24"/>
        <v>1945</v>
      </c>
      <c r="BIS1">
        <f t="shared" si="24"/>
        <v>1946</v>
      </c>
      <c r="BIT1">
        <f t="shared" si="24"/>
        <v>1947</v>
      </c>
      <c r="BIU1">
        <f t="shared" si="24"/>
        <v>1948</v>
      </c>
      <c r="BIV1">
        <f t="shared" si="24"/>
        <v>1949</v>
      </c>
      <c r="BIW1">
        <f t="shared" si="24"/>
        <v>1950</v>
      </c>
      <c r="BIX1">
        <f t="shared" si="24"/>
        <v>1951</v>
      </c>
      <c r="BIY1">
        <f t="shared" si="24"/>
        <v>1952</v>
      </c>
      <c r="BIZ1">
        <f t="shared" si="24"/>
        <v>1953</v>
      </c>
      <c r="BJA1">
        <f t="shared" si="24"/>
        <v>1954</v>
      </c>
      <c r="BJB1">
        <f t="shared" si="24"/>
        <v>1955</v>
      </c>
      <c r="BJC1">
        <f t="shared" si="24"/>
        <v>1956</v>
      </c>
      <c r="BJD1">
        <f t="shared" ref="BJD1:BLO1" si="25">BJC1+1</f>
        <v>1957</v>
      </c>
      <c r="BJE1">
        <f t="shared" si="25"/>
        <v>1958</v>
      </c>
      <c r="BJF1">
        <f t="shared" si="25"/>
        <v>1959</v>
      </c>
      <c r="BJG1">
        <f t="shared" si="25"/>
        <v>1960</v>
      </c>
      <c r="BJH1">
        <f t="shared" si="25"/>
        <v>1961</v>
      </c>
      <c r="BJI1">
        <f t="shared" si="25"/>
        <v>1962</v>
      </c>
      <c r="BJJ1">
        <f t="shared" si="25"/>
        <v>1963</v>
      </c>
      <c r="BJK1">
        <f t="shared" si="25"/>
        <v>1964</v>
      </c>
      <c r="BJL1">
        <f t="shared" si="25"/>
        <v>1965</v>
      </c>
      <c r="BJM1">
        <f t="shared" si="25"/>
        <v>1966</v>
      </c>
      <c r="BJN1">
        <f t="shared" si="25"/>
        <v>1967</v>
      </c>
      <c r="BJO1">
        <f t="shared" si="25"/>
        <v>1968</v>
      </c>
      <c r="BJP1">
        <f t="shared" si="25"/>
        <v>1969</v>
      </c>
      <c r="BJQ1">
        <f t="shared" si="25"/>
        <v>1970</v>
      </c>
      <c r="BJR1">
        <f t="shared" si="25"/>
        <v>1971</v>
      </c>
      <c r="BJS1">
        <f t="shared" si="25"/>
        <v>1972</v>
      </c>
      <c r="BJT1">
        <f t="shared" si="25"/>
        <v>1973</v>
      </c>
      <c r="BJU1">
        <f t="shared" si="25"/>
        <v>1974</v>
      </c>
      <c r="BJV1">
        <f t="shared" si="25"/>
        <v>1975</v>
      </c>
      <c r="BJW1">
        <f t="shared" si="25"/>
        <v>1976</v>
      </c>
      <c r="BJX1">
        <f t="shared" si="25"/>
        <v>1977</v>
      </c>
      <c r="BJY1">
        <f t="shared" si="25"/>
        <v>1978</v>
      </c>
      <c r="BJZ1">
        <f t="shared" si="25"/>
        <v>1979</v>
      </c>
      <c r="BKA1">
        <f t="shared" si="25"/>
        <v>1980</v>
      </c>
      <c r="BKB1">
        <f t="shared" si="25"/>
        <v>1981</v>
      </c>
      <c r="BKC1">
        <f t="shared" si="25"/>
        <v>1982</v>
      </c>
      <c r="BKD1">
        <f t="shared" si="25"/>
        <v>1983</v>
      </c>
      <c r="BKE1">
        <f t="shared" si="25"/>
        <v>1984</v>
      </c>
      <c r="BKF1">
        <f t="shared" si="25"/>
        <v>1985</v>
      </c>
      <c r="BKG1">
        <f t="shared" si="25"/>
        <v>1986</v>
      </c>
      <c r="BKH1">
        <f t="shared" si="25"/>
        <v>1987</v>
      </c>
      <c r="BKI1">
        <f t="shared" si="25"/>
        <v>1988</v>
      </c>
      <c r="BKJ1">
        <f t="shared" si="25"/>
        <v>1989</v>
      </c>
      <c r="BKK1">
        <f t="shared" si="25"/>
        <v>1990</v>
      </c>
      <c r="BKL1">
        <f t="shared" si="25"/>
        <v>1991</v>
      </c>
      <c r="BKM1">
        <f t="shared" si="25"/>
        <v>1992</v>
      </c>
      <c r="BKN1">
        <f t="shared" si="25"/>
        <v>1993</v>
      </c>
      <c r="BKO1">
        <f t="shared" si="25"/>
        <v>1994</v>
      </c>
      <c r="BKP1">
        <f t="shared" si="25"/>
        <v>1995</v>
      </c>
      <c r="BKQ1">
        <f t="shared" si="25"/>
        <v>1996</v>
      </c>
      <c r="BKR1">
        <f t="shared" si="25"/>
        <v>1997</v>
      </c>
      <c r="BKS1">
        <f t="shared" si="25"/>
        <v>1998</v>
      </c>
      <c r="BKT1">
        <f t="shared" si="25"/>
        <v>1999</v>
      </c>
      <c r="BKU1">
        <f t="shared" si="25"/>
        <v>2000</v>
      </c>
      <c r="BKV1">
        <f t="shared" si="25"/>
        <v>2001</v>
      </c>
      <c r="BKW1">
        <f t="shared" si="25"/>
        <v>2002</v>
      </c>
      <c r="BKX1">
        <f t="shared" si="25"/>
        <v>2003</v>
      </c>
      <c r="BKY1">
        <f t="shared" si="25"/>
        <v>2004</v>
      </c>
      <c r="BKZ1">
        <f t="shared" si="25"/>
        <v>2005</v>
      </c>
      <c r="BLA1">
        <f t="shared" si="25"/>
        <v>2006</v>
      </c>
      <c r="BLB1">
        <f t="shared" si="25"/>
        <v>2007</v>
      </c>
      <c r="BLC1">
        <f t="shared" si="25"/>
        <v>2008</v>
      </c>
      <c r="BLD1">
        <f t="shared" si="25"/>
        <v>2009</v>
      </c>
      <c r="BLE1">
        <f t="shared" si="25"/>
        <v>2010</v>
      </c>
      <c r="BLF1">
        <f t="shared" si="25"/>
        <v>2011</v>
      </c>
      <c r="BLG1">
        <f t="shared" si="25"/>
        <v>2012</v>
      </c>
      <c r="BLH1">
        <f t="shared" si="25"/>
        <v>2013</v>
      </c>
      <c r="BLI1">
        <f t="shared" si="25"/>
        <v>2014</v>
      </c>
      <c r="BLJ1">
        <f t="shared" si="25"/>
        <v>2015</v>
      </c>
      <c r="BLK1">
        <f t="shared" si="25"/>
        <v>2016</v>
      </c>
      <c r="BLL1">
        <f t="shared" si="25"/>
        <v>2017</v>
      </c>
      <c r="BLM1">
        <f t="shared" si="25"/>
        <v>2018</v>
      </c>
      <c r="BLN1">
        <f t="shared" si="25"/>
        <v>2019</v>
      </c>
      <c r="BLO1">
        <f t="shared" si="25"/>
        <v>2020</v>
      </c>
      <c r="BLP1">
        <f t="shared" ref="BLP1:BOA1" si="26">BLO1+1</f>
        <v>2021</v>
      </c>
      <c r="BLQ1">
        <f t="shared" si="26"/>
        <v>2022</v>
      </c>
      <c r="BLR1">
        <f t="shared" si="26"/>
        <v>2023</v>
      </c>
      <c r="BLS1">
        <f t="shared" si="26"/>
        <v>2024</v>
      </c>
      <c r="BLT1">
        <f t="shared" si="26"/>
        <v>2025</v>
      </c>
      <c r="BLU1">
        <f t="shared" si="26"/>
        <v>2026</v>
      </c>
      <c r="BLV1">
        <f t="shared" si="26"/>
        <v>2027</v>
      </c>
      <c r="BLW1">
        <f t="shared" si="26"/>
        <v>2028</v>
      </c>
      <c r="BLX1">
        <f t="shared" si="26"/>
        <v>2029</v>
      </c>
      <c r="BLY1">
        <f t="shared" si="26"/>
        <v>2030</v>
      </c>
      <c r="BLZ1">
        <f t="shared" si="26"/>
        <v>2031</v>
      </c>
      <c r="BMA1">
        <f t="shared" si="26"/>
        <v>2032</v>
      </c>
      <c r="BMB1">
        <f t="shared" si="26"/>
        <v>2033</v>
      </c>
      <c r="BMC1">
        <f t="shared" si="26"/>
        <v>2034</v>
      </c>
      <c r="BMD1">
        <f t="shared" si="26"/>
        <v>2035</v>
      </c>
      <c r="BME1">
        <f t="shared" si="26"/>
        <v>2036</v>
      </c>
      <c r="BMF1">
        <f t="shared" si="26"/>
        <v>2037</v>
      </c>
      <c r="BMG1">
        <f t="shared" si="26"/>
        <v>2038</v>
      </c>
      <c r="BMH1">
        <f t="shared" si="26"/>
        <v>2039</v>
      </c>
      <c r="BMI1">
        <f t="shared" si="26"/>
        <v>2040</v>
      </c>
      <c r="BMJ1">
        <f t="shared" si="26"/>
        <v>2041</v>
      </c>
      <c r="BMK1">
        <f t="shared" si="26"/>
        <v>2042</v>
      </c>
      <c r="BML1">
        <f t="shared" si="26"/>
        <v>2043</v>
      </c>
      <c r="BMM1">
        <f t="shared" si="26"/>
        <v>2044</v>
      </c>
      <c r="BMN1">
        <f t="shared" si="26"/>
        <v>2045</v>
      </c>
      <c r="BMO1">
        <f t="shared" si="26"/>
        <v>2046</v>
      </c>
      <c r="BMP1">
        <f t="shared" si="26"/>
        <v>2047</v>
      </c>
      <c r="BMQ1">
        <f t="shared" si="26"/>
        <v>2048</v>
      </c>
      <c r="BMR1">
        <f t="shared" si="26"/>
        <v>2049</v>
      </c>
      <c r="BMS1">
        <f t="shared" si="26"/>
        <v>2050</v>
      </c>
      <c r="BMT1">
        <f t="shared" si="26"/>
        <v>2051</v>
      </c>
      <c r="BMU1">
        <f t="shared" si="26"/>
        <v>2052</v>
      </c>
      <c r="BMV1">
        <f t="shared" si="26"/>
        <v>2053</v>
      </c>
      <c r="BMW1">
        <f t="shared" si="26"/>
        <v>2054</v>
      </c>
      <c r="BMX1">
        <f t="shared" si="26"/>
        <v>2055</v>
      </c>
      <c r="BMY1">
        <f t="shared" si="26"/>
        <v>2056</v>
      </c>
      <c r="BMZ1">
        <f t="shared" si="26"/>
        <v>2057</v>
      </c>
      <c r="BNA1">
        <f t="shared" si="26"/>
        <v>2058</v>
      </c>
      <c r="BNB1">
        <f t="shared" si="26"/>
        <v>2059</v>
      </c>
      <c r="BNC1">
        <f t="shared" si="26"/>
        <v>2060</v>
      </c>
      <c r="BND1">
        <f t="shared" si="26"/>
        <v>2061</v>
      </c>
      <c r="BNE1">
        <f t="shared" si="26"/>
        <v>2062</v>
      </c>
      <c r="BNF1">
        <f t="shared" si="26"/>
        <v>2063</v>
      </c>
      <c r="BNG1">
        <f t="shared" si="26"/>
        <v>2064</v>
      </c>
      <c r="BNH1">
        <f t="shared" si="26"/>
        <v>2065</v>
      </c>
      <c r="BNI1">
        <f t="shared" si="26"/>
        <v>2066</v>
      </c>
      <c r="BNJ1">
        <f t="shared" si="26"/>
        <v>2067</v>
      </c>
      <c r="BNK1">
        <f t="shared" si="26"/>
        <v>2068</v>
      </c>
      <c r="BNL1">
        <f t="shared" si="26"/>
        <v>2069</v>
      </c>
      <c r="BNM1">
        <f t="shared" si="26"/>
        <v>2070</v>
      </c>
      <c r="BNN1">
        <f t="shared" si="26"/>
        <v>2071</v>
      </c>
      <c r="BNO1">
        <f t="shared" si="26"/>
        <v>2072</v>
      </c>
      <c r="BNP1">
        <f t="shared" si="26"/>
        <v>2073</v>
      </c>
      <c r="BNQ1">
        <f t="shared" si="26"/>
        <v>2074</v>
      </c>
      <c r="BNR1">
        <f t="shared" si="26"/>
        <v>2075</v>
      </c>
      <c r="BNS1">
        <f t="shared" si="26"/>
        <v>2076</v>
      </c>
      <c r="BNT1">
        <f t="shared" si="26"/>
        <v>2077</v>
      </c>
      <c r="BNU1">
        <f t="shared" si="26"/>
        <v>2078</v>
      </c>
      <c r="BNV1">
        <f t="shared" si="26"/>
        <v>2079</v>
      </c>
      <c r="BNW1">
        <f t="shared" si="26"/>
        <v>2080</v>
      </c>
      <c r="BNX1">
        <f t="shared" si="26"/>
        <v>2081</v>
      </c>
      <c r="BNY1">
        <f t="shared" si="26"/>
        <v>2082</v>
      </c>
      <c r="BNZ1">
        <f t="shared" si="26"/>
        <v>2083</v>
      </c>
      <c r="BOA1">
        <f t="shared" si="26"/>
        <v>2084</v>
      </c>
      <c r="BOB1">
        <f t="shared" ref="BOB1:BQM1" si="27">BOA1+1</f>
        <v>2085</v>
      </c>
      <c r="BOC1">
        <f t="shared" si="27"/>
        <v>2086</v>
      </c>
      <c r="BOD1">
        <f t="shared" si="27"/>
        <v>2087</v>
      </c>
      <c r="BOE1">
        <f t="shared" si="27"/>
        <v>2088</v>
      </c>
      <c r="BOF1">
        <f t="shared" si="27"/>
        <v>2089</v>
      </c>
      <c r="BOG1">
        <f t="shared" si="27"/>
        <v>2090</v>
      </c>
      <c r="BOH1">
        <f t="shared" si="27"/>
        <v>2091</v>
      </c>
      <c r="BOI1">
        <f t="shared" si="27"/>
        <v>2092</v>
      </c>
      <c r="BOJ1">
        <f t="shared" si="27"/>
        <v>2093</v>
      </c>
      <c r="BOK1">
        <f t="shared" si="27"/>
        <v>2094</v>
      </c>
      <c r="BOL1">
        <f t="shared" si="27"/>
        <v>2095</v>
      </c>
      <c r="BOM1">
        <f t="shared" si="27"/>
        <v>2096</v>
      </c>
      <c r="BON1">
        <f t="shared" si="27"/>
        <v>2097</v>
      </c>
      <c r="BOO1">
        <f t="shared" si="27"/>
        <v>2098</v>
      </c>
      <c r="BOP1">
        <f t="shared" si="27"/>
        <v>2099</v>
      </c>
      <c r="BOQ1">
        <f t="shared" si="27"/>
        <v>2100</v>
      </c>
      <c r="BOR1">
        <f t="shared" si="27"/>
        <v>2101</v>
      </c>
      <c r="BOS1">
        <f t="shared" si="27"/>
        <v>2102</v>
      </c>
      <c r="BOT1">
        <f t="shared" si="27"/>
        <v>2103</v>
      </c>
      <c r="BOU1">
        <f t="shared" si="27"/>
        <v>2104</v>
      </c>
      <c r="BOV1">
        <f t="shared" si="27"/>
        <v>2105</v>
      </c>
      <c r="BOW1">
        <f t="shared" si="27"/>
        <v>2106</v>
      </c>
      <c r="BOX1">
        <f t="shared" si="27"/>
        <v>2107</v>
      </c>
      <c r="BOY1">
        <f t="shared" si="27"/>
        <v>2108</v>
      </c>
      <c r="BOZ1">
        <f t="shared" si="27"/>
        <v>2109</v>
      </c>
      <c r="BPA1">
        <f t="shared" si="27"/>
        <v>2110</v>
      </c>
      <c r="BPB1">
        <f t="shared" si="27"/>
        <v>2111</v>
      </c>
      <c r="BPC1">
        <f t="shared" si="27"/>
        <v>2112</v>
      </c>
      <c r="BPD1">
        <f t="shared" si="27"/>
        <v>2113</v>
      </c>
      <c r="BPE1">
        <f t="shared" si="27"/>
        <v>2114</v>
      </c>
      <c r="BPF1">
        <f t="shared" si="27"/>
        <v>2115</v>
      </c>
      <c r="BPG1">
        <f t="shared" si="27"/>
        <v>2116</v>
      </c>
      <c r="BPH1">
        <f t="shared" si="27"/>
        <v>2117</v>
      </c>
      <c r="BPI1">
        <f t="shared" si="27"/>
        <v>2118</v>
      </c>
      <c r="BPJ1">
        <f t="shared" si="27"/>
        <v>2119</v>
      </c>
      <c r="BPK1">
        <f t="shared" si="27"/>
        <v>2120</v>
      </c>
      <c r="BPL1">
        <f t="shared" si="27"/>
        <v>2121</v>
      </c>
      <c r="BPM1">
        <f t="shared" si="27"/>
        <v>2122</v>
      </c>
      <c r="BPN1">
        <f t="shared" si="27"/>
        <v>2123</v>
      </c>
      <c r="BPO1">
        <f t="shared" si="27"/>
        <v>2124</v>
      </c>
      <c r="BPP1">
        <f t="shared" si="27"/>
        <v>2125</v>
      </c>
      <c r="BPQ1">
        <f t="shared" si="27"/>
        <v>2126</v>
      </c>
      <c r="BPR1">
        <f t="shared" si="27"/>
        <v>2127</v>
      </c>
      <c r="BPS1">
        <f t="shared" si="27"/>
        <v>2128</v>
      </c>
      <c r="BPT1">
        <f t="shared" si="27"/>
        <v>2129</v>
      </c>
      <c r="BPU1">
        <f t="shared" si="27"/>
        <v>2130</v>
      </c>
      <c r="BPV1">
        <f t="shared" si="27"/>
        <v>2131</v>
      </c>
      <c r="BPW1">
        <f t="shared" si="27"/>
        <v>2132</v>
      </c>
      <c r="BPX1">
        <f t="shared" si="27"/>
        <v>2133</v>
      </c>
      <c r="BPY1">
        <f t="shared" si="27"/>
        <v>2134</v>
      </c>
      <c r="BPZ1">
        <f t="shared" si="27"/>
        <v>2135</v>
      </c>
      <c r="BQA1">
        <f t="shared" si="27"/>
        <v>2136</v>
      </c>
      <c r="BQB1">
        <f t="shared" si="27"/>
        <v>2137</v>
      </c>
      <c r="BQC1">
        <f t="shared" si="27"/>
        <v>2138</v>
      </c>
      <c r="BQD1">
        <f t="shared" si="27"/>
        <v>2139</v>
      </c>
      <c r="BQE1">
        <f t="shared" si="27"/>
        <v>2140</v>
      </c>
      <c r="BQF1">
        <f t="shared" si="27"/>
        <v>2141</v>
      </c>
      <c r="BQG1">
        <f t="shared" si="27"/>
        <v>2142</v>
      </c>
      <c r="BQH1">
        <f t="shared" si="27"/>
        <v>2143</v>
      </c>
      <c r="BQI1">
        <f t="shared" si="27"/>
        <v>2144</v>
      </c>
      <c r="BQJ1">
        <f t="shared" si="27"/>
        <v>2145</v>
      </c>
      <c r="BQK1">
        <f t="shared" si="27"/>
        <v>2146</v>
      </c>
      <c r="BQL1">
        <f t="shared" si="27"/>
        <v>2147</v>
      </c>
      <c r="BQM1">
        <f t="shared" si="27"/>
        <v>2148</v>
      </c>
      <c r="BQN1">
        <f t="shared" ref="BQN1:BSY1" si="28">BQM1+1</f>
        <v>2149</v>
      </c>
      <c r="BQO1">
        <f t="shared" si="28"/>
        <v>2150</v>
      </c>
      <c r="BQP1">
        <f t="shared" si="28"/>
        <v>2151</v>
      </c>
      <c r="BQQ1">
        <f t="shared" si="28"/>
        <v>2152</v>
      </c>
      <c r="BQR1">
        <f t="shared" si="28"/>
        <v>2153</v>
      </c>
      <c r="BQS1">
        <f t="shared" si="28"/>
        <v>2154</v>
      </c>
      <c r="BQT1">
        <f t="shared" si="28"/>
        <v>2155</v>
      </c>
      <c r="BQU1">
        <f t="shared" si="28"/>
        <v>2156</v>
      </c>
      <c r="BQV1">
        <f t="shared" si="28"/>
        <v>2157</v>
      </c>
      <c r="BQW1">
        <f t="shared" si="28"/>
        <v>2158</v>
      </c>
      <c r="BQX1">
        <f t="shared" si="28"/>
        <v>2159</v>
      </c>
      <c r="BQY1">
        <f t="shared" si="28"/>
        <v>2160</v>
      </c>
      <c r="BQZ1">
        <f t="shared" si="28"/>
        <v>2161</v>
      </c>
      <c r="BRA1">
        <f t="shared" si="28"/>
        <v>2162</v>
      </c>
      <c r="BRB1">
        <f t="shared" si="28"/>
        <v>2163</v>
      </c>
      <c r="BRC1">
        <f t="shared" si="28"/>
        <v>2164</v>
      </c>
      <c r="BRD1">
        <f t="shared" si="28"/>
        <v>2165</v>
      </c>
      <c r="BRE1">
        <f t="shared" si="28"/>
        <v>2166</v>
      </c>
      <c r="BRF1">
        <f t="shared" si="28"/>
        <v>2167</v>
      </c>
      <c r="BRG1">
        <f t="shared" si="28"/>
        <v>2168</v>
      </c>
      <c r="BRH1">
        <f t="shared" si="28"/>
        <v>2169</v>
      </c>
      <c r="BRI1">
        <f t="shared" si="28"/>
        <v>2170</v>
      </c>
      <c r="BRJ1">
        <f t="shared" si="28"/>
        <v>2171</v>
      </c>
      <c r="BRK1">
        <f t="shared" si="28"/>
        <v>2172</v>
      </c>
      <c r="BRL1">
        <f t="shared" si="28"/>
        <v>2173</v>
      </c>
      <c r="BRM1">
        <f t="shared" si="28"/>
        <v>2174</v>
      </c>
      <c r="BRN1">
        <f t="shared" si="28"/>
        <v>2175</v>
      </c>
      <c r="BRO1">
        <f t="shared" si="28"/>
        <v>2176</v>
      </c>
      <c r="BRP1">
        <f t="shared" si="28"/>
        <v>2177</v>
      </c>
      <c r="BRQ1">
        <f t="shared" si="28"/>
        <v>2178</v>
      </c>
      <c r="BRR1">
        <f t="shared" si="28"/>
        <v>2179</v>
      </c>
      <c r="BRS1">
        <f t="shared" si="28"/>
        <v>2180</v>
      </c>
      <c r="BRT1">
        <f t="shared" si="28"/>
        <v>2181</v>
      </c>
      <c r="BRU1">
        <f t="shared" si="28"/>
        <v>2182</v>
      </c>
      <c r="BRV1">
        <f t="shared" si="28"/>
        <v>2183</v>
      </c>
      <c r="BRW1">
        <f t="shared" si="28"/>
        <v>2184</v>
      </c>
      <c r="BRX1">
        <f t="shared" si="28"/>
        <v>2185</v>
      </c>
      <c r="BRY1">
        <f t="shared" si="28"/>
        <v>2186</v>
      </c>
      <c r="BRZ1">
        <f t="shared" si="28"/>
        <v>2187</v>
      </c>
      <c r="BSA1">
        <f t="shared" si="28"/>
        <v>2188</v>
      </c>
      <c r="BSB1">
        <f t="shared" si="28"/>
        <v>2189</v>
      </c>
      <c r="BSC1">
        <f t="shared" si="28"/>
        <v>2190</v>
      </c>
      <c r="BSD1">
        <f t="shared" si="28"/>
        <v>2191</v>
      </c>
      <c r="BSE1">
        <f t="shared" si="28"/>
        <v>2192</v>
      </c>
      <c r="BSF1">
        <f t="shared" si="28"/>
        <v>2193</v>
      </c>
      <c r="BSG1">
        <f t="shared" si="28"/>
        <v>2194</v>
      </c>
      <c r="BSH1">
        <f t="shared" si="28"/>
        <v>2195</v>
      </c>
      <c r="BSI1">
        <f t="shared" si="28"/>
        <v>2196</v>
      </c>
      <c r="BSJ1">
        <f t="shared" si="28"/>
        <v>2197</v>
      </c>
      <c r="BSK1">
        <f t="shared" si="28"/>
        <v>2198</v>
      </c>
      <c r="BSL1">
        <f t="shared" si="28"/>
        <v>2199</v>
      </c>
      <c r="BSM1">
        <f t="shared" si="28"/>
        <v>2200</v>
      </c>
      <c r="BSN1">
        <f t="shared" si="28"/>
        <v>2201</v>
      </c>
      <c r="BSO1">
        <f t="shared" si="28"/>
        <v>2202</v>
      </c>
      <c r="BSP1">
        <f t="shared" si="28"/>
        <v>2203</v>
      </c>
      <c r="BSQ1">
        <f t="shared" si="28"/>
        <v>2204</v>
      </c>
      <c r="BSR1">
        <f t="shared" si="28"/>
        <v>2205</v>
      </c>
      <c r="BSS1">
        <f t="shared" si="28"/>
        <v>2206</v>
      </c>
      <c r="BST1">
        <f t="shared" si="28"/>
        <v>2207</v>
      </c>
      <c r="BSU1">
        <f t="shared" si="28"/>
        <v>2208</v>
      </c>
      <c r="BSV1">
        <f t="shared" si="28"/>
        <v>2209</v>
      </c>
      <c r="BSW1">
        <f t="shared" si="28"/>
        <v>2210</v>
      </c>
      <c r="BSX1">
        <f t="shared" si="28"/>
        <v>2211</v>
      </c>
      <c r="BSY1">
        <f t="shared" si="28"/>
        <v>2212</v>
      </c>
      <c r="BSZ1">
        <f t="shared" ref="BSZ1:BVK1" si="29">BSY1+1</f>
        <v>2213</v>
      </c>
      <c r="BTA1">
        <f t="shared" si="29"/>
        <v>2214</v>
      </c>
      <c r="BTB1">
        <f t="shared" si="29"/>
        <v>2215</v>
      </c>
      <c r="BTC1">
        <f t="shared" si="29"/>
        <v>2216</v>
      </c>
      <c r="BTD1">
        <f t="shared" si="29"/>
        <v>2217</v>
      </c>
      <c r="BTE1">
        <f t="shared" si="29"/>
        <v>2218</v>
      </c>
      <c r="BTF1">
        <f t="shared" si="29"/>
        <v>2219</v>
      </c>
      <c r="BTG1">
        <f t="shared" si="29"/>
        <v>2220</v>
      </c>
      <c r="BTH1">
        <f t="shared" si="29"/>
        <v>2221</v>
      </c>
      <c r="BTI1">
        <f t="shared" si="29"/>
        <v>2222</v>
      </c>
      <c r="BTJ1">
        <f t="shared" si="29"/>
        <v>2223</v>
      </c>
      <c r="BTK1">
        <f t="shared" si="29"/>
        <v>2224</v>
      </c>
      <c r="BTL1">
        <f t="shared" si="29"/>
        <v>2225</v>
      </c>
      <c r="BTM1">
        <f t="shared" si="29"/>
        <v>2226</v>
      </c>
      <c r="BTN1">
        <f t="shared" si="29"/>
        <v>2227</v>
      </c>
      <c r="BTO1">
        <f t="shared" si="29"/>
        <v>2228</v>
      </c>
      <c r="BTP1">
        <f t="shared" si="29"/>
        <v>2229</v>
      </c>
      <c r="BTQ1">
        <f t="shared" si="29"/>
        <v>2230</v>
      </c>
      <c r="BTR1">
        <f t="shared" si="29"/>
        <v>2231</v>
      </c>
      <c r="BTS1">
        <f t="shared" si="29"/>
        <v>2232</v>
      </c>
      <c r="BTT1">
        <f t="shared" si="29"/>
        <v>2233</v>
      </c>
      <c r="BTU1">
        <f t="shared" si="29"/>
        <v>2234</v>
      </c>
      <c r="BTV1">
        <f t="shared" si="29"/>
        <v>2235</v>
      </c>
      <c r="BTW1">
        <f t="shared" si="29"/>
        <v>2236</v>
      </c>
      <c r="BTX1">
        <f t="shared" si="29"/>
        <v>2237</v>
      </c>
      <c r="BTY1">
        <f t="shared" si="29"/>
        <v>2238</v>
      </c>
      <c r="BTZ1">
        <f t="shared" si="29"/>
        <v>2239</v>
      </c>
      <c r="BUA1">
        <f t="shared" si="29"/>
        <v>2240</v>
      </c>
      <c r="BUB1">
        <f t="shared" si="29"/>
        <v>2241</v>
      </c>
      <c r="BUC1">
        <f t="shared" si="29"/>
        <v>2242</v>
      </c>
      <c r="BUD1">
        <f t="shared" si="29"/>
        <v>2243</v>
      </c>
      <c r="BUE1">
        <f t="shared" si="29"/>
        <v>2244</v>
      </c>
      <c r="BUF1">
        <f t="shared" si="29"/>
        <v>2245</v>
      </c>
      <c r="BUG1">
        <f t="shared" si="29"/>
        <v>2246</v>
      </c>
      <c r="BUH1">
        <f t="shared" si="29"/>
        <v>2247</v>
      </c>
      <c r="BUI1">
        <f t="shared" si="29"/>
        <v>2248</v>
      </c>
      <c r="BUJ1">
        <f t="shared" si="29"/>
        <v>2249</v>
      </c>
      <c r="BUK1">
        <f t="shared" si="29"/>
        <v>2250</v>
      </c>
      <c r="BUL1">
        <f t="shared" si="29"/>
        <v>2251</v>
      </c>
      <c r="BUM1">
        <f t="shared" si="29"/>
        <v>2252</v>
      </c>
      <c r="BUN1">
        <f t="shared" si="29"/>
        <v>2253</v>
      </c>
      <c r="BUO1">
        <f t="shared" si="29"/>
        <v>2254</v>
      </c>
      <c r="BUP1">
        <f t="shared" si="29"/>
        <v>2255</v>
      </c>
      <c r="BUQ1">
        <f t="shared" si="29"/>
        <v>2256</v>
      </c>
      <c r="BUR1">
        <f t="shared" si="29"/>
        <v>2257</v>
      </c>
      <c r="BUS1">
        <f t="shared" si="29"/>
        <v>2258</v>
      </c>
      <c r="BUT1">
        <f t="shared" si="29"/>
        <v>2259</v>
      </c>
      <c r="BUU1">
        <f t="shared" si="29"/>
        <v>2260</v>
      </c>
      <c r="BUV1">
        <f t="shared" si="29"/>
        <v>2261</v>
      </c>
      <c r="BUW1">
        <f t="shared" si="29"/>
        <v>2262</v>
      </c>
      <c r="BUX1">
        <f t="shared" si="29"/>
        <v>2263</v>
      </c>
      <c r="BUY1">
        <f t="shared" si="29"/>
        <v>2264</v>
      </c>
      <c r="BUZ1">
        <f t="shared" si="29"/>
        <v>2265</v>
      </c>
      <c r="BVA1">
        <f t="shared" si="29"/>
        <v>2266</v>
      </c>
      <c r="BVB1">
        <f t="shared" si="29"/>
        <v>2267</v>
      </c>
      <c r="BVC1">
        <f t="shared" si="29"/>
        <v>2268</v>
      </c>
      <c r="BVD1">
        <f t="shared" si="29"/>
        <v>2269</v>
      </c>
      <c r="BVE1">
        <f t="shared" si="29"/>
        <v>2270</v>
      </c>
      <c r="BVF1">
        <f t="shared" si="29"/>
        <v>2271</v>
      </c>
      <c r="BVG1">
        <f t="shared" si="29"/>
        <v>2272</v>
      </c>
      <c r="BVH1">
        <f t="shared" si="29"/>
        <v>2273</v>
      </c>
      <c r="BVI1">
        <f t="shared" si="29"/>
        <v>2274</v>
      </c>
      <c r="BVJ1">
        <f t="shared" si="29"/>
        <v>2275</v>
      </c>
      <c r="BVK1">
        <f t="shared" si="29"/>
        <v>2276</v>
      </c>
      <c r="BVL1">
        <f t="shared" ref="BVL1:BXW1" si="30">BVK1+1</f>
        <v>2277</v>
      </c>
      <c r="BVM1">
        <f t="shared" si="30"/>
        <v>2278</v>
      </c>
      <c r="BVN1">
        <f t="shared" si="30"/>
        <v>2279</v>
      </c>
      <c r="BVO1">
        <f t="shared" si="30"/>
        <v>2280</v>
      </c>
      <c r="BVP1">
        <f t="shared" si="30"/>
        <v>2281</v>
      </c>
      <c r="BVQ1">
        <f t="shared" si="30"/>
        <v>2282</v>
      </c>
      <c r="BVR1">
        <f t="shared" si="30"/>
        <v>2283</v>
      </c>
      <c r="BVS1">
        <f t="shared" si="30"/>
        <v>2284</v>
      </c>
      <c r="BVT1">
        <f t="shared" si="30"/>
        <v>2285</v>
      </c>
      <c r="BVU1">
        <f t="shared" si="30"/>
        <v>2286</v>
      </c>
      <c r="BVV1">
        <f t="shared" si="30"/>
        <v>2287</v>
      </c>
      <c r="BVW1">
        <f t="shared" si="30"/>
        <v>2288</v>
      </c>
      <c r="BVX1">
        <f t="shared" si="30"/>
        <v>2289</v>
      </c>
      <c r="BVY1">
        <f t="shared" si="30"/>
        <v>2290</v>
      </c>
      <c r="BVZ1">
        <f t="shared" si="30"/>
        <v>2291</v>
      </c>
      <c r="BWA1">
        <f t="shared" si="30"/>
        <v>2292</v>
      </c>
      <c r="BWB1">
        <f t="shared" si="30"/>
        <v>2293</v>
      </c>
      <c r="BWC1">
        <f t="shared" si="30"/>
        <v>2294</v>
      </c>
      <c r="BWD1">
        <f t="shared" si="30"/>
        <v>2295</v>
      </c>
      <c r="BWE1">
        <f t="shared" si="30"/>
        <v>2296</v>
      </c>
      <c r="BWF1">
        <f t="shared" si="30"/>
        <v>2297</v>
      </c>
      <c r="BWG1">
        <f t="shared" si="30"/>
        <v>2298</v>
      </c>
      <c r="BWH1">
        <f t="shared" si="30"/>
        <v>2299</v>
      </c>
      <c r="BWI1">
        <f t="shared" si="30"/>
        <v>2300</v>
      </c>
      <c r="BWJ1">
        <f t="shared" si="30"/>
        <v>2301</v>
      </c>
      <c r="BWK1">
        <f t="shared" si="30"/>
        <v>2302</v>
      </c>
      <c r="BWL1">
        <f t="shared" si="30"/>
        <v>2303</v>
      </c>
      <c r="BWM1">
        <f t="shared" si="30"/>
        <v>2304</v>
      </c>
      <c r="BWN1">
        <f t="shared" si="30"/>
        <v>2305</v>
      </c>
      <c r="BWO1">
        <f t="shared" si="30"/>
        <v>2306</v>
      </c>
      <c r="BWP1">
        <f t="shared" si="30"/>
        <v>2307</v>
      </c>
      <c r="BWQ1">
        <f t="shared" si="30"/>
        <v>2308</v>
      </c>
      <c r="BWR1">
        <f t="shared" si="30"/>
        <v>2309</v>
      </c>
      <c r="BWS1">
        <f t="shared" si="30"/>
        <v>2310</v>
      </c>
      <c r="BWT1">
        <f t="shared" si="30"/>
        <v>2311</v>
      </c>
      <c r="BWU1">
        <f t="shared" si="30"/>
        <v>2312</v>
      </c>
      <c r="BWV1">
        <f t="shared" si="30"/>
        <v>2313</v>
      </c>
      <c r="BWW1">
        <f t="shared" si="30"/>
        <v>2314</v>
      </c>
      <c r="BWX1">
        <f t="shared" si="30"/>
        <v>2315</v>
      </c>
      <c r="BWY1">
        <f t="shared" si="30"/>
        <v>2316</v>
      </c>
      <c r="BWZ1">
        <f t="shared" si="30"/>
        <v>2317</v>
      </c>
      <c r="BXA1">
        <f t="shared" si="30"/>
        <v>2318</v>
      </c>
      <c r="BXB1">
        <f t="shared" si="30"/>
        <v>2319</v>
      </c>
      <c r="BXC1">
        <f t="shared" si="30"/>
        <v>2320</v>
      </c>
      <c r="BXD1">
        <f t="shared" si="30"/>
        <v>2321</v>
      </c>
      <c r="BXE1">
        <f t="shared" si="30"/>
        <v>2322</v>
      </c>
      <c r="BXF1">
        <f t="shared" si="30"/>
        <v>2323</v>
      </c>
      <c r="BXG1">
        <f t="shared" si="30"/>
        <v>2324</v>
      </c>
      <c r="BXH1">
        <f t="shared" si="30"/>
        <v>2325</v>
      </c>
      <c r="BXI1">
        <f t="shared" si="30"/>
        <v>2326</v>
      </c>
      <c r="BXJ1">
        <f t="shared" si="30"/>
        <v>2327</v>
      </c>
      <c r="BXK1">
        <f t="shared" si="30"/>
        <v>2328</v>
      </c>
      <c r="BXL1">
        <f t="shared" si="30"/>
        <v>2329</v>
      </c>
      <c r="BXM1">
        <f t="shared" si="30"/>
        <v>2330</v>
      </c>
      <c r="BXN1">
        <f t="shared" si="30"/>
        <v>2331</v>
      </c>
      <c r="BXO1">
        <f t="shared" si="30"/>
        <v>2332</v>
      </c>
      <c r="BXP1">
        <f t="shared" si="30"/>
        <v>2333</v>
      </c>
      <c r="BXQ1">
        <f t="shared" si="30"/>
        <v>2334</v>
      </c>
      <c r="BXR1">
        <f t="shared" si="30"/>
        <v>2335</v>
      </c>
      <c r="BXS1">
        <f t="shared" si="30"/>
        <v>2336</v>
      </c>
      <c r="BXT1">
        <f t="shared" si="30"/>
        <v>2337</v>
      </c>
      <c r="BXU1">
        <f t="shared" si="30"/>
        <v>2338</v>
      </c>
      <c r="BXV1">
        <f t="shared" si="30"/>
        <v>2339</v>
      </c>
      <c r="BXW1">
        <f t="shared" si="30"/>
        <v>2340</v>
      </c>
      <c r="BXX1">
        <f t="shared" ref="BXX1:CAI1" si="31">BXW1+1</f>
        <v>2341</v>
      </c>
      <c r="BXY1">
        <f t="shared" si="31"/>
        <v>2342</v>
      </c>
      <c r="BXZ1">
        <f t="shared" si="31"/>
        <v>2343</v>
      </c>
      <c r="BYA1">
        <f t="shared" si="31"/>
        <v>2344</v>
      </c>
      <c r="BYB1">
        <f t="shared" si="31"/>
        <v>2345</v>
      </c>
      <c r="BYC1">
        <f t="shared" si="31"/>
        <v>2346</v>
      </c>
      <c r="BYD1">
        <f t="shared" si="31"/>
        <v>2347</v>
      </c>
      <c r="BYE1">
        <f t="shared" si="31"/>
        <v>2348</v>
      </c>
      <c r="BYF1">
        <f t="shared" si="31"/>
        <v>2349</v>
      </c>
      <c r="BYG1">
        <f t="shared" si="31"/>
        <v>2350</v>
      </c>
      <c r="BYH1">
        <f t="shared" si="31"/>
        <v>2351</v>
      </c>
      <c r="BYI1">
        <f t="shared" si="31"/>
        <v>2352</v>
      </c>
      <c r="BYJ1">
        <f t="shared" si="31"/>
        <v>2353</v>
      </c>
      <c r="BYK1">
        <f t="shared" si="31"/>
        <v>2354</v>
      </c>
      <c r="BYL1">
        <f t="shared" si="31"/>
        <v>2355</v>
      </c>
      <c r="BYM1">
        <f t="shared" si="31"/>
        <v>2356</v>
      </c>
      <c r="BYN1">
        <f t="shared" si="31"/>
        <v>2357</v>
      </c>
      <c r="BYO1">
        <f t="shared" si="31"/>
        <v>2358</v>
      </c>
      <c r="BYP1">
        <f t="shared" si="31"/>
        <v>2359</v>
      </c>
      <c r="BYQ1">
        <f t="shared" si="31"/>
        <v>2360</v>
      </c>
      <c r="BYR1">
        <f t="shared" si="31"/>
        <v>2361</v>
      </c>
      <c r="BYS1">
        <f t="shared" si="31"/>
        <v>2362</v>
      </c>
      <c r="BYT1">
        <f t="shared" si="31"/>
        <v>2363</v>
      </c>
      <c r="BYU1">
        <f t="shared" si="31"/>
        <v>2364</v>
      </c>
      <c r="BYV1">
        <f t="shared" si="31"/>
        <v>2365</v>
      </c>
      <c r="BYW1">
        <f t="shared" si="31"/>
        <v>2366</v>
      </c>
      <c r="BYX1">
        <f t="shared" si="31"/>
        <v>2367</v>
      </c>
      <c r="BYY1">
        <f t="shared" si="31"/>
        <v>2368</v>
      </c>
      <c r="BYZ1">
        <f t="shared" si="31"/>
        <v>2369</v>
      </c>
      <c r="BZA1">
        <f t="shared" si="31"/>
        <v>2370</v>
      </c>
      <c r="BZB1">
        <f t="shared" si="31"/>
        <v>2371</v>
      </c>
      <c r="BZC1">
        <f t="shared" si="31"/>
        <v>2372</v>
      </c>
      <c r="BZD1">
        <f t="shared" si="31"/>
        <v>2373</v>
      </c>
      <c r="BZE1">
        <f t="shared" si="31"/>
        <v>2374</v>
      </c>
      <c r="BZF1">
        <f t="shared" si="31"/>
        <v>2375</v>
      </c>
      <c r="BZG1">
        <f t="shared" si="31"/>
        <v>2376</v>
      </c>
      <c r="BZH1">
        <f t="shared" si="31"/>
        <v>2377</v>
      </c>
      <c r="BZI1">
        <f t="shared" si="31"/>
        <v>2378</v>
      </c>
      <c r="BZJ1">
        <f t="shared" si="31"/>
        <v>2379</v>
      </c>
      <c r="BZK1">
        <f t="shared" si="31"/>
        <v>2380</v>
      </c>
      <c r="BZL1">
        <f t="shared" si="31"/>
        <v>2381</v>
      </c>
      <c r="BZM1">
        <f t="shared" si="31"/>
        <v>2382</v>
      </c>
      <c r="BZN1">
        <f t="shared" si="31"/>
        <v>2383</v>
      </c>
      <c r="BZO1">
        <f t="shared" si="31"/>
        <v>2384</v>
      </c>
      <c r="BZP1">
        <f t="shared" si="31"/>
        <v>2385</v>
      </c>
      <c r="BZQ1">
        <f t="shared" si="31"/>
        <v>2386</v>
      </c>
      <c r="BZR1">
        <f t="shared" si="31"/>
        <v>2387</v>
      </c>
      <c r="BZS1">
        <f t="shared" si="31"/>
        <v>2388</v>
      </c>
      <c r="BZT1">
        <f t="shared" si="31"/>
        <v>2389</v>
      </c>
      <c r="BZU1">
        <f t="shared" si="31"/>
        <v>2390</v>
      </c>
      <c r="BZV1">
        <f t="shared" si="31"/>
        <v>2391</v>
      </c>
      <c r="BZW1">
        <f t="shared" si="31"/>
        <v>2392</v>
      </c>
      <c r="BZX1">
        <f t="shared" si="31"/>
        <v>2393</v>
      </c>
      <c r="BZY1">
        <f t="shared" si="31"/>
        <v>2394</v>
      </c>
      <c r="BZZ1">
        <f t="shared" si="31"/>
        <v>2395</v>
      </c>
      <c r="CAA1">
        <f t="shared" si="31"/>
        <v>2396</v>
      </c>
      <c r="CAB1">
        <f t="shared" si="31"/>
        <v>2397</v>
      </c>
      <c r="CAC1">
        <f t="shared" si="31"/>
        <v>2398</v>
      </c>
      <c r="CAD1">
        <f t="shared" si="31"/>
        <v>2399</v>
      </c>
      <c r="CAE1">
        <f t="shared" si="31"/>
        <v>2400</v>
      </c>
      <c r="CAF1">
        <f t="shared" si="31"/>
        <v>2401</v>
      </c>
      <c r="CAG1">
        <f t="shared" si="31"/>
        <v>2402</v>
      </c>
      <c r="CAH1">
        <f t="shared" si="31"/>
        <v>2403</v>
      </c>
      <c r="CAI1">
        <f t="shared" si="31"/>
        <v>2404</v>
      </c>
      <c r="CAJ1">
        <f t="shared" ref="CAJ1:CCU1" si="32">CAI1+1</f>
        <v>2405</v>
      </c>
      <c r="CAK1">
        <f t="shared" si="32"/>
        <v>2406</v>
      </c>
      <c r="CAL1">
        <f t="shared" si="32"/>
        <v>2407</v>
      </c>
      <c r="CAM1">
        <f t="shared" si="32"/>
        <v>2408</v>
      </c>
      <c r="CAN1">
        <f t="shared" si="32"/>
        <v>2409</v>
      </c>
      <c r="CAO1">
        <f t="shared" si="32"/>
        <v>2410</v>
      </c>
      <c r="CAP1">
        <f t="shared" si="32"/>
        <v>2411</v>
      </c>
      <c r="CAQ1">
        <f t="shared" si="32"/>
        <v>2412</v>
      </c>
      <c r="CAR1">
        <f t="shared" si="32"/>
        <v>2413</v>
      </c>
      <c r="CAS1">
        <f t="shared" si="32"/>
        <v>2414</v>
      </c>
      <c r="CAT1">
        <f t="shared" si="32"/>
        <v>2415</v>
      </c>
      <c r="CAU1">
        <f t="shared" si="32"/>
        <v>2416</v>
      </c>
      <c r="CAV1">
        <f t="shared" si="32"/>
        <v>2417</v>
      </c>
      <c r="CAW1">
        <f t="shared" si="32"/>
        <v>2418</v>
      </c>
      <c r="CAX1">
        <f t="shared" si="32"/>
        <v>2419</v>
      </c>
      <c r="CAY1">
        <f t="shared" si="32"/>
        <v>2420</v>
      </c>
      <c r="CAZ1">
        <f t="shared" si="32"/>
        <v>2421</v>
      </c>
      <c r="CBA1">
        <f t="shared" si="32"/>
        <v>2422</v>
      </c>
      <c r="CBB1">
        <f t="shared" si="32"/>
        <v>2423</v>
      </c>
      <c r="CBC1">
        <f t="shared" si="32"/>
        <v>2424</v>
      </c>
      <c r="CBD1">
        <f t="shared" si="32"/>
        <v>2425</v>
      </c>
      <c r="CBE1">
        <f t="shared" si="32"/>
        <v>2426</v>
      </c>
      <c r="CBF1">
        <f t="shared" si="32"/>
        <v>2427</v>
      </c>
      <c r="CBG1">
        <f t="shared" si="32"/>
        <v>2428</v>
      </c>
      <c r="CBH1">
        <f t="shared" si="32"/>
        <v>2429</v>
      </c>
      <c r="CBI1">
        <f t="shared" si="32"/>
        <v>2430</v>
      </c>
      <c r="CBJ1">
        <f t="shared" si="32"/>
        <v>2431</v>
      </c>
      <c r="CBK1">
        <f t="shared" si="32"/>
        <v>2432</v>
      </c>
      <c r="CBL1">
        <f t="shared" si="32"/>
        <v>2433</v>
      </c>
      <c r="CBM1">
        <f t="shared" si="32"/>
        <v>2434</v>
      </c>
      <c r="CBN1">
        <f t="shared" si="32"/>
        <v>2435</v>
      </c>
      <c r="CBO1">
        <f t="shared" si="32"/>
        <v>2436</v>
      </c>
      <c r="CBP1">
        <f t="shared" si="32"/>
        <v>2437</v>
      </c>
      <c r="CBQ1">
        <f t="shared" si="32"/>
        <v>2438</v>
      </c>
      <c r="CBR1">
        <f t="shared" si="32"/>
        <v>2439</v>
      </c>
      <c r="CBS1">
        <f t="shared" si="32"/>
        <v>2440</v>
      </c>
      <c r="CBT1">
        <f t="shared" si="32"/>
        <v>2441</v>
      </c>
      <c r="CBU1">
        <f t="shared" si="32"/>
        <v>2442</v>
      </c>
      <c r="CBV1">
        <f t="shared" si="32"/>
        <v>2443</v>
      </c>
      <c r="CBW1">
        <f t="shared" si="32"/>
        <v>2444</v>
      </c>
      <c r="CBX1">
        <f t="shared" si="32"/>
        <v>2445</v>
      </c>
      <c r="CBY1">
        <f t="shared" si="32"/>
        <v>2446</v>
      </c>
      <c r="CBZ1">
        <f t="shared" si="32"/>
        <v>2447</v>
      </c>
      <c r="CCA1">
        <f t="shared" si="32"/>
        <v>2448</v>
      </c>
      <c r="CCB1">
        <f t="shared" si="32"/>
        <v>2449</v>
      </c>
      <c r="CCC1">
        <f t="shared" si="32"/>
        <v>2450</v>
      </c>
      <c r="CCD1">
        <f t="shared" si="32"/>
        <v>2451</v>
      </c>
      <c r="CCE1">
        <f t="shared" si="32"/>
        <v>2452</v>
      </c>
      <c r="CCF1">
        <f t="shared" si="32"/>
        <v>2453</v>
      </c>
      <c r="CCG1">
        <f t="shared" si="32"/>
        <v>2454</v>
      </c>
      <c r="CCH1">
        <f t="shared" si="32"/>
        <v>2455</v>
      </c>
      <c r="CCI1">
        <f t="shared" si="32"/>
        <v>2456</v>
      </c>
      <c r="CCJ1">
        <f t="shared" si="32"/>
        <v>2457</v>
      </c>
      <c r="CCK1">
        <f t="shared" si="32"/>
        <v>2458</v>
      </c>
      <c r="CCL1">
        <f t="shared" si="32"/>
        <v>2459</v>
      </c>
      <c r="CCM1">
        <f t="shared" si="32"/>
        <v>2460</v>
      </c>
      <c r="CCN1">
        <f t="shared" si="32"/>
        <v>2461</v>
      </c>
      <c r="CCO1">
        <f t="shared" si="32"/>
        <v>2462</v>
      </c>
      <c r="CCP1">
        <f t="shared" si="32"/>
        <v>2463</v>
      </c>
      <c r="CCQ1">
        <f t="shared" si="32"/>
        <v>2464</v>
      </c>
      <c r="CCR1">
        <f t="shared" si="32"/>
        <v>2465</v>
      </c>
      <c r="CCS1">
        <f t="shared" si="32"/>
        <v>2466</v>
      </c>
      <c r="CCT1">
        <f t="shared" si="32"/>
        <v>2467</v>
      </c>
      <c r="CCU1">
        <f t="shared" si="32"/>
        <v>2468</v>
      </c>
      <c r="CCV1">
        <f t="shared" ref="CCV1:CEA1" si="33">CCU1+1</f>
        <v>2469</v>
      </c>
      <c r="CCW1">
        <f t="shared" si="33"/>
        <v>2470</v>
      </c>
      <c r="CCX1">
        <f t="shared" si="33"/>
        <v>2471</v>
      </c>
      <c r="CCY1">
        <f t="shared" si="33"/>
        <v>2472</v>
      </c>
      <c r="CCZ1">
        <f t="shared" si="33"/>
        <v>2473</v>
      </c>
      <c r="CDA1">
        <f t="shared" si="33"/>
        <v>2474</v>
      </c>
      <c r="CDB1">
        <f t="shared" si="33"/>
        <v>2475</v>
      </c>
      <c r="CDC1">
        <f t="shared" si="33"/>
        <v>2476</v>
      </c>
      <c r="CDD1">
        <f t="shared" si="33"/>
        <v>2477</v>
      </c>
      <c r="CDE1">
        <f t="shared" si="33"/>
        <v>2478</v>
      </c>
      <c r="CDF1">
        <f t="shared" si="33"/>
        <v>2479</v>
      </c>
      <c r="CDG1">
        <f t="shared" si="33"/>
        <v>2480</v>
      </c>
      <c r="CDH1">
        <f t="shared" si="33"/>
        <v>2481</v>
      </c>
      <c r="CDI1">
        <f t="shared" si="33"/>
        <v>2482</v>
      </c>
      <c r="CDJ1">
        <f t="shared" si="33"/>
        <v>2483</v>
      </c>
      <c r="CDK1">
        <f t="shared" si="33"/>
        <v>2484</v>
      </c>
      <c r="CDL1">
        <f t="shared" si="33"/>
        <v>2485</v>
      </c>
      <c r="CDM1">
        <f t="shared" si="33"/>
        <v>2486</v>
      </c>
      <c r="CDN1">
        <f t="shared" si="33"/>
        <v>2487</v>
      </c>
      <c r="CDO1">
        <f t="shared" si="33"/>
        <v>2488</v>
      </c>
      <c r="CDP1">
        <f t="shared" si="33"/>
        <v>2489</v>
      </c>
      <c r="CDQ1">
        <f t="shared" si="33"/>
        <v>2490</v>
      </c>
      <c r="CDR1">
        <f t="shared" si="33"/>
        <v>2491</v>
      </c>
      <c r="CDS1">
        <f t="shared" si="33"/>
        <v>2492</v>
      </c>
      <c r="CDT1">
        <f t="shared" si="33"/>
        <v>2493</v>
      </c>
      <c r="CDU1">
        <f t="shared" si="33"/>
        <v>2494</v>
      </c>
      <c r="CDV1">
        <f t="shared" si="33"/>
        <v>2495</v>
      </c>
      <c r="CDW1">
        <f t="shared" si="33"/>
        <v>2496</v>
      </c>
      <c r="CDX1">
        <f t="shared" si="33"/>
        <v>2497</v>
      </c>
      <c r="CDY1">
        <f t="shared" si="33"/>
        <v>2498</v>
      </c>
      <c r="CDZ1">
        <f t="shared" si="33"/>
        <v>2499</v>
      </c>
      <c r="CEA1">
        <f t="shared" si="33"/>
        <v>2500</v>
      </c>
    </row>
    <row r="2" spans="1:2159" x14ac:dyDescent="0.25">
      <c r="A2" t="s">
        <v>60</v>
      </c>
      <c r="B2">
        <v>1</v>
      </c>
      <c r="C2" t="s">
        <v>74</v>
      </c>
      <c r="D2" t="s">
        <v>75</v>
      </c>
      <c r="E2">
        <v>212.154006957999</v>
      </c>
      <c r="F2">
        <v>24.617700599999999</v>
      </c>
      <c r="G2" t="s">
        <v>76</v>
      </c>
      <c r="H2" t="s">
        <v>60</v>
      </c>
      <c r="I2" s="1">
        <v>0.110731966793537</v>
      </c>
      <c r="J2" s="1">
        <v>0.11140941828489299</v>
      </c>
      <c r="K2" s="1">
        <v>0.107782937586308</v>
      </c>
      <c r="L2" s="1">
        <v>0.10789017379283899</v>
      </c>
      <c r="M2" s="1">
        <v>0.110464498400688</v>
      </c>
      <c r="N2" s="1">
        <v>0.109579376876354</v>
      </c>
      <c r="O2" s="1">
        <v>0.108796946704388</v>
      </c>
      <c r="P2" s="1">
        <v>0.10808452963829</v>
      </c>
      <c r="Q2" s="1">
        <v>0.106993921101093</v>
      </c>
      <c r="R2" s="1">
        <v>0.107947170734406</v>
      </c>
      <c r="S2" s="1">
        <v>0.108068950474262</v>
      </c>
      <c r="T2" s="1">
        <v>0.106222562491894</v>
      </c>
      <c r="U2" s="1">
        <v>0.10790270566940301</v>
      </c>
      <c r="V2" s="1">
        <v>0.109892666339874</v>
      </c>
      <c r="W2" s="1">
        <v>0.11059521138668101</v>
      </c>
      <c r="X2" s="1">
        <v>0.110507927834988</v>
      </c>
      <c r="Y2" s="1">
        <v>0.109541371464729</v>
      </c>
      <c r="Z2" s="1">
        <v>0.108175843954086</v>
      </c>
      <c r="AA2" s="1">
        <v>0.10728433728218099</v>
      </c>
      <c r="AB2" s="1">
        <v>0.109176009893417</v>
      </c>
      <c r="AC2" s="1">
        <v>0.11137545108795199</v>
      </c>
      <c r="AD2" s="1">
        <v>0.110879972577095</v>
      </c>
      <c r="AE2" s="1">
        <v>0.11139872670173601</v>
      </c>
      <c r="AF2" s="1">
        <v>0.113093011081219</v>
      </c>
      <c r="AG2" s="1">
        <v>0.115192055702209</v>
      </c>
      <c r="AH2" s="1">
        <v>0.115505859255791</v>
      </c>
      <c r="AI2" s="1">
        <v>0.11511459946632401</v>
      </c>
      <c r="AJ2" s="1">
        <v>0.114665001630783</v>
      </c>
      <c r="AK2" s="1">
        <v>0.114026263356209</v>
      </c>
      <c r="AL2" s="1">
        <v>0.11489742994308499</v>
      </c>
      <c r="AM2" s="1">
        <v>0.116329446434975</v>
      </c>
      <c r="AN2" s="1">
        <v>0.115823552012444</v>
      </c>
      <c r="AO2" s="1">
        <v>0.116728775203228</v>
      </c>
      <c r="AP2" s="1">
        <v>0.1187554448843</v>
      </c>
      <c r="AQ2" s="1">
        <v>0.120534121990204</v>
      </c>
      <c r="AR2" s="1">
        <v>0.120140396058559</v>
      </c>
      <c r="AS2" s="1">
        <v>0.11907409876585</v>
      </c>
      <c r="AT2" s="1">
        <v>0.118850290775299</v>
      </c>
      <c r="AU2" s="1">
        <v>0.12034276127815199</v>
      </c>
      <c r="AV2" s="1">
        <v>0.12074681371450401</v>
      </c>
      <c r="AW2" s="1">
        <v>0.119856841862202</v>
      </c>
      <c r="AX2" s="1">
        <v>0.121122173964977</v>
      </c>
      <c r="AY2" s="1">
        <v>0.122074350714684</v>
      </c>
      <c r="AZ2" s="1">
        <v>0.12248107045888899</v>
      </c>
      <c r="BA2" s="1">
        <v>0.12311224639415699</v>
      </c>
      <c r="BB2" s="1">
        <v>0.123641021549702</v>
      </c>
      <c r="BC2" s="1">
        <v>0.12405277043581001</v>
      </c>
      <c r="BD2" s="1">
        <v>0.124368943274021</v>
      </c>
      <c r="BE2" s="1">
        <v>0.124334447085857</v>
      </c>
      <c r="BF2" s="1">
        <v>0.124440968036652</v>
      </c>
      <c r="BG2" s="1">
        <v>0.12496796250343301</v>
      </c>
      <c r="BH2" s="1">
        <v>0.12546005845069899</v>
      </c>
      <c r="BI2" s="1">
        <v>0.126192182302475</v>
      </c>
      <c r="BJ2" s="1">
        <v>0.12710243463516199</v>
      </c>
      <c r="BK2" s="1">
        <v>0.12766042351722701</v>
      </c>
      <c r="BL2" s="1">
        <v>0.12814562022685999</v>
      </c>
      <c r="BM2" s="1">
        <v>0.128634974360466</v>
      </c>
      <c r="BN2" s="1">
        <v>0.12912859022617301</v>
      </c>
      <c r="BO2" s="1">
        <v>0.12916362285614</v>
      </c>
      <c r="BP2" s="1">
        <v>0.129187077283859</v>
      </c>
      <c r="BQ2" s="1">
        <v>0.12973417341709101</v>
      </c>
      <c r="BR2" s="1">
        <v>0.130473613739014</v>
      </c>
      <c r="BS2" s="1">
        <v>0.13104097545146901</v>
      </c>
      <c r="BT2" s="1">
        <v>0.131311506032944</v>
      </c>
      <c r="BU2" s="1">
        <v>0.13166898488998399</v>
      </c>
      <c r="BV2" s="1">
        <v>0.13247512280941001</v>
      </c>
      <c r="BW2" s="1">
        <v>0.133492261171341</v>
      </c>
      <c r="BX2" s="1">
        <v>0.133594870567322</v>
      </c>
      <c r="BY2" s="1">
        <v>0.13377125561237299</v>
      </c>
      <c r="BZ2" s="1">
        <v>0.13424220681190499</v>
      </c>
      <c r="CA2" s="1">
        <v>0.134903535246849</v>
      </c>
      <c r="CB2" s="1">
        <v>0.13572877645492601</v>
      </c>
      <c r="CC2" s="1">
        <v>0.13630931079387701</v>
      </c>
      <c r="CD2" s="1">
        <v>0.13633435964584401</v>
      </c>
      <c r="CE2" s="1">
        <v>0.136601611971855</v>
      </c>
      <c r="CF2" s="1">
        <v>0.137048289179802</v>
      </c>
      <c r="CG2" s="1">
        <v>0.13759449124336201</v>
      </c>
      <c r="CH2" s="1">
        <v>0.13843409717082999</v>
      </c>
      <c r="CI2" s="1">
        <v>0.13915297389030501</v>
      </c>
      <c r="CJ2" s="1">
        <v>0.13965204358100899</v>
      </c>
      <c r="CK2" s="1">
        <v>0.14020089805126201</v>
      </c>
      <c r="CL2" s="1">
        <v>0.14085499942302701</v>
      </c>
      <c r="CM2" s="1">
        <v>0.14160473644733401</v>
      </c>
      <c r="CN2" s="1">
        <v>0.14238622784614599</v>
      </c>
      <c r="CO2" s="1">
        <v>0.14308051764965099</v>
      </c>
      <c r="CP2" s="1">
        <v>0.14370261132717099</v>
      </c>
      <c r="CQ2" s="1">
        <v>0.14432151615619701</v>
      </c>
      <c r="CR2" s="1">
        <v>0.14510534703731501</v>
      </c>
      <c r="CS2" s="1">
        <v>0.14587038755416901</v>
      </c>
      <c r="CT2" s="1">
        <v>0.14651870727539101</v>
      </c>
      <c r="CU2" s="1">
        <v>0.14727213978767401</v>
      </c>
      <c r="CV2" s="1">
        <v>0.14796887338161499</v>
      </c>
      <c r="CW2" s="1">
        <v>0.148625433444977</v>
      </c>
      <c r="CX2" s="1">
        <v>0.149509742856026</v>
      </c>
      <c r="CY2" s="1">
        <v>0.15020720660686501</v>
      </c>
      <c r="CZ2" s="1">
        <v>0.15077751874923701</v>
      </c>
      <c r="DA2" s="1">
        <v>0.151500359177589</v>
      </c>
      <c r="DB2" s="1">
        <v>0.15202014148235299</v>
      </c>
      <c r="DC2" s="1">
        <v>0.15253186225891099</v>
      </c>
      <c r="DD2" s="1">
        <v>0.153283566236496</v>
      </c>
      <c r="DE2" s="1">
        <v>0.15408422052860299</v>
      </c>
      <c r="DF2" s="1">
        <v>0.15477836132049599</v>
      </c>
      <c r="DG2" s="1">
        <v>0.15533944964408899</v>
      </c>
      <c r="DH2" s="1">
        <v>0.15607503056526201</v>
      </c>
      <c r="DI2" s="1">
        <v>0.15671543776989</v>
      </c>
      <c r="DJ2" s="1">
        <v>0.157226577401161</v>
      </c>
      <c r="DK2" s="1">
        <v>0.15784567594528201</v>
      </c>
      <c r="DL2" s="1">
        <v>0.15846216678619399</v>
      </c>
      <c r="DM2" s="1">
        <v>0.15895740687847101</v>
      </c>
      <c r="DN2" s="1">
        <v>0.15921750664711001</v>
      </c>
      <c r="DO2" s="1">
        <v>0.15960024297237399</v>
      </c>
      <c r="DP2" s="1">
        <v>0.160111844539642</v>
      </c>
      <c r="DQ2" s="1">
        <v>0.16067498922348</v>
      </c>
      <c r="DR2" s="1">
        <v>0.161236792802811</v>
      </c>
      <c r="DS2" s="1">
        <v>0.16173720359802199</v>
      </c>
      <c r="DT2" s="1">
        <v>0.16216924786567699</v>
      </c>
      <c r="DU2" s="1">
        <v>0.16263188421726199</v>
      </c>
      <c r="DV2" s="1">
        <v>0.163150519132614</v>
      </c>
      <c r="DW2" s="1">
        <v>0.163673296570778</v>
      </c>
      <c r="DX2" s="1">
        <v>0.16404914855957001</v>
      </c>
      <c r="DY2" s="1">
        <v>0.16440120339393599</v>
      </c>
      <c r="DZ2" s="1">
        <v>0.16486549377441401</v>
      </c>
      <c r="EA2" s="1">
        <v>0.165550172328949</v>
      </c>
      <c r="EB2" s="1">
        <v>0.16595095396041901</v>
      </c>
      <c r="EC2" s="1">
        <v>0.16629013419151301</v>
      </c>
      <c r="ED2" s="1">
        <v>0.16681163012981401</v>
      </c>
      <c r="EE2" s="1">
        <v>0.167215511202812</v>
      </c>
      <c r="EF2" s="1">
        <v>0.16762493550777399</v>
      </c>
      <c r="EG2" s="1">
        <v>0.168114513158798</v>
      </c>
      <c r="EH2" s="1">
        <v>0.16864535212516801</v>
      </c>
      <c r="EI2" s="1">
        <v>0.169110462069511</v>
      </c>
      <c r="EJ2" s="1">
        <v>0.16954439878463701</v>
      </c>
      <c r="EK2" s="1">
        <v>0.17011511325836201</v>
      </c>
      <c r="EL2" s="1">
        <v>0.170631304383278</v>
      </c>
      <c r="EM2" s="1">
        <v>0.17106950283050501</v>
      </c>
      <c r="EN2" s="1">
        <v>0.17147703468799599</v>
      </c>
      <c r="EO2" s="1">
        <v>0.17198152840137501</v>
      </c>
      <c r="EP2" s="1">
        <v>0.17255645990371701</v>
      </c>
      <c r="EQ2" s="1">
        <v>0.173155397176743</v>
      </c>
      <c r="ER2" s="1">
        <v>0.17376184463500999</v>
      </c>
      <c r="ES2" s="1">
        <v>0.174358621239662</v>
      </c>
      <c r="ET2" s="1">
        <v>0.174929574131966</v>
      </c>
      <c r="EU2" s="1">
        <v>0.17543271183967599</v>
      </c>
      <c r="EV2" s="1">
        <v>0.17599532008171101</v>
      </c>
      <c r="EW2" s="1">
        <v>0.17665691673755601</v>
      </c>
      <c r="EX2" s="1">
        <v>0.17739766836166401</v>
      </c>
      <c r="EY2" s="1">
        <v>0.17808774113655099</v>
      </c>
      <c r="EZ2" s="1">
        <v>0.17863579094409901</v>
      </c>
      <c r="FA2" s="1">
        <v>0.179016724228859</v>
      </c>
      <c r="FB2" s="1">
        <v>0.179581299424171</v>
      </c>
      <c r="FC2" s="1">
        <v>0.18026277422904999</v>
      </c>
      <c r="FD2" s="1">
        <v>0.18095631897449499</v>
      </c>
      <c r="FE2" s="1">
        <v>0.18162697553634599</v>
      </c>
      <c r="FF2" s="1">
        <v>0.18228842318058</v>
      </c>
      <c r="FG2" s="1">
        <v>0.18295618891716001</v>
      </c>
      <c r="FH2" s="1">
        <v>0.18366254866123199</v>
      </c>
      <c r="FI2" s="1">
        <v>0.18431600928306599</v>
      </c>
      <c r="FJ2" s="1">
        <v>0.184933051466942</v>
      </c>
      <c r="FK2" s="1">
        <v>0.18558800220489499</v>
      </c>
      <c r="FL2" s="1">
        <v>0.186194747686386</v>
      </c>
      <c r="FM2" s="1">
        <v>0.18682974576950101</v>
      </c>
      <c r="FN2" s="1">
        <v>0.187573447823524</v>
      </c>
      <c r="FO2" s="1">
        <v>0.188296109437943</v>
      </c>
      <c r="FP2" s="1">
        <v>0.18898643553257</v>
      </c>
      <c r="FQ2" s="1">
        <v>0.18964329361915599</v>
      </c>
      <c r="FR2" s="1">
        <v>0.19023759663105</v>
      </c>
      <c r="FS2" s="1">
        <v>0.19089408218860601</v>
      </c>
      <c r="FT2" s="1">
        <v>0.19162251055240601</v>
      </c>
      <c r="FU2" s="1">
        <v>0.19230328500270799</v>
      </c>
      <c r="FV2" s="1">
        <v>0.19303324818611101</v>
      </c>
      <c r="FW2" s="1">
        <v>0.193783938884735</v>
      </c>
      <c r="FX2" s="1">
        <v>0.19447825849056199</v>
      </c>
      <c r="FY2" s="1">
        <v>0.19515067338943501</v>
      </c>
      <c r="FZ2" s="1">
        <v>0.195830494165421</v>
      </c>
      <c r="GA2" s="1">
        <v>0.196543723344803</v>
      </c>
      <c r="GB2" s="1">
        <v>0.19731089472770699</v>
      </c>
      <c r="GC2" s="1">
        <v>0.198070794343948</v>
      </c>
      <c r="GD2" s="1">
        <v>0.19879585504531899</v>
      </c>
      <c r="GE2" s="1">
        <v>0.19953602552413899</v>
      </c>
      <c r="GF2" s="1">
        <v>0.20028108358383201</v>
      </c>
      <c r="GG2" s="1">
        <v>0.201040089130402</v>
      </c>
      <c r="GH2" s="1">
        <v>0.201842531561852</v>
      </c>
      <c r="GI2" s="1">
        <v>0.20262269675731701</v>
      </c>
      <c r="GJ2" s="1">
        <v>0.20338907837867701</v>
      </c>
      <c r="GK2" s="1">
        <v>0.20417708158493</v>
      </c>
      <c r="GL2" s="1">
        <v>0.20499716699123399</v>
      </c>
      <c r="GM2" s="1">
        <v>0.205838337540627</v>
      </c>
      <c r="GN2" s="1">
        <v>0.206691294908524</v>
      </c>
      <c r="GO2" s="1">
        <v>0.207566618919373</v>
      </c>
      <c r="GP2" s="1">
        <v>0.20840744674205799</v>
      </c>
      <c r="GQ2" s="1">
        <v>0.20921762287616699</v>
      </c>
      <c r="GR2" s="1">
        <v>0.21008908748626701</v>
      </c>
      <c r="GS2" s="1">
        <v>0.21101878583431199</v>
      </c>
      <c r="GT2" s="1">
        <v>0.21197810769081099</v>
      </c>
      <c r="GU2" s="1">
        <v>0.212912231683731</v>
      </c>
      <c r="GV2" s="1">
        <v>0.21382729709148399</v>
      </c>
      <c r="GW2" s="1">
        <v>0.21477660536766099</v>
      </c>
      <c r="GX2" s="1">
        <v>0.21580456197261799</v>
      </c>
      <c r="GY2" s="1">
        <v>0.216823175549507</v>
      </c>
      <c r="GZ2" s="1">
        <v>0.217842161655426</v>
      </c>
      <c r="HA2" s="1">
        <v>0.21889168024063099</v>
      </c>
      <c r="HB2" s="1">
        <v>0.22003394365310699</v>
      </c>
      <c r="HC2" s="1">
        <v>0.221241980791092</v>
      </c>
      <c r="HD2" s="1">
        <v>0.22250340878963501</v>
      </c>
      <c r="HE2" s="1">
        <v>0.22382523119449599</v>
      </c>
      <c r="HF2" s="1">
        <v>0.22518801689147899</v>
      </c>
      <c r="HG2" s="1">
        <v>0.22650845348835</v>
      </c>
      <c r="HH2" s="1">
        <v>0.22769556939601901</v>
      </c>
      <c r="HI2" s="1">
        <v>0.22893422842025801</v>
      </c>
      <c r="HJ2" s="1">
        <v>0.23018002510070801</v>
      </c>
      <c r="HK2" s="1">
        <v>0.23137715458869901</v>
      </c>
      <c r="HL2" s="1">
        <v>0.23257878422737099</v>
      </c>
      <c r="HM2" s="1">
        <v>0.23379331827163699</v>
      </c>
      <c r="HN2" s="1">
        <v>0.23500792682170901</v>
      </c>
      <c r="HO2" s="1">
        <v>0.23617330193519601</v>
      </c>
      <c r="HP2" s="1">
        <v>0.23728683590888999</v>
      </c>
      <c r="HQ2" s="1">
        <v>0.23839595913886999</v>
      </c>
      <c r="HR2" s="1">
        <v>0.239582508802414</v>
      </c>
      <c r="HS2" s="1">
        <v>0.240742087364197</v>
      </c>
      <c r="HT2" s="1">
        <v>0.241881623864174</v>
      </c>
      <c r="HU2" s="1">
        <v>0.24303349852562001</v>
      </c>
      <c r="HV2" s="1">
        <v>0.24414168298244501</v>
      </c>
      <c r="HW2" s="1">
        <v>0.24521236121654499</v>
      </c>
      <c r="HX2" s="1">
        <v>0.24626146256923701</v>
      </c>
      <c r="HY2" s="1">
        <v>0.247303396463394</v>
      </c>
      <c r="HZ2" s="1">
        <v>0.24838626384735099</v>
      </c>
      <c r="IA2" s="1">
        <v>0.249490261077881</v>
      </c>
      <c r="IB2" s="1">
        <v>0.25050446391105702</v>
      </c>
      <c r="IC2" s="1">
        <v>0.25152140855789201</v>
      </c>
      <c r="ID2" s="1">
        <v>0.252548098564148</v>
      </c>
      <c r="IE2" s="1">
        <v>0.25355961918830899</v>
      </c>
      <c r="IF2" s="1">
        <v>0.25453034043312101</v>
      </c>
      <c r="IG2" s="1">
        <v>0.255471020936966</v>
      </c>
      <c r="IH2" s="1">
        <v>0.25639620423317</v>
      </c>
      <c r="II2" s="1">
        <v>0.25726747512817399</v>
      </c>
      <c r="IJ2" s="1">
        <v>0.25811702013015703</v>
      </c>
      <c r="IK2" s="1">
        <v>0.25896164774894698</v>
      </c>
      <c r="IL2" s="1">
        <v>0.25976380705833402</v>
      </c>
      <c r="IM2" s="1">
        <v>0.26056781411170998</v>
      </c>
      <c r="IN2" s="1">
        <v>0.26137959957122803</v>
      </c>
      <c r="IO2" s="1">
        <v>0.262176513671875</v>
      </c>
      <c r="IP2" s="1">
        <v>0.26292520761489901</v>
      </c>
      <c r="IQ2" s="1">
        <v>0.26359465718269298</v>
      </c>
      <c r="IR2" s="1">
        <v>0.26416862010955799</v>
      </c>
      <c r="IS2" s="1">
        <v>0.26471295952796903</v>
      </c>
      <c r="IT2" s="1">
        <v>0.26523208618164101</v>
      </c>
      <c r="IU2" s="1">
        <v>0.26574942469596902</v>
      </c>
      <c r="IV2" s="1">
        <v>0.26640567183494601</v>
      </c>
      <c r="IW2" s="1">
        <v>0.26710763573646501</v>
      </c>
      <c r="IX2" s="1">
        <v>0.26779261231422402</v>
      </c>
      <c r="IY2" s="1">
        <v>0.26845118403434798</v>
      </c>
      <c r="IZ2" s="1">
        <v>0.26912266016006497</v>
      </c>
      <c r="JA2" s="1">
        <v>0.269793391227722</v>
      </c>
      <c r="JB2" s="1">
        <v>0.27043250203132602</v>
      </c>
      <c r="JC2" s="1">
        <v>0.27102223038673401</v>
      </c>
      <c r="JD2" s="1">
        <v>0.27159661054611201</v>
      </c>
      <c r="JE2" s="1">
        <v>0.27218461036682101</v>
      </c>
      <c r="JF2" s="1">
        <v>0.27273577451705899</v>
      </c>
      <c r="JG2" s="1">
        <v>0.273286312818527</v>
      </c>
      <c r="JH2" s="1">
        <v>0.273839890956879</v>
      </c>
      <c r="JI2" s="1">
        <v>0.274326741695404</v>
      </c>
      <c r="JJ2" s="1">
        <v>0.27482569217681901</v>
      </c>
      <c r="JK2" s="1">
        <v>0.27535519003868097</v>
      </c>
      <c r="JL2" s="1">
        <v>0.27589643001556402</v>
      </c>
      <c r="JM2" s="1">
        <v>0.27640026807785001</v>
      </c>
      <c r="JN2" s="1">
        <v>0.27688226103782698</v>
      </c>
      <c r="JO2" s="1">
        <v>0.27737253904342701</v>
      </c>
      <c r="JP2" s="1">
        <v>0.27788266539573703</v>
      </c>
      <c r="JQ2" s="1">
        <v>0.27836805582046498</v>
      </c>
      <c r="JR2" s="1">
        <v>0.27880114316940302</v>
      </c>
      <c r="JS2" s="1">
        <v>0.27920290827751199</v>
      </c>
      <c r="JT2" s="1">
        <v>0.279635459184647</v>
      </c>
      <c r="JU2" s="1">
        <v>0.28010353446006803</v>
      </c>
      <c r="JV2" s="1">
        <v>0.280557692050934</v>
      </c>
      <c r="JW2" s="1">
        <v>0.28100880980491599</v>
      </c>
      <c r="JX2" s="1">
        <v>0.28144669532775901</v>
      </c>
      <c r="JY2" s="1">
        <v>0.28185865283012401</v>
      </c>
      <c r="JZ2" s="1">
        <v>0.282252967357636</v>
      </c>
      <c r="KA2" s="1">
        <v>0.28264483809471103</v>
      </c>
      <c r="KB2" s="1">
        <v>0.28305107355117798</v>
      </c>
      <c r="KC2" s="1">
        <v>0.28348895907402</v>
      </c>
      <c r="KD2" s="1">
        <v>0.28392705321312001</v>
      </c>
      <c r="KE2" s="1">
        <v>0.28435003757476801</v>
      </c>
      <c r="KF2" s="1">
        <v>0.28476381301879899</v>
      </c>
      <c r="KG2" s="1">
        <v>0.28514039516449002</v>
      </c>
      <c r="KH2" s="1">
        <v>0.28550609946250899</v>
      </c>
      <c r="KI2" s="1">
        <v>0.28591156005859403</v>
      </c>
      <c r="KJ2" s="1">
        <v>0.286331117153168</v>
      </c>
      <c r="KK2" s="1">
        <v>0.28676989674568198</v>
      </c>
      <c r="KL2" s="1">
        <v>0.287220478057861</v>
      </c>
      <c r="KM2" s="1">
        <v>0.287603259086609</v>
      </c>
      <c r="KN2" s="1">
        <v>0.28799259662628202</v>
      </c>
      <c r="KO2" s="1">
        <v>0.28841400146484403</v>
      </c>
      <c r="KP2" s="1">
        <v>0.28879538178443898</v>
      </c>
      <c r="KQ2" s="1">
        <v>0.28915536403656</v>
      </c>
      <c r="KR2" s="1">
        <v>0.289511889219284</v>
      </c>
      <c r="KS2" s="1">
        <v>0.289889127016068</v>
      </c>
      <c r="KT2" s="1">
        <v>0.290277749300003</v>
      </c>
      <c r="KU2" s="1">
        <v>0.29067966341972401</v>
      </c>
      <c r="KV2" s="1">
        <v>0.29109492897987399</v>
      </c>
      <c r="KW2" s="1">
        <v>0.291492700576782</v>
      </c>
      <c r="KX2" s="1">
        <v>0.29184728860855103</v>
      </c>
      <c r="KY2" s="1">
        <v>0.29217645525932301</v>
      </c>
      <c r="KZ2" s="1">
        <v>0.29260098934173601</v>
      </c>
      <c r="LA2" s="1">
        <v>0.29301252961158802</v>
      </c>
      <c r="LB2" s="1">
        <v>0.29337018728256198</v>
      </c>
      <c r="LC2" s="1">
        <v>0.29368051886558499</v>
      </c>
      <c r="LD2" s="1">
        <v>0.29400962591171298</v>
      </c>
      <c r="LE2" s="1">
        <v>0.29437008500099199</v>
      </c>
      <c r="LF2" s="1">
        <v>0.29474744200706499</v>
      </c>
      <c r="LG2" s="1">
        <v>0.29509058594703702</v>
      </c>
      <c r="LH2" s="1">
        <v>0.29543766379356401</v>
      </c>
      <c r="LI2" s="1">
        <v>0.29580602049827598</v>
      </c>
      <c r="LJ2" s="1">
        <v>0.29613083600997903</v>
      </c>
      <c r="LK2" s="1">
        <v>0.29644992947578402</v>
      </c>
      <c r="LL2" s="1">
        <v>0.29678431153297402</v>
      </c>
      <c r="LM2" s="1">
        <v>0.297141373157501</v>
      </c>
      <c r="LN2" s="1">
        <v>0.29750111699104298</v>
      </c>
      <c r="LO2" s="1">
        <v>0.29785889387130698</v>
      </c>
      <c r="LP2" s="1">
        <v>0.29821792244911199</v>
      </c>
      <c r="LQ2" s="1">
        <v>0.298588067293167</v>
      </c>
      <c r="LR2" s="1">
        <v>0.29896795749664301</v>
      </c>
      <c r="LS2" s="1">
        <v>0.29935076832771301</v>
      </c>
      <c r="LT2" s="1">
        <v>0.2997145652771</v>
      </c>
      <c r="LU2" s="1">
        <v>0.30005916953086897</v>
      </c>
      <c r="LV2" s="1">
        <v>0.30040618777275102</v>
      </c>
      <c r="LW2" s="1">
        <v>0.30081063508987399</v>
      </c>
      <c r="LX2" s="1">
        <v>0.30119559168815602</v>
      </c>
      <c r="LY2" s="1">
        <v>0.30157500505447399</v>
      </c>
      <c r="LZ2" s="1">
        <v>0.301996290683746</v>
      </c>
      <c r="MA2" s="1">
        <v>0.302426517009735</v>
      </c>
      <c r="MB2" s="1">
        <v>0.30284875631332397</v>
      </c>
      <c r="MC2" s="1">
        <v>0.30325785279273998</v>
      </c>
      <c r="MD2" s="1">
        <v>0.30368298292160001</v>
      </c>
      <c r="ME2" s="1">
        <v>0.30414700508117698</v>
      </c>
      <c r="MF2" s="1">
        <v>0.30463579297065702</v>
      </c>
      <c r="MG2" s="1">
        <v>0.30508211255073497</v>
      </c>
      <c r="MH2" s="1">
        <v>0.30553466081619302</v>
      </c>
      <c r="MI2" s="1">
        <v>0.30601108074188199</v>
      </c>
      <c r="MJ2" s="1">
        <v>0.30651798844337502</v>
      </c>
      <c r="MK2" s="1">
        <v>0.30703675746917702</v>
      </c>
      <c r="ML2" s="1">
        <v>0.30755937099456798</v>
      </c>
      <c r="MM2" s="1">
        <v>0.30808022618293801</v>
      </c>
      <c r="MN2" s="1">
        <v>0.30858460068702698</v>
      </c>
      <c r="MO2" s="1">
        <v>0.30906835198402399</v>
      </c>
      <c r="MP2" s="1">
        <v>0.30953529477119401</v>
      </c>
      <c r="MQ2" s="1">
        <v>0.309990704059601</v>
      </c>
      <c r="MR2" s="1">
        <v>0.31048309803009</v>
      </c>
      <c r="MS2" s="1">
        <v>0.310983866453171</v>
      </c>
      <c r="MT2" s="1">
        <v>0.31142389774322499</v>
      </c>
      <c r="MU2" s="1">
        <v>0.31188634037971502</v>
      </c>
      <c r="MV2" s="1">
        <v>0.31235966086387601</v>
      </c>
      <c r="MW2" s="1">
        <v>0.31281432509422302</v>
      </c>
      <c r="MX2" s="1">
        <v>0.31322944164276101</v>
      </c>
      <c r="MY2" s="1">
        <v>0.313670665025711</v>
      </c>
      <c r="MZ2" s="1">
        <v>0.314152002334595</v>
      </c>
      <c r="NA2" s="1">
        <v>0.31459924578666698</v>
      </c>
      <c r="NB2" s="1">
        <v>0.31503060460090598</v>
      </c>
      <c r="NC2" s="1">
        <v>0.31545388698577898</v>
      </c>
      <c r="ND2" s="1">
        <v>0.31587561964988697</v>
      </c>
      <c r="NE2" s="1">
        <v>0.31626766920089699</v>
      </c>
      <c r="NF2" s="1">
        <v>0.31665551662445102</v>
      </c>
      <c r="NG2" s="1">
        <v>0.31706947088241599</v>
      </c>
      <c r="NH2" s="1">
        <v>0.31750941276550299</v>
      </c>
      <c r="NI2" s="1">
        <v>0.31791505217552202</v>
      </c>
      <c r="NJ2" s="1">
        <v>0.31828358769416798</v>
      </c>
      <c r="NK2" s="1">
        <v>0.31872084736824002</v>
      </c>
      <c r="NL2" s="1">
        <v>0.31912288069724998</v>
      </c>
      <c r="NM2" s="1">
        <v>0.31950300931930498</v>
      </c>
      <c r="NN2" s="1">
        <v>0.31992852687835699</v>
      </c>
      <c r="NO2" s="1">
        <v>0.32030075788497903</v>
      </c>
      <c r="NP2" s="1">
        <v>0.32066705822944602</v>
      </c>
      <c r="NQ2" s="1">
        <v>0.32107657194137601</v>
      </c>
      <c r="NR2" s="1">
        <v>0.32145801186561601</v>
      </c>
      <c r="NS2" s="1">
        <v>0.32183822989463801</v>
      </c>
      <c r="NT2" s="1">
        <v>0.32222938537597701</v>
      </c>
      <c r="NU2" s="1">
        <v>0.32261830568313599</v>
      </c>
      <c r="NV2" s="1">
        <v>0.32300034165382402</v>
      </c>
      <c r="NW2" s="1">
        <v>0.32338562607765198</v>
      </c>
      <c r="NX2" s="1">
        <v>0.323792964220047</v>
      </c>
      <c r="NY2" s="1">
        <v>0.324185401201248</v>
      </c>
      <c r="NZ2" s="1">
        <v>0.324564039707184</v>
      </c>
      <c r="OA2" s="1">
        <v>0.32493898272514299</v>
      </c>
      <c r="OB2" s="1">
        <v>0.32531505823135398</v>
      </c>
      <c r="OC2" s="1">
        <v>0.32566800713539101</v>
      </c>
      <c r="OD2" s="1">
        <v>0.32600650191307101</v>
      </c>
      <c r="OE2" s="1">
        <v>0.32639083266258201</v>
      </c>
      <c r="OF2" s="1">
        <v>0.32676246762275701</v>
      </c>
      <c r="OG2" s="1">
        <v>0.327127516269684</v>
      </c>
      <c r="OH2" s="1">
        <v>0.327517300844193</v>
      </c>
      <c r="OI2" s="1">
        <v>0.327890485525131</v>
      </c>
      <c r="OJ2" s="1">
        <v>0.32825836539268499</v>
      </c>
      <c r="OK2" s="1">
        <v>0.32863032817840598</v>
      </c>
      <c r="OL2" s="1">
        <v>0.328973859548569</v>
      </c>
      <c r="OM2" s="1">
        <v>0.32931727170944203</v>
      </c>
      <c r="ON2" s="1">
        <v>0.329677283763886</v>
      </c>
      <c r="OO2" s="1">
        <v>0.33006033301353499</v>
      </c>
      <c r="OP2" s="1">
        <v>0.330440104007721</v>
      </c>
      <c r="OQ2" s="1">
        <v>0.33080893754959101</v>
      </c>
      <c r="OR2" s="1">
        <v>0.33116823434829701</v>
      </c>
      <c r="OS2" s="1">
        <v>0.33151078224182101</v>
      </c>
      <c r="OT2" s="1">
        <v>0.33184984326362599</v>
      </c>
      <c r="OU2" s="1">
        <v>0.332196444272995</v>
      </c>
      <c r="OV2" s="1">
        <v>0.332540452480316</v>
      </c>
      <c r="OW2" s="1">
        <v>0.33288818597793601</v>
      </c>
      <c r="OX2" s="1">
        <v>0.33324488997459401</v>
      </c>
      <c r="OY2" s="1">
        <v>0.333615273237228</v>
      </c>
      <c r="OZ2" s="1">
        <v>0.333976119756699</v>
      </c>
      <c r="PA2" s="1">
        <v>0.33432465791702298</v>
      </c>
      <c r="PB2" s="1">
        <v>0.33466592431068398</v>
      </c>
      <c r="PC2" s="1">
        <v>0.33500811457634</v>
      </c>
      <c r="PD2" s="1">
        <v>0.33533838391303999</v>
      </c>
      <c r="PE2" s="1">
        <v>0.33565685153007502</v>
      </c>
      <c r="PF2" s="1">
        <v>0.336010903120041</v>
      </c>
      <c r="PG2" s="1">
        <v>0.33635520935058599</v>
      </c>
      <c r="PH2" s="1">
        <v>0.33667713403701799</v>
      </c>
      <c r="PI2" s="1">
        <v>0.33699131011962902</v>
      </c>
      <c r="PJ2" s="1">
        <v>0.33733099699020402</v>
      </c>
      <c r="PK2" s="1">
        <v>0.33769124746322599</v>
      </c>
      <c r="PL2" s="1">
        <v>0.33804839849472001</v>
      </c>
      <c r="PM2" s="1">
        <v>0.33834534883499101</v>
      </c>
      <c r="PN2" s="1">
        <v>0.338654935359955</v>
      </c>
      <c r="PO2" s="1">
        <v>0.33900943398475603</v>
      </c>
      <c r="PP2" s="1">
        <v>0.33933517336845398</v>
      </c>
      <c r="PQ2" s="1">
        <v>0.33965912461280801</v>
      </c>
      <c r="PR2" s="1">
        <v>0.33998486399650601</v>
      </c>
      <c r="PS2" s="1">
        <v>0.34030193090438798</v>
      </c>
      <c r="PT2" s="1">
        <v>0.34056577086448703</v>
      </c>
      <c r="PU2" s="1">
        <v>0.34081304073333701</v>
      </c>
      <c r="PV2" s="1">
        <v>0.341088145971298</v>
      </c>
      <c r="PW2" s="1">
        <v>0.341386377811432</v>
      </c>
      <c r="PX2" s="1">
        <v>0.34167686104774497</v>
      </c>
      <c r="PY2" s="1">
        <v>0.34195762872695901</v>
      </c>
      <c r="PZ2" s="1">
        <v>0.34227716922759999</v>
      </c>
      <c r="QA2" s="1">
        <v>0.34262818098068198</v>
      </c>
      <c r="QB2" s="1">
        <v>0.34296914935112</v>
      </c>
      <c r="QC2" s="1">
        <v>0.34324660897254899</v>
      </c>
      <c r="QD2" s="1">
        <v>0.34350895881652799</v>
      </c>
      <c r="QE2" s="1">
        <v>0.343761086463928</v>
      </c>
      <c r="QF2" s="1">
        <v>0.34400975704193099</v>
      </c>
      <c r="QG2" s="1">
        <v>0.344292491674423</v>
      </c>
      <c r="QH2" s="1">
        <v>0.34454992413520802</v>
      </c>
      <c r="QI2" s="1">
        <v>0.34478178620338401</v>
      </c>
      <c r="QJ2" s="1">
        <v>0.34505146741867099</v>
      </c>
      <c r="QK2" s="1">
        <v>0.34529310464858998</v>
      </c>
      <c r="QL2" s="1">
        <v>0.34552106261253401</v>
      </c>
      <c r="QM2" s="1">
        <v>0.34577122330665599</v>
      </c>
      <c r="QN2" s="1">
        <v>0.34603527188301098</v>
      </c>
      <c r="QO2" s="1">
        <v>0.34629249572753901</v>
      </c>
      <c r="QP2" s="1">
        <v>0.34653040766715998</v>
      </c>
      <c r="QQ2" s="1">
        <v>0.34675028920173601</v>
      </c>
      <c r="QR2" s="1">
        <v>0.34701746702194203</v>
      </c>
      <c r="QS2" s="1">
        <v>0.34730273485183699</v>
      </c>
      <c r="QT2" s="1">
        <v>0.34751227498054499</v>
      </c>
      <c r="QU2" s="1">
        <v>0.34773731231689498</v>
      </c>
      <c r="QV2" s="1">
        <v>0.34795504808425898</v>
      </c>
      <c r="QW2" s="1">
        <v>0.348137646913528</v>
      </c>
      <c r="QX2" s="1">
        <v>0.34835022687911998</v>
      </c>
      <c r="QY2" s="1">
        <v>0.34857571125030501</v>
      </c>
      <c r="QZ2" s="1">
        <v>0.348788172006607</v>
      </c>
      <c r="RA2" s="1">
        <v>0.348943471908569</v>
      </c>
      <c r="RB2" s="1">
        <v>0.34914770722389199</v>
      </c>
      <c r="RC2" s="1">
        <v>0.34938821196556102</v>
      </c>
      <c r="RD2" s="1">
        <v>0.349601089954376</v>
      </c>
      <c r="RE2" s="1">
        <v>0.34980517625808699</v>
      </c>
      <c r="RF2" s="1">
        <v>0.34999886155128501</v>
      </c>
      <c r="RG2" s="1">
        <v>0.35017889738082902</v>
      </c>
      <c r="RH2" s="1">
        <v>0.35033717751503002</v>
      </c>
      <c r="RI2" s="1">
        <v>0.350519418716431</v>
      </c>
      <c r="RJ2" s="1">
        <v>0.350714981555939</v>
      </c>
      <c r="RK2" s="1">
        <v>0.35086214542388899</v>
      </c>
      <c r="RL2" s="1">
        <v>0.35102617740631098</v>
      </c>
      <c r="RM2" s="1">
        <v>0.35118561983108498</v>
      </c>
      <c r="RN2" s="1">
        <v>0.351307392120361</v>
      </c>
      <c r="RO2" s="1">
        <v>0.35141518712043801</v>
      </c>
      <c r="RP2" s="1">
        <v>0.35156369209289601</v>
      </c>
      <c r="RQ2" s="1">
        <v>0.35176116228103599</v>
      </c>
      <c r="RR2" s="1">
        <v>0.35193118453025801</v>
      </c>
      <c r="RS2" s="1">
        <v>0.35209590196609503</v>
      </c>
      <c r="RT2" s="1">
        <v>0.35225293040275601</v>
      </c>
      <c r="RU2" s="1">
        <v>0.35239267349243197</v>
      </c>
      <c r="RV2" s="1">
        <v>0.35252970457076999</v>
      </c>
      <c r="RW2" s="1">
        <v>0.35267144441604598</v>
      </c>
      <c r="RX2" s="1">
        <v>0.35281065106391901</v>
      </c>
      <c r="RY2" s="1">
        <v>0.352892756462097</v>
      </c>
      <c r="RZ2" s="1">
        <v>0.35300329327583302</v>
      </c>
      <c r="SA2" s="1">
        <v>0.35315674543380698</v>
      </c>
      <c r="SB2" s="1">
        <v>0.35329946875572199</v>
      </c>
      <c r="SC2" s="1">
        <v>0.35341942310333302</v>
      </c>
      <c r="SD2" s="1">
        <v>0.35352140665054299</v>
      </c>
      <c r="SE2" s="1">
        <v>0.35362294316291798</v>
      </c>
      <c r="SF2" s="1">
        <v>0.35376378893852201</v>
      </c>
      <c r="SG2" s="1">
        <v>0.35391446948051503</v>
      </c>
      <c r="SH2" s="1">
        <v>0.35404890775680498</v>
      </c>
      <c r="SI2" s="1">
        <v>0.35415327548980702</v>
      </c>
      <c r="SJ2" s="1">
        <v>0.35422736406326299</v>
      </c>
      <c r="SK2" s="1">
        <v>0.354296714067459</v>
      </c>
      <c r="SL2" s="1">
        <v>0.35440036654472401</v>
      </c>
      <c r="SM2" s="1">
        <v>0.35454860329628002</v>
      </c>
      <c r="SN2" s="1">
        <v>0.35468739271163902</v>
      </c>
      <c r="SO2" s="1">
        <v>0.354779273271561</v>
      </c>
      <c r="SP2" s="1">
        <v>0.35485795140266402</v>
      </c>
      <c r="SQ2" s="1">
        <v>0.35496500134468101</v>
      </c>
      <c r="SR2" s="1">
        <v>0.35509684681892401</v>
      </c>
      <c r="SS2" s="1">
        <v>0.35520902276039101</v>
      </c>
      <c r="ST2" s="1">
        <v>0.355300903320313</v>
      </c>
      <c r="SU2" s="1">
        <v>0.355377227067947</v>
      </c>
      <c r="SV2" s="1">
        <v>0.35545390844345098</v>
      </c>
      <c r="SW2" s="1">
        <v>0.35558620095253002</v>
      </c>
      <c r="SX2" s="1">
        <v>0.35569280385971103</v>
      </c>
      <c r="SY2" s="1">
        <v>0.35575836896896401</v>
      </c>
      <c r="SZ2" s="1">
        <v>0.35587504506111101</v>
      </c>
      <c r="TA2" s="1">
        <v>0.35598039627075201</v>
      </c>
      <c r="TB2" s="1">
        <v>0.35605984926223799</v>
      </c>
      <c r="TC2" s="1">
        <v>0.35612472891807601</v>
      </c>
      <c r="TD2" s="1">
        <v>0.35625180602073703</v>
      </c>
      <c r="TE2" s="1">
        <v>0.35640144348144498</v>
      </c>
      <c r="TF2" s="1">
        <v>0.35652768611907998</v>
      </c>
      <c r="TG2" s="1">
        <v>0.35659003257751498</v>
      </c>
      <c r="TH2" s="1">
        <v>0.35668012499809298</v>
      </c>
      <c r="TI2" s="1">
        <v>0.35679656267166099</v>
      </c>
      <c r="TJ2" s="1">
        <v>0.35688111186027499</v>
      </c>
      <c r="TK2" s="1">
        <v>0.35698020458221402</v>
      </c>
      <c r="TL2" s="1">
        <v>0.35710716247558599</v>
      </c>
      <c r="TM2" s="1">
        <v>0.35725307464599598</v>
      </c>
      <c r="TN2" s="1">
        <v>0.35735407471656799</v>
      </c>
      <c r="TO2" s="1">
        <v>0.35743808746337902</v>
      </c>
      <c r="TP2" s="1">
        <v>0.35753181576728799</v>
      </c>
      <c r="TQ2" s="1">
        <v>0.357660502195358</v>
      </c>
      <c r="TR2" s="1">
        <v>0.35780456662178001</v>
      </c>
      <c r="TS2" s="1">
        <v>0.35793045163154602</v>
      </c>
      <c r="TT2" s="1">
        <v>0.35801467299461398</v>
      </c>
      <c r="TU2" s="1">
        <v>0.358107209205627</v>
      </c>
      <c r="TV2" s="1">
        <v>0.35824093222618097</v>
      </c>
      <c r="TW2" s="1">
        <v>0.35840654373168901</v>
      </c>
      <c r="TX2" s="1">
        <v>0.35853049159049999</v>
      </c>
      <c r="TY2" s="1">
        <v>0.35864213109016402</v>
      </c>
      <c r="TZ2" s="1">
        <v>0.35874319076538103</v>
      </c>
      <c r="UA2" s="1">
        <v>0.35883453488349898</v>
      </c>
      <c r="UB2" s="1">
        <v>0.35897582769393899</v>
      </c>
      <c r="UC2" s="1">
        <v>0.35911950469017001</v>
      </c>
      <c r="UD2" s="1">
        <v>0.35923591256141701</v>
      </c>
      <c r="UE2" s="1">
        <v>0.35936033725738498</v>
      </c>
      <c r="UF2" s="1">
        <v>0.35950559377670299</v>
      </c>
      <c r="UG2" s="1">
        <v>0.35966220498085</v>
      </c>
      <c r="UH2" s="1">
        <v>0.35980388522148099</v>
      </c>
      <c r="UI2" s="1">
        <v>0.35990816354751598</v>
      </c>
      <c r="UJ2" s="1">
        <v>0.360024273395538</v>
      </c>
      <c r="UK2" s="1">
        <v>0.36018875241279602</v>
      </c>
      <c r="UL2" s="1">
        <v>0.36036500334739702</v>
      </c>
      <c r="UM2" s="1">
        <v>0.36052715778350802</v>
      </c>
      <c r="UN2" s="1">
        <v>0.360666483640671</v>
      </c>
      <c r="UO2" s="1">
        <v>0.36079147458076499</v>
      </c>
      <c r="UP2" s="1">
        <v>0.36094644665718101</v>
      </c>
      <c r="UQ2" s="1">
        <v>0.361114412546158</v>
      </c>
      <c r="UR2" s="1">
        <v>0.36126866936683699</v>
      </c>
      <c r="US2" s="1">
        <v>0.36141583323478699</v>
      </c>
      <c r="UT2" s="1">
        <v>0.36155056953430198</v>
      </c>
      <c r="UU2" s="1">
        <v>0.36169078946113598</v>
      </c>
      <c r="UV2" s="1">
        <v>0.36188358068466198</v>
      </c>
      <c r="UW2" s="1">
        <v>0.362043857574463</v>
      </c>
      <c r="UX2" s="1">
        <v>0.36218515038490301</v>
      </c>
      <c r="UY2" s="1">
        <v>0.36234039068222001</v>
      </c>
      <c r="UZ2" s="1">
        <v>0.36245691776275601</v>
      </c>
      <c r="VA2" s="1">
        <v>0.36260828375816301</v>
      </c>
      <c r="VB2" s="1">
        <v>0.36282014846801802</v>
      </c>
      <c r="VC2" s="1">
        <v>0.36303925514221203</v>
      </c>
      <c r="VD2" s="1">
        <v>0.36319434642791698</v>
      </c>
      <c r="VE2" s="1">
        <v>0.363347887992859</v>
      </c>
      <c r="VF2" s="1">
        <v>0.36359250545501698</v>
      </c>
      <c r="VG2" s="1">
        <v>0.36378377676010099</v>
      </c>
      <c r="VH2" s="1">
        <v>0.36392840743064903</v>
      </c>
      <c r="VI2" s="1">
        <v>0.36406147480010997</v>
      </c>
      <c r="VJ2" s="1">
        <v>0.36424699425697299</v>
      </c>
      <c r="VK2" s="1">
        <v>0.36442956328392001</v>
      </c>
      <c r="VL2" s="1">
        <v>0.36460766196250899</v>
      </c>
      <c r="VM2" s="1">
        <v>0.364800214767456</v>
      </c>
      <c r="VN2" s="1">
        <v>0.364994376897812</v>
      </c>
      <c r="VO2" s="1">
        <v>0.36519736051559398</v>
      </c>
      <c r="VP2" s="1">
        <v>0.365403592586517</v>
      </c>
      <c r="VQ2" s="1">
        <v>0.36556911468505898</v>
      </c>
      <c r="VR2" s="1">
        <v>0.36575117707252502</v>
      </c>
      <c r="VS2" s="1">
        <v>0.365962594747543</v>
      </c>
      <c r="VT2" s="1">
        <v>0.36618557572364802</v>
      </c>
      <c r="VU2" s="1">
        <v>0.36635175347328203</v>
      </c>
      <c r="VV2" s="1">
        <v>0.36650750041008001</v>
      </c>
      <c r="VW2" s="1">
        <v>0.36670556664466902</v>
      </c>
      <c r="VX2" s="1">
        <v>0.36697137355804399</v>
      </c>
      <c r="VY2" s="1">
        <v>0.36718109250068698</v>
      </c>
      <c r="VZ2" s="1">
        <v>0.36735078692436202</v>
      </c>
      <c r="WA2" s="1">
        <v>0.36758828163147</v>
      </c>
      <c r="WB2" s="1">
        <v>0.36775827407836897</v>
      </c>
      <c r="WC2" s="1">
        <v>0.367940813302994</v>
      </c>
      <c r="WD2" s="1">
        <v>0.36819425225257901</v>
      </c>
      <c r="WE2" s="1">
        <v>0.36838647723197898</v>
      </c>
      <c r="WF2" s="1">
        <v>0.36854055523872398</v>
      </c>
      <c r="WG2" s="1">
        <v>0.36872211098670998</v>
      </c>
      <c r="WH2" s="1">
        <v>0.369025558233261</v>
      </c>
      <c r="WI2" s="1">
        <v>0.36927187442779502</v>
      </c>
      <c r="WJ2" s="1">
        <v>0.36945030093193099</v>
      </c>
      <c r="WK2" s="1">
        <v>0.36959746479988098</v>
      </c>
      <c r="WL2" s="1">
        <v>0.36976531147956798</v>
      </c>
      <c r="WM2" s="1">
        <v>0.36996832489967302</v>
      </c>
      <c r="WN2" s="1">
        <v>0.37019398808479298</v>
      </c>
      <c r="WO2" s="1">
        <v>0.37040314078330999</v>
      </c>
      <c r="WP2" s="1">
        <v>0.370569378137589</v>
      </c>
      <c r="WQ2" s="1">
        <v>0.37074714899063099</v>
      </c>
      <c r="WR2" s="1">
        <v>0.37097072601318398</v>
      </c>
      <c r="WS2" s="1">
        <v>0.37112042307853699</v>
      </c>
      <c r="WT2" s="1">
        <v>0.371340543031693</v>
      </c>
      <c r="WU2" s="1">
        <v>0.37162104249000499</v>
      </c>
      <c r="WV2" s="1">
        <v>0.37180742621421797</v>
      </c>
      <c r="WW2" s="1">
        <v>0.37199881672859197</v>
      </c>
      <c r="WX2" s="1">
        <v>0.37219759821891801</v>
      </c>
      <c r="WY2" s="1">
        <v>0.37238988280296298</v>
      </c>
      <c r="WZ2" s="1">
        <v>0.37257084250450101</v>
      </c>
      <c r="XA2" s="1">
        <v>0.37282469868660001</v>
      </c>
      <c r="XB2" s="1">
        <v>0.37310206890106201</v>
      </c>
      <c r="XC2" s="1">
        <v>0.373228490352631</v>
      </c>
      <c r="XD2" s="1">
        <v>0.37343907356262201</v>
      </c>
      <c r="XE2" s="1">
        <v>0.37369158864021301</v>
      </c>
      <c r="XF2" s="1">
        <v>0.37390714883804299</v>
      </c>
      <c r="XG2" s="1">
        <v>0.37414199113845797</v>
      </c>
      <c r="XH2" s="1">
        <v>0.37437209486961398</v>
      </c>
      <c r="XI2" s="1">
        <v>0.37458160519599898</v>
      </c>
      <c r="XJ2" s="1">
        <v>0.37476617097854598</v>
      </c>
      <c r="XK2" s="1">
        <v>0.37498322129249601</v>
      </c>
      <c r="XL2" s="1">
        <v>0.37522965669632002</v>
      </c>
      <c r="XM2" s="1">
        <v>0.37548014521598799</v>
      </c>
      <c r="XN2" s="1">
        <v>0.37568926811218301</v>
      </c>
      <c r="XO2" s="1">
        <v>0.37587499618530301</v>
      </c>
      <c r="XP2" s="1">
        <v>0.376073688268662</v>
      </c>
      <c r="XQ2" s="1">
        <v>0.376333087682724</v>
      </c>
      <c r="XR2" s="1">
        <v>0.37656873464584401</v>
      </c>
      <c r="XS2" s="1">
        <v>0.37680843472480802</v>
      </c>
      <c r="XT2" s="1">
        <v>0.377065449953079</v>
      </c>
      <c r="XU2" s="1">
        <v>0.37720078229904203</v>
      </c>
      <c r="XV2" s="1">
        <v>0.37744221091270402</v>
      </c>
      <c r="XW2" s="1">
        <v>0.377775639295578</v>
      </c>
      <c r="XX2" s="1">
        <v>0.37798675894737199</v>
      </c>
      <c r="XY2" s="1">
        <v>0.37811449170112599</v>
      </c>
      <c r="XZ2" s="1">
        <v>0.37828040122985801</v>
      </c>
      <c r="YA2" s="1">
        <v>0.37855622172355702</v>
      </c>
      <c r="YB2" s="1">
        <v>0.37880668044090299</v>
      </c>
      <c r="YC2" s="1">
        <v>0.37896287441253701</v>
      </c>
      <c r="YD2" s="1">
        <v>0.37907803058624301</v>
      </c>
      <c r="YE2" s="1">
        <v>0.37928983569145203</v>
      </c>
      <c r="YF2" s="1">
        <v>0.37949371337890597</v>
      </c>
      <c r="YG2" s="1">
        <v>0.37970030307769798</v>
      </c>
      <c r="YH2" s="1">
        <v>0.37991920113563499</v>
      </c>
      <c r="YI2" s="1">
        <v>0.38010168075561501</v>
      </c>
      <c r="YJ2" s="1">
        <v>0.37961968779563898</v>
      </c>
      <c r="YK2" s="1">
        <v>0.37975347042083701</v>
      </c>
      <c r="YL2" s="1">
        <v>0.37983536720275901</v>
      </c>
      <c r="YM2" s="1">
        <v>0.379605382680893</v>
      </c>
      <c r="YN2" s="1">
        <v>0.37969079613685602</v>
      </c>
      <c r="YO2" s="1">
        <v>0.379778832197189</v>
      </c>
      <c r="YP2" s="1">
        <v>0.379988193511963</v>
      </c>
      <c r="YQ2" s="1">
        <v>0.380412697792053</v>
      </c>
      <c r="YR2" s="1">
        <v>0.38070207834243802</v>
      </c>
      <c r="YS2" s="1">
        <v>0.381078660488129</v>
      </c>
      <c r="YT2" s="1">
        <v>0.38128289580345198</v>
      </c>
      <c r="YU2" s="1">
        <v>0.38130497932434099</v>
      </c>
      <c r="YV2" s="1">
        <v>0.381429523229599</v>
      </c>
      <c r="YW2" s="1">
        <v>0.381469815969467</v>
      </c>
      <c r="YX2" s="1">
        <v>0.38158929347991899</v>
      </c>
      <c r="YY2" s="1">
        <v>0.38171213865280201</v>
      </c>
      <c r="YZ2" s="1">
        <v>0.38193178176879899</v>
      </c>
      <c r="ZA2" s="1">
        <v>0.38207751512527499</v>
      </c>
      <c r="ZB2" s="1">
        <v>0.38218611478805498</v>
      </c>
      <c r="ZC2" s="1">
        <v>0.38230568170547502</v>
      </c>
      <c r="ZD2" s="1">
        <v>0.38240003585815402</v>
      </c>
      <c r="ZE2" s="1">
        <v>0.38255089521408098</v>
      </c>
      <c r="ZF2" s="1">
        <v>0.38267478346824602</v>
      </c>
      <c r="ZG2" s="1">
        <v>0.382883220911026</v>
      </c>
      <c r="ZH2" s="1">
        <v>0.383310496807098</v>
      </c>
      <c r="ZI2" s="1">
        <v>0.38351523876190202</v>
      </c>
      <c r="ZJ2" s="1">
        <v>0.38358265161514299</v>
      </c>
      <c r="ZK2" s="1">
        <v>0.38377714157104498</v>
      </c>
      <c r="ZL2" s="1">
        <v>0.38378927111625699</v>
      </c>
      <c r="ZM2" s="1">
        <v>0.38347592949867199</v>
      </c>
      <c r="ZN2" s="1">
        <v>0.383639246225357</v>
      </c>
      <c r="ZO2" s="1">
        <v>0.38399517536163302</v>
      </c>
      <c r="ZP2" s="1">
        <v>0.38426148891449002</v>
      </c>
      <c r="ZQ2" s="1">
        <v>0.38490545749664301</v>
      </c>
      <c r="ZR2" s="1">
        <v>0.385086059570313</v>
      </c>
      <c r="ZS2" s="1">
        <v>0.384832233190537</v>
      </c>
      <c r="ZT2" s="1">
        <v>0.38488468527793901</v>
      </c>
      <c r="ZU2" s="1">
        <v>0.384804397821426</v>
      </c>
      <c r="ZV2" s="1">
        <v>0.38491892814636203</v>
      </c>
      <c r="ZW2" s="1">
        <v>0.38530510663986201</v>
      </c>
      <c r="ZX2" s="1">
        <v>0.38574710488319403</v>
      </c>
      <c r="ZY2" s="1">
        <v>0.38587605953216603</v>
      </c>
      <c r="ZZ2" s="1">
        <v>0.38589140772819502</v>
      </c>
      <c r="AAA2" s="1">
        <v>0.38595533370971702</v>
      </c>
      <c r="AAB2" s="1">
        <v>0.38579231500625599</v>
      </c>
      <c r="AAC2" s="1">
        <v>0.38585215806961098</v>
      </c>
      <c r="AAD2" s="1">
        <v>0.386058479547501</v>
      </c>
      <c r="AAE2" s="1">
        <v>0.38624745607376099</v>
      </c>
      <c r="AAF2" s="1">
        <v>0.386521726846695</v>
      </c>
      <c r="AAG2" s="1">
        <v>0.386696577072144</v>
      </c>
      <c r="AAH2" s="1">
        <v>0.38692319393157998</v>
      </c>
      <c r="AAI2" s="1">
        <v>0.38703140616416898</v>
      </c>
      <c r="AAJ2" s="1">
        <v>0.38690370321273798</v>
      </c>
      <c r="AAK2" s="1">
        <v>0.38695234060287498</v>
      </c>
      <c r="AAL2" s="1">
        <v>0.387034922838211</v>
      </c>
      <c r="AAM2" s="1">
        <v>0.38713890314102201</v>
      </c>
      <c r="AAN2" s="1">
        <v>0.38730314373969998</v>
      </c>
      <c r="AAO2" s="1">
        <v>0.38764762878418002</v>
      </c>
      <c r="AAP2" s="1">
        <v>0.38778892159461997</v>
      </c>
      <c r="AAQ2" s="1">
        <v>0.38783612847328203</v>
      </c>
      <c r="AAR2" s="1">
        <v>0.38794758915901201</v>
      </c>
      <c r="AAS2" s="1">
        <v>0.38796192407607999</v>
      </c>
      <c r="AAT2" s="1">
        <v>0.388110011816025</v>
      </c>
      <c r="AAU2" s="1">
        <v>0.38842698931693997</v>
      </c>
      <c r="AAV2" s="1">
        <v>0.38860544562339799</v>
      </c>
      <c r="AAW2" s="1">
        <v>0.38872832059860202</v>
      </c>
      <c r="AAX2" s="1">
        <v>0.38889423012733498</v>
      </c>
      <c r="AAY2" s="1">
        <v>0.389075636863709</v>
      </c>
      <c r="AAZ2" s="1">
        <v>0.38914424180984503</v>
      </c>
      <c r="ABA2" s="1">
        <v>0.38927420973777799</v>
      </c>
      <c r="ABB2" s="1">
        <v>0.389493107795715</v>
      </c>
      <c r="ABC2" s="1">
        <v>0.38962742686271701</v>
      </c>
      <c r="ABD2" s="1">
        <v>0.38963669538497903</v>
      </c>
      <c r="ABE2" s="1">
        <v>0.38981768488884</v>
      </c>
      <c r="ABF2" s="1">
        <v>0.390111684799194</v>
      </c>
      <c r="ABG2" s="1">
        <v>0.39028257131576499</v>
      </c>
      <c r="ABH2" s="1">
        <v>0.390520930290222</v>
      </c>
      <c r="ABI2" s="1">
        <v>0.39066559076309199</v>
      </c>
      <c r="ABJ2" s="1">
        <v>0.39059916138648998</v>
      </c>
      <c r="ABK2" s="1">
        <v>0.390693038702011</v>
      </c>
      <c r="ABL2" s="1">
        <v>0.39085701107978799</v>
      </c>
      <c r="ABM2" s="1">
        <v>0.39103183150291398</v>
      </c>
      <c r="ABN2" s="1">
        <v>0.39117628335952798</v>
      </c>
      <c r="ABO2" s="1">
        <v>0.39133539795875499</v>
      </c>
      <c r="ABP2" s="1">
        <v>0.39145269989967302</v>
      </c>
      <c r="ABQ2" s="1">
        <v>0.391432374715805</v>
      </c>
      <c r="ABR2" s="1">
        <v>0.391615450382233</v>
      </c>
      <c r="ABS2" s="1">
        <v>0.39196133613586398</v>
      </c>
      <c r="ABT2" s="1">
        <v>0.39214599132537797</v>
      </c>
      <c r="ABU2" s="1">
        <v>0.392311662435532</v>
      </c>
      <c r="ABV2" s="1">
        <v>0.392504662275314</v>
      </c>
      <c r="ABW2" s="1">
        <v>0.39264649152755698</v>
      </c>
      <c r="ABX2" s="1">
        <v>0.39278542995452898</v>
      </c>
      <c r="ABY2" s="1">
        <v>0.39297413825988797</v>
      </c>
      <c r="ABZ2" s="1">
        <v>0.39315325021743802</v>
      </c>
      <c r="ACA2" s="1">
        <v>0.39332050085067699</v>
      </c>
      <c r="ACB2" s="1">
        <v>0.39338323473930398</v>
      </c>
      <c r="ACC2" s="1">
        <v>0.39348441362380998</v>
      </c>
      <c r="ACD2" s="1">
        <v>0.39370632171630898</v>
      </c>
      <c r="ACE2" s="1">
        <v>0.393853038549423</v>
      </c>
      <c r="ACF2" s="1">
        <v>0.39394807815551802</v>
      </c>
      <c r="ACG2" s="1">
        <v>0.39408224821090698</v>
      </c>
      <c r="ACH2" s="1">
        <v>0.394266277551651</v>
      </c>
      <c r="ACI2" s="1">
        <v>0.39436218142509499</v>
      </c>
      <c r="ACJ2" s="1">
        <v>0.394363343715668</v>
      </c>
      <c r="ACK2" s="1">
        <v>0.39451465010643</v>
      </c>
      <c r="ACL2" s="1">
        <v>0.39475834369659402</v>
      </c>
      <c r="ACM2" s="1">
        <v>0.39487314224243197</v>
      </c>
      <c r="ACN2" s="1">
        <v>0.39503461122512801</v>
      </c>
      <c r="ACO2" s="1">
        <v>0.39513310790062001</v>
      </c>
      <c r="ACP2" s="1">
        <v>0.395055502653122</v>
      </c>
      <c r="ACQ2" s="1">
        <v>0.39507335424423201</v>
      </c>
      <c r="ACR2" s="1">
        <v>0.395312249660492</v>
      </c>
      <c r="ACS2" s="1">
        <v>0.39558497071266202</v>
      </c>
      <c r="ACT2" s="1">
        <v>0.39576473832130399</v>
      </c>
      <c r="ACU2" s="1">
        <v>0.39597710967063898</v>
      </c>
      <c r="ACV2" s="1">
        <v>0.396131932735443</v>
      </c>
      <c r="ACW2" s="1">
        <v>0.39616259932518</v>
      </c>
      <c r="ACX2" s="1">
        <v>0.39627578854560902</v>
      </c>
      <c r="ACY2" s="1">
        <v>0.39645269513130199</v>
      </c>
      <c r="ACZ2" s="1">
        <v>0.396610707044601</v>
      </c>
      <c r="ADA2" s="1">
        <v>0.39675223827362099</v>
      </c>
      <c r="ADB2" s="1">
        <v>0.39690023660659801</v>
      </c>
      <c r="ADC2" s="1">
        <v>0.39710322022437999</v>
      </c>
      <c r="ADD2" s="1">
        <v>0.39718997478485102</v>
      </c>
      <c r="ADE2" s="1">
        <v>0.39724588394165</v>
      </c>
      <c r="ADF2" s="1">
        <v>0.397430390119553</v>
      </c>
      <c r="ADG2" s="1">
        <v>0.39751893281936601</v>
      </c>
      <c r="ADH2" s="1">
        <v>0.39760294556617698</v>
      </c>
      <c r="ADI2" s="1">
        <v>0.39775273203849798</v>
      </c>
      <c r="ADJ2" s="1">
        <v>0.39794862270355202</v>
      </c>
      <c r="ADK2" s="1">
        <v>0.39809435606002802</v>
      </c>
      <c r="ADL2" s="1">
        <v>0.398311376571655</v>
      </c>
      <c r="ADM2" s="1">
        <v>0.39841774106025701</v>
      </c>
      <c r="ADN2" s="1">
        <v>0.39840209484100297</v>
      </c>
      <c r="ADO2" s="1">
        <v>0.39848911762237499</v>
      </c>
      <c r="ADP2" s="1">
        <v>0.39856582880020103</v>
      </c>
      <c r="ADQ2" s="1">
        <v>0.39866015315055803</v>
      </c>
      <c r="ADR2" s="1">
        <v>0.39883884787559498</v>
      </c>
      <c r="ADS2" s="1">
        <v>0.39892831444740301</v>
      </c>
      <c r="ADT2" s="1">
        <v>0.39902105927467302</v>
      </c>
      <c r="ADU2" s="1">
        <v>0.39924708008766202</v>
      </c>
      <c r="ADV2" s="1">
        <v>0.39940881729125999</v>
      </c>
      <c r="ADW2" s="1">
        <v>0.39955881237983698</v>
      </c>
      <c r="ADX2" s="1">
        <v>0.39969897270202598</v>
      </c>
      <c r="ADY2" s="1">
        <v>0.39977112412452698</v>
      </c>
      <c r="ADZ2" s="1">
        <v>0.39988812804222101</v>
      </c>
      <c r="AEA2" s="1">
        <v>0.40006411075592002</v>
      </c>
      <c r="AEB2" s="1">
        <v>0.40020269155502303</v>
      </c>
      <c r="AEC2" s="1">
        <v>0.40032038092613198</v>
      </c>
      <c r="AED2" s="1">
        <v>0.40044966340065002</v>
      </c>
      <c r="AEE2" s="1">
        <v>0.400579154491425</v>
      </c>
      <c r="AEF2" s="1">
        <v>0.40066915750503501</v>
      </c>
      <c r="AEG2" s="1">
        <v>0.40080428123474099</v>
      </c>
      <c r="AEH2" s="1">
        <v>0.40097561478614802</v>
      </c>
      <c r="AEI2" s="1">
        <v>0.40111941099166898</v>
      </c>
      <c r="AEJ2" s="1">
        <v>0.40125438570976302</v>
      </c>
      <c r="AEK2" s="1">
        <v>0.401349037885666</v>
      </c>
      <c r="AEL2" s="1">
        <v>0.401411503553391</v>
      </c>
      <c r="AEM2" s="1">
        <v>0.40155604481697099</v>
      </c>
      <c r="AEN2" s="1">
        <v>0.40174710750579801</v>
      </c>
      <c r="AEO2" s="1">
        <v>0.401873409748077</v>
      </c>
      <c r="AEP2" s="1">
        <v>0.40197813510894798</v>
      </c>
      <c r="AEQ2" s="1">
        <v>0.402137100696564</v>
      </c>
      <c r="AER2" s="1">
        <v>0.40229913592338601</v>
      </c>
      <c r="AES2" s="1">
        <v>0.40243873000144997</v>
      </c>
      <c r="AET2" s="1">
        <v>0.40260472893714899</v>
      </c>
      <c r="AEU2" s="1">
        <v>0.402777880430222</v>
      </c>
      <c r="AEV2" s="1">
        <v>0.40294319391250599</v>
      </c>
      <c r="AEW2" s="1">
        <v>0.40305781364440901</v>
      </c>
      <c r="AEX2" s="1">
        <v>0.40318328142166099</v>
      </c>
      <c r="AEY2" s="1">
        <v>0.40338376164436301</v>
      </c>
      <c r="AEZ2" s="1">
        <v>0.40358576178550698</v>
      </c>
      <c r="AFA2" s="1">
        <v>0.40374422073364302</v>
      </c>
      <c r="AFB2" s="1">
        <v>0.403861194849014</v>
      </c>
      <c r="AFC2" s="1">
        <v>0.40401205420494102</v>
      </c>
      <c r="AFD2" s="1">
        <v>0.40424165129661599</v>
      </c>
      <c r="AFE2" s="1">
        <v>0.40435928106308</v>
      </c>
      <c r="AFF2" s="1">
        <v>0.40445733070373502</v>
      </c>
      <c r="AFG2" s="1">
        <v>0.40454885363578802</v>
      </c>
      <c r="AFH2" s="1">
        <v>0.404717266559601</v>
      </c>
      <c r="AFI2" s="1">
        <v>0.40484189987182601</v>
      </c>
      <c r="AFJ2" s="1">
        <v>0.40497145056724498</v>
      </c>
      <c r="AFK2" s="1">
        <v>0.40518242120742798</v>
      </c>
      <c r="AFL2" s="1">
        <v>0.405389904975891</v>
      </c>
      <c r="AFM2" s="1">
        <v>0.40545928478241</v>
      </c>
      <c r="AFN2" s="1">
        <v>0.40559577941894498</v>
      </c>
      <c r="AFO2" s="1">
        <v>0.40581813454628002</v>
      </c>
      <c r="AFP2" s="1">
        <v>0.40592300891876198</v>
      </c>
      <c r="AFQ2" s="1">
        <v>0.40603956580161998</v>
      </c>
      <c r="AFR2" s="1">
        <v>0.40621319413185097</v>
      </c>
      <c r="AFS2" s="1">
        <v>0.40634223818778997</v>
      </c>
      <c r="AFT2" s="1">
        <v>0.40650492906570401</v>
      </c>
      <c r="AFU2" s="1">
        <v>0.40666270256042503</v>
      </c>
      <c r="AFV2" s="1">
        <v>0.406839460134506</v>
      </c>
      <c r="AFW2" s="1">
        <v>0.40694800019264199</v>
      </c>
      <c r="AFX2" s="1">
        <v>0.40701135993003801</v>
      </c>
      <c r="AFY2" s="1">
        <v>0.40713453292846702</v>
      </c>
      <c r="AFZ2" s="1">
        <v>0.40725889801979098</v>
      </c>
      <c r="AGA2" s="1">
        <v>0.40733242034912098</v>
      </c>
      <c r="AGB2" s="1">
        <v>0.40750557184219399</v>
      </c>
      <c r="AGC2" s="1">
        <v>0.40766194462776201</v>
      </c>
      <c r="AGD2" s="1">
        <v>0.40768367052078203</v>
      </c>
      <c r="AGE2" s="1">
        <v>0.40781018137931802</v>
      </c>
      <c r="AGF2" s="1">
        <v>0.40801477432250999</v>
      </c>
      <c r="AGG2" s="1">
        <v>0.40814241766929599</v>
      </c>
      <c r="AGH2" s="1">
        <v>0.408290416002274</v>
      </c>
      <c r="AGI2" s="1">
        <v>0.408445864915848</v>
      </c>
      <c r="AGJ2" s="1">
        <v>0.40856164693832397</v>
      </c>
      <c r="AGK2" s="1">
        <v>0.40872639417648299</v>
      </c>
      <c r="AGL2" s="1">
        <v>0.408963352441788</v>
      </c>
      <c r="AGM2" s="1">
        <v>0.40916433930397</v>
      </c>
      <c r="AGN2" s="1">
        <v>0.40931117534637501</v>
      </c>
      <c r="AGO2" s="1">
        <v>0.40935385227203402</v>
      </c>
      <c r="AGP2" s="1">
        <v>0.40952110290527299</v>
      </c>
      <c r="AGQ2" s="1">
        <v>0.409723490476608</v>
      </c>
      <c r="AGR2" s="1">
        <v>0.40988191962242099</v>
      </c>
      <c r="AGS2" s="1">
        <v>0.41004693508148199</v>
      </c>
      <c r="AGT2" s="1">
        <v>0.41025263071060197</v>
      </c>
      <c r="AGU2" s="1">
        <v>0.410398900508881</v>
      </c>
      <c r="AGV2" s="1">
        <v>0.41049116849899298</v>
      </c>
      <c r="AGW2" s="1">
        <v>0.41069945693016102</v>
      </c>
      <c r="AGX2" s="1">
        <v>0.41095548868179299</v>
      </c>
      <c r="AGY2" s="1">
        <v>0.41107362508773798</v>
      </c>
      <c r="AGZ2" s="1">
        <v>0.411182790994644</v>
      </c>
      <c r="AHA2" s="1">
        <v>0.41137164831161499</v>
      </c>
      <c r="AHB2" s="1">
        <v>0.41154366731643699</v>
      </c>
      <c r="AHC2" s="1">
        <v>0.41168108582496599</v>
      </c>
      <c r="AHD2" s="1">
        <v>0.411820739507675</v>
      </c>
      <c r="AHE2" s="1">
        <v>0.41196021437644997</v>
      </c>
      <c r="AHF2" s="1">
        <v>0.41205444931983898</v>
      </c>
      <c r="AHG2" s="1">
        <v>0.41217762231826799</v>
      </c>
      <c r="AHH2" s="1">
        <v>0.41231429576873802</v>
      </c>
      <c r="AHI2" s="1">
        <v>0.41247066855430597</v>
      </c>
      <c r="AHJ2" s="1">
        <v>0.41257894039154103</v>
      </c>
      <c r="AHK2" s="1">
        <v>0.412671118974686</v>
      </c>
      <c r="AHL2" s="1">
        <v>0.41282063722610501</v>
      </c>
      <c r="AHM2" s="1">
        <v>0.41301581263542197</v>
      </c>
      <c r="AHN2" s="1">
        <v>0.41318058967590299</v>
      </c>
      <c r="AHO2" s="1">
        <v>0.41336312890052801</v>
      </c>
      <c r="AHP2" s="1">
        <v>0.41351643204688998</v>
      </c>
      <c r="AHQ2" s="1">
        <v>0.41360521316528298</v>
      </c>
      <c r="AHR2" s="1">
        <v>0.41378054022789001</v>
      </c>
      <c r="AHS2" s="1">
        <v>0.41398096084594699</v>
      </c>
      <c r="AHT2" s="1">
        <v>0.41411542892456099</v>
      </c>
      <c r="AHU2" s="1">
        <v>0.41423478722572299</v>
      </c>
      <c r="AHV2" s="1">
        <v>0.41437521576881398</v>
      </c>
      <c r="AHW2" s="1">
        <v>0.414529979228973</v>
      </c>
      <c r="AHX2" s="1">
        <v>0.41466060280799899</v>
      </c>
      <c r="AHY2" s="1">
        <v>0.41476240754127502</v>
      </c>
      <c r="AHZ2" s="1">
        <v>0.41490229964256298</v>
      </c>
      <c r="AIA2" s="1">
        <v>0.41507399082183799</v>
      </c>
      <c r="AIB2" s="1">
        <v>0.41520029306411699</v>
      </c>
      <c r="AIC2" s="1">
        <v>0.415333151817322</v>
      </c>
      <c r="AID2" s="1">
        <v>0.41552060842513999</v>
      </c>
      <c r="AIE2" s="1">
        <v>0.415707677602768</v>
      </c>
      <c r="AIF2" s="1">
        <v>0.41581991314888</v>
      </c>
      <c r="AIG2" s="1">
        <v>0.41593208909034701</v>
      </c>
      <c r="AIH2" s="1">
        <v>0.41612562537193298</v>
      </c>
      <c r="AII2" s="1">
        <v>0.41630873084068298</v>
      </c>
      <c r="AIJ2" s="1">
        <v>0.416473478078842</v>
      </c>
      <c r="AIK2" s="1">
        <v>0.41662645339965798</v>
      </c>
      <c r="AIL2" s="1">
        <v>0.41675698757171598</v>
      </c>
      <c r="AIM2" s="1">
        <v>0.41690811514854398</v>
      </c>
      <c r="AIN2" s="1">
        <v>0.41705581545829801</v>
      </c>
      <c r="AIO2" s="1">
        <v>0.417198985815048</v>
      </c>
      <c r="AIP2" s="1">
        <v>0.41740992665290799</v>
      </c>
      <c r="AIQ2" s="1">
        <v>0.417535871267319</v>
      </c>
      <c r="AIR2" s="1">
        <v>0.41757011413574202</v>
      </c>
      <c r="AIS2" s="1">
        <v>0.41768017411232</v>
      </c>
      <c r="AIT2" s="1">
        <v>0.41786703467369102</v>
      </c>
      <c r="AIU2" s="1">
        <v>0.41802209615707397</v>
      </c>
      <c r="AIV2" s="1">
        <v>0.418158829212189</v>
      </c>
      <c r="AIW2" s="1">
        <v>0.41828110814094499</v>
      </c>
      <c r="AIX2" s="1">
        <v>0.41840252280235302</v>
      </c>
      <c r="AIY2" s="1">
        <v>0.41852724552154502</v>
      </c>
      <c r="AIZ2" s="1">
        <v>0.41865459084510798</v>
      </c>
      <c r="AJA2" s="1">
        <v>0.418837040662766</v>
      </c>
      <c r="AJB2" s="1">
        <v>0.41901773214340199</v>
      </c>
      <c r="AJC2" s="1">
        <v>0.41911572217941301</v>
      </c>
      <c r="AJD2" s="1">
        <v>0.41920489072799699</v>
      </c>
      <c r="AJE2" s="1">
        <v>0.41934394836425798</v>
      </c>
      <c r="AJF2" s="1">
        <v>0.41952210664749101</v>
      </c>
      <c r="AJG2" s="1">
        <v>0.41966557502746599</v>
      </c>
      <c r="AJH2" s="1">
        <v>0.419781863689423</v>
      </c>
      <c r="AJI2" s="1">
        <v>0.41999456286430398</v>
      </c>
      <c r="AJJ2" s="1">
        <v>0.420186728239059</v>
      </c>
      <c r="AJK2" s="1">
        <v>0.42033863067626998</v>
      </c>
      <c r="AJL2" s="1">
        <v>0.42043805122375499</v>
      </c>
      <c r="AJM2" s="1">
        <v>0.420651495456696</v>
      </c>
      <c r="AJN2" s="1">
        <v>0.42086157202720598</v>
      </c>
      <c r="AJO2" s="1">
        <v>0.42091807723045299</v>
      </c>
      <c r="AJP2" s="1">
        <v>0.42099642753601102</v>
      </c>
      <c r="AJQ2" s="1">
        <v>0.42117741703987099</v>
      </c>
      <c r="AJR2" s="1">
        <v>0.42132267355918901</v>
      </c>
      <c r="AJS2" s="1">
        <v>0.421407431364059</v>
      </c>
      <c r="AJT2" s="1">
        <v>0.421548992395401</v>
      </c>
      <c r="AJU2" s="1">
        <v>0.42175200581550598</v>
      </c>
      <c r="AJV2" s="1">
        <v>0.42189428210258501</v>
      </c>
      <c r="AJW2" s="1">
        <v>0.42202320694923401</v>
      </c>
      <c r="AJX2" s="1">
        <v>0.42220535874366799</v>
      </c>
      <c r="AJY2" s="1">
        <v>0.42233848571777299</v>
      </c>
      <c r="AJZ2" s="1">
        <v>0.422409147024155</v>
      </c>
      <c r="AKA2" s="1">
        <v>0.42253035306930498</v>
      </c>
      <c r="AKB2" s="1">
        <v>0.42271506786346402</v>
      </c>
      <c r="AKC2" s="1">
        <v>0.42286589741706798</v>
      </c>
      <c r="AKD2" s="1">
        <v>0.42301186919212302</v>
      </c>
      <c r="AKE2" s="1">
        <v>0.42314738035201999</v>
      </c>
      <c r="AKF2" s="1">
        <v>0.42333260178566001</v>
      </c>
      <c r="AKG2" s="1">
        <v>0.42349964380264299</v>
      </c>
      <c r="AKH2" s="1">
        <v>0.42364451289176902</v>
      </c>
      <c r="AKI2" s="1">
        <v>0.423826694488525</v>
      </c>
      <c r="AKJ2" s="1">
        <v>0.42400196194648698</v>
      </c>
      <c r="AKK2" s="1">
        <v>0.424138963222504</v>
      </c>
      <c r="AKL2" s="1">
        <v>0.42431378364562999</v>
      </c>
      <c r="AKM2" s="1">
        <v>0.42447113990783703</v>
      </c>
      <c r="AKN2" s="1">
        <v>0.42456263303756703</v>
      </c>
      <c r="AKO2" s="1">
        <v>0.424688100814819</v>
      </c>
      <c r="AKP2" s="1">
        <v>0.424832373857498</v>
      </c>
      <c r="AKQ2" s="1">
        <v>0.42499190568924</v>
      </c>
      <c r="AKR2" s="1">
        <v>0.425172358751297</v>
      </c>
      <c r="AKS2" s="1">
        <v>0.42534387111663802</v>
      </c>
      <c r="AKT2" s="1">
        <v>0.42548543214798001</v>
      </c>
      <c r="AKU2" s="1">
        <v>0.425635635852814</v>
      </c>
      <c r="AKV2" s="1">
        <v>0.42584672570228599</v>
      </c>
      <c r="AKW2" s="1">
        <v>0.42600944638252303</v>
      </c>
      <c r="AKX2" s="1">
        <v>0.426139265298843</v>
      </c>
      <c r="AKY2" s="1">
        <v>0.42628091573715199</v>
      </c>
      <c r="AKZ2" s="1">
        <v>0.42642611265182501</v>
      </c>
      <c r="ALA2" s="1">
        <v>0.42652082443237299</v>
      </c>
      <c r="ALB2" s="1">
        <v>0.426646769046783</v>
      </c>
      <c r="ALC2" s="1">
        <v>0.42680588364601102</v>
      </c>
      <c r="ALD2" s="1">
        <v>0.42693912982940702</v>
      </c>
      <c r="ALE2" s="1">
        <v>0.42710444331169101</v>
      </c>
      <c r="ALF2" s="1">
        <v>0.42725837230682401</v>
      </c>
      <c r="ALG2" s="1">
        <v>0.42733606696128801</v>
      </c>
      <c r="ALH2" s="1">
        <v>0.42748269438743602</v>
      </c>
      <c r="ALI2" s="1">
        <v>0.42770147323608398</v>
      </c>
      <c r="ALJ2" s="1">
        <v>0.42786046862602201</v>
      </c>
      <c r="ALK2" s="1">
        <v>0.42797759175300598</v>
      </c>
      <c r="ALL2" s="1">
        <v>0.42805561423301702</v>
      </c>
      <c r="ALM2" s="1">
        <v>0.42814150452613797</v>
      </c>
      <c r="ALN2" s="1">
        <v>0.42825570702552801</v>
      </c>
      <c r="ALO2" s="1">
        <v>0.42836615443229697</v>
      </c>
      <c r="ALP2" s="1">
        <v>0.42851778864860501</v>
      </c>
      <c r="ALQ2" s="1">
        <v>0.42866620421409601</v>
      </c>
      <c r="ALR2" s="1">
        <v>0.42877310514450101</v>
      </c>
      <c r="ALS2" s="1">
        <v>0.42888185381889299</v>
      </c>
      <c r="ALT2" s="1">
        <v>0.428992569446564</v>
      </c>
      <c r="ALU2" s="1">
        <v>0.42912888526916498</v>
      </c>
      <c r="ALV2" s="1">
        <v>0.42922711372375499</v>
      </c>
      <c r="ALW2" s="1">
        <v>0.42930024862289401</v>
      </c>
      <c r="ALX2" s="1">
        <v>0.42937773466110202</v>
      </c>
      <c r="ALY2" s="1">
        <v>0.42951318621635398</v>
      </c>
      <c r="ALZ2" s="1">
        <v>0.42964294552803001</v>
      </c>
      <c r="AMA2" s="1">
        <v>0.42973923683166498</v>
      </c>
      <c r="AMB2" s="1">
        <v>0.429903775453568</v>
      </c>
      <c r="AMC2" s="1">
        <v>0.43004429340362499</v>
      </c>
      <c r="AMD2" s="1">
        <v>0.43012076616287198</v>
      </c>
      <c r="AME2" s="1">
        <v>0.43020200729370101</v>
      </c>
      <c r="AMF2" s="1">
        <v>0.43031251430511502</v>
      </c>
      <c r="AMG2" s="1">
        <v>0.43047380447387701</v>
      </c>
      <c r="AMH2" s="1">
        <v>0.43055337667465199</v>
      </c>
      <c r="AMI2" s="1">
        <v>0.43061736226081798</v>
      </c>
      <c r="AMJ2" s="1">
        <v>0.43074715137481701</v>
      </c>
      <c r="AMK2" s="1">
        <v>0.43077740073204002</v>
      </c>
      <c r="AML2" s="1">
        <v>0.43082880973815901</v>
      </c>
      <c r="AMM2" s="1">
        <v>0.43094730377197299</v>
      </c>
      <c r="AMN2" s="1">
        <v>0.430988699197769</v>
      </c>
      <c r="AMO2" s="1">
        <v>0.43101540207862898</v>
      </c>
      <c r="AMP2" s="1">
        <v>0.431031614542007</v>
      </c>
      <c r="AMQ2" s="1">
        <v>0.43105000257492099</v>
      </c>
      <c r="AMR2" s="1">
        <v>0.43105018138885498</v>
      </c>
      <c r="AMS2" s="1">
        <v>0.431024730205536</v>
      </c>
      <c r="AMT2" s="1">
        <v>0.43096736073494002</v>
      </c>
      <c r="AMU2" s="1">
        <v>0.43099170923232999</v>
      </c>
      <c r="AMV2" s="1">
        <v>0.43101012706756597</v>
      </c>
      <c r="AMW2" s="1">
        <v>0.43093922734260598</v>
      </c>
      <c r="AMX2" s="1">
        <v>0.43091493844986001</v>
      </c>
      <c r="AMY2" s="1">
        <v>0.430880397558212</v>
      </c>
      <c r="AMZ2" s="1">
        <v>0.43073400855064398</v>
      </c>
      <c r="ANA2" s="1">
        <v>0.43059927225112898</v>
      </c>
      <c r="ANB2" s="1">
        <v>0.43048611283302302</v>
      </c>
      <c r="ANC2" s="1">
        <v>0.43028891086578402</v>
      </c>
      <c r="AND2" s="1">
        <v>0.43008714914321899</v>
      </c>
      <c r="ANE2" s="1">
        <v>0.429909348487854</v>
      </c>
      <c r="ANF2" s="1">
        <v>0.42971262335777299</v>
      </c>
      <c r="ANG2" s="1">
        <v>0.42951995134353599</v>
      </c>
      <c r="ANH2" s="1">
        <v>0.42928987741470298</v>
      </c>
      <c r="ANI2" s="1">
        <v>0.429025828838348</v>
      </c>
      <c r="ANJ2" s="1">
        <v>0.42871454358100902</v>
      </c>
      <c r="ANK2" s="1">
        <v>0.428358644247055</v>
      </c>
      <c r="ANL2" s="1">
        <v>0.42803213000297502</v>
      </c>
      <c r="ANM2" s="1">
        <v>0.42769917845726002</v>
      </c>
      <c r="ANN2" s="1">
        <v>0.42732971906661998</v>
      </c>
      <c r="ANO2" s="1">
        <v>0.42696055769920299</v>
      </c>
      <c r="ANP2" s="1">
        <v>0.42655628919601402</v>
      </c>
      <c r="ANQ2" s="1">
        <v>0.42609310150146501</v>
      </c>
      <c r="ANR2" s="1">
        <v>0.42565536499023399</v>
      </c>
      <c r="ANS2" s="1">
        <v>0.42521488666534402</v>
      </c>
      <c r="ANT2" s="1">
        <v>0.42476680874824502</v>
      </c>
      <c r="ANU2" s="1">
        <v>0.42434495687484702</v>
      </c>
      <c r="ANV2" s="1">
        <v>0.42391639947891202</v>
      </c>
      <c r="ANW2" s="1">
        <v>0.42347103357315102</v>
      </c>
      <c r="ANX2" s="1">
        <v>0.423045873641968</v>
      </c>
      <c r="ANY2" s="1">
        <v>0.42261484265327498</v>
      </c>
      <c r="ANZ2" s="1">
        <v>0.42221510410308799</v>
      </c>
      <c r="AOA2" s="1">
        <v>0.42187583446502702</v>
      </c>
      <c r="AOB2" s="1">
        <v>0.42155483365058899</v>
      </c>
      <c r="AOC2" s="1">
        <v>0.42130115628242498</v>
      </c>
      <c r="AOD2" s="1">
        <v>0.42108154296875</v>
      </c>
      <c r="AOE2" s="1">
        <v>0.42091572284698497</v>
      </c>
      <c r="AOF2" s="1">
        <v>0.42084771394729598</v>
      </c>
      <c r="AOG2" s="1">
        <v>0.42088258266449002</v>
      </c>
      <c r="AOH2" s="1">
        <v>0.42111292481422402</v>
      </c>
      <c r="AOI2" s="1">
        <v>0.421463072299957</v>
      </c>
      <c r="AOJ2" s="1">
        <v>0.42190873622894298</v>
      </c>
      <c r="AOK2" s="1">
        <v>0.42244195938110402</v>
      </c>
      <c r="AOL2" s="1">
        <v>0.42296281456947299</v>
      </c>
      <c r="AOM2" s="1">
        <v>0.42350301146507302</v>
      </c>
      <c r="AON2" s="1">
        <v>0.42403036355972301</v>
      </c>
      <c r="AOO2" s="1">
        <v>0.424556314945221</v>
      </c>
      <c r="AOP2" s="1">
        <v>0.425091862678528</v>
      </c>
      <c r="AOQ2" s="1">
        <v>0.425621688365936</v>
      </c>
      <c r="AOR2" s="1">
        <v>0.42615637183189398</v>
      </c>
      <c r="AOS2" s="1">
        <v>0.426680207252502</v>
      </c>
      <c r="AOT2" s="1">
        <v>0.42721754312515298</v>
      </c>
      <c r="AOU2" s="1">
        <v>0.42769250273704501</v>
      </c>
      <c r="AOV2" s="1">
        <v>0.428161561489105</v>
      </c>
      <c r="AOW2" s="1">
        <v>0.42861446738243097</v>
      </c>
      <c r="AOX2" s="1">
        <v>0.42903754115104697</v>
      </c>
      <c r="AOY2" s="1">
        <v>0.42944386601448098</v>
      </c>
      <c r="AOZ2" s="1">
        <v>0.42985183000564597</v>
      </c>
      <c r="APA2" s="1">
        <v>0.43022957444191001</v>
      </c>
      <c r="APB2" s="1">
        <v>0.43060478568077099</v>
      </c>
      <c r="APC2" s="1">
        <v>0.43102544546127303</v>
      </c>
      <c r="APD2" s="1">
        <v>0.43142884969711298</v>
      </c>
      <c r="APE2" s="1">
        <v>0.43177187442779502</v>
      </c>
      <c r="APF2" s="1">
        <v>0.43212178349494901</v>
      </c>
      <c r="APG2" s="1">
        <v>0.43247589468955999</v>
      </c>
      <c r="APH2" s="1">
        <v>0.43281358480453502</v>
      </c>
      <c r="API2" s="1">
        <v>0.43319511413574202</v>
      </c>
      <c r="APJ2" s="1">
        <v>0.43355172872543302</v>
      </c>
      <c r="APK2" s="1">
        <v>0.43385612964630099</v>
      </c>
      <c r="APL2" s="1">
        <v>0.43410941958427401</v>
      </c>
      <c r="APM2" s="1">
        <v>0.43432256579399098</v>
      </c>
      <c r="APN2" s="1">
        <v>0.43458774685859702</v>
      </c>
      <c r="APO2" s="1">
        <v>0.434850603342056</v>
      </c>
      <c r="APP2" s="1">
        <v>0.43510356545448298</v>
      </c>
      <c r="APQ2" s="1">
        <v>0.435399830341339</v>
      </c>
      <c r="APR2" s="1">
        <v>0.435641318559647</v>
      </c>
      <c r="APS2" s="1">
        <v>0.43582960963249201</v>
      </c>
      <c r="APT2" s="1">
        <v>0.436029583215714</v>
      </c>
      <c r="APU2" s="1">
        <v>0.43621930480003401</v>
      </c>
      <c r="APV2" s="1">
        <v>0.43640255928039601</v>
      </c>
      <c r="APW2" s="1">
        <v>0.43659350275993303</v>
      </c>
      <c r="APX2" s="1">
        <v>0.43675321340560902</v>
      </c>
      <c r="APY2" s="1">
        <v>0.43687888979911799</v>
      </c>
      <c r="APZ2" s="1">
        <v>0.43702936172485402</v>
      </c>
      <c r="AQA2" s="1">
        <v>0.43721884489059398</v>
      </c>
      <c r="AQB2" s="1">
        <v>0.43735057115554798</v>
      </c>
      <c r="AQC2" s="1">
        <v>0.437481969594955</v>
      </c>
      <c r="AQD2" s="1">
        <v>0.437658131122589</v>
      </c>
      <c r="AQE2" s="1">
        <v>0.43781891465187101</v>
      </c>
      <c r="AQF2" s="1">
        <v>0.43797212839126598</v>
      </c>
      <c r="AQG2" s="1">
        <v>0.43818187713623002</v>
      </c>
      <c r="AQH2" s="1">
        <v>0.43837746977806102</v>
      </c>
      <c r="AQI2" s="1">
        <v>0.43853497505187999</v>
      </c>
      <c r="AQJ2" s="1">
        <v>0.43871125578880299</v>
      </c>
      <c r="AQK2" s="1">
        <v>0.43890672922134399</v>
      </c>
      <c r="AQL2" s="1">
        <v>0.439154893159866</v>
      </c>
      <c r="AQM2" s="1">
        <v>0.43942922353744501</v>
      </c>
      <c r="AQN2" s="1">
        <v>0.43966245651245101</v>
      </c>
      <c r="AQO2" s="1">
        <v>0.43987461924552901</v>
      </c>
      <c r="AQP2" s="1">
        <v>0.44008591771125799</v>
      </c>
      <c r="AQQ2" s="1">
        <v>0.44026848673820501</v>
      </c>
      <c r="AQR2" s="1">
        <v>0.44050413370132402</v>
      </c>
      <c r="AQS2" s="1">
        <v>0.44081693887710599</v>
      </c>
      <c r="AQT2" s="1">
        <v>0.44106039404869102</v>
      </c>
      <c r="AQU2" s="1">
        <v>0.44126114249229398</v>
      </c>
      <c r="AQV2" s="1">
        <v>0.44149073958396901</v>
      </c>
      <c r="AQW2" s="1">
        <v>0.44168600440025302</v>
      </c>
      <c r="AQX2" s="1">
        <v>0.44180870056152299</v>
      </c>
      <c r="AQY2" s="1">
        <v>0.44202035665512102</v>
      </c>
      <c r="AQZ2" s="1">
        <v>0.44227954745292702</v>
      </c>
      <c r="ARA2" s="1">
        <v>0.44250845909118702</v>
      </c>
      <c r="ARB2" s="1">
        <v>0.44279527664184598</v>
      </c>
      <c r="ARC2" s="1">
        <v>0.44302117824554399</v>
      </c>
      <c r="ARD2" s="1">
        <v>0.44319063425064098</v>
      </c>
      <c r="ARE2" s="1">
        <v>0.44336113333702099</v>
      </c>
      <c r="ARF2" s="1">
        <v>0.44350296258926403</v>
      </c>
      <c r="ARG2" s="1">
        <v>0.44365787506103499</v>
      </c>
      <c r="ARH2" s="1">
        <v>0.443815678358078</v>
      </c>
      <c r="ARI2" s="1">
        <v>0.44396609067916898</v>
      </c>
      <c r="ARJ2" s="1">
        <v>0.444109946489334</v>
      </c>
      <c r="ARK2" s="1">
        <v>0.44426128268241899</v>
      </c>
      <c r="ARL2" s="1">
        <v>0.44442668557167098</v>
      </c>
      <c r="ARM2" s="1">
        <v>0.44458049535751298</v>
      </c>
      <c r="ARN2" s="1">
        <v>0.44471561908721902</v>
      </c>
      <c r="ARO2" s="1">
        <v>0.44488859176635698</v>
      </c>
      <c r="ARP2" s="1">
        <v>0.44507986307144198</v>
      </c>
      <c r="ARQ2" s="1">
        <v>0.445251554250717</v>
      </c>
      <c r="ARR2" s="1">
        <v>0.44540810585022</v>
      </c>
      <c r="ARS2" s="1">
        <v>0.44552713632583602</v>
      </c>
      <c r="ART2" s="1">
        <v>0.445653647184372</v>
      </c>
      <c r="ARU2" s="1">
        <v>0.44578734040260298</v>
      </c>
      <c r="ARV2" s="1">
        <v>0.44589173793792702</v>
      </c>
      <c r="ARW2" s="1">
        <v>0.44602170586585999</v>
      </c>
      <c r="ARX2" s="1">
        <v>0.44616475701332098</v>
      </c>
      <c r="ARY2" s="1">
        <v>0.44632875919342002</v>
      </c>
      <c r="ARZ2" s="1">
        <v>0.446533173322678</v>
      </c>
      <c r="ASA2" s="1">
        <v>0.44671413302421598</v>
      </c>
      <c r="ASB2" s="1">
        <v>0.44686311483383201</v>
      </c>
      <c r="ASC2" s="1">
        <v>0.44700500369071999</v>
      </c>
      <c r="ASD2" s="1">
        <v>0.44716659188270602</v>
      </c>
      <c r="ASE2" s="1">
        <v>0.44731733202934298</v>
      </c>
      <c r="ASF2" s="1">
        <v>0.44745814800262501</v>
      </c>
      <c r="ASG2" s="1">
        <v>0.44759657979011502</v>
      </c>
      <c r="ASH2" s="1">
        <v>0.44768020510673501</v>
      </c>
      <c r="ASI2" s="1">
        <v>0.44779607653617898</v>
      </c>
      <c r="ASJ2" s="1">
        <v>0.44793993234634399</v>
      </c>
      <c r="ASK2" s="1">
        <v>0.44812446832656899</v>
      </c>
      <c r="ASL2" s="1">
        <v>0.44825714826583901</v>
      </c>
      <c r="ASM2" s="1">
        <v>0.448371291160584</v>
      </c>
      <c r="ASN2" s="1">
        <v>0.44853037595748901</v>
      </c>
      <c r="ASO2" s="1">
        <v>0.44868090748786899</v>
      </c>
      <c r="ASP2" s="1">
        <v>0.44883626699447599</v>
      </c>
      <c r="ASQ2" s="1">
        <v>0.449075818061829</v>
      </c>
      <c r="ASR2" s="1">
        <v>0.44921955466270402</v>
      </c>
      <c r="ASS2" s="1">
        <v>0.44927042722701999</v>
      </c>
      <c r="AST2" s="1">
        <v>0.44939306378364602</v>
      </c>
      <c r="ASU2" s="1">
        <v>0.449533671140671</v>
      </c>
      <c r="ASV2" s="1">
        <v>0.44963440299034102</v>
      </c>
      <c r="ASW2" s="1">
        <v>0.44973671436309798</v>
      </c>
      <c r="ASX2" s="1">
        <v>0.449848651885986</v>
      </c>
      <c r="ASY2" s="1">
        <v>0.44996431469917297</v>
      </c>
      <c r="ASZ2" s="1">
        <v>0.450074702501297</v>
      </c>
      <c r="ATA2" s="1">
        <v>0.45021969079971302</v>
      </c>
      <c r="ATB2" s="1">
        <v>0.45037263631820701</v>
      </c>
      <c r="ATC2" s="1">
        <v>0.45047888159751898</v>
      </c>
      <c r="ATD2" s="1">
        <v>0.45059153437614402</v>
      </c>
      <c r="ATE2" s="1">
        <v>0.45069935917854298</v>
      </c>
      <c r="ATF2" s="1">
        <v>0.45079401135444602</v>
      </c>
      <c r="ATG2" s="1">
        <v>0.45092958211898798</v>
      </c>
      <c r="ATH2" s="1">
        <v>0.45106717944145203</v>
      </c>
      <c r="ATI2" s="1">
        <v>0.45119464397430398</v>
      </c>
      <c r="ATJ2" s="1">
        <v>0.45134353637695301</v>
      </c>
      <c r="ATK2" s="1">
        <v>0.45147877931594799</v>
      </c>
      <c r="ATL2" s="1">
        <v>0.45159703493118297</v>
      </c>
      <c r="ATM2" s="1">
        <v>0.45172277092933699</v>
      </c>
      <c r="ATN2" s="1">
        <v>0.45187699794769298</v>
      </c>
      <c r="ATO2" s="1">
        <v>0.45202860236167902</v>
      </c>
      <c r="ATP2" s="1">
        <v>0.45214870572090099</v>
      </c>
      <c r="ATQ2" s="1">
        <v>0.45226392149925199</v>
      </c>
      <c r="ATR2" s="1">
        <v>0.45236182212829601</v>
      </c>
      <c r="ATS2" s="1">
        <v>0.45246541500091603</v>
      </c>
      <c r="ATT2" s="1">
        <v>0.45257890224456798</v>
      </c>
      <c r="ATU2" s="1">
        <v>0.45270490646362299</v>
      </c>
      <c r="ATV2" s="1">
        <v>0.452858686447144</v>
      </c>
      <c r="ATW2" s="1">
        <v>0.45297056436538702</v>
      </c>
      <c r="ATX2" s="1">
        <v>0.45304951071739202</v>
      </c>
      <c r="ATY2" s="1">
        <v>0.453170835971832</v>
      </c>
      <c r="ATZ2" s="1">
        <v>0.45329788327217102</v>
      </c>
      <c r="AUA2" s="1">
        <v>0.45342633128166199</v>
      </c>
      <c r="AUB2" s="1">
        <v>0.45354992151260398</v>
      </c>
      <c r="AUC2" s="1">
        <v>0.45361956954002403</v>
      </c>
      <c r="AUD2" s="1">
        <v>0.45374572277069097</v>
      </c>
      <c r="AUE2" s="1">
        <v>0.45391237735748302</v>
      </c>
      <c r="AUF2" s="1">
        <v>0.45401018857955899</v>
      </c>
      <c r="AUG2" s="1">
        <v>0.454105734825134</v>
      </c>
      <c r="AUH2" s="1">
        <v>0.454218089580536</v>
      </c>
      <c r="AUI2" s="1">
        <v>0.454340070486069</v>
      </c>
      <c r="AUJ2" s="1">
        <v>0.45444524288177501</v>
      </c>
      <c r="AUK2" s="1">
        <v>0.454483151435852</v>
      </c>
      <c r="AUL2" s="1">
        <v>0.45455425977706898</v>
      </c>
      <c r="AUM2" s="1">
        <v>0.45467418432235701</v>
      </c>
      <c r="AUN2" s="1">
        <v>0.45477768778800998</v>
      </c>
      <c r="AUO2" s="1">
        <v>0.45491766929626498</v>
      </c>
      <c r="AUP2" s="1">
        <v>0.455191910266876</v>
      </c>
      <c r="AUQ2" s="1">
        <v>0.45533877611160301</v>
      </c>
      <c r="AUR2" s="1">
        <v>0.45539385080337502</v>
      </c>
      <c r="AUS2" s="1">
        <v>0.45552495121955899</v>
      </c>
      <c r="AUT2" s="1">
        <v>0.45564192533492998</v>
      </c>
      <c r="AUU2" s="1">
        <v>0.45576032996177701</v>
      </c>
      <c r="AUV2" s="1">
        <v>0.45595172047615101</v>
      </c>
      <c r="AUW2" s="1">
        <v>0.45606520771980302</v>
      </c>
      <c r="AUX2" s="1">
        <v>0.45611870288848899</v>
      </c>
      <c r="AUY2" s="1">
        <v>0.45621195435523998</v>
      </c>
      <c r="AUZ2" s="1">
        <v>0.45625090599060097</v>
      </c>
      <c r="AVA2" s="1">
        <v>0.45634946227073703</v>
      </c>
      <c r="AVB2" s="1">
        <v>0.45653417706489602</v>
      </c>
      <c r="AVC2" s="1">
        <v>0.456658005714417</v>
      </c>
      <c r="AVD2" s="1">
        <v>0.456776052713394</v>
      </c>
      <c r="AVE2" s="1">
        <v>0.456889688968658</v>
      </c>
      <c r="AVF2" s="1">
        <v>0.45698460936546298</v>
      </c>
      <c r="AVG2" s="1">
        <v>0.457084000110626</v>
      </c>
      <c r="AVH2" s="1">
        <v>0.45717498660087602</v>
      </c>
      <c r="AVI2" s="1">
        <v>0.457271158695221</v>
      </c>
      <c r="AVJ2" s="1">
        <v>0.45740780234336897</v>
      </c>
      <c r="AVK2" s="1">
        <v>0.45752111077308699</v>
      </c>
      <c r="AVL2" s="1">
        <v>0.45766031742095897</v>
      </c>
      <c r="AVM2" s="1">
        <v>0.45782858133316001</v>
      </c>
      <c r="AVN2" s="1">
        <v>0.45794105529785201</v>
      </c>
      <c r="AVO2" s="1">
        <v>0.45804011821746798</v>
      </c>
      <c r="AVP2" s="1">
        <v>0.458157569169998</v>
      </c>
      <c r="AVQ2" s="1">
        <v>0.45826056599616999</v>
      </c>
      <c r="AVR2" s="1">
        <v>0.45834025740623502</v>
      </c>
      <c r="AVS2" s="1">
        <v>0.45844224095344499</v>
      </c>
      <c r="AVT2" s="1">
        <v>0.458597391843796</v>
      </c>
      <c r="AVU2" s="1">
        <v>0.45873937010765098</v>
      </c>
      <c r="AVV2" s="1">
        <v>0.45884481072425798</v>
      </c>
      <c r="AVW2" s="1">
        <v>0.458985686302185</v>
      </c>
      <c r="AVX2" s="1">
        <v>0.459117650985718</v>
      </c>
      <c r="AVY2" s="1">
        <v>0.45918232202529902</v>
      </c>
      <c r="AVZ2" s="1">
        <v>0.45926558971405002</v>
      </c>
      <c r="AWA2" s="1">
        <v>0.45936083793640098</v>
      </c>
      <c r="AWB2" s="1">
        <v>0.459428250789642</v>
      </c>
      <c r="AWC2" s="1">
        <v>0.45955500006675698</v>
      </c>
      <c r="AWD2" s="1">
        <v>0.45973655581474299</v>
      </c>
      <c r="AWE2" s="1">
        <v>0.45988789200782798</v>
      </c>
      <c r="AWF2" s="1">
        <v>0.45997616648674</v>
      </c>
      <c r="AWG2" s="1">
        <v>0.46005827188491799</v>
      </c>
      <c r="AWH2" s="1">
        <v>0.46013906598091098</v>
      </c>
      <c r="AWI2" s="1">
        <v>0.46016097068786599</v>
      </c>
      <c r="AWJ2" s="1">
        <v>0.46023768186569203</v>
      </c>
      <c r="AWK2" s="1">
        <v>0.460396379232407</v>
      </c>
      <c r="AWL2" s="1">
        <v>0.46050208806991599</v>
      </c>
      <c r="AWM2" s="1">
        <v>0.46060431003570601</v>
      </c>
      <c r="AWN2" s="1">
        <v>0.46073186397552501</v>
      </c>
      <c r="AWO2" s="1">
        <v>0.46079489588737499</v>
      </c>
      <c r="AWP2" s="1">
        <v>0.46085676550865201</v>
      </c>
      <c r="AWQ2" s="1">
        <v>0.460952699184418</v>
      </c>
      <c r="AWR2" s="1">
        <v>0.46105763316154502</v>
      </c>
      <c r="AWS2" s="1">
        <v>0.46119648218154902</v>
      </c>
      <c r="AWT2" s="1">
        <v>0.46133074164390597</v>
      </c>
      <c r="AWU2" s="1">
        <v>0.46145114302635198</v>
      </c>
      <c r="AWV2" s="1">
        <v>0.46156334877014199</v>
      </c>
      <c r="AWW2" s="1">
        <v>0.46164831519126898</v>
      </c>
      <c r="AWX2" s="1">
        <v>0.46176141500473</v>
      </c>
      <c r="AWY2" s="1">
        <v>0.46190041303634599</v>
      </c>
      <c r="AWZ2" s="1">
        <v>0.46200236678123502</v>
      </c>
      <c r="AXA2" s="1">
        <v>0.462080419063568</v>
      </c>
      <c r="AXB2" s="1">
        <v>0.46213290095329301</v>
      </c>
      <c r="AXC2" s="1">
        <v>0.46220082044601402</v>
      </c>
      <c r="AXD2" s="1">
        <v>0.46233052015304599</v>
      </c>
      <c r="AXE2" s="1">
        <v>0.46242937445640597</v>
      </c>
      <c r="AXF2" s="1">
        <v>0.46248960494995101</v>
      </c>
      <c r="AXG2" s="1">
        <v>0.46257668733596802</v>
      </c>
      <c r="AXH2" s="1">
        <v>0.46267822384834301</v>
      </c>
      <c r="AXI2" s="1">
        <v>0.462792158126831</v>
      </c>
      <c r="AXJ2" s="1">
        <v>0.46291458606719998</v>
      </c>
      <c r="AXK2" s="1">
        <v>0.46305465698242199</v>
      </c>
      <c r="AXL2" s="1">
        <v>0.46319213509559598</v>
      </c>
      <c r="AXM2" s="1">
        <v>0.46328580379486101</v>
      </c>
      <c r="AXN2" s="1">
        <v>0.46337455511093101</v>
      </c>
      <c r="AXO2" s="1">
        <v>0.463444173336029</v>
      </c>
      <c r="AXP2" s="1">
        <v>0.46353122591972401</v>
      </c>
      <c r="AXQ2" s="1">
        <v>0.46369546651840199</v>
      </c>
      <c r="AXR2" s="1">
        <v>0.46386000514030501</v>
      </c>
      <c r="AXS2" s="1">
        <v>0.46397277712821999</v>
      </c>
      <c r="AXT2" s="1">
        <v>0.46406224370002702</v>
      </c>
      <c r="AXU2" s="1">
        <v>0.46413397789001498</v>
      </c>
      <c r="AXV2" s="1">
        <v>0.46418681740760798</v>
      </c>
      <c r="AXW2" s="1">
        <v>0.46428537368774397</v>
      </c>
      <c r="AXX2" s="1">
        <v>0.464415222406387</v>
      </c>
      <c r="AXY2" s="1">
        <v>0.46453329920768699</v>
      </c>
      <c r="AXZ2" s="1">
        <v>0.46466147899627702</v>
      </c>
      <c r="AYA2" s="1">
        <v>0.46479743719101002</v>
      </c>
      <c r="AYB2" s="1">
        <v>0.46487557888031</v>
      </c>
      <c r="AYC2" s="1">
        <v>0.46487244963645902</v>
      </c>
      <c r="AYD2" s="1">
        <v>0.46489763259887701</v>
      </c>
      <c r="AYE2" s="1">
        <v>0.46499407291412398</v>
      </c>
      <c r="AYF2" s="1">
        <v>0.46507832407951399</v>
      </c>
      <c r="AYG2" s="1">
        <v>0.46518811583518999</v>
      </c>
      <c r="AYH2" s="1">
        <v>0.46535608172416698</v>
      </c>
      <c r="AYI2" s="1">
        <v>0.46545583009719799</v>
      </c>
      <c r="AYJ2" s="1">
        <v>0.46550798416137701</v>
      </c>
      <c r="AYK2" s="1">
        <v>0.465610772371292</v>
      </c>
      <c r="AYL2" s="1">
        <v>0.46568670868873602</v>
      </c>
      <c r="AYM2" s="1">
        <v>0.46572887897491499</v>
      </c>
      <c r="AYN2" s="1">
        <v>0.46583610773086498</v>
      </c>
      <c r="AYO2" s="1">
        <v>0.46589687466621399</v>
      </c>
      <c r="AYP2" s="1">
        <v>0.46589601039886502</v>
      </c>
      <c r="AYQ2" s="1">
        <v>0.46598768234252902</v>
      </c>
      <c r="AYR2" s="1">
        <v>0.46607786417007402</v>
      </c>
      <c r="AYS2" s="1">
        <v>0.46612516045570401</v>
      </c>
      <c r="AYT2" s="1">
        <v>0.46620678901672402</v>
      </c>
      <c r="AYU2" s="1">
        <v>0.46629932522773698</v>
      </c>
      <c r="AYV2" s="1">
        <v>0.46642333269119302</v>
      </c>
      <c r="AYW2" s="1">
        <v>0.466518074274063</v>
      </c>
      <c r="AYX2" s="1">
        <v>0.46656715869903598</v>
      </c>
      <c r="AYY2" s="1">
        <v>0.46665379405021701</v>
      </c>
      <c r="AYZ2" s="1">
        <v>0.46671208739280701</v>
      </c>
      <c r="AZA2" s="1">
        <v>0.46675163507461498</v>
      </c>
      <c r="AZB2" s="1">
        <v>0.46685653924942</v>
      </c>
      <c r="AZC2" s="1">
        <v>0.46694555878639199</v>
      </c>
      <c r="AZD2" s="1">
        <v>0.46697473526000999</v>
      </c>
      <c r="AZE2" s="1">
        <v>0.467106223106384</v>
      </c>
      <c r="AZF2" s="1">
        <v>0.46731209754943798</v>
      </c>
      <c r="AZG2" s="1">
        <v>0.46737664937973</v>
      </c>
      <c r="AZH2" s="1">
        <v>0.46738681197166398</v>
      </c>
      <c r="AZI2" s="1">
        <v>0.467487663030624</v>
      </c>
      <c r="AZJ2" s="1">
        <v>0.46758630871772799</v>
      </c>
      <c r="AZK2" s="1">
        <v>0.467655539512634</v>
      </c>
      <c r="AZL2" s="1">
        <v>0.46773400902748102</v>
      </c>
      <c r="AZM2" s="1">
        <v>0.46778360009193398</v>
      </c>
      <c r="AZN2" s="1">
        <v>0.46783006191253701</v>
      </c>
      <c r="AZO2" s="1">
        <v>0.46789622306823703</v>
      </c>
      <c r="AZP2" s="1">
        <v>0.4679856300354</v>
      </c>
      <c r="AZQ2" s="1">
        <v>0.46810248494148299</v>
      </c>
      <c r="AZR2" s="1">
        <v>0.46814608573913602</v>
      </c>
      <c r="AZS2" s="1">
        <v>0.46814724802970897</v>
      </c>
      <c r="AZT2" s="1">
        <v>0.46823635697364802</v>
      </c>
      <c r="AZU2" s="1">
        <v>0.46831950545311002</v>
      </c>
      <c r="AZV2" s="1">
        <v>0.46831813454628002</v>
      </c>
      <c r="AZW2" s="1">
        <v>0.46837699413299599</v>
      </c>
      <c r="AZX2" s="1">
        <v>0.46853244304656999</v>
      </c>
      <c r="AZY2" s="1">
        <v>0.46861925721168501</v>
      </c>
      <c r="AZZ2" s="1">
        <v>0.46865114569664001</v>
      </c>
      <c r="BAA2" s="1">
        <v>0.46873107552528398</v>
      </c>
      <c r="BAB2" s="1">
        <v>0.46882379055023199</v>
      </c>
      <c r="BAC2" s="1">
        <v>0.46890771389007602</v>
      </c>
      <c r="BAD2" s="1">
        <v>0.46896815299987799</v>
      </c>
      <c r="BAE2" s="1">
        <v>0.46900773048400901</v>
      </c>
      <c r="BAF2" s="1">
        <v>0.46902978420257602</v>
      </c>
      <c r="BAG2" s="1">
        <v>0.46905559301376298</v>
      </c>
      <c r="BAH2" s="1">
        <v>0.46915456652641302</v>
      </c>
      <c r="BAI2" s="1">
        <v>0.46922609210014299</v>
      </c>
      <c r="BAJ2" s="1">
        <v>0.46924260258674599</v>
      </c>
      <c r="BAK2" s="1">
        <v>0.46928849816322299</v>
      </c>
      <c r="BAL2" s="1">
        <v>0.46931454539299</v>
      </c>
      <c r="BAM2" s="1">
        <v>0.46934852004051197</v>
      </c>
      <c r="BAN2" s="1">
        <v>0.46938437223434398</v>
      </c>
      <c r="BAO2" s="1">
        <v>0.46938276290893599</v>
      </c>
      <c r="BAP2" s="1">
        <v>0.46940815448760997</v>
      </c>
      <c r="BAQ2" s="1">
        <v>0.46952784061431901</v>
      </c>
      <c r="BAR2" s="1">
        <v>0.46969643235206598</v>
      </c>
      <c r="BAS2" s="1">
        <v>0.46978026628494302</v>
      </c>
      <c r="BAT2" s="1">
        <v>0.46981382369995101</v>
      </c>
      <c r="BAU2" s="1">
        <v>0.46985748410224898</v>
      </c>
      <c r="BAV2" s="1">
        <v>0.46987980604171797</v>
      </c>
      <c r="BAW2" s="1">
        <v>0.46993833780288702</v>
      </c>
      <c r="BAX2" s="1">
        <v>0.470030397176743</v>
      </c>
      <c r="BAY2" s="1">
        <v>0.470079004764557</v>
      </c>
      <c r="BAZ2" s="1">
        <v>0.47010004520416299</v>
      </c>
      <c r="BBA2" s="1">
        <v>0.47010433673858598</v>
      </c>
      <c r="BBB2" s="1">
        <v>0.47012713551521301</v>
      </c>
      <c r="BBC2" s="1">
        <v>0.47022521495819097</v>
      </c>
      <c r="BBD2" s="1">
        <v>0.47033715248107899</v>
      </c>
      <c r="BBE2" s="1">
        <v>0.47041788697242698</v>
      </c>
      <c r="BBF2" s="1">
        <v>0.47043934464454701</v>
      </c>
      <c r="BBG2" s="1">
        <v>0.47042307257652299</v>
      </c>
      <c r="BBH2" s="1">
        <v>0.47045704722404502</v>
      </c>
      <c r="BBI2" s="1">
        <v>0.47052353620529203</v>
      </c>
      <c r="BBJ2" s="1">
        <v>0.47053062915802002</v>
      </c>
      <c r="BBK2" s="1">
        <v>0.47046899795532199</v>
      </c>
      <c r="BBL2" s="1">
        <v>0.47046747803687999</v>
      </c>
      <c r="BBM2" s="1">
        <v>0.470461845397949</v>
      </c>
      <c r="BBN2" s="1">
        <v>0.47050321102142301</v>
      </c>
      <c r="BBO2" s="1">
        <v>0.47066354751586897</v>
      </c>
      <c r="BBP2" s="1">
        <v>0.470726788043976</v>
      </c>
      <c r="BBQ2" s="1">
        <v>0.470693528652191</v>
      </c>
      <c r="BBR2" s="1">
        <v>0.47073858976364102</v>
      </c>
      <c r="BBS2" s="1">
        <v>0.47085496783256497</v>
      </c>
      <c r="BBT2" s="1">
        <v>0.47083944082260099</v>
      </c>
      <c r="BBU2" s="1">
        <v>0.47081667184829701</v>
      </c>
      <c r="BBV2" s="1">
        <v>0.47087985277175898</v>
      </c>
      <c r="BBW2" s="1">
        <v>0.47083255648612998</v>
      </c>
      <c r="BBX2" s="1">
        <v>0.47086623311042802</v>
      </c>
      <c r="BBY2" s="1">
        <v>0.47111684083938599</v>
      </c>
      <c r="BBZ2" s="1">
        <v>0.471234440803528</v>
      </c>
      <c r="BCA2" s="1">
        <v>0.47121325135231001</v>
      </c>
      <c r="BCB2" s="1">
        <v>0.47129884362220797</v>
      </c>
      <c r="BCC2" s="1">
        <v>0.47139823436737099</v>
      </c>
      <c r="BCD2" s="1">
        <v>0.471387088298798</v>
      </c>
      <c r="BCE2" s="1">
        <v>0.47142791748046903</v>
      </c>
      <c r="BCF2" s="1">
        <v>0.47153016924858099</v>
      </c>
      <c r="BCG2" s="1">
        <v>0.47151660919189498</v>
      </c>
      <c r="BCH2" s="1">
        <v>0.47154349088668801</v>
      </c>
      <c r="BCI2" s="1">
        <v>0.47171318531036399</v>
      </c>
      <c r="BCJ2" s="1">
        <v>0.47179138660430903</v>
      </c>
      <c r="BCK2" s="1">
        <v>0.47180271148681602</v>
      </c>
      <c r="BCL2" s="1">
        <v>0.47186222672462502</v>
      </c>
      <c r="BCM2" s="1">
        <v>0.47187787294387801</v>
      </c>
      <c r="BCN2" s="1">
        <v>0.471918255090714</v>
      </c>
      <c r="BCO2" s="1">
        <v>0.47202014923095698</v>
      </c>
      <c r="BCP2" s="1">
        <v>0.47205805778503401</v>
      </c>
      <c r="BCQ2" s="1">
        <v>0.47212329506874101</v>
      </c>
      <c r="BCR2" s="1">
        <v>0.47225549817085299</v>
      </c>
      <c r="BCS2" s="1">
        <v>0.472295582294464</v>
      </c>
      <c r="BCT2" s="1">
        <v>0.47235742211341902</v>
      </c>
      <c r="BCU2" s="1">
        <v>0.47253534197807301</v>
      </c>
      <c r="BCV2" s="1">
        <v>0.472621560096741</v>
      </c>
      <c r="BCW2" s="1">
        <v>0.47261252999305697</v>
      </c>
      <c r="BCX2" s="1">
        <v>0.472682684659958</v>
      </c>
      <c r="BCY2" s="1">
        <v>0.47276127338409402</v>
      </c>
      <c r="BCZ2" s="1">
        <v>0.47281971573829701</v>
      </c>
      <c r="BDA2" s="1">
        <v>0.47298666834831199</v>
      </c>
      <c r="BDB2" s="1">
        <v>0.47311478853225702</v>
      </c>
      <c r="BDC2" s="1">
        <v>0.47308740019798301</v>
      </c>
      <c r="BDD2" s="1">
        <v>0.47199994325637801</v>
      </c>
      <c r="BDE2" s="1">
        <v>0.47260996699333202</v>
      </c>
      <c r="BDF2" s="1">
        <v>0.47300338745117199</v>
      </c>
      <c r="BDG2" s="1">
        <v>0.47336456179618802</v>
      </c>
      <c r="BDH2" s="1">
        <v>0.47379195690155002</v>
      </c>
      <c r="BDI2" s="1">
        <v>0.47404527664184598</v>
      </c>
      <c r="BDJ2" s="1">
        <v>0.47419348359107999</v>
      </c>
      <c r="BDK2" s="1">
        <v>0.474416524171829</v>
      </c>
      <c r="BDL2" s="1">
        <v>0.47461819648742698</v>
      </c>
      <c r="BDM2" s="1">
        <v>0.47478348016738903</v>
      </c>
      <c r="BDN2" s="1">
        <v>0.47496679425239602</v>
      </c>
      <c r="BDO2" s="1">
        <v>0.47510138154029802</v>
      </c>
      <c r="BDP2" s="1">
        <v>0.47511690855026201</v>
      </c>
      <c r="BDQ2" s="1">
        <v>0.47528088092803999</v>
      </c>
      <c r="BDR2" s="1">
        <v>0.47545403242111201</v>
      </c>
      <c r="BDS2" s="1">
        <v>0.47554486989974998</v>
      </c>
      <c r="BDT2" s="1">
        <v>0.47581231594085699</v>
      </c>
      <c r="BDU2" s="1">
        <v>0.47590202093124401</v>
      </c>
      <c r="BDV2" s="1">
        <v>0.47594439983367898</v>
      </c>
      <c r="BDW2" s="1">
        <v>0.47586253285407998</v>
      </c>
      <c r="BDX2" s="1">
        <v>0.475928604602814</v>
      </c>
      <c r="BDY2" s="1">
        <v>0.47600814700126598</v>
      </c>
      <c r="BDZ2" s="1">
        <v>0.47606244683265703</v>
      </c>
      <c r="BEA2" s="1">
        <v>0.476163059473038</v>
      </c>
      <c r="BEB2" s="1">
        <v>0.47622722387313798</v>
      </c>
      <c r="BEC2" s="1">
        <v>0.47629037499427801</v>
      </c>
      <c r="BED2" s="1">
        <v>0.47637087106704701</v>
      </c>
      <c r="BEE2" s="1">
        <v>0.476526379585266</v>
      </c>
      <c r="BEF2" s="1">
        <v>0.47683674097061202</v>
      </c>
      <c r="BEG2" s="1">
        <v>0.47702947258949302</v>
      </c>
      <c r="BEH2" s="1">
        <v>0.47722536325454701</v>
      </c>
      <c r="BEI2" s="1">
        <v>0.47739577293396002</v>
      </c>
      <c r="BEJ2" s="1">
        <v>0.47746929526329002</v>
      </c>
      <c r="BEK2" s="1">
        <v>0.47755265235900901</v>
      </c>
      <c r="BEL2" s="1">
        <v>0.47762995958328203</v>
      </c>
      <c r="BEM2" s="1">
        <v>0.47760751843452498</v>
      </c>
      <c r="BEN2" s="1">
        <v>0.47771769762039201</v>
      </c>
      <c r="BEO2" s="1">
        <v>0.47791466116905201</v>
      </c>
      <c r="BEP2" s="1">
        <v>0.47809475660324102</v>
      </c>
      <c r="BEQ2" s="1">
        <v>0.47832867503166199</v>
      </c>
      <c r="BER2" s="1">
        <v>0.47858431935310403</v>
      </c>
      <c r="BES2" s="1">
        <v>0.47882094979286199</v>
      </c>
      <c r="BET2" s="1">
        <v>0.47885027527809099</v>
      </c>
      <c r="BEU2" s="1">
        <v>0.478928953409195</v>
      </c>
      <c r="BEV2" s="1">
        <v>0.47913059592246998</v>
      </c>
      <c r="BEW2" s="1">
        <v>0.47920423746108998</v>
      </c>
      <c r="BEX2" s="1">
        <v>0.47915878891944902</v>
      </c>
      <c r="BEY2" s="1">
        <v>0.47923254966735801</v>
      </c>
      <c r="BEZ2" s="1">
        <v>0.47936230897903398</v>
      </c>
      <c r="BFA2" s="1">
        <v>0.47933584451675398</v>
      </c>
      <c r="BFB2" s="1">
        <v>0.47932818531990101</v>
      </c>
      <c r="BFC2" s="1">
        <v>0.47945940494537398</v>
      </c>
      <c r="BFD2" s="1">
        <v>0.47948130965232799</v>
      </c>
      <c r="BFE2" s="1">
        <v>0.47940379381179798</v>
      </c>
      <c r="BFF2" s="1">
        <v>0.47943276166915899</v>
      </c>
      <c r="BFG2" s="1">
        <v>0.47956332564353898</v>
      </c>
      <c r="BFH2" s="1">
        <v>0.47966346144676197</v>
      </c>
      <c r="BFI2" s="1">
        <v>0.47977045178413402</v>
      </c>
      <c r="BFJ2" s="1">
        <v>0.47988986968994102</v>
      </c>
      <c r="BFK2" s="1">
        <v>0.48001152276992798</v>
      </c>
      <c r="BFL2" s="1">
        <v>0.480048418045044</v>
      </c>
      <c r="BFM2" s="1">
        <v>0.479973614215851</v>
      </c>
      <c r="BFN2" s="1">
        <v>0.47988644242286699</v>
      </c>
      <c r="BFO2" s="1">
        <v>0.47982957959175099</v>
      </c>
      <c r="BFP2" s="1">
        <v>0.47971490025520303</v>
      </c>
      <c r="BFQ2" s="1">
        <v>0.47955620288848899</v>
      </c>
      <c r="BFR2" s="1">
        <v>0.47932872176170299</v>
      </c>
      <c r="BFS2" s="1">
        <v>0.47916933894157399</v>
      </c>
      <c r="BFT2" s="1">
        <v>0.47902446985244801</v>
      </c>
      <c r="BFU2" s="1">
        <v>0.47875458002090499</v>
      </c>
      <c r="BFV2" s="1">
        <v>0.47838968038558999</v>
      </c>
      <c r="BFW2" s="1">
        <v>0.47810703516006497</v>
      </c>
      <c r="BFX2" s="1">
        <v>0.47788685560226402</v>
      </c>
      <c r="BFY2" s="1">
        <v>0.47760200500488298</v>
      </c>
      <c r="BFZ2" s="1">
        <v>0.47725009918212902</v>
      </c>
      <c r="BGA2" s="1">
        <v>0.476956486701965</v>
      </c>
      <c r="BGB2" s="1">
        <v>0.47653120756149298</v>
      </c>
      <c r="BGC2" s="1">
        <v>0.47594699263572698</v>
      </c>
      <c r="BGD2" s="1">
        <v>0.47545334696769698</v>
      </c>
      <c r="BGE2" s="1">
        <v>0.47501671314239502</v>
      </c>
      <c r="BGF2" s="1">
        <v>0.47435474395751998</v>
      </c>
      <c r="BGG2" s="1">
        <v>0.47336116433143599</v>
      </c>
      <c r="BGH2" s="1">
        <v>0.47240415215492199</v>
      </c>
      <c r="BGI2" s="1">
        <v>0.47152897715568498</v>
      </c>
      <c r="BGJ2" s="1">
        <v>0.47060364484786998</v>
      </c>
      <c r="BGK2" s="1">
        <v>0.46966189146041898</v>
      </c>
      <c r="BGL2" s="1">
        <v>0.46870401501655601</v>
      </c>
      <c r="BGM2" s="1">
        <v>0.467334985733032</v>
      </c>
      <c r="BGN2" s="1">
        <v>0.46565896272659302</v>
      </c>
      <c r="BGO2" s="1">
        <v>0.46404221653938299</v>
      </c>
      <c r="BGP2" s="1">
        <v>0.462332904338837</v>
      </c>
      <c r="BGQ2" s="1">
        <v>0.46039018034934998</v>
      </c>
      <c r="BGR2" s="1">
        <v>0.45840883255004899</v>
      </c>
      <c r="BGS2" s="1">
        <v>0.45637673139572099</v>
      </c>
      <c r="BGT2" s="1">
        <v>0.45415824651718101</v>
      </c>
      <c r="BGU2" s="1">
        <v>0.45174214243888899</v>
      </c>
      <c r="BGV2" s="1">
        <v>0.449440777301788</v>
      </c>
      <c r="BGW2" s="1">
        <v>0.44721242785453802</v>
      </c>
      <c r="BGX2" s="1">
        <v>0.444817394018173</v>
      </c>
      <c r="BGY2" s="1">
        <v>0.44253578782081598</v>
      </c>
      <c r="BGZ2" s="1">
        <v>0.44058960676193198</v>
      </c>
      <c r="BHA2" s="1">
        <v>0.43883776664733898</v>
      </c>
      <c r="BHB2" s="1">
        <v>0.437154710292816</v>
      </c>
      <c r="BHC2" s="1">
        <v>0.43560048937797502</v>
      </c>
      <c r="BHD2" s="1">
        <v>0.43426668643951399</v>
      </c>
      <c r="BHE2" s="1">
        <v>0.43307688832282998</v>
      </c>
      <c r="BHF2" s="1">
        <v>0.43192791938781699</v>
      </c>
      <c r="BHG2" s="1">
        <v>0.43109938502311701</v>
      </c>
      <c r="BHH2" s="1">
        <v>0.43062067031860402</v>
      </c>
      <c r="BHI2" s="1">
        <v>0.43035250902175898</v>
      </c>
      <c r="BHJ2" s="1">
        <v>0.43031972646713301</v>
      </c>
      <c r="BHK2" s="1">
        <v>0.43045815825462302</v>
      </c>
      <c r="BHL2" s="1">
        <v>0.43069684505462602</v>
      </c>
      <c r="BHM2" s="1">
        <v>0.431048333644867</v>
      </c>
      <c r="BHN2" s="1">
        <v>0.43151545524597201</v>
      </c>
      <c r="BHO2" s="1">
        <v>0.432126194238663</v>
      </c>
      <c r="BHP2" s="1">
        <v>0.43272775411605802</v>
      </c>
      <c r="BHQ2" s="1">
        <v>0.43337425589561501</v>
      </c>
      <c r="BHR2" s="1">
        <v>0.43422654271125799</v>
      </c>
      <c r="BHS2" s="1">
        <v>0.43505829572677601</v>
      </c>
      <c r="BHT2" s="1">
        <v>0.43589317798614502</v>
      </c>
      <c r="BHU2" s="1">
        <v>0.43691352009773299</v>
      </c>
      <c r="BHV2" s="1">
        <v>0.437931329011917</v>
      </c>
      <c r="BHW2" s="1">
        <v>0.43875601887702897</v>
      </c>
      <c r="BHX2" s="1">
        <v>0.43964251875877403</v>
      </c>
      <c r="BHY2" s="1">
        <v>0.44051113724708602</v>
      </c>
      <c r="BHZ2" s="1">
        <v>0.44148263335228</v>
      </c>
      <c r="BIA2" s="1">
        <v>0.44229927659034701</v>
      </c>
      <c r="BIB2" s="1">
        <v>0.44312849640846302</v>
      </c>
      <c r="BIC2" s="1">
        <v>0.4440738260746</v>
      </c>
      <c r="BID2" s="1">
        <v>0.444749385118485</v>
      </c>
      <c r="BIE2" s="1">
        <v>0.44532063603401201</v>
      </c>
      <c r="BIF2" s="1">
        <v>0.44606694579124501</v>
      </c>
      <c r="BIG2" s="1">
        <v>0.44677290320396401</v>
      </c>
      <c r="BIH2" s="1">
        <v>0.44748252630233798</v>
      </c>
      <c r="BII2" s="1">
        <v>0.44820231199264499</v>
      </c>
      <c r="BIJ2" s="1">
        <v>0.449023187160492</v>
      </c>
      <c r="BIK2" s="1">
        <v>0.44971686601638799</v>
      </c>
      <c r="BIL2" s="1">
        <v>0.45035499334335299</v>
      </c>
      <c r="BIM2" s="1">
        <v>0.451010853052139</v>
      </c>
      <c r="BIN2" s="1">
        <v>0.45156261324882502</v>
      </c>
      <c r="BIO2" s="1">
        <v>0.45212957262992898</v>
      </c>
      <c r="BIP2" s="1">
        <v>0.45268213748931901</v>
      </c>
      <c r="BIQ2" s="1">
        <v>0.45311576128005998</v>
      </c>
      <c r="BIR2" s="1">
        <v>0.45359784364700301</v>
      </c>
      <c r="BIS2" s="1">
        <v>0.454176515340805</v>
      </c>
      <c r="BIT2" s="1">
        <v>0.45465263724327099</v>
      </c>
      <c r="BIU2" s="1">
        <v>0.45509669184684798</v>
      </c>
      <c r="BIV2" s="1">
        <v>0.45552718639373802</v>
      </c>
      <c r="BIW2" s="1">
        <v>0.45598447322845498</v>
      </c>
      <c r="BIX2" s="1">
        <v>0.45632487535476701</v>
      </c>
      <c r="BIY2" s="1">
        <v>0.45666387677192699</v>
      </c>
      <c r="BIZ2" s="1">
        <v>0.45710802078247098</v>
      </c>
      <c r="BJA2" s="1">
        <v>0.45760193467140198</v>
      </c>
      <c r="BJB2" s="1">
        <v>0.458004921674728</v>
      </c>
      <c r="BJC2" s="1">
        <v>0.45838806033134499</v>
      </c>
      <c r="BJD2" s="1">
        <v>0.45875462889671298</v>
      </c>
      <c r="BJE2" s="1">
        <v>0.45925226807594299</v>
      </c>
      <c r="BJF2" s="1">
        <v>0.45974767208099399</v>
      </c>
      <c r="BJG2" s="1">
        <v>0.46028041839599598</v>
      </c>
      <c r="BJH2" s="1">
        <v>0.46085375547409102</v>
      </c>
      <c r="BJI2" s="1">
        <v>0.46128866076469399</v>
      </c>
      <c r="BJJ2" s="1">
        <v>0.46155005693435702</v>
      </c>
      <c r="BJK2" s="1">
        <v>0.46189793944358798</v>
      </c>
      <c r="BJL2" s="1">
        <v>0.46235635876655601</v>
      </c>
      <c r="BJM2" s="1">
        <v>0.46284559369087203</v>
      </c>
      <c r="BJN2" s="1">
        <v>0.46330595016479498</v>
      </c>
      <c r="BJO2" s="1">
        <v>0.463704973459244</v>
      </c>
      <c r="BJP2" s="1">
        <v>0.46417945623397799</v>
      </c>
      <c r="BJQ2" s="1">
        <v>0.46473187208175698</v>
      </c>
      <c r="BJR2" s="1">
        <v>0.46518152952194203</v>
      </c>
      <c r="BJS2" s="1">
        <v>0.46554183959960899</v>
      </c>
      <c r="BJT2" s="1">
        <v>0.46610954403877303</v>
      </c>
      <c r="BJU2" s="1">
        <v>0.466597050428391</v>
      </c>
      <c r="BJV2" s="1">
        <v>0.46706703305244401</v>
      </c>
      <c r="BJW2" s="1">
        <v>0.46764707565307601</v>
      </c>
      <c r="BJX2" s="1">
        <v>0.46804621815681502</v>
      </c>
      <c r="BJY2" s="1">
        <v>0.46843564510345498</v>
      </c>
      <c r="BJZ2" s="1">
        <v>0.46869105100631703</v>
      </c>
      <c r="BKA2" s="1">
        <v>0.469078838825226</v>
      </c>
      <c r="BKB2" s="1">
        <v>0.46955794095992998</v>
      </c>
      <c r="BKC2" s="1">
        <v>0.46987327933311501</v>
      </c>
      <c r="BKD2" s="1">
        <v>0.47017118334770203</v>
      </c>
      <c r="BKE2" s="1">
        <v>0.47058174014091497</v>
      </c>
      <c r="BKF2" s="1">
        <v>0.47100567817687999</v>
      </c>
      <c r="BKG2" s="1">
        <v>0.47140514850616499</v>
      </c>
      <c r="BKH2" s="1">
        <v>0.472019463777542</v>
      </c>
      <c r="BKI2" s="1">
        <v>0.47269299626350397</v>
      </c>
      <c r="BKJ2" s="1">
        <v>0.47301232814788802</v>
      </c>
      <c r="BKK2" s="1">
        <v>0.47332260012626598</v>
      </c>
      <c r="BKL2" s="1">
        <v>0.47378736734390298</v>
      </c>
      <c r="BKM2" s="1">
        <v>0.47426903247833302</v>
      </c>
      <c r="BKN2" s="1">
        <v>0.47466874122619601</v>
      </c>
      <c r="BKO2" s="1">
        <v>0.47515717148780801</v>
      </c>
      <c r="BKP2" s="1">
        <v>0.475660890340805</v>
      </c>
      <c r="BKQ2" s="1">
        <v>0.475992381572723</v>
      </c>
      <c r="BKR2" s="1">
        <v>0.47642761468887301</v>
      </c>
      <c r="BKS2" s="1">
        <v>0.47695723176002502</v>
      </c>
      <c r="BKT2" s="1">
        <v>0.47747081518173201</v>
      </c>
      <c r="BKU2" s="1">
        <v>0.47794759273529103</v>
      </c>
      <c r="BKV2" s="1">
        <v>0.478338003158569</v>
      </c>
      <c r="BKW2" s="1">
        <v>0.47872042655944802</v>
      </c>
      <c r="BKX2" s="1">
        <v>0.47897922992706299</v>
      </c>
      <c r="BKY2" s="1">
        <v>0.47937259078025801</v>
      </c>
      <c r="BKZ2" s="1">
        <v>0.47986710071563698</v>
      </c>
      <c r="BLA2" s="1">
        <v>0.48026660084724399</v>
      </c>
      <c r="BLB2" s="1">
        <v>0.48060911893844599</v>
      </c>
      <c r="BLC2" s="1">
        <v>0.481170654296875</v>
      </c>
      <c r="BLD2" s="1">
        <v>0.481729775667191</v>
      </c>
      <c r="BLE2" s="1">
        <v>0.482102751731873</v>
      </c>
      <c r="BLF2" s="1">
        <v>0.48252135515213002</v>
      </c>
      <c r="BLG2" s="1">
        <v>0.48301294445991499</v>
      </c>
      <c r="BLH2" s="1">
        <v>0.48347356915473899</v>
      </c>
      <c r="BLI2" s="1">
        <v>0.483919888734818</v>
      </c>
      <c r="BLJ2" s="1">
        <v>0.48438906669616699</v>
      </c>
      <c r="BLK2" s="1">
        <v>0.48497489094734197</v>
      </c>
      <c r="BLL2" s="1">
        <v>0.48531922698020902</v>
      </c>
      <c r="BLM2" s="1">
        <v>0.485505491495132</v>
      </c>
      <c r="BLN2" s="1">
        <v>0.485690027475357</v>
      </c>
      <c r="BLO2" s="1">
        <v>0.48605215549469</v>
      </c>
      <c r="BLP2" s="1">
        <v>0.486507177352905</v>
      </c>
      <c r="BLQ2" s="1">
        <v>0.48683655261993403</v>
      </c>
      <c r="BLR2" s="1">
        <v>0.48727095127105702</v>
      </c>
      <c r="BLS2" s="1">
        <v>0.48760601878166199</v>
      </c>
      <c r="BLT2" s="1">
        <v>0.487665295600891</v>
      </c>
      <c r="BLU2" s="1">
        <v>0.48799723386764499</v>
      </c>
      <c r="BLV2" s="1">
        <v>0.48871889710426297</v>
      </c>
      <c r="BLW2" s="1">
        <v>0.489095568656921</v>
      </c>
      <c r="BLX2" s="1">
        <v>0.48932459950447099</v>
      </c>
      <c r="BLY2" s="1">
        <v>0.489665538072586</v>
      </c>
      <c r="BLZ2" s="1">
        <v>0.49000340700149497</v>
      </c>
      <c r="BMA2" s="1">
        <v>0.49006983637809798</v>
      </c>
      <c r="BMB2" s="1">
        <v>0.49046689271926902</v>
      </c>
      <c r="BMC2" s="1">
        <v>0.49097439646720897</v>
      </c>
      <c r="BMD2" s="1">
        <v>0.49122324585914601</v>
      </c>
      <c r="BME2" s="1">
        <v>0.49152243137359602</v>
      </c>
      <c r="BMF2" s="1">
        <v>0.49176371097564697</v>
      </c>
      <c r="BMG2" s="1">
        <v>0.49187237024307301</v>
      </c>
      <c r="BMH2" s="1">
        <v>0.49214169383049</v>
      </c>
      <c r="BMI2" s="1">
        <v>0.49261531233787498</v>
      </c>
      <c r="BMJ2" s="1">
        <v>0.49287560582161</v>
      </c>
      <c r="BMK2" s="1">
        <v>0.49301731586456299</v>
      </c>
      <c r="BML2" s="1">
        <v>0.49330335855483998</v>
      </c>
      <c r="BMM2" s="1">
        <v>0.49357822537422202</v>
      </c>
      <c r="BMN2" s="1">
        <v>0.49384847283363298</v>
      </c>
      <c r="BMO2" s="1">
        <v>0.49405896663665799</v>
      </c>
      <c r="BMP2" s="1">
        <v>0.49426645040512102</v>
      </c>
      <c r="BMQ2" s="1">
        <v>0.49446216225624101</v>
      </c>
      <c r="BMR2" s="1">
        <v>0.494796812534332</v>
      </c>
      <c r="BMS2" s="1">
        <v>0.49515512585639998</v>
      </c>
      <c r="BMT2" s="1">
        <v>0.49582302570343001</v>
      </c>
      <c r="BMU2" s="1">
        <v>0.49606579542160001</v>
      </c>
      <c r="BMV2" s="1">
        <v>0.495967566967011</v>
      </c>
      <c r="BMW2" s="1">
        <v>0.49621489644050598</v>
      </c>
      <c r="BMX2" s="1">
        <v>0.496622353792191</v>
      </c>
      <c r="BMY2" s="1">
        <v>0.49681276082992598</v>
      </c>
      <c r="BMZ2" s="1">
        <v>0.497120171785355</v>
      </c>
      <c r="BNA2" s="1">
        <v>0.49720305204391502</v>
      </c>
      <c r="BNB2" s="1">
        <v>0.497082769870758</v>
      </c>
      <c r="BNC2" s="1">
        <v>0.49719807505607599</v>
      </c>
      <c r="BND2" s="1">
        <v>0.49760377407074002</v>
      </c>
      <c r="BNE2" s="1">
        <v>0.49789267778396601</v>
      </c>
      <c r="BNF2" s="1">
        <v>0.49796324968338002</v>
      </c>
      <c r="BNG2" s="1">
        <v>0.49812391400337203</v>
      </c>
      <c r="BNH2" s="1">
        <v>0.49834862351417503</v>
      </c>
      <c r="BNI2" s="1">
        <v>0.49863460659980802</v>
      </c>
      <c r="BNJ2" s="1">
        <v>0.49880945682525601</v>
      </c>
      <c r="BNK2" s="1">
        <v>0.49896630644798301</v>
      </c>
      <c r="BNL2" s="1">
        <v>0.49921685457229598</v>
      </c>
      <c r="BNM2" s="1">
        <v>0.49947950243949901</v>
      </c>
      <c r="BNN2" s="1">
        <v>0.49964001774787897</v>
      </c>
      <c r="BNO2" s="1">
        <v>0.49979984760284402</v>
      </c>
      <c r="BNP2" s="1">
        <v>0.50004559755325295</v>
      </c>
      <c r="BNQ2" s="1">
        <v>0.50010067224502597</v>
      </c>
      <c r="BNR2" s="1">
        <v>0.500108182430267</v>
      </c>
      <c r="BNS2" s="1">
        <v>0.50051140785217296</v>
      </c>
      <c r="BNT2" s="1">
        <v>0.50089973211288497</v>
      </c>
      <c r="BNU2" s="1">
        <v>0.50110137462616</v>
      </c>
      <c r="BNV2" s="1">
        <v>0.50122267007827803</v>
      </c>
      <c r="BNW2" s="1">
        <v>0.50141978263855003</v>
      </c>
      <c r="BNX2" s="1">
        <v>0.50146496295928999</v>
      </c>
      <c r="BNY2" s="1">
        <v>0.501570224761963</v>
      </c>
      <c r="BNZ2" s="1">
        <v>0.50169652700424205</v>
      </c>
      <c r="BOA2" s="1">
        <v>0.50194799900054898</v>
      </c>
      <c r="BOB2" s="1">
        <v>0.50232344865798995</v>
      </c>
      <c r="BOC2" s="1">
        <v>0.50258892774581898</v>
      </c>
      <c r="BOD2" s="1">
        <v>0.50278353691101096</v>
      </c>
      <c r="BOE2" s="1">
        <v>0.50307291746139504</v>
      </c>
      <c r="BOF2" s="1">
        <v>0.50317901372909501</v>
      </c>
      <c r="BOG2" s="1">
        <v>0.503126621246338</v>
      </c>
      <c r="BOH2" s="1">
        <v>0.50323885679244995</v>
      </c>
      <c r="BOI2" s="1">
        <v>0.50345593690872203</v>
      </c>
      <c r="BOJ2" s="1">
        <v>0.50369071960449197</v>
      </c>
      <c r="BOK2" s="1">
        <v>0.50403028726577803</v>
      </c>
      <c r="BOL2" s="1">
        <v>0.50421768426895097</v>
      </c>
      <c r="BOM2" s="1">
        <v>0.50443649291992199</v>
      </c>
      <c r="BON2" s="1">
        <v>0.50451278686523404</v>
      </c>
      <c r="BOO2" s="1">
        <v>0.50421094894409202</v>
      </c>
      <c r="BOP2" s="1">
        <v>0.504294753074646</v>
      </c>
      <c r="BOQ2" s="1">
        <v>0.50454193353652999</v>
      </c>
      <c r="BOR2" s="1">
        <v>0.50482308864593495</v>
      </c>
      <c r="BOS2" s="1">
        <v>0.50527626276016202</v>
      </c>
      <c r="BOT2" s="1">
        <v>0.50570553541183505</v>
      </c>
      <c r="BOU2" s="1">
        <v>0.505704045295715</v>
      </c>
      <c r="BOV2" s="1">
        <v>0.50583326816558805</v>
      </c>
      <c r="BOW2" s="1">
        <v>0.50608611106872603</v>
      </c>
      <c r="BOX2" s="1">
        <v>0.50632804632186901</v>
      </c>
      <c r="BOY2" s="1">
        <v>0.50647914409637496</v>
      </c>
      <c r="BOZ2" s="1">
        <v>0.50687855482101396</v>
      </c>
      <c r="BPA2" s="1">
        <v>0.50700056552886996</v>
      </c>
      <c r="BPB2" s="1">
        <v>0.50652813911437999</v>
      </c>
      <c r="BPC2" s="1">
        <v>0.50677657127380404</v>
      </c>
      <c r="BPD2" s="1">
        <v>0.50765216350555398</v>
      </c>
      <c r="BPE2" s="1">
        <v>0.50791639089584395</v>
      </c>
      <c r="BPF2" s="1">
        <v>0.50807577371597301</v>
      </c>
      <c r="BPG2" s="1">
        <v>0.50839662551879905</v>
      </c>
      <c r="BPH2" s="1">
        <v>0.50866520404815696</v>
      </c>
      <c r="BPI2" s="1">
        <v>0.50874727964401201</v>
      </c>
      <c r="BPJ2" s="1">
        <v>0.50900900363922097</v>
      </c>
      <c r="BPK2" s="1">
        <v>0.50956237316131603</v>
      </c>
      <c r="BPL2" s="1">
        <v>0.50985050201416005</v>
      </c>
      <c r="BPM2" s="1">
        <v>0.50965392589569103</v>
      </c>
      <c r="BPN2" s="1">
        <v>0.50992947816848799</v>
      </c>
      <c r="BPO2" s="1">
        <v>0.51069742441177401</v>
      </c>
      <c r="BPP2" s="1">
        <v>0.51091927289962802</v>
      </c>
      <c r="BPQ2" s="1">
        <v>0.51081568002700795</v>
      </c>
      <c r="BPR2" s="1">
        <v>0.51107305288314797</v>
      </c>
      <c r="BPS2" s="1">
        <v>0.51133340597152699</v>
      </c>
      <c r="BPT2" s="1">
        <v>0.51147818565368697</v>
      </c>
      <c r="BPU2" s="1">
        <v>0.51186543703079201</v>
      </c>
      <c r="BPV2" s="1">
        <v>0.51212477684020996</v>
      </c>
      <c r="BPW2" s="1">
        <v>0.51222521066665605</v>
      </c>
      <c r="BPX2" s="1">
        <v>0.51209121942520097</v>
      </c>
      <c r="BPY2" s="1">
        <v>0.51208257675170898</v>
      </c>
      <c r="BPZ2" s="1">
        <v>0.51232564449310303</v>
      </c>
      <c r="BQA2" s="1">
        <v>0.512476205825806</v>
      </c>
      <c r="BQB2" s="1">
        <v>0.51243078708648704</v>
      </c>
      <c r="BQC2" s="1">
        <v>0.51237380504608199</v>
      </c>
      <c r="BQD2" s="1">
        <v>0.51231336593627896</v>
      </c>
      <c r="BQE2" s="1">
        <v>0.51221287250518799</v>
      </c>
      <c r="BQF2" s="1">
        <v>0.51200491189956698</v>
      </c>
      <c r="BQG2" s="1">
        <v>0.51179313659668002</v>
      </c>
      <c r="BQH2" s="1">
        <v>0.51154017448425304</v>
      </c>
      <c r="BQI2" s="1">
        <v>0.51136696338653598</v>
      </c>
      <c r="BQJ2" s="1">
        <v>0.51121920347213701</v>
      </c>
      <c r="BQK2" s="1">
        <v>0.51101315021514904</v>
      </c>
      <c r="BQL2" s="1">
        <v>0.51081776618957497</v>
      </c>
      <c r="BQM2" s="1">
        <v>0.51064467430114702</v>
      </c>
      <c r="BQN2" s="1">
        <v>0.51043885946273804</v>
      </c>
      <c r="BQO2" s="1">
        <v>0.51021367311477706</v>
      </c>
      <c r="BQP2" s="1">
        <v>0.50987362861633301</v>
      </c>
      <c r="BQQ2" s="1">
        <v>0.50949186086654696</v>
      </c>
      <c r="BQR2" s="1">
        <v>0.50909668207168601</v>
      </c>
      <c r="BQS2" s="1">
        <v>0.50862681865692105</v>
      </c>
      <c r="BQT2" s="1">
        <v>0.50806915760040305</v>
      </c>
      <c r="BQU2" s="1">
        <v>0.50745296478271495</v>
      </c>
      <c r="BQV2" s="1">
        <v>0.50701332092285201</v>
      </c>
      <c r="BQW2" s="1">
        <v>0.50649917125701904</v>
      </c>
      <c r="BQX2" s="1">
        <v>0.50600749254226696</v>
      </c>
      <c r="BQY2" s="1">
        <v>0.50592344999313399</v>
      </c>
      <c r="BQZ2" s="1">
        <v>0.50538337230682395</v>
      </c>
      <c r="BRA2" s="1">
        <v>0.50425988435745195</v>
      </c>
      <c r="BRB2" s="1">
        <v>0.50365346670150801</v>
      </c>
      <c r="BRC2" s="1">
        <v>0.50334417819976796</v>
      </c>
      <c r="BRD2" s="1">
        <v>0.50266760587692305</v>
      </c>
      <c r="BRE2" s="1">
        <v>0.50187134742736805</v>
      </c>
      <c r="BRF2" s="1">
        <v>0.50140249729156505</v>
      </c>
      <c r="BRG2" s="1">
        <v>0.50080764293670699</v>
      </c>
      <c r="BRH2" s="1">
        <v>0.50002908706664995</v>
      </c>
      <c r="BRI2" s="1">
        <v>0.49959164857864402</v>
      </c>
      <c r="BRJ2" s="1">
        <v>0.49925869703292802</v>
      </c>
      <c r="BRK2" s="1">
        <v>0.49877882003784202</v>
      </c>
      <c r="BRL2" s="1">
        <v>0.498127430677414</v>
      </c>
      <c r="BRM2" s="1">
        <v>0.49749404191970797</v>
      </c>
      <c r="BRN2" s="1">
        <v>0.49687707424163802</v>
      </c>
      <c r="BRO2" s="1">
        <v>0.49617922306060802</v>
      </c>
      <c r="BRP2" s="1">
        <v>0.49526235461235002</v>
      </c>
      <c r="BRQ2" s="1">
        <v>0.49457100033760099</v>
      </c>
      <c r="BRR2" s="1">
        <v>0.49409428238868702</v>
      </c>
      <c r="BRS2" s="1">
        <v>0.493462383747101</v>
      </c>
      <c r="BRT2" s="1">
        <v>0.49274221062660201</v>
      </c>
      <c r="BRU2" s="1">
        <v>0.49208688735961897</v>
      </c>
      <c r="BRV2" s="1">
        <v>0.49149188399314903</v>
      </c>
      <c r="BRW2" s="1">
        <v>0.49077782034874001</v>
      </c>
      <c r="BRX2" s="1">
        <v>0.49006062746048001</v>
      </c>
      <c r="BRY2" s="1">
        <v>0.48936235904693598</v>
      </c>
      <c r="BRZ2" s="1">
        <v>0.488474071025848</v>
      </c>
      <c r="BSA2" s="1">
        <v>0.48731842637062101</v>
      </c>
      <c r="BSB2" s="1">
        <v>0.48657152056693997</v>
      </c>
      <c r="BSC2" s="1">
        <v>0.48598194122314498</v>
      </c>
      <c r="BSD2" s="1">
        <v>0.48509848117828402</v>
      </c>
      <c r="BSE2" s="1">
        <v>0.48414033651351901</v>
      </c>
      <c r="BSF2" s="1">
        <v>0.48333740234375</v>
      </c>
      <c r="BSG2" s="1">
        <v>0.48234307765960699</v>
      </c>
      <c r="BSH2" s="1">
        <v>0.481467634439468</v>
      </c>
      <c r="BSI2" s="1">
        <v>0.48083543777465798</v>
      </c>
      <c r="BSJ2" s="1">
        <v>0.48021444678306602</v>
      </c>
      <c r="BSK2" s="1">
        <v>0.47947576642036399</v>
      </c>
      <c r="BSL2" s="1">
        <v>0.47887682914733898</v>
      </c>
      <c r="BSM2" s="1">
        <v>0.478736102581024</v>
      </c>
      <c r="BSN2" s="1">
        <v>0.47811499238014199</v>
      </c>
      <c r="BSO2" s="1">
        <v>0.47702819108963002</v>
      </c>
      <c r="BSP2" s="1">
        <v>0.47635078430175798</v>
      </c>
      <c r="BSQ2" s="1">
        <v>0.47578322887420699</v>
      </c>
      <c r="BSR2" s="1">
        <v>0.47493848204612699</v>
      </c>
      <c r="BSS2" s="1">
        <v>0.47457414865493802</v>
      </c>
      <c r="BST2" s="1">
        <v>0.47441154718398998</v>
      </c>
      <c r="BSU2" s="1">
        <v>0.47417408227920499</v>
      </c>
      <c r="BSV2" s="1">
        <v>0.47414931654930098</v>
      </c>
      <c r="BSW2" s="1">
        <v>0.47415566444397</v>
      </c>
      <c r="BSX2" s="1">
        <v>0.47434663772583002</v>
      </c>
      <c r="BSY2" s="1">
        <v>0.47451794147491499</v>
      </c>
      <c r="BSZ2" s="1">
        <v>0.47478234767913802</v>
      </c>
      <c r="BTA2" s="1">
        <v>0.47490233182907099</v>
      </c>
      <c r="BTB2" s="1">
        <v>0.47496074438095098</v>
      </c>
      <c r="BTC2" s="1">
        <v>0.47509863972663902</v>
      </c>
      <c r="BTD2" s="1">
        <v>0.47506511211395303</v>
      </c>
      <c r="BTE2" s="1">
        <v>0.475359946489334</v>
      </c>
      <c r="BTF2" s="1">
        <v>0.47612264752388</v>
      </c>
      <c r="BTG2" s="1">
        <v>0.47641286253929099</v>
      </c>
      <c r="BTH2" s="1">
        <v>0.47639068961143499</v>
      </c>
      <c r="BTI2" s="1">
        <v>0.47679758071899397</v>
      </c>
      <c r="BTJ2" s="1">
        <v>0.47742578387260398</v>
      </c>
      <c r="BTK2" s="1">
        <v>0.477659732103348</v>
      </c>
      <c r="BTL2" s="1">
        <v>0.47799360752105702</v>
      </c>
      <c r="BTM2" s="1">
        <v>0.47828736901283297</v>
      </c>
      <c r="BTN2" s="1">
        <v>0.47813081741333002</v>
      </c>
      <c r="BTO2" s="1">
        <v>0.47796985507011402</v>
      </c>
      <c r="BTP2" s="1">
        <v>0.47860080003738398</v>
      </c>
      <c r="BTQ2" s="1">
        <v>0.479270368814468</v>
      </c>
      <c r="BTR2" s="1">
        <v>0.47930100560188299</v>
      </c>
      <c r="BTS2" s="1">
        <v>0.47941786050796498</v>
      </c>
      <c r="BTT2" s="1">
        <v>0.47964441776275601</v>
      </c>
      <c r="BTU2" s="1">
        <v>0.47975337505340598</v>
      </c>
      <c r="BTV2" s="1">
        <v>0.479725152254105</v>
      </c>
      <c r="BTW2" s="1">
        <v>0.47986167669296298</v>
      </c>
      <c r="BTX2" s="1">
        <v>0.47986933588981601</v>
      </c>
      <c r="BTY2" s="1">
        <v>0.47941014170646701</v>
      </c>
      <c r="BTZ2" s="1">
        <v>0.47939872741699202</v>
      </c>
      <c r="BUA2" s="1">
        <v>0.47981071472168002</v>
      </c>
      <c r="BUB2" s="1">
        <v>0.479919373989105</v>
      </c>
      <c r="BUC2" s="1">
        <v>0.47996079921722401</v>
      </c>
      <c r="BUD2" s="1">
        <v>0.480026364326477</v>
      </c>
      <c r="BUE2" s="1">
        <v>0.479983329772949</v>
      </c>
      <c r="BUF2" s="1">
        <v>0.47998529672622697</v>
      </c>
      <c r="BUG2" s="1">
        <v>0.48014429211616499</v>
      </c>
      <c r="BUH2" s="1">
        <v>0.48011639714241</v>
      </c>
      <c r="BUI2" s="1">
        <v>0.47995465993881198</v>
      </c>
      <c r="BUJ2" s="1">
        <v>0.47982564568519598</v>
      </c>
      <c r="BUK2" s="1">
        <v>0.47939285635948198</v>
      </c>
      <c r="BUL2" s="1">
        <v>0.47921100258827198</v>
      </c>
      <c r="BUM2" s="1">
        <v>0.479504555463791</v>
      </c>
      <c r="BUN2" s="1">
        <v>0.47976994514465299</v>
      </c>
      <c r="BUO2" s="1">
        <v>0.48021882772445701</v>
      </c>
      <c r="BUP2" s="1">
        <v>0.48066627979278598</v>
      </c>
      <c r="BUQ2" s="1">
        <v>0.480870991945267</v>
      </c>
      <c r="BUR2" s="1">
        <v>0.48080143332481401</v>
      </c>
      <c r="BUS2" s="1">
        <v>0.48071473836898798</v>
      </c>
      <c r="BUT2" s="1">
        <v>0.48032143712043801</v>
      </c>
      <c r="BUU2" s="1">
        <v>0.48063200712204002</v>
      </c>
      <c r="BUV2" s="1">
        <v>0.48130995035171498</v>
      </c>
      <c r="BUW2" s="1">
        <v>0.481502234935761</v>
      </c>
      <c r="BUX2" s="1">
        <v>0.48184514045715299</v>
      </c>
      <c r="BUY2" s="1">
        <v>0.48224064707755998</v>
      </c>
      <c r="BUZ2" s="1">
        <v>0.48220580816268899</v>
      </c>
      <c r="BVA2" s="1">
        <v>0.48244744539260898</v>
      </c>
      <c r="BVB2" s="1">
        <v>0.483324825763702</v>
      </c>
      <c r="BVC2" s="1">
        <v>0.48375725746154802</v>
      </c>
      <c r="BVD2" s="1">
        <v>0.48379534482955899</v>
      </c>
      <c r="BVE2" s="1">
        <v>0.48397913575172402</v>
      </c>
      <c r="BVF2" s="1">
        <v>0.48424443602562001</v>
      </c>
      <c r="BVG2" s="1">
        <v>0.48430886864662198</v>
      </c>
      <c r="BVH2" s="1">
        <v>0.48405066132545499</v>
      </c>
      <c r="BVI2" s="1">
        <v>0.48412340879440302</v>
      </c>
      <c r="BVJ2" s="1">
        <v>0.48447236418724099</v>
      </c>
      <c r="BVK2" s="1">
        <v>0.484616369009018</v>
      </c>
      <c r="BVL2" s="1">
        <v>0.48459902405738797</v>
      </c>
      <c r="BVM2" s="1">
        <v>0.48467904329299899</v>
      </c>
      <c r="BVN2" s="1">
        <v>0.48438301682472201</v>
      </c>
      <c r="BVO2" s="1">
        <v>0.483982503414154</v>
      </c>
      <c r="BVP2" s="1">
        <v>0.48387545347213701</v>
      </c>
      <c r="BVQ2" s="1">
        <v>0.483818799257278</v>
      </c>
      <c r="BVR2" s="1">
        <v>0.483743757009506</v>
      </c>
      <c r="BVS2" s="1">
        <v>0.48361101746559099</v>
      </c>
      <c r="BVT2" s="1">
        <v>0.48351553082466098</v>
      </c>
      <c r="BVU2" s="1">
        <v>0.48345434665679898</v>
      </c>
      <c r="BVV2" s="1">
        <v>0.48351863026619002</v>
      </c>
      <c r="BVW2" s="1">
        <v>0.48378086090087902</v>
      </c>
      <c r="BVX2" s="1">
        <v>0.48362252116203303</v>
      </c>
      <c r="BVY2" s="1">
        <v>0.48330345749855003</v>
      </c>
      <c r="BVZ2" s="1">
        <v>0.483129382133484</v>
      </c>
      <c r="BWA2" s="1">
        <v>0.48267352581024198</v>
      </c>
      <c r="BWB2" s="1">
        <v>0.48247987031936601</v>
      </c>
      <c r="BWC2" s="1">
        <v>0.48258712887763999</v>
      </c>
      <c r="BWD2" s="1">
        <v>0.482585608959198</v>
      </c>
      <c r="BWE2" s="1">
        <v>0.48256137967109702</v>
      </c>
      <c r="BWF2" s="1">
        <v>0.48247134685516402</v>
      </c>
      <c r="BWG2" s="1">
        <v>0.48249590396881098</v>
      </c>
      <c r="BWH2" s="1">
        <v>0.48246031999588002</v>
      </c>
      <c r="BWI2" s="1">
        <v>0.48194763064384499</v>
      </c>
      <c r="BWJ2" s="1">
        <v>0.48188799619674699</v>
      </c>
      <c r="BWK2" s="1">
        <v>0.48201701045036299</v>
      </c>
      <c r="BWL2" s="1">
        <v>0.48262399435043302</v>
      </c>
      <c r="BWM2" s="1">
        <v>0.48275175690650901</v>
      </c>
      <c r="BWN2" s="1">
        <v>0.48270148038864102</v>
      </c>
      <c r="BWO2" s="1">
        <v>0.48255735635757402</v>
      </c>
      <c r="BWP2" s="1">
        <v>0.48190984129905701</v>
      </c>
      <c r="BWQ2" s="1">
        <v>0.48150241374969499</v>
      </c>
      <c r="BWR2" s="1">
        <v>0.48209118843078602</v>
      </c>
      <c r="BWS2" s="1">
        <v>0.48260581493377702</v>
      </c>
      <c r="BWT2" s="1">
        <v>0.48231264948844899</v>
      </c>
      <c r="BWU2" s="1">
        <v>0.48227950930595398</v>
      </c>
      <c r="BWV2" s="1">
        <v>0.482323288917542</v>
      </c>
      <c r="BWW2" s="1">
        <v>0.48192715644836398</v>
      </c>
      <c r="BWX2" s="1">
        <v>0.48213350772857699</v>
      </c>
      <c r="BWY2" s="1">
        <v>0.48232951760292098</v>
      </c>
      <c r="BWZ2" s="1">
        <v>0.48263525962829601</v>
      </c>
      <c r="BXA2" s="1">
        <v>0.48278746008873002</v>
      </c>
      <c r="BXB2" s="1">
        <v>0.48330378532409701</v>
      </c>
      <c r="BXC2" s="1">
        <v>0.48322010040283198</v>
      </c>
      <c r="BXD2" s="1">
        <v>0.48236578702926602</v>
      </c>
      <c r="BXE2" s="1">
        <v>0.48228806257247903</v>
      </c>
      <c r="BXF2" s="1">
        <v>0.48249480128288302</v>
      </c>
      <c r="BXG2" s="1">
        <v>0.48243394494056702</v>
      </c>
      <c r="BXH2" s="1">
        <v>0.482846260070801</v>
      </c>
      <c r="BXI2" s="1">
        <v>0.48278179764747597</v>
      </c>
      <c r="BXJ2" s="1">
        <v>0.48183295130729697</v>
      </c>
      <c r="BXK2" s="1">
        <v>0.48156151175499001</v>
      </c>
      <c r="BXL2" s="1">
        <v>0.48174974322318997</v>
      </c>
      <c r="BXM2" s="1">
        <v>0.48163035511970498</v>
      </c>
      <c r="BXN2" s="1">
        <v>0.48165789246559099</v>
      </c>
      <c r="BXO2" s="1">
        <v>0.48156800866126998</v>
      </c>
      <c r="BXP2" s="1">
        <v>0.48116898536682101</v>
      </c>
      <c r="BXQ2" s="1">
        <v>0.48095819354057301</v>
      </c>
      <c r="BXR2" s="1">
        <v>0.48102700710296598</v>
      </c>
      <c r="BXS2" s="1">
        <v>0.48056542873382602</v>
      </c>
      <c r="BXT2" s="1">
        <v>0.48040300607681302</v>
      </c>
      <c r="BXU2" s="1">
        <v>0.48054188489913902</v>
      </c>
      <c r="BXV2" s="1">
        <v>0.48068186640739402</v>
      </c>
      <c r="BXW2" s="1">
        <v>0.48118647933006298</v>
      </c>
      <c r="BXX2" s="1">
        <v>0.48134031891822798</v>
      </c>
      <c r="BXY2" s="1">
        <v>0.48085653781890902</v>
      </c>
      <c r="BXZ2" s="1">
        <v>0.48085734248161299</v>
      </c>
      <c r="BYA2" s="1">
        <v>0.48082566261291498</v>
      </c>
      <c r="BYB2" s="1">
        <v>0.48045966029167197</v>
      </c>
      <c r="BYC2" s="1">
        <v>0.48096987605094899</v>
      </c>
      <c r="BYD2" s="1">
        <v>0.48140385746955899</v>
      </c>
      <c r="BYE2" s="1">
        <v>0.48105850815772999</v>
      </c>
      <c r="BYF2" s="1">
        <v>0.48092150688171398</v>
      </c>
      <c r="BYG2" s="1">
        <v>0.48076048493385298</v>
      </c>
      <c r="BYH2" s="1">
        <v>0.48032829165458701</v>
      </c>
      <c r="BYI2" s="1">
        <v>0.48033297061920199</v>
      </c>
      <c r="BYJ2" s="1">
        <v>0.480559021234512</v>
      </c>
      <c r="BYK2" s="1">
        <v>0.48053559660911599</v>
      </c>
      <c r="BYL2" s="1">
        <v>0.480719715356827</v>
      </c>
      <c r="BYM2" s="1">
        <v>0.48086440563201899</v>
      </c>
      <c r="BYN2" s="1">
        <v>0.48101168870925898</v>
      </c>
      <c r="BYO2" s="1">
        <v>0.48120909929275502</v>
      </c>
      <c r="BYP2" s="1">
        <v>0.48111552000045799</v>
      </c>
      <c r="BYQ2" s="1">
        <v>0.48129528760910001</v>
      </c>
      <c r="BYR2" s="1">
        <v>0.48117026686668402</v>
      </c>
      <c r="BYS2" s="1">
        <v>0.48087003827094998</v>
      </c>
      <c r="BYT2" s="1">
        <v>0.48079377412795998</v>
      </c>
      <c r="BYU2" s="1">
        <v>0.48065447807312001</v>
      </c>
      <c r="BYV2" s="1">
        <v>0.48061746358871499</v>
      </c>
      <c r="BYW2" s="1">
        <v>0.48098400235176098</v>
      </c>
      <c r="BYX2" s="1">
        <v>0.48114767670631398</v>
      </c>
      <c r="BYY2" s="1">
        <v>0.480673938989639</v>
      </c>
      <c r="BYZ2" s="1">
        <v>0.480694770812988</v>
      </c>
      <c r="BZA2" s="1">
        <v>0.481607556343079</v>
      </c>
      <c r="BZB2" s="1">
        <v>0.48179048299789401</v>
      </c>
      <c r="BZC2" s="1">
        <v>0.48173183202743503</v>
      </c>
      <c r="BZD2" s="1">
        <v>0.48172444105148299</v>
      </c>
      <c r="BZE2" s="1">
        <v>0.48159879446029702</v>
      </c>
      <c r="BZF2" s="1">
        <v>0.48047369718551602</v>
      </c>
      <c r="BZG2" s="1">
        <v>0.47972974181175199</v>
      </c>
      <c r="BZH2" s="1">
        <v>0.47996488213539101</v>
      </c>
      <c r="BZI2" s="1">
        <v>0.47984555363655101</v>
      </c>
      <c r="BZJ2" s="1">
        <v>0.47993680834770203</v>
      </c>
      <c r="BZK2" s="1">
        <v>0.48002585768699602</v>
      </c>
      <c r="BZL2" s="1">
        <v>0.47961086034774802</v>
      </c>
      <c r="BZM2" s="1">
        <v>0.47967442870140098</v>
      </c>
      <c r="BZN2" s="1">
        <v>0.47945809364318798</v>
      </c>
      <c r="BZO2" s="1">
        <v>0.478496193885803</v>
      </c>
      <c r="BZP2" s="1">
        <v>0.47890388965606701</v>
      </c>
      <c r="BZQ2" s="1">
        <v>0.479777902364731</v>
      </c>
      <c r="BZR2" s="1">
        <v>0.47902542352676403</v>
      </c>
      <c r="BZS2" s="1">
        <v>0.478592038154602</v>
      </c>
      <c r="BZT2" s="1">
        <v>0.47892999649047902</v>
      </c>
      <c r="BZU2" s="1">
        <v>0.47808685898780801</v>
      </c>
      <c r="BZV2" s="1">
        <v>0.47715422511100802</v>
      </c>
      <c r="BZW2" s="1">
        <v>0.47732621431350702</v>
      </c>
      <c r="BZX2" s="1">
        <v>0.47744706273078902</v>
      </c>
      <c r="BZY2" s="1">
        <v>0.47736525535583502</v>
      </c>
      <c r="BZZ2" s="1">
        <v>0.477268666028976</v>
      </c>
      <c r="CAA2" s="1">
        <v>0.47782999277114901</v>
      </c>
      <c r="CAB2" s="1">
        <v>0.47817945480346702</v>
      </c>
      <c r="CAC2" s="1">
        <v>0.47691583633422902</v>
      </c>
      <c r="CAD2" s="1">
        <v>0.47582551836967502</v>
      </c>
      <c r="CAE2" s="1">
        <v>0.47607332468032798</v>
      </c>
      <c r="CAF2" s="1">
        <v>0.47658109664916998</v>
      </c>
      <c r="CAG2" s="1">
        <v>0.476623624563217</v>
      </c>
      <c r="CAH2" s="1">
        <v>0.47676721215248102</v>
      </c>
      <c r="CAI2" s="1">
        <v>0.47649061679840099</v>
      </c>
      <c r="CAJ2" s="1">
        <v>0.47555848956108099</v>
      </c>
      <c r="CAK2" s="1">
        <v>0.475235015153885</v>
      </c>
      <c r="CAL2" s="1">
        <v>0.4757439494133</v>
      </c>
      <c r="CAM2" s="1">
        <v>0.47615557909011802</v>
      </c>
      <c r="CAN2" s="1">
        <v>0.47544145584106401</v>
      </c>
      <c r="CAO2" s="1">
        <v>0.47458261251449602</v>
      </c>
      <c r="CAP2" s="1">
        <v>0.47461163997650102</v>
      </c>
      <c r="CAQ2" s="1">
        <v>0.474645495414734</v>
      </c>
      <c r="CAR2" s="1">
        <v>0.47466042637825001</v>
      </c>
      <c r="CAS2" s="1">
        <v>0.474309623241425</v>
      </c>
      <c r="CAT2" s="1">
        <v>0.47357958555221602</v>
      </c>
      <c r="CAU2" s="1">
        <v>0.473241746425629</v>
      </c>
      <c r="CAV2" s="1">
        <v>0.47305461764335599</v>
      </c>
      <c r="CAW2" s="1">
        <v>0.47284209728241</v>
      </c>
      <c r="CAX2" s="1">
        <v>0.47228485345840499</v>
      </c>
      <c r="CAY2" s="1">
        <v>0.47182047367095897</v>
      </c>
      <c r="CAZ2" s="1">
        <v>0.47206982970237699</v>
      </c>
      <c r="CBA2" s="1">
        <v>0.47153612971305803</v>
      </c>
      <c r="CBB2" s="1">
        <v>0.47022011876106301</v>
      </c>
      <c r="CBC2" s="1">
        <v>0.470085859298706</v>
      </c>
      <c r="CBD2" s="1">
        <v>0.469994187355042</v>
      </c>
      <c r="CBE2" s="1">
        <v>0.46993759274482699</v>
      </c>
      <c r="CBF2" s="1">
        <v>0.47038447856903098</v>
      </c>
      <c r="CBG2" s="1">
        <v>0.46941015124321001</v>
      </c>
      <c r="CBH2" s="1">
        <v>0.46888527274131803</v>
      </c>
      <c r="CBI2" s="1">
        <v>0.46904984116554299</v>
      </c>
      <c r="CBJ2" s="1">
        <v>0.46802988648414601</v>
      </c>
      <c r="CBK2" s="1">
        <v>0.46723988652229298</v>
      </c>
      <c r="CBL2" s="1">
        <v>0.46688961982727101</v>
      </c>
      <c r="CBM2" s="1">
        <v>0.465675950050354</v>
      </c>
      <c r="CBN2" s="1">
        <v>0.46515849232673601</v>
      </c>
      <c r="CBO2" s="1">
        <v>0.466056078672409</v>
      </c>
      <c r="CBP2" s="1">
        <v>0.46584716439247098</v>
      </c>
      <c r="CBQ2" s="1">
        <v>0.464349836111069</v>
      </c>
      <c r="CBR2" s="1">
        <v>0.463466197252274</v>
      </c>
      <c r="CBS2" s="1">
        <v>0.463326275348663</v>
      </c>
      <c r="CBT2" s="1">
        <v>0.46289005875587502</v>
      </c>
      <c r="CBU2" s="1">
        <v>0.462008357048035</v>
      </c>
      <c r="CBV2" s="1">
        <v>0.46211063861846902</v>
      </c>
      <c r="CBW2" s="1">
        <v>0.46312108635902399</v>
      </c>
      <c r="CBX2" s="1">
        <v>0.462249726057053</v>
      </c>
      <c r="CBY2" s="1">
        <v>0.460519969463348</v>
      </c>
      <c r="CBZ2" s="1">
        <v>0.46043494343757602</v>
      </c>
      <c r="CCA2" s="1">
        <v>0.46017837524414101</v>
      </c>
      <c r="CCB2" s="1">
        <v>0.45956316590309099</v>
      </c>
      <c r="CCC2" s="1">
        <v>0.46012777090072599</v>
      </c>
      <c r="CCD2" s="1">
        <v>0.46019989252090499</v>
      </c>
      <c r="CCE2" s="1">
        <v>0.45886722207069403</v>
      </c>
      <c r="CCF2" s="1">
        <v>0.45826533436775202</v>
      </c>
      <c r="CCG2" s="1">
        <v>0.45905745029449502</v>
      </c>
      <c r="CCH2" s="1">
        <v>0.458877682685852</v>
      </c>
      <c r="CCI2" s="1">
        <v>0.45744916796684298</v>
      </c>
      <c r="CCJ2" s="1">
        <v>0.45658829808235202</v>
      </c>
      <c r="CCK2" s="1">
        <v>0.45634144544601402</v>
      </c>
      <c r="CCL2" s="1">
        <v>0.45602452754974399</v>
      </c>
      <c r="CCM2" s="1">
        <v>0.45556709170341497</v>
      </c>
      <c r="CCN2" s="1">
        <v>0.45497751235961897</v>
      </c>
      <c r="CCO2" s="1">
        <v>0.45417398214340199</v>
      </c>
      <c r="CCP2" s="1">
        <v>0.45365837216377303</v>
      </c>
      <c r="CCQ2" s="1">
        <v>0.45331257581710799</v>
      </c>
      <c r="CCR2" s="1">
        <v>0.45293715596199002</v>
      </c>
      <c r="CCS2" s="1">
        <v>0.45303004980087302</v>
      </c>
      <c r="CCT2" s="1">
        <v>0.45217031240463301</v>
      </c>
      <c r="CCU2" s="1">
        <v>0.44935843348503102</v>
      </c>
      <c r="CCV2" s="1">
        <v>0.449634879827499</v>
      </c>
      <c r="CCW2" s="1">
        <v>0.45289596915245101</v>
      </c>
      <c r="CCX2" s="1">
        <v>0.45295646786689803</v>
      </c>
      <c r="CCY2" s="1">
        <v>0.45231282711029103</v>
      </c>
      <c r="CCZ2" s="1">
        <v>0.45279973745346103</v>
      </c>
      <c r="CDA2" s="1">
        <v>0.45232260227203402</v>
      </c>
      <c r="CDB2" s="1">
        <v>0.45081910490989702</v>
      </c>
      <c r="CDC2" s="1">
        <v>0.44995468854904203</v>
      </c>
      <c r="CDD2" s="1">
        <v>0.45017123222351102</v>
      </c>
      <c r="CDE2" s="1">
        <v>0.44823467731475802</v>
      </c>
      <c r="CDF2" s="1">
        <v>0.44690024852752702</v>
      </c>
      <c r="CDG2" s="1">
        <v>0.44881671667098999</v>
      </c>
      <c r="CDH2" s="1">
        <v>0.450001090764999</v>
      </c>
      <c r="CDI2" s="1">
        <v>0.45018887519836398</v>
      </c>
      <c r="CDJ2" s="1">
        <v>0.448283731937408</v>
      </c>
      <c r="CDK2" s="1">
        <v>0.44474491477012601</v>
      </c>
      <c r="CDL2" s="1">
        <v>0.44513314962387102</v>
      </c>
      <c r="CDM2" s="1">
        <v>0.44571962952613797</v>
      </c>
      <c r="CDN2" s="1">
        <v>0.44430938363075301</v>
      </c>
      <c r="CDO2" s="1">
        <v>0.447749763727188</v>
      </c>
      <c r="CDP2" s="1">
        <v>0.44710633158683799</v>
      </c>
      <c r="CDQ2" s="1">
        <v>0.43702939152717601</v>
      </c>
      <c r="CDR2" s="1">
        <v>0.434933722019196</v>
      </c>
      <c r="CDS2" s="1">
        <v>0.43827044963836698</v>
      </c>
      <c r="CDT2" s="1">
        <v>0.43976897001266502</v>
      </c>
      <c r="CDU2" s="1">
        <v>0.44414979219436601</v>
      </c>
      <c r="CDV2" s="1">
        <v>0.44674015045165999</v>
      </c>
      <c r="CDW2" s="1">
        <v>0.44935008883476302</v>
      </c>
      <c r="CDX2" s="1">
        <v>0.44919335842132602</v>
      </c>
      <c r="CDY2" s="1">
        <v>0.44445088505744901</v>
      </c>
      <c r="CDZ2" s="1">
        <v>0.44589349627494801</v>
      </c>
      <c r="CEA2" s="1">
        <v>0.452080488204956</v>
      </c>
    </row>
    <row r="3" spans="1:2159" x14ac:dyDescent="0.25">
      <c r="A3" t="s">
        <v>64</v>
      </c>
      <c r="B3">
        <v>1</v>
      </c>
      <c r="C3" t="s">
        <v>74</v>
      </c>
      <c r="D3" t="s">
        <v>75</v>
      </c>
      <c r="E3">
        <v>212.154006957999</v>
      </c>
      <c r="F3">
        <v>24.617700599999999</v>
      </c>
      <c r="G3" t="s">
        <v>76</v>
      </c>
      <c r="H3" t="s">
        <v>64</v>
      </c>
      <c r="I3" s="1">
        <v>0.101020894944668</v>
      </c>
      <c r="J3" s="1">
        <v>0.101980395615101</v>
      </c>
      <c r="K3" s="1">
        <v>0.100444748997688</v>
      </c>
      <c r="L3" s="1">
        <v>0.10046439617872201</v>
      </c>
      <c r="M3" s="1">
        <v>0.101589553058147</v>
      </c>
      <c r="N3" s="1">
        <v>0.101146005094051</v>
      </c>
      <c r="O3" s="1">
        <v>0.100579991936684</v>
      </c>
      <c r="P3" s="1">
        <v>0.10025316476821899</v>
      </c>
      <c r="Q3" s="1">
        <v>0.10029511898755999</v>
      </c>
      <c r="R3" s="1">
        <v>0.101054139435291</v>
      </c>
      <c r="S3" s="1">
        <v>0.100697688758373</v>
      </c>
      <c r="T3" s="1">
        <v>9.8750330507755293E-2</v>
      </c>
      <c r="U3" s="1">
        <v>9.8911084234714494E-2</v>
      </c>
      <c r="V3" s="1">
        <v>0.101553432643414</v>
      </c>
      <c r="W3" s="1">
        <v>0.10481009632349</v>
      </c>
      <c r="X3" s="1">
        <v>0.102985419332981</v>
      </c>
      <c r="Y3" s="1">
        <v>0.100865460932255</v>
      </c>
      <c r="Z3" s="1">
        <v>9.9740006029605893E-2</v>
      </c>
      <c r="AA3" s="1">
        <v>9.9314175546169295E-2</v>
      </c>
      <c r="AB3" s="1">
        <v>0.10145815461874</v>
      </c>
      <c r="AC3" s="1">
        <v>0.103750452399254</v>
      </c>
      <c r="AD3" s="1">
        <v>0.103375405073166</v>
      </c>
      <c r="AE3" s="1">
        <v>0.103762604296207</v>
      </c>
      <c r="AF3" s="1">
        <v>0.105187833309174</v>
      </c>
      <c r="AG3" s="1">
        <v>0.106918103992939</v>
      </c>
      <c r="AH3" s="1">
        <v>0.10618954896926899</v>
      </c>
      <c r="AI3" s="1">
        <v>0.10587082058191299</v>
      </c>
      <c r="AJ3" s="1">
        <v>0.106743767857552</v>
      </c>
      <c r="AK3" s="1">
        <v>0.106467887759209</v>
      </c>
      <c r="AL3" s="1">
        <v>0.107443049550056</v>
      </c>
      <c r="AM3" s="1">
        <v>0.108915433287621</v>
      </c>
      <c r="AN3" s="1">
        <v>0.108433730900288</v>
      </c>
      <c r="AO3" s="1">
        <v>0.10885427892208099</v>
      </c>
      <c r="AP3" s="1">
        <v>0.11020390689373</v>
      </c>
      <c r="AQ3" s="1">
        <v>0.111621245741844</v>
      </c>
      <c r="AR3" s="1">
        <v>0.111457087099552</v>
      </c>
      <c r="AS3" s="1">
        <v>0.110696613788605</v>
      </c>
      <c r="AT3" s="1">
        <v>0.11054039001464799</v>
      </c>
      <c r="AU3" s="1">
        <v>0.112396508455276</v>
      </c>
      <c r="AV3" s="1">
        <v>0.11287911236286199</v>
      </c>
      <c r="AW3" s="1">
        <v>0.111737430095673</v>
      </c>
      <c r="AX3" s="1">
        <v>0.113167464733124</v>
      </c>
      <c r="AY3" s="1">
        <v>0.11387225240469</v>
      </c>
      <c r="AZ3" s="1">
        <v>0.113878086209297</v>
      </c>
      <c r="BA3" s="1">
        <v>0.114766508340836</v>
      </c>
      <c r="BB3" s="1">
        <v>0.115121260285378</v>
      </c>
      <c r="BC3" s="1">
        <v>0.115357764065266</v>
      </c>
      <c r="BD3" s="1">
        <v>0.116098642349243</v>
      </c>
      <c r="BE3" s="1">
        <v>0.116282813251019</v>
      </c>
      <c r="BF3" s="1">
        <v>0.116390131413937</v>
      </c>
      <c r="BG3" s="1">
        <v>0.11678015440702399</v>
      </c>
      <c r="BH3" s="1">
        <v>0.117032550275326</v>
      </c>
      <c r="BI3" s="1">
        <v>0.11756362020969401</v>
      </c>
      <c r="BJ3" s="1">
        <v>0.118453562259674</v>
      </c>
      <c r="BK3" s="1">
        <v>0.11945188790559801</v>
      </c>
      <c r="BL3" s="1">
        <v>0.11989330500364299</v>
      </c>
      <c r="BM3" s="1">
        <v>0.120057232677937</v>
      </c>
      <c r="BN3" s="1">
        <v>0.120728313922882</v>
      </c>
      <c r="BO3" s="1">
        <v>0.120951794087887</v>
      </c>
      <c r="BP3" s="1">
        <v>0.121041983366013</v>
      </c>
      <c r="BQ3" s="1">
        <v>0.12150175124406799</v>
      </c>
      <c r="BR3" s="1">
        <v>0.122051581740379</v>
      </c>
      <c r="BS3" s="1">
        <v>0.12257968634367</v>
      </c>
      <c r="BT3" s="1">
        <v>0.12302309274673499</v>
      </c>
      <c r="BU3" s="1">
        <v>0.123292475938797</v>
      </c>
      <c r="BV3" s="1">
        <v>0.124027609825134</v>
      </c>
      <c r="BW3" s="1">
        <v>0.12508097290992701</v>
      </c>
      <c r="BX3" s="1">
        <v>0.12518782913684801</v>
      </c>
      <c r="BY3" s="1">
        <v>0.12537482380866999</v>
      </c>
      <c r="BZ3" s="1">
        <v>0.12592114508152</v>
      </c>
      <c r="CA3" s="1">
        <v>0.12679237127304099</v>
      </c>
      <c r="CB3" s="1">
        <v>0.12752504646778101</v>
      </c>
      <c r="CC3" s="1">
        <v>0.12798635661602001</v>
      </c>
      <c r="CD3" s="1">
        <v>0.12818588316440599</v>
      </c>
      <c r="CE3" s="1">
        <v>0.12835310399532299</v>
      </c>
      <c r="CF3" s="1">
        <v>0.12858542799949599</v>
      </c>
      <c r="CG3" s="1">
        <v>0.12897795438766499</v>
      </c>
      <c r="CH3" s="1">
        <v>0.129750326275826</v>
      </c>
      <c r="CI3" s="1">
        <v>0.130460545420647</v>
      </c>
      <c r="CJ3" s="1">
        <v>0.130966246128082</v>
      </c>
      <c r="CK3" s="1">
        <v>0.131451606750488</v>
      </c>
      <c r="CL3" s="1">
        <v>0.13213472068309801</v>
      </c>
      <c r="CM3" s="1">
        <v>0.13294859230518299</v>
      </c>
      <c r="CN3" s="1">
        <v>0.133662834763527</v>
      </c>
      <c r="CO3" s="1">
        <v>0.134363323450089</v>
      </c>
      <c r="CP3" s="1">
        <v>0.13500764966011</v>
      </c>
      <c r="CQ3" s="1">
        <v>0.135565355420113</v>
      </c>
      <c r="CR3" s="1">
        <v>0.13625460863113401</v>
      </c>
      <c r="CS3" s="1">
        <v>0.13690148293971999</v>
      </c>
      <c r="CT3" s="1">
        <v>0.13744652271270799</v>
      </c>
      <c r="CU3" s="1">
        <v>0.138254344463348</v>
      </c>
      <c r="CV3" s="1">
        <v>0.13901884853839899</v>
      </c>
      <c r="CW3" s="1">
        <v>0.139703929424286</v>
      </c>
      <c r="CX3" s="1">
        <v>0.140642359852791</v>
      </c>
      <c r="CY3" s="1">
        <v>0.14126415550708801</v>
      </c>
      <c r="CZ3" s="1">
        <v>0.14170455932617201</v>
      </c>
      <c r="DA3" s="1">
        <v>0.14243631064891801</v>
      </c>
      <c r="DB3" s="1">
        <v>0.14296193420886999</v>
      </c>
      <c r="DC3" s="1">
        <v>0.14347408711910201</v>
      </c>
      <c r="DD3" s="1">
        <v>0.14424036443233501</v>
      </c>
      <c r="DE3" s="1">
        <v>0.14504186809062999</v>
      </c>
      <c r="DF3" s="1">
        <v>0.14569391310214999</v>
      </c>
      <c r="DG3" s="1">
        <v>0.14617620408535001</v>
      </c>
      <c r="DH3" s="1">
        <v>0.146887391805649</v>
      </c>
      <c r="DI3" s="1">
        <v>0.14754366874694799</v>
      </c>
      <c r="DJ3" s="1">
        <v>0.148088753223419</v>
      </c>
      <c r="DK3" s="1">
        <v>0.14872442185878801</v>
      </c>
      <c r="DL3" s="1">
        <v>0.149308606982231</v>
      </c>
      <c r="DM3" s="1">
        <v>0.14984212815761599</v>
      </c>
      <c r="DN3" s="1">
        <v>0.150380298495293</v>
      </c>
      <c r="DO3" s="1">
        <v>0.150765165686607</v>
      </c>
      <c r="DP3" s="1">
        <v>0.15115272998809801</v>
      </c>
      <c r="DQ3" s="1">
        <v>0.15169988572597501</v>
      </c>
      <c r="DR3" s="1">
        <v>0.152200952172279</v>
      </c>
      <c r="DS3" s="1">
        <v>0.15264010429382299</v>
      </c>
      <c r="DT3" s="1">
        <v>0.15303036570549</v>
      </c>
      <c r="DU3" s="1">
        <v>0.15339781343936901</v>
      </c>
      <c r="DV3" s="1">
        <v>0.15384936332702601</v>
      </c>
      <c r="DW3" s="1">
        <v>0.154376611113548</v>
      </c>
      <c r="DX3" s="1">
        <v>0.15485084056854201</v>
      </c>
      <c r="DY3" s="1">
        <v>0.15523980557918499</v>
      </c>
      <c r="DZ3" s="1">
        <v>0.155657663941383</v>
      </c>
      <c r="EA3" s="1">
        <v>0.15625707805156699</v>
      </c>
      <c r="EB3" s="1">
        <v>0.15665678679943101</v>
      </c>
      <c r="EC3" s="1">
        <v>0.15702301263809201</v>
      </c>
      <c r="ED3" s="1">
        <v>0.15753467381000499</v>
      </c>
      <c r="EE3" s="1">
        <v>0.15796218812465701</v>
      </c>
      <c r="EF3" s="1">
        <v>0.158364146947861</v>
      </c>
      <c r="EG3" s="1">
        <v>0.15881377458572399</v>
      </c>
      <c r="EH3" s="1">
        <v>0.15942329168319699</v>
      </c>
      <c r="EI3" s="1">
        <v>0.15993405878543901</v>
      </c>
      <c r="EJ3" s="1">
        <v>0.16035015881061601</v>
      </c>
      <c r="EK3" s="1">
        <v>0.16090101003646901</v>
      </c>
      <c r="EL3" s="1">
        <v>0.16138149797916401</v>
      </c>
      <c r="EM3" s="1">
        <v>0.16184845566749601</v>
      </c>
      <c r="EN3" s="1">
        <v>0.16242100298404699</v>
      </c>
      <c r="EO3" s="1">
        <v>0.16285930573940299</v>
      </c>
      <c r="EP3" s="1">
        <v>0.16328759491443601</v>
      </c>
      <c r="EQ3" s="1">
        <v>0.1638323366642</v>
      </c>
      <c r="ER3" s="1">
        <v>0.164413452148438</v>
      </c>
      <c r="ES3" s="1">
        <v>0.16501793265342701</v>
      </c>
      <c r="ET3" s="1">
        <v>0.16560676693916301</v>
      </c>
      <c r="EU3" s="1">
        <v>0.16604970395565</v>
      </c>
      <c r="EV3" s="1">
        <v>0.166607171297073</v>
      </c>
      <c r="EW3" s="1">
        <v>0.167294636368752</v>
      </c>
      <c r="EX3" s="1">
        <v>0.16796223819255801</v>
      </c>
      <c r="EY3" s="1">
        <v>0.16859444975853</v>
      </c>
      <c r="EZ3" s="1">
        <v>0.16919901967048601</v>
      </c>
      <c r="FA3" s="1">
        <v>0.16979178786277799</v>
      </c>
      <c r="FB3" s="1">
        <v>0.17035008966922799</v>
      </c>
      <c r="FC3" s="1">
        <v>0.17090864479541801</v>
      </c>
      <c r="FD3" s="1">
        <v>0.17149144411087</v>
      </c>
      <c r="FE3" s="1">
        <v>0.172071158885956</v>
      </c>
      <c r="FF3" s="1">
        <v>0.17269504070281999</v>
      </c>
      <c r="FG3" s="1">
        <v>0.17337282001972201</v>
      </c>
      <c r="FH3" s="1">
        <v>0.174074977636337</v>
      </c>
      <c r="FI3" s="1">
        <v>0.17473146319389299</v>
      </c>
      <c r="FJ3" s="1">
        <v>0.17537795007228901</v>
      </c>
      <c r="FK3" s="1">
        <v>0.17610700428485901</v>
      </c>
      <c r="FL3" s="1">
        <v>0.17666015028953599</v>
      </c>
      <c r="FM3" s="1">
        <v>0.17719931900501301</v>
      </c>
      <c r="FN3" s="1">
        <v>0.177925780415535</v>
      </c>
      <c r="FO3" s="1">
        <v>0.17862631380558</v>
      </c>
      <c r="FP3" s="1">
        <v>0.17929890751838701</v>
      </c>
      <c r="FQ3" s="1">
        <v>0.179960831999779</v>
      </c>
      <c r="FR3" s="1">
        <v>0.180620402097702</v>
      </c>
      <c r="FS3" s="1">
        <v>0.18129697442054701</v>
      </c>
      <c r="FT3" s="1">
        <v>0.18196541070938099</v>
      </c>
      <c r="FU3" s="1">
        <v>0.182533994317055</v>
      </c>
      <c r="FV3" s="1">
        <v>0.183199718594551</v>
      </c>
      <c r="FW3" s="1">
        <v>0.183937668800354</v>
      </c>
      <c r="FX3" s="1">
        <v>0.18462970852851901</v>
      </c>
      <c r="FY3" s="1">
        <v>0.18532730638980899</v>
      </c>
      <c r="FZ3" s="1">
        <v>0.18600589036941501</v>
      </c>
      <c r="GA3" s="1">
        <v>0.18665404617786399</v>
      </c>
      <c r="GB3" s="1">
        <v>0.18737408518791199</v>
      </c>
      <c r="GC3" s="1">
        <v>0.188114449381828</v>
      </c>
      <c r="GD3" s="1">
        <v>0.188842684030533</v>
      </c>
      <c r="GE3" s="1">
        <v>0.18958942592144001</v>
      </c>
      <c r="GF3" s="1">
        <v>0.190326288342476</v>
      </c>
      <c r="GG3" s="1">
        <v>0.19104923307895699</v>
      </c>
      <c r="GH3" s="1">
        <v>0.19177550077438399</v>
      </c>
      <c r="GI3" s="1">
        <v>0.19255021214485199</v>
      </c>
      <c r="GJ3" s="1">
        <v>0.19335463643074</v>
      </c>
      <c r="GK3" s="1">
        <v>0.19414894282817799</v>
      </c>
      <c r="GL3" s="1">
        <v>0.194922104477882</v>
      </c>
      <c r="GM3" s="1">
        <v>0.19569575786590601</v>
      </c>
      <c r="GN3" s="1">
        <v>0.19649451971054099</v>
      </c>
      <c r="GO3" s="1">
        <v>0.19732986390590701</v>
      </c>
      <c r="GP3" s="1">
        <v>0.198182567954063</v>
      </c>
      <c r="GQ3" s="1">
        <v>0.199035555124283</v>
      </c>
      <c r="GR3" s="1">
        <v>0.19986146688461301</v>
      </c>
      <c r="GS3" s="1">
        <v>0.20071259140968301</v>
      </c>
      <c r="GT3" s="1">
        <v>0.20160020887851701</v>
      </c>
      <c r="GU3" s="1">
        <v>0.20250990986824</v>
      </c>
      <c r="GV3" s="1">
        <v>0.203405231237411</v>
      </c>
      <c r="GW3" s="1">
        <v>0.204317182302475</v>
      </c>
      <c r="GX3" s="1">
        <v>0.20527885854244199</v>
      </c>
      <c r="GY3" s="1">
        <v>0.20621582865714999</v>
      </c>
      <c r="GZ3" s="1">
        <v>0.20721033215522799</v>
      </c>
      <c r="HA3" s="1">
        <v>0.208303406834602</v>
      </c>
      <c r="HB3" s="1">
        <v>0.209406659007072</v>
      </c>
      <c r="HC3" s="1">
        <v>0.21051968634128601</v>
      </c>
      <c r="HD3" s="1">
        <v>0.21168151497840901</v>
      </c>
      <c r="HE3" s="1">
        <v>0.21299490332603499</v>
      </c>
      <c r="HF3" s="1">
        <v>0.214279875159264</v>
      </c>
      <c r="HG3" s="1">
        <v>0.21550728380680101</v>
      </c>
      <c r="HH3" s="1">
        <v>0.216713756322861</v>
      </c>
      <c r="HI3" s="1">
        <v>0.21791382133960699</v>
      </c>
      <c r="HJ3" s="1">
        <v>0.21907342970371199</v>
      </c>
      <c r="HK3" s="1">
        <v>0.220184326171875</v>
      </c>
      <c r="HL3" s="1">
        <v>0.22136172652244601</v>
      </c>
      <c r="HM3" s="1">
        <v>0.22255165874957999</v>
      </c>
      <c r="HN3" s="1">
        <v>0.22370792925357799</v>
      </c>
      <c r="HO3" s="1">
        <v>0.224802911281586</v>
      </c>
      <c r="HP3" s="1">
        <v>0.22587053477764099</v>
      </c>
      <c r="HQ3" s="1">
        <v>0.22695265710353901</v>
      </c>
      <c r="HR3" s="1">
        <v>0.22809226810932201</v>
      </c>
      <c r="HS3" s="1">
        <v>0.22918130457401301</v>
      </c>
      <c r="HT3" s="1">
        <v>0.230247527360916</v>
      </c>
      <c r="HU3" s="1">
        <v>0.23134765028953599</v>
      </c>
      <c r="HV3" s="1">
        <v>0.23239710927009599</v>
      </c>
      <c r="HW3" s="1">
        <v>0.233389377593994</v>
      </c>
      <c r="HX3" s="1">
        <v>0.234350681304932</v>
      </c>
      <c r="HY3" s="1">
        <v>0.23537904024124101</v>
      </c>
      <c r="HZ3" s="1">
        <v>0.236423805356026</v>
      </c>
      <c r="IA3" s="1">
        <v>0.237444058060646</v>
      </c>
      <c r="IB3" s="1">
        <v>0.23841390013694799</v>
      </c>
      <c r="IC3" s="1">
        <v>0.239384666085243</v>
      </c>
      <c r="ID3" s="1">
        <v>0.24036359786987299</v>
      </c>
      <c r="IE3" s="1">
        <v>0.241341292858124</v>
      </c>
      <c r="IF3" s="1">
        <v>0.24227096140384699</v>
      </c>
      <c r="IG3" s="1">
        <v>0.24315458536148099</v>
      </c>
      <c r="IH3" s="1">
        <v>0.24400882422924</v>
      </c>
      <c r="II3" s="1">
        <v>0.24483379721641499</v>
      </c>
      <c r="IJ3" s="1">
        <v>0.24565082788467399</v>
      </c>
      <c r="IK3" s="1">
        <v>0.24646995961666099</v>
      </c>
      <c r="IL3" s="1">
        <v>0.24726496636867501</v>
      </c>
      <c r="IM3" s="1">
        <v>0.24806034564971899</v>
      </c>
      <c r="IN3" s="1">
        <v>0.24885646998882299</v>
      </c>
      <c r="IO3" s="1">
        <v>0.24963605403900099</v>
      </c>
      <c r="IP3" s="1">
        <v>0.25034865736961398</v>
      </c>
      <c r="IQ3" s="1">
        <v>0.25097295641899098</v>
      </c>
      <c r="IR3" s="1">
        <v>0.25151261687278698</v>
      </c>
      <c r="IS3" s="1">
        <v>0.25205931067466703</v>
      </c>
      <c r="IT3" s="1">
        <v>0.25257423520088201</v>
      </c>
      <c r="IU3" s="1">
        <v>0.25305375456809998</v>
      </c>
      <c r="IV3" s="1">
        <v>0.25369015336036699</v>
      </c>
      <c r="IW3" s="1">
        <v>0.25438505411148099</v>
      </c>
      <c r="IX3" s="1">
        <v>0.25506189465522799</v>
      </c>
      <c r="IY3" s="1">
        <v>0.25568228960037198</v>
      </c>
      <c r="IZ3" s="1">
        <v>0.25632718205451999</v>
      </c>
      <c r="JA3" s="1">
        <v>0.25698003172874501</v>
      </c>
      <c r="JB3" s="1">
        <v>0.25758975744247398</v>
      </c>
      <c r="JC3" s="1">
        <v>0.25817197561263999</v>
      </c>
      <c r="JD3" s="1">
        <v>0.258748948574066</v>
      </c>
      <c r="JE3" s="1">
        <v>0.25933355093002303</v>
      </c>
      <c r="JF3" s="1">
        <v>0.25987449288368197</v>
      </c>
      <c r="JG3" s="1">
        <v>0.26043069362640398</v>
      </c>
      <c r="JH3" s="1">
        <v>0.261009901762009</v>
      </c>
      <c r="JI3" s="1">
        <v>0.26151767373085</v>
      </c>
      <c r="JJ3" s="1">
        <v>0.26200973987579301</v>
      </c>
      <c r="JK3" s="1">
        <v>0.262513518333435</v>
      </c>
      <c r="JL3" s="1">
        <v>0.263042092323303</v>
      </c>
      <c r="JM3" s="1">
        <v>0.263541400432587</v>
      </c>
      <c r="JN3" s="1">
        <v>0.26400259137153598</v>
      </c>
      <c r="JO3" s="1">
        <v>0.26444137096405002</v>
      </c>
      <c r="JP3" s="1">
        <v>0.26495966315269498</v>
      </c>
      <c r="JQ3" s="1">
        <v>0.26545736193656899</v>
      </c>
      <c r="JR3" s="1">
        <v>0.265877455472946</v>
      </c>
      <c r="JS3" s="1">
        <v>0.26631423830986001</v>
      </c>
      <c r="JT3" s="1">
        <v>0.26676163077354398</v>
      </c>
      <c r="JU3" s="1">
        <v>0.26721361279487599</v>
      </c>
      <c r="JV3" s="1">
        <v>0.26766443252563499</v>
      </c>
      <c r="JW3" s="1">
        <v>0.26812160015106201</v>
      </c>
      <c r="JX3" s="1">
        <v>0.26856777071952798</v>
      </c>
      <c r="JY3" s="1">
        <v>0.26897844672203097</v>
      </c>
      <c r="JZ3" s="1">
        <v>0.26934185624122597</v>
      </c>
      <c r="KA3" s="1">
        <v>0.26970961689949002</v>
      </c>
      <c r="KB3" s="1">
        <v>0.27012577652931202</v>
      </c>
      <c r="KC3" s="1">
        <v>0.27057915925979598</v>
      </c>
      <c r="KD3" s="1">
        <v>0.27103510499000499</v>
      </c>
      <c r="KE3" s="1">
        <v>0.27146801352500899</v>
      </c>
      <c r="KF3" s="1">
        <v>0.27185404300689697</v>
      </c>
      <c r="KG3" s="1">
        <v>0.27226486802101102</v>
      </c>
      <c r="KH3" s="1">
        <v>0.27268952131271401</v>
      </c>
      <c r="KI3" s="1">
        <v>0.27307704091072099</v>
      </c>
      <c r="KJ3" s="1">
        <v>0.27349454164504999</v>
      </c>
      <c r="KK3" s="1">
        <v>0.27394005656242398</v>
      </c>
      <c r="KL3" s="1">
        <v>0.27438387274742099</v>
      </c>
      <c r="KM3" s="1">
        <v>0.274744302034378</v>
      </c>
      <c r="KN3" s="1">
        <v>0.27511933445930498</v>
      </c>
      <c r="KO3" s="1">
        <v>0.27554723620414701</v>
      </c>
      <c r="KP3" s="1">
        <v>0.27595224976539601</v>
      </c>
      <c r="KQ3" s="1">
        <v>0.27632302045822099</v>
      </c>
      <c r="KR3" s="1">
        <v>0.27667954564094499</v>
      </c>
      <c r="KS3" s="1">
        <v>0.27706947922706598</v>
      </c>
      <c r="KT3" s="1">
        <v>0.27745980024337802</v>
      </c>
      <c r="KU3" s="1">
        <v>0.27786055207252502</v>
      </c>
      <c r="KV3" s="1">
        <v>0.27828171849250799</v>
      </c>
      <c r="KW3" s="1">
        <v>0.27866086363792397</v>
      </c>
      <c r="KX3" s="1">
        <v>0.27901056408882102</v>
      </c>
      <c r="KY3" s="1">
        <v>0.27935835719108598</v>
      </c>
      <c r="KZ3" s="1">
        <v>0.27975496649742099</v>
      </c>
      <c r="LA3" s="1">
        <v>0.28014135360717801</v>
      </c>
      <c r="LB3" s="1">
        <v>0.28049334883689903</v>
      </c>
      <c r="LC3" s="1">
        <v>0.28081050515174899</v>
      </c>
      <c r="LD3" s="1">
        <v>0.28114923834800698</v>
      </c>
      <c r="LE3" s="1">
        <v>0.28151398897170998</v>
      </c>
      <c r="LF3" s="1">
        <v>0.28188550472259499</v>
      </c>
      <c r="LG3" s="1">
        <v>0.28222966194152799</v>
      </c>
      <c r="LH3" s="1">
        <v>0.28255638480186501</v>
      </c>
      <c r="LI3" s="1">
        <v>0.28287619352340698</v>
      </c>
      <c r="LJ3" s="1">
        <v>0.28318670392036399</v>
      </c>
      <c r="LK3" s="1">
        <v>0.28351736068725603</v>
      </c>
      <c r="LL3" s="1">
        <v>0.28386318683624301</v>
      </c>
      <c r="LM3" s="1">
        <v>0.28418013453483598</v>
      </c>
      <c r="LN3" s="1">
        <v>0.28451883792877197</v>
      </c>
      <c r="LO3" s="1">
        <v>0.284871906042099</v>
      </c>
      <c r="LP3" s="1">
        <v>0.28521284461021401</v>
      </c>
      <c r="LQ3" s="1">
        <v>0.28553795814514199</v>
      </c>
      <c r="LR3" s="1">
        <v>0.28588438034057601</v>
      </c>
      <c r="LS3" s="1">
        <v>0.28627189993858299</v>
      </c>
      <c r="LT3" s="1">
        <v>0.28664776682853699</v>
      </c>
      <c r="LU3" s="1">
        <v>0.28699854016303999</v>
      </c>
      <c r="LV3" s="1">
        <v>0.28734815120696999</v>
      </c>
      <c r="LW3" s="1">
        <v>0.28777813911437999</v>
      </c>
      <c r="LX3" s="1">
        <v>0.28813928365707397</v>
      </c>
      <c r="LY3" s="1">
        <v>0.28847932815551802</v>
      </c>
      <c r="LZ3" s="1">
        <v>0.28891912102699302</v>
      </c>
      <c r="MA3" s="1">
        <v>0.289345353841782</v>
      </c>
      <c r="MB3" s="1">
        <v>0.28976386785507202</v>
      </c>
      <c r="MC3" s="1">
        <v>0.29019495844840998</v>
      </c>
      <c r="MD3" s="1">
        <v>0.290642380714417</v>
      </c>
      <c r="ME3" s="1">
        <v>0.29110878705978399</v>
      </c>
      <c r="MF3" s="1">
        <v>0.291595369577408</v>
      </c>
      <c r="MG3" s="1">
        <v>0.29211309552192699</v>
      </c>
      <c r="MH3" s="1">
        <v>0.29258528351783802</v>
      </c>
      <c r="MI3" s="1">
        <v>0.29306200146675099</v>
      </c>
      <c r="MJ3" s="1">
        <v>0.29364830255508401</v>
      </c>
      <c r="MK3" s="1">
        <v>0.29418045282363903</v>
      </c>
      <c r="ML3" s="1">
        <v>0.29470813274383501</v>
      </c>
      <c r="MM3" s="1">
        <v>0.29529049992561301</v>
      </c>
      <c r="MN3" s="1">
        <v>0.29584890604019198</v>
      </c>
      <c r="MO3" s="1">
        <v>0.296379804611206</v>
      </c>
      <c r="MP3" s="1">
        <v>0.29689276218414301</v>
      </c>
      <c r="MQ3" s="1">
        <v>0.29740652441978499</v>
      </c>
      <c r="MR3" s="1">
        <v>0.29793173074722301</v>
      </c>
      <c r="MS3" s="1">
        <v>0.29845979809760997</v>
      </c>
      <c r="MT3" s="1">
        <v>0.2989681661129</v>
      </c>
      <c r="MU3" s="1">
        <v>0.29946410655975297</v>
      </c>
      <c r="MV3" s="1">
        <v>0.29995954036712602</v>
      </c>
      <c r="MW3" s="1">
        <v>0.30045723915100098</v>
      </c>
      <c r="MX3" s="1">
        <v>0.30091801285743702</v>
      </c>
      <c r="MY3" s="1">
        <v>0.30138248205184898</v>
      </c>
      <c r="MZ3" s="1">
        <v>0.30186954140663103</v>
      </c>
      <c r="NA3" s="1">
        <v>0.30236580967903098</v>
      </c>
      <c r="NB3" s="1">
        <v>0.302832782268524</v>
      </c>
      <c r="NC3" s="1">
        <v>0.30326661467552202</v>
      </c>
      <c r="ND3" s="1">
        <v>0.30368679761886602</v>
      </c>
      <c r="NE3" s="1">
        <v>0.30413001775741599</v>
      </c>
      <c r="NF3" s="1">
        <v>0.30458092689514199</v>
      </c>
      <c r="NG3" s="1">
        <v>0.30502137541770902</v>
      </c>
      <c r="NH3" s="1">
        <v>0.305475324392319</v>
      </c>
      <c r="NI3" s="1">
        <v>0.30590522289276101</v>
      </c>
      <c r="NJ3" s="1">
        <v>0.30630815029144298</v>
      </c>
      <c r="NK3" s="1">
        <v>0.30674687027931202</v>
      </c>
      <c r="NL3" s="1">
        <v>0.30716556310653698</v>
      </c>
      <c r="NM3" s="1">
        <v>0.30758032202720598</v>
      </c>
      <c r="NN3" s="1">
        <v>0.30803778767585799</v>
      </c>
      <c r="NO3" s="1">
        <v>0.30843520164489702</v>
      </c>
      <c r="NP3" s="1">
        <v>0.30882084369659402</v>
      </c>
      <c r="NQ3" s="1">
        <v>0.30925095081329301</v>
      </c>
      <c r="NR3" s="1">
        <v>0.30968108773231501</v>
      </c>
      <c r="NS3" s="1">
        <v>0.31010907888412498</v>
      </c>
      <c r="NT3" s="1">
        <v>0.310527503490448</v>
      </c>
      <c r="NU3" s="1">
        <v>0.31091496348380998</v>
      </c>
      <c r="NV3" s="1">
        <v>0.31132069230079701</v>
      </c>
      <c r="NW3" s="1">
        <v>0.31174081563949602</v>
      </c>
      <c r="NX3" s="1">
        <v>0.312146306037903</v>
      </c>
      <c r="NY3" s="1">
        <v>0.31252953410148598</v>
      </c>
      <c r="NZ3" s="1">
        <v>0.31290268898010298</v>
      </c>
      <c r="OA3" s="1">
        <v>0.31328317523002602</v>
      </c>
      <c r="OB3" s="1">
        <v>0.31368434429168701</v>
      </c>
      <c r="OC3" s="1">
        <v>0.31405681371688798</v>
      </c>
      <c r="OD3" s="1">
        <v>0.31439739465713501</v>
      </c>
      <c r="OE3" s="1">
        <v>0.31477102637290999</v>
      </c>
      <c r="OF3" s="1">
        <v>0.31515249609947199</v>
      </c>
      <c r="OG3" s="1">
        <v>0.31554365158081099</v>
      </c>
      <c r="OH3" s="1">
        <v>0.31595200300216703</v>
      </c>
      <c r="OI3" s="1">
        <v>0.31632342934608498</v>
      </c>
      <c r="OJ3" s="1">
        <v>0.31669014692306502</v>
      </c>
      <c r="OK3" s="1">
        <v>0.31708240509033198</v>
      </c>
      <c r="OL3" s="1">
        <v>0.31747001409530601</v>
      </c>
      <c r="OM3" s="1">
        <v>0.31784525513648998</v>
      </c>
      <c r="ON3" s="1">
        <v>0.31821215152740501</v>
      </c>
      <c r="OO3" s="1">
        <v>0.31859359145164501</v>
      </c>
      <c r="OP3" s="1">
        <v>0.318971216678619</v>
      </c>
      <c r="OQ3" s="1">
        <v>0.31934809684753401</v>
      </c>
      <c r="OR3" s="1">
        <v>0.31973388791084301</v>
      </c>
      <c r="OS3" s="1">
        <v>0.32009792327880898</v>
      </c>
      <c r="OT3" s="1">
        <v>0.320458114147186</v>
      </c>
      <c r="OU3" s="1">
        <v>0.32083183526992798</v>
      </c>
      <c r="OV3" s="1">
        <v>0.32120662927627602</v>
      </c>
      <c r="OW3" s="1">
        <v>0.32158285379409801</v>
      </c>
      <c r="OX3" s="1">
        <v>0.32196059823036199</v>
      </c>
      <c r="OY3" s="1">
        <v>0.32233890891075101</v>
      </c>
      <c r="OZ3" s="1">
        <v>0.32272580265998801</v>
      </c>
      <c r="PA3" s="1">
        <v>0.32311239838600198</v>
      </c>
      <c r="PB3" s="1">
        <v>0.32348477840423601</v>
      </c>
      <c r="PC3" s="1">
        <v>0.323851078748703</v>
      </c>
      <c r="PD3" s="1">
        <v>0.32422170042991599</v>
      </c>
      <c r="PE3" s="1">
        <v>0.32460346817970298</v>
      </c>
      <c r="PF3" s="1">
        <v>0.325005203485489</v>
      </c>
      <c r="PG3" s="1">
        <v>0.32537502050399802</v>
      </c>
      <c r="PH3" s="1">
        <v>0.325704455375671</v>
      </c>
      <c r="PI3" s="1">
        <v>0.32602328062057501</v>
      </c>
      <c r="PJ3" s="1">
        <v>0.32637083530425998</v>
      </c>
      <c r="PK3" s="1">
        <v>0.326740562915802</v>
      </c>
      <c r="PL3" s="1">
        <v>0.32710653543472301</v>
      </c>
      <c r="PM3" s="1">
        <v>0.32742577791214</v>
      </c>
      <c r="PN3" s="1">
        <v>0.327749133110046</v>
      </c>
      <c r="PO3" s="1">
        <v>0.32810071110725397</v>
      </c>
      <c r="PP3" s="1">
        <v>0.32842940092086798</v>
      </c>
      <c r="PQ3" s="1">
        <v>0.32877346873283397</v>
      </c>
      <c r="PR3" s="1">
        <v>0.32913333177566501</v>
      </c>
      <c r="PS3" s="1">
        <v>0.32948437333107</v>
      </c>
      <c r="PT3" s="1">
        <v>0.32977724075317399</v>
      </c>
      <c r="PU3" s="1">
        <v>0.33005651831626898</v>
      </c>
      <c r="PV3" s="1">
        <v>0.33037376403808599</v>
      </c>
      <c r="PW3" s="1">
        <v>0.33071380853652999</v>
      </c>
      <c r="PX3" s="1">
        <v>0.331043720245361</v>
      </c>
      <c r="PY3" s="1">
        <v>0.33135396242141701</v>
      </c>
      <c r="PZ3" s="1">
        <v>0.331673264503479</v>
      </c>
      <c r="QA3" s="1">
        <v>0.33202520012855502</v>
      </c>
      <c r="QB3" s="1">
        <v>0.332371026277542</v>
      </c>
      <c r="QC3" s="1">
        <v>0.33264821767807001</v>
      </c>
      <c r="QD3" s="1">
        <v>0.33291658759117099</v>
      </c>
      <c r="QE3" s="1">
        <v>0.33318334817886402</v>
      </c>
      <c r="QF3" s="1">
        <v>0.33345663547515902</v>
      </c>
      <c r="QG3" s="1">
        <v>0.33378121256828303</v>
      </c>
      <c r="QH3" s="1">
        <v>0.334068894386292</v>
      </c>
      <c r="QI3" s="1">
        <v>0.33431807160377502</v>
      </c>
      <c r="QJ3" s="1">
        <v>0.33462154865264898</v>
      </c>
      <c r="QK3" s="1">
        <v>0.33488968014717102</v>
      </c>
      <c r="QL3" s="1">
        <v>0.33513382077217102</v>
      </c>
      <c r="QM3" s="1">
        <v>0.335395008325577</v>
      </c>
      <c r="QN3" s="1">
        <v>0.33567732572555498</v>
      </c>
      <c r="QO3" s="1">
        <v>0.33596152067184398</v>
      </c>
      <c r="QP3" s="1">
        <v>0.33622929453849798</v>
      </c>
      <c r="QQ3" s="1">
        <v>0.33646205067634599</v>
      </c>
      <c r="QR3" s="1">
        <v>0.33673802018165599</v>
      </c>
      <c r="QS3" s="1">
        <v>0.33703166246414201</v>
      </c>
      <c r="QT3" s="1">
        <v>0.33724778890609702</v>
      </c>
      <c r="QU3" s="1">
        <v>0.337493896484375</v>
      </c>
      <c r="QV3" s="1">
        <v>0.33775240182876598</v>
      </c>
      <c r="QW3" s="1">
        <v>0.33798786997795099</v>
      </c>
      <c r="QX3" s="1">
        <v>0.33821862936019897</v>
      </c>
      <c r="QY3" s="1">
        <v>0.338455140590668</v>
      </c>
      <c r="QZ3" s="1">
        <v>0.33868446946144098</v>
      </c>
      <c r="RA3" s="1">
        <v>0.33884829282760598</v>
      </c>
      <c r="RB3" s="1">
        <v>0.33906850218772899</v>
      </c>
      <c r="RC3" s="1">
        <v>0.33933559060096702</v>
      </c>
      <c r="RD3" s="1">
        <v>0.33957976102829002</v>
      </c>
      <c r="RE3" s="1">
        <v>0.33978149294853199</v>
      </c>
      <c r="RF3" s="1">
        <v>0.33997043967246998</v>
      </c>
      <c r="RG3" s="1">
        <v>0.34016689658165</v>
      </c>
      <c r="RH3" s="1">
        <v>0.34033367037773099</v>
      </c>
      <c r="RI3" s="1">
        <v>0.34054079651832603</v>
      </c>
      <c r="RJ3" s="1">
        <v>0.34077274799346902</v>
      </c>
      <c r="RK3" s="1">
        <v>0.34093710780143699</v>
      </c>
      <c r="RL3" s="1">
        <v>0.34113314747810403</v>
      </c>
      <c r="RM3" s="1">
        <v>0.34133434295654302</v>
      </c>
      <c r="RN3" s="1">
        <v>0.34149482846260099</v>
      </c>
      <c r="RO3" s="1">
        <v>0.34165054559707603</v>
      </c>
      <c r="RP3" s="1">
        <v>0.34181535243987998</v>
      </c>
      <c r="RQ3" s="1">
        <v>0.34199327230453502</v>
      </c>
      <c r="RR3" s="1">
        <v>0.342175483703613</v>
      </c>
      <c r="RS3" s="1">
        <v>0.34233447909355202</v>
      </c>
      <c r="RT3" s="1">
        <v>0.34247851371765098</v>
      </c>
      <c r="RU3" s="1">
        <v>0.34263485670089699</v>
      </c>
      <c r="RV3" s="1">
        <v>0.34281292557716397</v>
      </c>
      <c r="RW3" s="1">
        <v>0.342991203069687</v>
      </c>
      <c r="RX3" s="1">
        <v>0.343145161867142</v>
      </c>
      <c r="RY3" s="1">
        <v>0.343252062797546</v>
      </c>
      <c r="RZ3" s="1">
        <v>0.34337577223777799</v>
      </c>
      <c r="SA3" s="1">
        <v>0.343528091907501</v>
      </c>
      <c r="SB3" s="1">
        <v>0.343670934438705</v>
      </c>
      <c r="SC3" s="1">
        <v>0.34380564093589799</v>
      </c>
      <c r="SD3" s="1">
        <v>0.34393602609634399</v>
      </c>
      <c r="SE3" s="1">
        <v>0.34407189488411</v>
      </c>
      <c r="SF3" s="1">
        <v>0.34424132108688399</v>
      </c>
      <c r="SG3" s="1">
        <v>0.34441059827804599</v>
      </c>
      <c r="SH3" s="1">
        <v>0.34455820918083202</v>
      </c>
      <c r="SI3" s="1">
        <v>0.34468933939933799</v>
      </c>
      <c r="SJ3" s="1">
        <v>0.34479629993438698</v>
      </c>
      <c r="SK3" s="1">
        <v>0.34489181637763999</v>
      </c>
      <c r="SL3" s="1">
        <v>0.345001131296158</v>
      </c>
      <c r="SM3" s="1">
        <v>0.34515953063964799</v>
      </c>
      <c r="SN3" s="1">
        <v>0.34531646966934199</v>
      </c>
      <c r="SO3" s="1">
        <v>0.34543013572692899</v>
      </c>
      <c r="SP3" s="1">
        <v>0.34551823139190702</v>
      </c>
      <c r="SQ3" s="1">
        <v>0.34562787413597101</v>
      </c>
      <c r="SR3" s="1">
        <v>0.34577354788780201</v>
      </c>
      <c r="SS3" s="1">
        <v>0.34593939781188998</v>
      </c>
      <c r="ST3" s="1">
        <v>0.34606018662452698</v>
      </c>
      <c r="SU3" s="1">
        <v>0.34614825248718301</v>
      </c>
      <c r="SV3" s="1">
        <v>0.34624013304710399</v>
      </c>
      <c r="SW3" s="1">
        <v>0.346371710300446</v>
      </c>
      <c r="SX3" s="1">
        <v>0.34648436307907099</v>
      </c>
      <c r="SY3" s="1">
        <v>0.34657168388366699</v>
      </c>
      <c r="SZ3" s="1">
        <v>0.34671398997306802</v>
      </c>
      <c r="TA3" s="1">
        <v>0.346829563379288</v>
      </c>
      <c r="TB3" s="1">
        <v>0.346915572881699</v>
      </c>
      <c r="TC3" s="1">
        <v>0.34700477123260498</v>
      </c>
      <c r="TD3" s="1">
        <v>0.347151219844818</v>
      </c>
      <c r="TE3" s="1">
        <v>0.34730979800224299</v>
      </c>
      <c r="TF3" s="1">
        <v>0.34743902087211598</v>
      </c>
      <c r="TG3" s="1">
        <v>0.347523123025894</v>
      </c>
      <c r="TH3" s="1">
        <v>0.34762001037597701</v>
      </c>
      <c r="TI3" s="1">
        <v>0.34773230552673301</v>
      </c>
      <c r="TJ3" s="1">
        <v>0.34782907366752602</v>
      </c>
      <c r="TK3" s="1">
        <v>0.34794867038726801</v>
      </c>
      <c r="TL3" s="1">
        <v>0.34808114171028098</v>
      </c>
      <c r="TM3" s="1">
        <v>0.34821456670761097</v>
      </c>
      <c r="TN3" s="1">
        <v>0.34836736321449302</v>
      </c>
      <c r="TO3" s="1">
        <v>0.34849444031715399</v>
      </c>
      <c r="TP3" s="1">
        <v>0.34859913587570202</v>
      </c>
      <c r="TQ3" s="1">
        <v>0.34873613715171797</v>
      </c>
      <c r="TR3" s="1">
        <v>0.34884807467460599</v>
      </c>
      <c r="TS3" s="1">
        <v>0.34895321726799</v>
      </c>
      <c r="TT3" s="1">
        <v>0.349083542823792</v>
      </c>
      <c r="TU3" s="1">
        <v>0.34921878576278698</v>
      </c>
      <c r="TV3" s="1">
        <v>0.349376320838928</v>
      </c>
      <c r="TW3" s="1">
        <v>0.34955227375030501</v>
      </c>
      <c r="TX3" s="1">
        <v>0.349706590175629</v>
      </c>
      <c r="TY3" s="1">
        <v>0.34985697269439697</v>
      </c>
      <c r="TZ3" s="1">
        <v>0.34998905658721902</v>
      </c>
      <c r="UA3" s="1">
        <v>0.35008820891380299</v>
      </c>
      <c r="UB3" s="1">
        <v>0.35023140907287598</v>
      </c>
      <c r="UC3" s="1">
        <v>0.35038861632347101</v>
      </c>
      <c r="UD3" s="1">
        <v>0.35053536295890803</v>
      </c>
      <c r="UE3" s="1">
        <v>0.350689888000488</v>
      </c>
      <c r="UF3" s="1">
        <v>0.350834280252457</v>
      </c>
      <c r="UG3" s="1">
        <v>0.35097661614418002</v>
      </c>
      <c r="UH3" s="1">
        <v>0.35113856196403498</v>
      </c>
      <c r="UI3" s="1">
        <v>0.35129705071449302</v>
      </c>
      <c r="UJ3" s="1">
        <v>0.35146698355674699</v>
      </c>
      <c r="UK3" s="1">
        <v>0.35165217518806502</v>
      </c>
      <c r="UL3" s="1">
        <v>0.35180321335792503</v>
      </c>
      <c r="UM3" s="1">
        <v>0.35195609927177401</v>
      </c>
      <c r="UN3" s="1">
        <v>0.352120071649551</v>
      </c>
      <c r="UO3" s="1">
        <v>0.35228207707405101</v>
      </c>
      <c r="UP3" s="1">
        <v>0.352454483509064</v>
      </c>
      <c r="UQ3" s="1">
        <v>0.35261866450309798</v>
      </c>
      <c r="UR3" s="1">
        <v>0.35276702046394298</v>
      </c>
      <c r="US3" s="1">
        <v>0.35297116637229897</v>
      </c>
      <c r="UT3" s="1">
        <v>0.35316273570060702</v>
      </c>
      <c r="UU3" s="1">
        <v>0.35332775115966802</v>
      </c>
      <c r="UV3" s="1">
        <v>0.35352146625518799</v>
      </c>
      <c r="UW3" s="1">
        <v>0.35369700193405201</v>
      </c>
      <c r="UX3" s="1">
        <v>0.35387042164802601</v>
      </c>
      <c r="UY3" s="1">
        <v>0.35406240820884699</v>
      </c>
      <c r="UZ3" s="1">
        <v>0.35420340299606301</v>
      </c>
      <c r="VA3" s="1">
        <v>0.35436621308326699</v>
      </c>
      <c r="VB3" s="1">
        <v>0.35459432005882302</v>
      </c>
      <c r="VC3" s="1">
        <v>0.35488376021385198</v>
      </c>
      <c r="VD3" s="1">
        <v>0.35509243607521102</v>
      </c>
      <c r="VE3" s="1">
        <v>0.35524764657020602</v>
      </c>
      <c r="VF3" s="1">
        <v>0.35544225573539701</v>
      </c>
      <c r="VG3" s="1">
        <v>0.35567897558212302</v>
      </c>
      <c r="VH3" s="1">
        <v>0.35587257146835299</v>
      </c>
      <c r="VI3" s="1">
        <v>0.35599970817565901</v>
      </c>
      <c r="VJ3" s="1">
        <v>0.35617452859878501</v>
      </c>
      <c r="VK3" s="1">
        <v>0.35636377334594699</v>
      </c>
      <c r="VL3" s="1">
        <v>0.35657376050949102</v>
      </c>
      <c r="VM3" s="1">
        <v>0.356815755367279</v>
      </c>
      <c r="VN3" s="1">
        <v>0.35702958703041099</v>
      </c>
      <c r="VO3" s="1">
        <v>0.35723358392715499</v>
      </c>
      <c r="VP3" s="1">
        <v>0.35744869709014898</v>
      </c>
      <c r="VQ3" s="1">
        <v>0.35768064856529203</v>
      </c>
      <c r="VR3" s="1">
        <v>0.35791277885437001</v>
      </c>
      <c r="VS3" s="1">
        <v>0.35813018679618802</v>
      </c>
      <c r="VT3" s="1">
        <v>0.35832127928733798</v>
      </c>
      <c r="VU3" s="1">
        <v>0.358488529920578</v>
      </c>
      <c r="VV3" s="1">
        <v>0.35870844125747697</v>
      </c>
      <c r="VW3" s="1">
        <v>0.35900554060936002</v>
      </c>
      <c r="VX3" s="1">
        <v>0.35923615097999601</v>
      </c>
      <c r="VY3" s="1">
        <v>0.35942021012306202</v>
      </c>
      <c r="VZ3" s="1">
        <v>0.359614968299866</v>
      </c>
      <c r="WA3" s="1">
        <v>0.35989764332771301</v>
      </c>
      <c r="WB3" s="1">
        <v>0.36010786890983598</v>
      </c>
      <c r="WC3" s="1">
        <v>0.36029711365699801</v>
      </c>
      <c r="WD3" s="1">
        <v>0.36052876710891701</v>
      </c>
      <c r="WE3" s="1">
        <v>0.36077943444251998</v>
      </c>
      <c r="WF3" s="1">
        <v>0.36099401116371199</v>
      </c>
      <c r="WG3" s="1">
        <v>0.36118477582931502</v>
      </c>
      <c r="WH3" s="1">
        <v>0.36141952872276301</v>
      </c>
      <c r="WI3" s="1">
        <v>0.36165180802345298</v>
      </c>
      <c r="WJ3" s="1">
        <v>0.361875981092453</v>
      </c>
      <c r="WK3" s="1">
        <v>0.36209133267402599</v>
      </c>
      <c r="WL3" s="1">
        <v>0.36227753758430498</v>
      </c>
      <c r="WM3" s="1">
        <v>0.36250242590904203</v>
      </c>
      <c r="WN3" s="1">
        <v>0.36276301741599998</v>
      </c>
      <c r="WO3" s="1">
        <v>0.36299198865890497</v>
      </c>
      <c r="WP3" s="1">
        <v>0.36323887109756497</v>
      </c>
      <c r="WQ3" s="1">
        <v>0.36347797513008101</v>
      </c>
      <c r="WR3" s="1">
        <v>0.36367329955101002</v>
      </c>
      <c r="WS3" s="1">
        <v>0.36379891633987399</v>
      </c>
      <c r="WT3" s="1">
        <v>0.36404222249984702</v>
      </c>
      <c r="WU3" s="1">
        <v>0.36438101530075101</v>
      </c>
      <c r="WV3" s="1">
        <v>0.36459571123123202</v>
      </c>
      <c r="WW3" s="1">
        <v>0.36478039622306802</v>
      </c>
      <c r="WX3" s="1">
        <v>0.36496084928512601</v>
      </c>
      <c r="WY3" s="1">
        <v>0.36515477299690202</v>
      </c>
      <c r="WZ3" s="1">
        <v>0.36538910865783703</v>
      </c>
      <c r="XA3" s="1">
        <v>0.36566767096519498</v>
      </c>
      <c r="XB3" s="1">
        <v>0.36592891812324502</v>
      </c>
      <c r="XC3" s="1">
        <v>0.36605376005172702</v>
      </c>
      <c r="XD3" s="1">
        <v>0.366248279809952</v>
      </c>
      <c r="XE3" s="1">
        <v>0.36653912067413302</v>
      </c>
      <c r="XF3" s="1">
        <v>0.36687487363815302</v>
      </c>
      <c r="XG3" s="1">
        <v>0.36709964275360102</v>
      </c>
      <c r="XH3" s="1">
        <v>0.367315173149109</v>
      </c>
      <c r="XI3" s="1">
        <v>0.36756134033203097</v>
      </c>
      <c r="XJ3" s="1">
        <v>0.36781495809555098</v>
      </c>
      <c r="XK3" s="1">
        <v>0.368046253919601</v>
      </c>
      <c r="XL3" s="1">
        <v>0.36826744675636303</v>
      </c>
      <c r="XM3" s="1">
        <v>0.368496865034103</v>
      </c>
      <c r="XN3" s="1">
        <v>0.36872628331184398</v>
      </c>
      <c r="XO3" s="1">
        <v>0.36898016929626498</v>
      </c>
      <c r="XP3" s="1">
        <v>0.36923718452453602</v>
      </c>
      <c r="XQ3" s="1">
        <v>0.36943703889846802</v>
      </c>
      <c r="XR3" s="1">
        <v>0.36966899037361101</v>
      </c>
      <c r="XS3" s="1">
        <v>0.369935393333435</v>
      </c>
      <c r="XT3" s="1">
        <v>0.37021389603614802</v>
      </c>
      <c r="XU3" s="1">
        <v>0.370472341775894</v>
      </c>
      <c r="XV3" s="1">
        <v>0.37075337767601002</v>
      </c>
      <c r="XW3" s="1">
        <v>0.37103319168090798</v>
      </c>
      <c r="XX3" s="1">
        <v>0.37123596668243403</v>
      </c>
      <c r="XY3" s="1">
        <v>0.37137871980667098</v>
      </c>
      <c r="XZ3" s="1">
        <v>0.37159451842308</v>
      </c>
      <c r="YA3" s="1">
        <v>0.371938645839691</v>
      </c>
      <c r="YB3" s="1">
        <v>0.37215834856033297</v>
      </c>
      <c r="YC3" s="1">
        <v>0.372306108474731</v>
      </c>
      <c r="YD3" s="1">
        <v>0.37244725227356001</v>
      </c>
      <c r="YE3" s="1">
        <v>0.37266048789024397</v>
      </c>
      <c r="YF3" s="1">
        <v>0.372976034879684</v>
      </c>
      <c r="YG3" s="1">
        <v>0.37327337265014598</v>
      </c>
      <c r="YH3" s="1">
        <v>0.37346610426902799</v>
      </c>
      <c r="YI3" s="1">
        <v>0.37362879514694203</v>
      </c>
      <c r="YJ3" s="1">
        <v>0.372837364673615</v>
      </c>
      <c r="YK3" s="1">
        <v>0.37313652038574202</v>
      </c>
      <c r="YL3" s="1">
        <v>0.37329256534576399</v>
      </c>
      <c r="YM3" s="1">
        <v>0.37330326437950101</v>
      </c>
      <c r="YN3" s="1">
        <v>0.37343508005142201</v>
      </c>
      <c r="YO3" s="1">
        <v>0.37363019585609403</v>
      </c>
      <c r="YP3" s="1">
        <v>0.37381899356842002</v>
      </c>
      <c r="YQ3" s="1">
        <v>0.37402260303497298</v>
      </c>
      <c r="YR3" s="1">
        <v>0.37421944737434398</v>
      </c>
      <c r="YS3" s="1">
        <v>0.37445595860481301</v>
      </c>
      <c r="YT3" s="1">
        <v>0.37465712428093001</v>
      </c>
      <c r="YU3" s="1">
        <v>0.37480843067169201</v>
      </c>
      <c r="YV3" s="1">
        <v>0.37499123811721802</v>
      </c>
      <c r="YW3" s="1">
        <v>0.37529513239860501</v>
      </c>
      <c r="YX3" s="1">
        <v>0.37539494037628202</v>
      </c>
      <c r="YY3" s="1">
        <v>0.37554469704628002</v>
      </c>
      <c r="YZ3" s="1">
        <v>0.37563097476959201</v>
      </c>
      <c r="ZA3" s="1">
        <v>0.37585848569870001</v>
      </c>
      <c r="ZB3" s="1">
        <v>0.37613403797149703</v>
      </c>
      <c r="ZC3" s="1">
        <v>0.376356601715088</v>
      </c>
      <c r="ZD3" s="1">
        <v>0.37673461437225297</v>
      </c>
      <c r="ZE3" s="1">
        <v>0.37691274285316501</v>
      </c>
      <c r="ZF3" s="1">
        <v>0.37683960795402499</v>
      </c>
      <c r="ZG3" s="1">
        <v>0.37695607542991599</v>
      </c>
      <c r="ZH3" s="1">
        <v>0.37710195779800398</v>
      </c>
      <c r="ZI3" s="1">
        <v>0.37724909186363198</v>
      </c>
      <c r="ZJ3" s="1">
        <v>0.377476036548615</v>
      </c>
      <c r="ZK3" s="1">
        <v>0.377743780612946</v>
      </c>
      <c r="ZL3" s="1">
        <v>0.37786701321601901</v>
      </c>
      <c r="ZM3" s="1">
        <v>0.377892285585403</v>
      </c>
      <c r="ZN3" s="1">
        <v>0.37797024846076999</v>
      </c>
      <c r="ZO3" s="1">
        <v>0.37797901034355202</v>
      </c>
      <c r="ZP3" s="1">
        <v>0.37807410955429099</v>
      </c>
      <c r="ZQ3" s="1">
        <v>0.378193259239197</v>
      </c>
      <c r="ZR3" s="1">
        <v>0.37836402654647799</v>
      </c>
      <c r="ZS3" s="1">
        <v>0.378577411174774</v>
      </c>
      <c r="ZT3" s="1">
        <v>0.37879449129104598</v>
      </c>
      <c r="ZU3" s="1">
        <v>0.37916654348373402</v>
      </c>
      <c r="ZV3" s="1">
        <v>0.37936064600944502</v>
      </c>
      <c r="ZW3" s="1">
        <v>0.379329234361649</v>
      </c>
      <c r="ZX3" s="1">
        <v>0.37956836819648698</v>
      </c>
      <c r="ZY3" s="1">
        <v>0.37965714931487998</v>
      </c>
      <c r="ZZ3" s="1">
        <v>0.37958493828773499</v>
      </c>
      <c r="AAA3" s="1">
        <v>0.37972491979598999</v>
      </c>
      <c r="AAB3" s="1">
        <v>0.37999019026756298</v>
      </c>
      <c r="AAC3" s="1">
        <v>0.38017168641090399</v>
      </c>
      <c r="AAD3" s="1">
        <v>0.380412578582764</v>
      </c>
      <c r="AAE3" s="1">
        <v>0.38060060143470797</v>
      </c>
      <c r="AAF3" s="1">
        <v>0.38075390458107</v>
      </c>
      <c r="AAG3" s="1">
        <v>0.38088476657867398</v>
      </c>
      <c r="AAH3" s="1">
        <v>0.38097226619720498</v>
      </c>
      <c r="AAI3" s="1">
        <v>0.38109776377677901</v>
      </c>
      <c r="AAJ3" s="1">
        <v>0.38120740652084401</v>
      </c>
      <c r="AAK3" s="1">
        <v>0.381321221590042</v>
      </c>
      <c r="AAL3" s="1">
        <v>0.3814337849617</v>
      </c>
      <c r="AAM3" s="1">
        <v>0.38159364461898798</v>
      </c>
      <c r="AAN3" s="1">
        <v>0.38178485631942699</v>
      </c>
      <c r="AAO3" s="1">
        <v>0.38203638792038003</v>
      </c>
      <c r="AAP3" s="1">
        <v>0.382177114486694</v>
      </c>
      <c r="AAQ3" s="1">
        <v>0.38231086730956998</v>
      </c>
      <c r="AAR3" s="1">
        <v>0.3824323117733</v>
      </c>
      <c r="AAS3" s="1">
        <v>0.38241940736770602</v>
      </c>
      <c r="AAT3" s="1">
        <v>0.38252854347228998</v>
      </c>
      <c r="AAU3" s="1">
        <v>0.38274633884429898</v>
      </c>
      <c r="AAV3" s="1">
        <v>0.38292047381401101</v>
      </c>
      <c r="AAW3" s="1">
        <v>0.38309028744697599</v>
      </c>
      <c r="AAX3" s="1">
        <v>0.38325741887092601</v>
      </c>
      <c r="AAY3" s="1">
        <v>0.38337227702140803</v>
      </c>
      <c r="AAZ3" s="1">
        <v>0.383600324392319</v>
      </c>
      <c r="ABA3" s="1">
        <v>0.38375410437583901</v>
      </c>
      <c r="ABB3" s="1">
        <v>0.38386544585228</v>
      </c>
      <c r="ABC3" s="1">
        <v>0.38406479358673101</v>
      </c>
      <c r="ABD3" s="1">
        <v>0.384321749210358</v>
      </c>
      <c r="ABE3" s="1">
        <v>0.38448512554168701</v>
      </c>
      <c r="ABF3" s="1">
        <v>0.384683877229691</v>
      </c>
      <c r="ABG3" s="1">
        <v>0.38484102487564098</v>
      </c>
      <c r="ABH3" s="1">
        <v>0.38484036922454801</v>
      </c>
      <c r="ABI3" s="1">
        <v>0.38497632741928101</v>
      </c>
      <c r="ABJ3" s="1">
        <v>0.38525730371475198</v>
      </c>
      <c r="ABK3" s="1">
        <v>0.38542020320892301</v>
      </c>
      <c r="ABL3" s="1">
        <v>0.38555723428726202</v>
      </c>
      <c r="ABM3" s="1">
        <v>0.38568308949470498</v>
      </c>
      <c r="ABN3" s="1">
        <v>0.38587731122970598</v>
      </c>
      <c r="ABO3" s="1">
        <v>0.38599541783332803</v>
      </c>
      <c r="ABP3" s="1">
        <v>0.38614889979362499</v>
      </c>
      <c r="ABQ3" s="1">
        <v>0.38641977310180697</v>
      </c>
      <c r="ABR3" s="1">
        <v>0.38655722141265902</v>
      </c>
      <c r="ABS3" s="1">
        <v>0.38654065132141102</v>
      </c>
      <c r="ABT3" s="1">
        <v>0.38667896389961198</v>
      </c>
      <c r="ABU3" s="1">
        <v>0.386867195367813</v>
      </c>
      <c r="ABV3" s="1">
        <v>0.387026607990265</v>
      </c>
      <c r="ABW3" s="1">
        <v>0.38723179697990401</v>
      </c>
      <c r="ABX3" s="1">
        <v>0.38743621110916099</v>
      </c>
      <c r="ABY3" s="1">
        <v>0.38766986131668102</v>
      </c>
      <c r="ABZ3" s="1">
        <v>0.387826979160309</v>
      </c>
      <c r="ACA3" s="1">
        <v>0.38797116279602101</v>
      </c>
      <c r="ACB3" s="1">
        <v>0.38809734582901001</v>
      </c>
      <c r="ACC3" s="1">
        <v>0.38815125823020902</v>
      </c>
      <c r="ACD3" s="1">
        <v>0.38819566369056702</v>
      </c>
      <c r="ACE3" s="1">
        <v>0.38831615447998002</v>
      </c>
      <c r="ACF3" s="1">
        <v>0.38849553465843201</v>
      </c>
      <c r="ACG3" s="1">
        <v>0.38866540789604198</v>
      </c>
      <c r="ACH3" s="1">
        <v>0.38889825344085699</v>
      </c>
      <c r="ACI3" s="1">
        <v>0.38905718922615101</v>
      </c>
      <c r="ACJ3" s="1">
        <v>0.389179676771164</v>
      </c>
      <c r="ACK3" s="1">
        <v>0.38932290673255898</v>
      </c>
      <c r="ACL3" s="1">
        <v>0.38941922783851601</v>
      </c>
      <c r="ACM3" s="1">
        <v>0.38955387473106401</v>
      </c>
      <c r="ACN3" s="1">
        <v>0.389692723751068</v>
      </c>
      <c r="ACO3" s="1">
        <v>0.38991412520408603</v>
      </c>
      <c r="ACP3" s="1">
        <v>0.39013043045997597</v>
      </c>
      <c r="ACQ3" s="1">
        <v>0.39027845859527599</v>
      </c>
      <c r="ACR3" s="1">
        <v>0.390435039997101</v>
      </c>
      <c r="ACS3" s="1">
        <v>0.39044961333274802</v>
      </c>
      <c r="ACT3" s="1">
        <v>0.39052668213844299</v>
      </c>
      <c r="ACU3" s="1">
        <v>0.39057147502899198</v>
      </c>
      <c r="ACV3" s="1">
        <v>0.39071044325828602</v>
      </c>
      <c r="ACW3" s="1">
        <v>0.39087620377540599</v>
      </c>
      <c r="ACX3" s="1">
        <v>0.391042441129684</v>
      </c>
      <c r="ACY3" s="1">
        <v>0.39128473401069602</v>
      </c>
      <c r="ACZ3" s="1">
        <v>0.39142072200775102</v>
      </c>
      <c r="ADA3" s="1">
        <v>0.391469687223434</v>
      </c>
      <c r="ADB3" s="1">
        <v>0.39164230227470398</v>
      </c>
      <c r="ADC3" s="1">
        <v>0.39188510179519698</v>
      </c>
      <c r="ADD3" s="1">
        <v>0.39201834797859197</v>
      </c>
      <c r="ADE3" s="1">
        <v>0.39221221208572399</v>
      </c>
      <c r="ADF3" s="1">
        <v>0.39242547750473</v>
      </c>
      <c r="ADG3" s="1">
        <v>0.39248865842819203</v>
      </c>
      <c r="ADH3" s="1">
        <v>0.392558723688126</v>
      </c>
      <c r="ADI3" s="1">
        <v>0.39267724752426098</v>
      </c>
      <c r="ADJ3" s="1">
        <v>0.39280083775520303</v>
      </c>
      <c r="ADK3" s="1">
        <v>0.392926394939423</v>
      </c>
      <c r="ADL3" s="1">
        <v>0.393101185560226</v>
      </c>
      <c r="ADM3" s="1">
        <v>0.39323738217353799</v>
      </c>
      <c r="ADN3" s="1">
        <v>0.39333462715148898</v>
      </c>
      <c r="ADO3" s="1">
        <v>0.39347812533378601</v>
      </c>
      <c r="ADP3" s="1">
        <v>0.39367562532424899</v>
      </c>
      <c r="ADQ3" s="1">
        <v>0.39379379153251598</v>
      </c>
      <c r="ADR3" s="1">
        <v>0.39385035634040799</v>
      </c>
      <c r="ADS3" s="1">
        <v>0.39396983385086098</v>
      </c>
      <c r="ADT3" s="1">
        <v>0.39411285519599898</v>
      </c>
      <c r="ADU3" s="1">
        <v>0.394271790981293</v>
      </c>
      <c r="ADV3" s="1">
        <v>0.39449486136436501</v>
      </c>
      <c r="ADW3" s="1">
        <v>0.39469119906425498</v>
      </c>
      <c r="ADX3" s="1">
        <v>0.394836485385895</v>
      </c>
      <c r="ADY3" s="1">
        <v>0.39490240812301602</v>
      </c>
      <c r="ADZ3" s="1">
        <v>0.395006984472275</v>
      </c>
      <c r="AEA3" s="1">
        <v>0.39509934186935403</v>
      </c>
      <c r="AEB3" s="1">
        <v>0.39520660042762801</v>
      </c>
      <c r="AEC3" s="1">
        <v>0.395328938961029</v>
      </c>
      <c r="AED3" s="1">
        <v>0.395448207855225</v>
      </c>
      <c r="AEE3" s="1">
        <v>0.39556497335433999</v>
      </c>
      <c r="AEF3" s="1">
        <v>0.395685404539108</v>
      </c>
      <c r="AEG3" s="1">
        <v>0.39587318897247298</v>
      </c>
      <c r="AEH3" s="1">
        <v>0.39596626162528997</v>
      </c>
      <c r="AEI3" s="1">
        <v>0.396051466464996</v>
      </c>
      <c r="AEJ3" s="1">
        <v>0.39625197649002097</v>
      </c>
      <c r="AEK3" s="1">
        <v>0.39643901586532598</v>
      </c>
      <c r="AEL3" s="1">
        <v>0.39655768871307401</v>
      </c>
      <c r="AEM3" s="1">
        <v>0.396672993898392</v>
      </c>
      <c r="AEN3" s="1">
        <v>0.396788120269775</v>
      </c>
      <c r="AEO3" s="1">
        <v>0.39691102504730202</v>
      </c>
      <c r="AEP3" s="1">
        <v>0.39698994159698497</v>
      </c>
      <c r="AEQ3" s="1">
        <v>0.39712771773338301</v>
      </c>
      <c r="AER3" s="1">
        <v>0.39731541275978099</v>
      </c>
      <c r="AES3" s="1">
        <v>0.39746850728988598</v>
      </c>
      <c r="AET3" s="1">
        <v>0.39758798480033902</v>
      </c>
      <c r="AEU3" s="1">
        <v>0.39777785539627097</v>
      </c>
      <c r="AEV3" s="1">
        <v>0.39801049232482899</v>
      </c>
      <c r="AEW3" s="1">
        <v>0.39825662970542902</v>
      </c>
      <c r="AEX3" s="1">
        <v>0.398456931114197</v>
      </c>
      <c r="AEY3" s="1">
        <v>0.39861202239990201</v>
      </c>
      <c r="AEZ3" s="1">
        <v>0.39876836538314803</v>
      </c>
      <c r="AFA3" s="1">
        <v>0.39891386032104498</v>
      </c>
      <c r="AFB3" s="1">
        <v>0.39910665154457098</v>
      </c>
      <c r="AFC3" s="1">
        <v>0.39933040738105802</v>
      </c>
      <c r="AFD3" s="1">
        <v>0.39947414398193398</v>
      </c>
      <c r="AFE3" s="1">
        <v>0.39960801601409901</v>
      </c>
      <c r="AFF3" s="1">
        <v>0.39973348379135099</v>
      </c>
      <c r="AFG3" s="1">
        <v>0.39978548884391801</v>
      </c>
      <c r="AFH3" s="1">
        <v>0.39993816614151001</v>
      </c>
      <c r="AFI3" s="1">
        <v>0.40017235279083302</v>
      </c>
      <c r="AFJ3" s="1">
        <v>0.40033218264579801</v>
      </c>
      <c r="AFK3" s="1">
        <v>0.40048655867576599</v>
      </c>
      <c r="AFL3" s="1">
        <v>0.40071573853492698</v>
      </c>
      <c r="AFM3" s="1">
        <v>0.40081998705864003</v>
      </c>
      <c r="AFN3" s="1">
        <v>0.40089380741119401</v>
      </c>
      <c r="AFO3" s="1">
        <v>0.40116116404533397</v>
      </c>
      <c r="AFP3" s="1">
        <v>0.40136122703552202</v>
      </c>
      <c r="AFQ3" s="1">
        <v>0.40143540501594499</v>
      </c>
      <c r="AFR3" s="1">
        <v>0.40162479877471902</v>
      </c>
      <c r="AFS3" s="1">
        <v>0.40185660123825101</v>
      </c>
      <c r="AFT3" s="1">
        <v>0.40202733874321001</v>
      </c>
      <c r="AFU3" s="1">
        <v>0.40216240286827099</v>
      </c>
      <c r="AFV3" s="1">
        <v>0.40232652425766002</v>
      </c>
      <c r="AFW3" s="1">
        <v>0.40250560641288802</v>
      </c>
      <c r="AFX3" s="1">
        <v>0.40262243151664701</v>
      </c>
      <c r="AFY3" s="1">
        <v>0.40274661779403698</v>
      </c>
      <c r="AFZ3" s="1">
        <v>0.40293446183204701</v>
      </c>
      <c r="AGA3" s="1">
        <v>0.40311181545257602</v>
      </c>
      <c r="AGB3" s="1">
        <v>0.40320354700088501</v>
      </c>
      <c r="AGC3" s="1">
        <v>0.403302162885666</v>
      </c>
      <c r="AGD3" s="1">
        <v>0.40346807241439803</v>
      </c>
      <c r="AGE3" s="1">
        <v>0.40367603302001998</v>
      </c>
      <c r="AGF3" s="1">
        <v>0.40387362241745001</v>
      </c>
      <c r="AGG3" s="1">
        <v>0.40399831533432001</v>
      </c>
      <c r="AGH3" s="1">
        <v>0.40413284301757801</v>
      </c>
      <c r="AGI3" s="1">
        <v>0.40434718132018999</v>
      </c>
      <c r="AGJ3" s="1">
        <v>0.40454706549644498</v>
      </c>
      <c r="AGK3" s="1">
        <v>0.40475237369537398</v>
      </c>
      <c r="AGL3" s="1">
        <v>0.40492045879364003</v>
      </c>
      <c r="AGM3" s="1">
        <v>0.40500080585479697</v>
      </c>
      <c r="AGN3" s="1">
        <v>0.40516743063926702</v>
      </c>
      <c r="AGO3" s="1">
        <v>0.405371934175491</v>
      </c>
      <c r="AGP3" s="1">
        <v>0.40552884340286299</v>
      </c>
      <c r="AGQ3" s="1">
        <v>0.405703544616699</v>
      </c>
      <c r="AGR3" s="1">
        <v>0.405900359153748</v>
      </c>
      <c r="AGS3" s="1">
        <v>0.40602618455886802</v>
      </c>
      <c r="AGT3" s="1">
        <v>0.406169533729553</v>
      </c>
      <c r="AGU3" s="1">
        <v>0.40639248490333602</v>
      </c>
      <c r="AGV3" s="1">
        <v>0.40660575032234197</v>
      </c>
      <c r="AGW3" s="1">
        <v>0.40679666399955799</v>
      </c>
      <c r="AGX3" s="1">
        <v>0.40694323182106001</v>
      </c>
      <c r="AGY3" s="1">
        <v>0.40708294510841397</v>
      </c>
      <c r="AGZ3" s="1">
        <v>0.40726459026336698</v>
      </c>
      <c r="AHA3" s="1">
        <v>0.40741753578186002</v>
      </c>
      <c r="AHB3" s="1">
        <v>0.40754726529121399</v>
      </c>
      <c r="AHC3" s="1">
        <v>0.40772092342376698</v>
      </c>
      <c r="AHD3" s="1">
        <v>0.40792477130889898</v>
      </c>
      <c r="AHE3" s="1">
        <v>0.408081114292145</v>
      </c>
      <c r="AHF3" s="1">
        <v>0.40822851657867398</v>
      </c>
      <c r="AHG3" s="1">
        <v>0.40838593244552601</v>
      </c>
      <c r="AHH3" s="1">
        <v>0.40852656960487399</v>
      </c>
      <c r="AHI3" s="1">
        <v>0.40862935781478898</v>
      </c>
      <c r="AHJ3" s="1">
        <v>0.40875771641731301</v>
      </c>
      <c r="AHK3" s="1">
        <v>0.40894907712936401</v>
      </c>
      <c r="AHL3" s="1">
        <v>0.409100562334061</v>
      </c>
      <c r="AHM3" s="1">
        <v>0.40923270583152799</v>
      </c>
      <c r="AHN3" s="1">
        <v>0.40939858555793801</v>
      </c>
      <c r="AHO3" s="1">
        <v>0.40961003303527799</v>
      </c>
      <c r="AHP3" s="1">
        <v>0.40980061888694802</v>
      </c>
      <c r="AHQ3" s="1">
        <v>0.40996143221855202</v>
      </c>
      <c r="AHR3" s="1">
        <v>0.410152107477188</v>
      </c>
      <c r="AHS3" s="1">
        <v>0.41032212972641002</v>
      </c>
      <c r="AHT3" s="1">
        <v>0.41052013635635398</v>
      </c>
      <c r="AHU3" s="1">
        <v>0.41073092818260198</v>
      </c>
      <c r="AHV3" s="1">
        <v>0.41090142726898199</v>
      </c>
      <c r="AHW3" s="1">
        <v>0.41111907362937899</v>
      </c>
      <c r="AHX3" s="1">
        <v>0.41130152344703702</v>
      </c>
      <c r="AHY3" s="1">
        <v>0.41145774722099299</v>
      </c>
      <c r="AHZ3" s="1">
        <v>0.41156816482543901</v>
      </c>
      <c r="AIA3" s="1">
        <v>0.41172915697097801</v>
      </c>
      <c r="AIB3" s="1">
        <v>0.41191202402114901</v>
      </c>
      <c r="AIC3" s="1">
        <v>0.41209161281585699</v>
      </c>
      <c r="AID3" s="1">
        <v>0.41225144267082198</v>
      </c>
      <c r="AIE3" s="1">
        <v>0.41239988803863498</v>
      </c>
      <c r="AIF3" s="1">
        <v>0.41255652904510498</v>
      </c>
      <c r="AIG3" s="1">
        <v>0.41273653507232699</v>
      </c>
      <c r="AIH3" s="1">
        <v>0.41293543577194203</v>
      </c>
      <c r="AII3" s="1">
        <v>0.41308835148811301</v>
      </c>
      <c r="AIJ3" s="1">
        <v>0.41323754191398598</v>
      </c>
      <c r="AIK3" s="1">
        <v>0.41340398788452098</v>
      </c>
      <c r="AIL3" s="1">
        <v>0.41355380415916398</v>
      </c>
      <c r="AIM3" s="1">
        <v>0.413706094026566</v>
      </c>
      <c r="AIN3" s="1">
        <v>0.41384935379028298</v>
      </c>
      <c r="AIO3" s="1">
        <v>0.414011120796204</v>
      </c>
      <c r="AIP3" s="1">
        <v>0.414112508296967</v>
      </c>
      <c r="AIQ3" s="1">
        <v>0.41424733400344799</v>
      </c>
      <c r="AIR3" s="1">
        <v>0.41442403197288502</v>
      </c>
      <c r="AIS3" s="1">
        <v>0.41466614603996299</v>
      </c>
      <c r="AIT3" s="1">
        <v>0.41484013199806202</v>
      </c>
      <c r="AIU3" s="1">
        <v>0.41496816277504001</v>
      </c>
      <c r="AIV3" s="1">
        <v>0.41518032550811801</v>
      </c>
      <c r="AIW3" s="1">
        <v>0.41536572575569197</v>
      </c>
      <c r="AIX3" s="1">
        <v>0.41545990109443698</v>
      </c>
      <c r="AIY3" s="1">
        <v>0.41563877463340798</v>
      </c>
      <c r="AIZ3" s="1">
        <v>0.41589865088462802</v>
      </c>
      <c r="AJA3" s="1">
        <v>0.41603940725326499</v>
      </c>
      <c r="AJB3" s="1">
        <v>0.41612952947616599</v>
      </c>
      <c r="AJC3" s="1">
        <v>0.416330575942993</v>
      </c>
      <c r="AJD3" s="1">
        <v>0.41653561592102101</v>
      </c>
      <c r="AJE3" s="1">
        <v>0.416674464941025</v>
      </c>
      <c r="AJF3" s="1">
        <v>0.41684287786483798</v>
      </c>
      <c r="AJG3" s="1">
        <v>0.41705256700515703</v>
      </c>
      <c r="AJH3" s="1">
        <v>0.41725119948387102</v>
      </c>
      <c r="AJI3" s="1">
        <v>0.41743272542953502</v>
      </c>
      <c r="AJJ3" s="1">
        <v>0.41760098934173601</v>
      </c>
      <c r="AJK3" s="1">
        <v>0.41781407594680797</v>
      </c>
      <c r="AJL3" s="1">
        <v>0.41795951128005998</v>
      </c>
      <c r="AJM3" s="1">
        <v>0.41804745793342601</v>
      </c>
      <c r="AJN3" s="1">
        <v>0.41818878054618802</v>
      </c>
      <c r="AJO3" s="1">
        <v>0.41835129261016801</v>
      </c>
      <c r="AJP3" s="1">
        <v>0.418507039546967</v>
      </c>
      <c r="AJQ3" s="1">
        <v>0.41864266991615301</v>
      </c>
      <c r="AJR3" s="1">
        <v>0.41877955198288003</v>
      </c>
      <c r="AJS3" s="1">
        <v>0.41894707083702099</v>
      </c>
      <c r="AJT3" s="1">
        <v>0.41909286379814098</v>
      </c>
      <c r="AJU3" s="1">
        <v>0.41921550035476701</v>
      </c>
      <c r="AJV3" s="1">
        <v>0.41932776570320102</v>
      </c>
      <c r="AJW3" s="1">
        <v>0.419491827487946</v>
      </c>
      <c r="AJX3" s="1">
        <v>0.41967451572418202</v>
      </c>
      <c r="AJY3" s="1">
        <v>0.41982817649841297</v>
      </c>
      <c r="AJZ3" s="1">
        <v>0.42003881931304898</v>
      </c>
      <c r="AKA3" s="1">
        <v>0.42025959491729697</v>
      </c>
      <c r="AKB3" s="1">
        <v>0.42042949795723</v>
      </c>
      <c r="AKC3" s="1">
        <v>0.42058619856834401</v>
      </c>
      <c r="AKD3" s="1">
        <v>0.42074453830719</v>
      </c>
      <c r="AKE3" s="1">
        <v>0.42089179158210799</v>
      </c>
      <c r="AKF3" s="1">
        <v>0.42101714015007002</v>
      </c>
      <c r="AKG3" s="1">
        <v>0.42114040255546598</v>
      </c>
      <c r="AKH3" s="1">
        <v>0.42130166292190602</v>
      </c>
      <c r="AKI3" s="1">
        <v>0.42148879170417802</v>
      </c>
      <c r="AKJ3" s="1">
        <v>0.42166477441787698</v>
      </c>
      <c r="AKK3" s="1">
        <v>0.42182320356369002</v>
      </c>
      <c r="AKL3" s="1">
        <v>0.42199623584747298</v>
      </c>
      <c r="AKM3" s="1">
        <v>0.42215016484260598</v>
      </c>
      <c r="AKN3" s="1">
        <v>0.42224106192588801</v>
      </c>
      <c r="AKO3" s="1">
        <v>0.42236328125</v>
      </c>
      <c r="AKP3" s="1">
        <v>0.42254450917244002</v>
      </c>
      <c r="AKQ3" s="1">
        <v>0.42275047302246099</v>
      </c>
      <c r="AKR3" s="1">
        <v>0.42295494675636303</v>
      </c>
      <c r="AKS3" s="1">
        <v>0.42316338419914201</v>
      </c>
      <c r="AKT3" s="1">
        <v>0.42336162924766502</v>
      </c>
      <c r="AKU3" s="1">
        <v>0.42348855733871499</v>
      </c>
      <c r="AKV3" s="1">
        <v>0.42360773682594299</v>
      </c>
      <c r="AKW3" s="1">
        <v>0.42375141382217402</v>
      </c>
      <c r="AKX3" s="1">
        <v>0.42389455437660201</v>
      </c>
      <c r="AKY3" s="1">
        <v>0.42405074834823597</v>
      </c>
      <c r="AKZ3" s="1">
        <v>0.42423275113105802</v>
      </c>
      <c r="ALA3" s="1">
        <v>0.42440277338027999</v>
      </c>
      <c r="ALB3" s="1">
        <v>0.42452985048294101</v>
      </c>
      <c r="ALC3" s="1">
        <v>0.42465651035308799</v>
      </c>
      <c r="ALD3" s="1">
        <v>0.42480778694152799</v>
      </c>
      <c r="ALE3" s="1">
        <v>0.42493879795074502</v>
      </c>
      <c r="ALF3" s="1">
        <v>0.42505884170532199</v>
      </c>
      <c r="ALG3" s="1">
        <v>0.42524895071983299</v>
      </c>
      <c r="ALH3" s="1">
        <v>0.42542821168899497</v>
      </c>
      <c r="ALI3" s="1">
        <v>0.42556431889534002</v>
      </c>
      <c r="ALJ3" s="1">
        <v>0.42572957277298001</v>
      </c>
      <c r="ALK3" s="1">
        <v>0.425900518894196</v>
      </c>
      <c r="ALL3" s="1">
        <v>0.42603400349616999</v>
      </c>
      <c r="ALM3" s="1">
        <v>0.42612212896347001</v>
      </c>
      <c r="ALN3" s="1">
        <v>0.42623564600944502</v>
      </c>
      <c r="ALO3" s="1">
        <v>0.42638757824897799</v>
      </c>
      <c r="ALP3" s="1">
        <v>0.42653611302375799</v>
      </c>
      <c r="ALQ3" s="1">
        <v>0.42667648196220398</v>
      </c>
      <c r="ALR3" s="1">
        <v>0.42678934335708602</v>
      </c>
      <c r="ALS3" s="1">
        <v>0.42690968513488797</v>
      </c>
      <c r="ALT3" s="1">
        <v>0.42706122994422901</v>
      </c>
      <c r="ALU3" s="1">
        <v>0.42720606923103299</v>
      </c>
      <c r="ALV3" s="1">
        <v>0.42736762762069702</v>
      </c>
      <c r="ALW3" s="1">
        <v>0.42751640081405601</v>
      </c>
      <c r="ALX3" s="1">
        <v>0.42764803767204301</v>
      </c>
      <c r="ALY3" s="1">
        <v>0.42778816819191001</v>
      </c>
      <c r="ALZ3" s="1">
        <v>0.42790377140045199</v>
      </c>
      <c r="AMA3" s="1">
        <v>0.42804464697837802</v>
      </c>
      <c r="AMB3" s="1">
        <v>0.428253173828125</v>
      </c>
      <c r="AMC3" s="1">
        <v>0.42837023735046398</v>
      </c>
      <c r="AMD3" s="1">
        <v>0.428429454565048</v>
      </c>
      <c r="AME3" s="1">
        <v>0.42859897017478898</v>
      </c>
      <c r="AMF3" s="1">
        <v>0.42877587676048301</v>
      </c>
      <c r="AMG3" s="1">
        <v>0.42889836430549599</v>
      </c>
      <c r="AMH3" s="1">
        <v>0.42902410030365001</v>
      </c>
      <c r="AMI3" s="1">
        <v>0.42912077903747597</v>
      </c>
      <c r="AMJ3" s="1">
        <v>0.42919430136680597</v>
      </c>
      <c r="AMK3" s="1">
        <v>0.42926666140556302</v>
      </c>
      <c r="AML3" s="1">
        <v>0.42935779690742498</v>
      </c>
      <c r="AMM3" s="1">
        <v>0.42946156859397899</v>
      </c>
      <c r="AMN3" s="1">
        <v>0.429532051086426</v>
      </c>
      <c r="AMO3" s="1">
        <v>0.42958825826644897</v>
      </c>
      <c r="AMP3" s="1">
        <v>0.429616838693619</v>
      </c>
      <c r="AMQ3" s="1">
        <v>0.42964002490043601</v>
      </c>
      <c r="AMR3" s="1">
        <v>0.42967432737350503</v>
      </c>
      <c r="AMS3" s="1">
        <v>0.42966765165329002</v>
      </c>
      <c r="AMT3" s="1">
        <v>0.42962837219238298</v>
      </c>
      <c r="AMU3" s="1">
        <v>0.42957258224487299</v>
      </c>
      <c r="AMV3" s="1">
        <v>0.42950814962387102</v>
      </c>
      <c r="AMW3" s="1">
        <v>0.42942595481872597</v>
      </c>
      <c r="AMX3" s="1">
        <v>0.42935311794281</v>
      </c>
      <c r="AMY3" s="1">
        <v>0.42925873398780801</v>
      </c>
      <c r="AMZ3" s="1">
        <v>0.42918303608894298</v>
      </c>
      <c r="ANA3" s="1">
        <v>0.42911344766616799</v>
      </c>
      <c r="ANB3" s="1">
        <v>0.42894417047500599</v>
      </c>
      <c r="ANC3" s="1">
        <v>0.42879086732864402</v>
      </c>
      <c r="AND3" s="1">
        <v>0.42864677309989901</v>
      </c>
      <c r="ANE3" s="1">
        <v>0.42841228842735302</v>
      </c>
      <c r="ANF3" s="1">
        <v>0.42820644378662098</v>
      </c>
      <c r="ANG3" s="1">
        <v>0.42801237106323198</v>
      </c>
      <c r="ANH3" s="1">
        <v>0.42776280641555797</v>
      </c>
      <c r="ANI3" s="1">
        <v>0.42749041318893399</v>
      </c>
      <c r="ANJ3" s="1">
        <v>0.42717579007148698</v>
      </c>
      <c r="ANK3" s="1">
        <v>0.42684012651443498</v>
      </c>
      <c r="ANL3" s="1">
        <v>0.42651054263114901</v>
      </c>
      <c r="ANM3" s="1">
        <v>0.42616936564445501</v>
      </c>
      <c r="ANN3" s="1">
        <v>0.42579036951065102</v>
      </c>
      <c r="ANO3" s="1">
        <v>0.42540901899337802</v>
      </c>
      <c r="ANP3" s="1">
        <v>0.42497530579567</v>
      </c>
      <c r="ANQ3" s="1">
        <v>0.42446169257164001</v>
      </c>
      <c r="ANR3" s="1">
        <v>0.423977851867676</v>
      </c>
      <c r="ANS3" s="1">
        <v>0.423464804887772</v>
      </c>
      <c r="ANT3" s="1">
        <v>0.42300933599472001</v>
      </c>
      <c r="ANU3" s="1">
        <v>0.42259547114372298</v>
      </c>
      <c r="ANV3" s="1">
        <v>0.42217373847961398</v>
      </c>
      <c r="ANW3" s="1">
        <v>0.42174920439720198</v>
      </c>
      <c r="ANX3" s="1">
        <v>0.421336650848389</v>
      </c>
      <c r="ANY3" s="1">
        <v>0.42090371251106301</v>
      </c>
      <c r="ANZ3" s="1">
        <v>0.42050528526306202</v>
      </c>
      <c r="AOA3" s="1">
        <v>0.42015722393989602</v>
      </c>
      <c r="AOB3" s="1">
        <v>0.41981983184814498</v>
      </c>
      <c r="AOC3" s="1">
        <v>0.41954994201660201</v>
      </c>
      <c r="AOD3" s="1">
        <v>0.41931930184364302</v>
      </c>
      <c r="AOE3" s="1">
        <v>0.41916498541831998</v>
      </c>
      <c r="AOF3" s="1">
        <v>0.41913470625877403</v>
      </c>
      <c r="AOG3" s="1">
        <v>0.41925513744354198</v>
      </c>
      <c r="AOH3" s="1">
        <v>0.419536352157593</v>
      </c>
      <c r="AOI3" s="1">
        <v>0.41990506649017301</v>
      </c>
      <c r="AOJ3" s="1">
        <v>0.420443475246429</v>
      </c>
      <c r="AOK3" s="1">
        <v>0.42102143168449402</v>
      </c>
      <c r="AOL3" s="1">
        <v>0.42154684662818898</v>
      </c>
      <c r="AOM3" s="1">
        <v>0.42216020822525002</v>
      </c>
      <c r="AON3" s="1">
        <v>0.42278313636779802</v>
      </c>
      <c r="AOO3" s="1">
        <v>0.42335563898086498</v>
      </c>
      <c r="AOP3" s="1">
        <v>0.42387157678604098</v>
      </c>
      <c r="AOQ3" s="1">
        <v>0.42443183064460799</v>
      </c>
      <c r="AOR3" s="1">
        <v>0.42501598596572898</v>
      </c>
      <c r="AOS3" s="1">
        <v>0.42557075619697599</v>
      </c>
      <c r="AOT3" s="1">
        <v>0.42612165212631198</v>
      </c>
      <c r="AOU3" s="1">
        <v>0.42667526006698597</v>
      </c>
      <c r="AOV3" s="1">
        <v>0.427226781845093</v>
      </c>
      <c r="AOW3" s="1">
        <v>0.42768344283103898</v>
      </c>
      <c r="AOX3" s="1">
        <v>0.42808046936988797</v>
      </c>
      <c r="AOY3" s="1">
        <v>0.42853453755378701</v>
      </c>
      <c r="AOZ3" s="1">
        <v>0.42902064323425299</v>
      </c>
      <c r="APA3" s="1">
        <v>0.429457187652588</v>
      </c>
      <c r="APB3" s="1">
        <v>0.42985731363296498</v>
      </c>
      <c r="APC3" s="1">
        <v>0.43029764294624301</v>
      </c>
      <c r="APD3" s="1">
        <v>0.43071421980857799</v>
      </c>
      <c r="APE3" s="1">
        <v>0.43104666471481301</v>
      </c>
      <c r="APF3" s="1">
        <v>0.431434005498886</v>
      </c>
      <c r="APG3" s="1">
        <v>0.43187186121940602</v>
      </c>
      <c r="APH3" s="1">
        <v>0.43220475316047702</v>
      </c>
      <c r="API3" s="1">
        <v>0.43252304196357699</v>
      </c>
      <c r="APJ3" s="1">
        <v>0.43291366100311302</v>
      </c>
      <c r="APK3" s="1">
        <v>0.43326723575592002</v>
      </c>
      <c r="APL3" s="1">
        <v>0.43360003829002403</v>
      </c>
      <c r="APM3" s="1">
        <v>0.43398451805114702</v>
      </c>
      <c r="APN3" s="1">
        <v>0.43435513973236101</v>
      </c>
      <c r="APO3" s="1">
        <v>0.43463873863220198</v>
      </c>
      <c r="APP3" s="1">
        <v>0.43490287661552401</v>
      </c>
      <c r="APQ3" s="1">
        <v>0.435141921043396</v>
      </c>
      <c r="APR3" s="1">
        <v>0.43538901209831199</v>
      </c>
      <c r="APS3" s="1">
        <v>0.43559175729751598</v>
      </c>
      <c r="APT3" s="1">
        <v>0.43582272529602101</v>
      </c>
      <c r="APU3" s="1">
        <v>0.436068415641785</v>
      </c>
      <c r="APV3" s="1">
        <v>0.43627730011940002</v>
      </c>
      <c r="APW3" s="1">
        <v>0.43647795915603599</v>
      </c>
      <c r="APX3" s="1">
        <v>0.43668481707572898</v>
      </c>
      <c r="APY3" s="1">
        <v>0.43687549233436601</v>
      </c>
      <c r="APZ3" s="1">
        <v>0.43709197640419001</v>
      </c>
      <c r="AQA3" s="1">
        <v>0.437325179576874</v>
      </c>
      <c r="AQB3" s="1">
        <v>0.43752989172935502</v>
      </c>
      <c r="AQC3" s="1">
        <v>0.43774223327636702</v>
      </c>
      <c r="AQD3" s="1">
        <v>0.43794980645179699</v>
      </c>
      <c r="AQE3" s="1">
        <v>0.43811747431755099</v>
      </c>
      <c r="AQF3" s="1">
        <v>0.43825989961624101</v>
      </c>
      <c r="AQG3" s="1">
        <v>0.43842688202857999</v>
      </c>
      <c r="AQH3" s="1">
        <v>0.43862593173980702</v>
      </c>
      <c r="AQI3" s="1">
        <v>0.43883383274078402</v>
      </c>
      <c r="AQJ3" s="1">
        <v>0.43903678655624401</v>
      </c>
      <c r="AQK3" s="1">
        <v>0.43925231695175199</v>
      </c>
      <c r="AQL3" s="1">
        <v>0.43952137231826799</v>
      </c>
      <c r="AQM3" s="1">
        <v>0.43980753421783397</v>
      </c>
      <c r="AQN3" s="1">
        <v>0.44006359577178999</v>
      </c>
      <c r="AQO3" s="1">
        <v>0.44030296802520802</v>
      </c>
      <c r="AQP3" s="1">
        <v>0.44051668047905002</v>
      </c>
      <c r="AQQ3" s="1">
        <v>0.44073885679245001</v>
      </c>
      <c r="AQR3" s="1">
        <v>0.441013604402542</v>
      </c>
      <c r="AQS3" s="1">
        <v>0.44129452109336897</v>
      </c>
      <c r="AQT3" s="1">
        <v>0.44154125452041598</v>
      </c>
      <c r="AQU3" s="1">
        <v>0.441805630922318</v>
      </c>
      <c r="AQV3" s="1">
        <v>0.44209259748458901</v>
      </c>
      <c r="AQW3" s="1">
        <v>0.44232994318008401</v>
      </c>
      <c r="AQX3" s="1">
        <v>0.44252222776413003</v>
      </c>
      <c r="AQY3" s="1">
        <v>0.44273903965950001</v>
      </c>
      <c r="AQZ3" s="1">
        <v>0.44293183088302601</v>
      </c>
      <c r="ARA3" s="1">
        <v>0.44316115975379899</v>
      </c>
      <c r="ARB3" s="1">
        <v>0.44344469904899603</v>
      </c>
      <c r="ARC3" s="1">
        <v>0.44367548823356601</v>
      </c>
      <c r="ARD3" s="1">
        <v>0.44388896226882901</v>
      </c>
      <c r="ARE3" s="1">
        <v>0.444098681211472</v>
      </c>
      <c r="ARF3" s="1">
        <v>0.44428002834320102</v>
      </c>
      <c r="ARG3" s="1">
        <v>0.44445958733558699</v>
      </c>
      <c r="ARH3" s="1">
        <v>0.44465205073356601</v>
      </c>
      <c r="ARI3" s="1">
        <v>0.444816023111343</v>
      </c>
      <c r="ARJ3" s="1">
        <v>0.44496953487396201</v>
      </c>
      <c r="ARK3" s="1">
        <v>0.44514304399490401</v>
      </c>
      <c r="ARL3" s="1">
        <v>0.44535109400749201</v>
      </c>
      <c r="ARM3" s="1">
        <v>0.44558474421501199</v>
      </c>
      <c r="ARN3" s="1">
        <v>0.44578492641449002</v>
      </c>
      <c r="ARO3" s="1">
        <v>0.44597193598747298</v>
      </c>
      <c r="ARP3" s="1">
        <v>0.44615566730499301</v>
      </c>
      <c r="ARQ3" s="1">
        <v>0.44630903005599998</v>
      </c>
      <c r="ARR3" s="1">
        <v>0.44648760557174699</v>
      </c>
      <c r="ARS3" s="1">
        <v>0.44668668508529702</v>
      </c>
      <c r="ART3" s="1">
        <v>0.44687542319297802</v>
      </c>
      <c r="ARU3" s="1">
        <v>0.44706094264984098</v>
      </c>
      <c r="ARV3" s="1">
        <v>0.44722804427146901</v>
      </c>
      <c r="ARW3" s="1">
        <v>0.447371006011963</v>
      </c>
      <c r="ARX3" s="1">
        <v>0.44752854108810403</v>
      </c>
      <c r="ARY3" s="1">
        <v>0.44775143265724199</v>
      </c>
      <c r="ARZ3" s="1">
        <v>0.447963386774063</v>
      </c>
      <c r="ASA3" s="1">
        <v>0.44815418124198902</v>
      </c>
      <c r="ASB3" s="1">
        <v>0.448379456996918</v>
      </c>
      <c r="ASC3" s="1">
        <v>0.448562502861023</v>
      </c>
      <c r="ASD3" s="1">
        <v>0.44868478178978</v>
      </c>
      <c r="ASE3" s="1">
        <v>0.44880729913711498</v>
      </c>
      <c r="ASF3" s="1">
        <v>0.44898518919944802</v>
      </c>
      <c r="ASG3" s="1">
        <v>0.449166119098663</v>
      </c>
      <c r="ASH3" s="1">
        <v>0.44928357005119302</v>
      </c>
      <c r="ASI3" s="1">
        <v>0.44944104552268999</v>
      </c>
      <c r="ASJ3" s="1">
        <v>0.449621140956879</v>
      </c>
      <c r="ASK3" s="1">
        <v>0.44976907968521102</v>
      </c>
      <c r="ASL3" s="1">
        <v>0.44992315769195601</v>
      </c>
      <c r="ASM3" s="1">
        <v>0.45015308260917702</v>
      </c>
      <c r="ASN3" s="1">
        <v>0.45033571124076799</v>
      </c>
      <c r="ASO3" s="1">
        <v>0.45045679807663003</v>
      </c>
      <c r="ASP3" s="1">
        <v>0.45061603188514698</v>
      </c>
      <c r="ASQ3" s="1">
        <v>0.45081442594528198</v>
      </c>
      <c r="ASR3" s="1">
        <v>0.45094174146652199</v>
      </c>
      <c r="ASS3" s="1">
        <v>0.451023370027542</v>
      </c>
      <c r="AST3" s="1">
        <v>0.451151102781296</v>
      </c>
      <c r="ASU3" s="1">
        <v>0.451268970966339</v>
      </c>
      <c r="ASV3" s="1">
        <v>0.45140707492828402</v>
      </c>
      <c r="ASW3" s="1">
        <v>0.45159310102462802</v>
      </c>
      <c r="ASX3" s="1">
        <v>0.451718330383301</v>
      </c>
      <c r="ASY3" s="1">
        <v>0.45185416936874401</v>
      </c>
      <c r="ASZ3" s="1">
        <v>0.45199605822563199</v>
      </c>
      <c r="ATA3" s="1">
        <v>0.45214256644249001</v>
      </c>
      <c r="ATB3" s="1">
        <v>0.45233476161956798</v>
      </c>
      <c r="ATC3" s="1">
        <v>0.452481299638748</v>
      </c>
      <c r="ATD3" s="1">
        <v>0.45258182287216198</v>
      </c>
      <c r="ATE3" s="1">
        <v>0.45269614458084101</v>
      </c>
      <c r="ATF3" s="1">
        <v>0.45280537009239202</v>
      </c>
      <c r="ATG3" s="1">
        <v>0.45295593142509499</v>
      </c>
      <c r="ATH3" s="1">
        <v>0.45313650369644198</v>
      </c>
      <c r="ATI3" s="1">
        <v>0.453299909830093</v>
      </c>
      <c r="ATJ3" s="1">
        <v>0.453470468521118</v>
      </c>
      <c r="ATK3" s="1">
        <v>0.45361354947090099</v>
      </c>
      <c r="ATL3" s="1">
        <v>0.453746378421783</v>
      </c>
      <c r="ATM3" s="1">
        <v>0.45391729474067699</v>
      </c>
      <c r="ATN3" s="1">
        <v>0.45408943295478799</v>
      </c>
      <c r="ATO3" s="1">
        <v>0.45427292585372903</v>
      </c>
      <c r="ATP3" s="1">
        <v>0.45443785190582298</v>
      </c>
      <c r="ATQ3" s="1">
        <v>0.45455351471900901</v>
      </c>
      <c r="ATR3" s="1">
        <v>0.45469170808792098</v>
      </c>
      <c r="ATS3" s="1">
        <v>0.45481923222541798</v>
      </c>
      <c r="ATT3" s="1">
        <v>0.45495361089706399</v>
      </c>
      <c r="ATU3" s="1">
        <v>0.45513615012168901</v>
      </c>
      <c r="ATV3" s="1">
        <v>0.45527172088623002</v>
      </c>
      <c r="ATW3" s="1">
        <v>0.45538148283958402</v>
      </c>
      <c r="ATX3" s="1">
        <v>0.455501198768616</v>
      </c>
      <c r="ATY3" s="1">
        <v>0.45561993122100802</v>
      </c>
      <c r="ATZ3" s="1">
        <v>0.45575952529907199</v>
      </c>
      <c r="AUA3" s="1">
        <v>0.45590367913246199</v>
      </c>
      <c r="AUB3" s="1">
        <v>0.455999255180359</v>
      </c>
      <c r="AUC3" s="1">
        <v>0.4560726583004</v>
      </c>
      <c r="AUD3" s="1">
        <v>0.45624294877052302</v>
      </c>
      <c r="AUE3" s="1">
        <v>0.456418126821518</v>
      </c>
      <c r="AUF3" s="1">
        <v>0.45652866363525402</v>
      </c>
      <c r="AUG3" s="1">
        <v>0.45669865608215299</v>
      </c>
      <c r="AUH3" s="1">
        <v>0.45684412121772799</v>
      </c>
      <c r="AUI3" s="1">
        <v>0.45689934492111201</v>
      </c>
      <c r="AUJ3" s="1">
        <v>0.45700442790985102</v>
      </c>
      <c r="AUK3" s="1">
        <v>0.457169860601425</v>
      </c>
      <c r="AUL3" s="1">
        <v>0.45731121301651001</v>
      </c>
      <c r="AUM3" s="1">
        <v>0.45747283101081798</v>
      </c>
      <c r="AUN3" s="1">
        <v>0.45771992206573497</v>
      </c>
      <c r="AUO3" s="1">
        <v>0.45790275931358299</v>
      </c>
      <c r="AUP3" s="1">
        <v>0.45803233981132502</v>
      </c>
      <c r="AUQ3" s="1">
        <v>0.45817691087722801</v>
      </c>
      <c r="AUR3" s="1">
        <v>0.45832511782646201</v>
      </c>
      <c r="AUS3" s="1">
        <v>0.45846185088157698</v>
      </c>
      <c r="AUT3" s="1">
        <v>0.45858389139175398</v>
      </c>
      <c r="AUU3" s="1">
        <v>0.45870193839073198</v>
      </c>
      <c r="AUV3" s="1">
        <v>0.45879685878753701</v>
      </c>
      <c r="AUW3" s="1">
        <v>0.45894020795822099</v>
      </c>
      <c r="AUX3" s="1">
        <v>0.459141075611115</v>
      </c>
      <c r="AUY3" s="1">
        <v>0.45926159620285001</v>
      </c>
      <c r="AUZ3" s="1">
        <v>0.45934697985649098</v>
      </c>
      <c r="AVA3" s="1">
        <v>0.459473967552185</v>
      </c>
      <c r="AVB3" s="1">
        <v>0.459551692008972</v>
      </c>
      <c r="AVC3" s="1">
        <v>0.45965334773063699</v>
      </c>
      <c r="AVD3" s="1">
        <v>0.459818094968796</v>
      </c>
      <c r="AVE3" s="1">
        <v>0.45997950434684798</v>
      </c>
      <c r="AVF3" s="1">
        <v>0.460042744874954</v>
      </c>
      <c r="AVG3" s="1">
        <v>0.46016439795494102</v>
      </c>
      <c r="AVH3" s="1">
        <v>0.46034350991249101</v>
      </c>
      <c r="AVI3" s="1">
        <v>0.46044412255287198</v>
      </c>
      <c r="AVJ3" s="1">
        <v>0.46053591370582603</v>
      </c>
      <c r="AVK3" s="1">
        <v>0.46068266034126298</v>
      </c>
      <c r="AVL3" s="1">
        <v>0.46084970235824602</v>
      </c>
      <c r="AVM3" s="1">
        <v>0.46102690696716297</v>
      </c>
      <c r="AVN3" s="1">
        <v>0.46118971705436701</v>
      </c>
      <c r="AVO3" s="1">
        <v>0.46135479211807301</v>
      </c>
      <c r="AVP3" s="1">
        <v>0.461538046598434</v>
      </c>
      <c r="AVQ3" s="1">
        <v>0.46162751317024198</v>
      </c>
      <c r="AVR3" s="1">
        <v>0.461698979139328</v>
      </c>
      <c r="AVS3" s="1">
        <v>0.46186459064483598</v>
      </c>
      <c r="AVT3" s="1">
        <v>0.46197018027305597</v>
      </c>
      <c r="AVU3" s="1">
        <v>0.46206328272819502</v>
      </c>
      <c r="AVV3" s="1">
        <v>0.462227553129196</v>
      </c>
      <c r="AVW3" s="1">
        <v>0.46236282587051403</v>
      </c>
      <c r="AVX3" s="1">
        <v>0.46246379613876298</v>
      </c>
      <c r="AVY3" s="1">
        <v>0.46255323290824901</v>
      </c>
      <c r="AVZ3" s="1">
        <v>0.46265232563018799</v>
      </c>
      <c r="AWA3" s="1">
        <v>0.46274244785308799</v>
      </c>
      <c r="AWB3" s="1">
        <v>0.46281751990318298</v>
      </c>
      <c r="AWC3" s="1">
        <v>0.46296912431716902</v>
      </c>
      <c r="AWD3" s="1">
        <v>0.46318149566650402</v>
      </c>
      <c r="AWE3" s="1">
        <v>0.46335920691490201</v>
      </c>
      <c r="AWF3" s="1">
        <v>0.46351292729377702</v>
      </c>
      <c r="AWG3" s="1">
        <v>0.46369165182113598</v>
      </c>
      <c r="AWH3" s="1">
        <v>0.46384525299072299</v>
      </c>
      <c r="AWI3" s="1">
        <v>0.46396189928054798</v>
      </c>
      <c r="AWJ3" s="1">
        <v>0.46411380171775801</v>
      </c>
      <c r="AWK3" s="1">
        <v>0.46423593163490301</v>
      </c>
      <c r="AWL3" s="1">
        <v>0.46426850557327298</v>
      </c>
      <c r="AWM3" s="1">
        <v>0.46428382396697998</v>
      </c>
      <c r="AWN3" s="1">
        <v>0.46437042951583901</v>
      </c>
      <c r="AWO3" s="1">
        <v>0.46449404954910301</v>
      </c>
      <c r="AWP3" s="1">
        <v>0.46456021070480302</v>
      </c>
      <c r="AWQ3" s="1">
        <v>0.464623242616653</v>
      </c>
      <c r="AWR3" s="1">
        <v>0.46472343802452099</v>
      </c>
      <c r="AWS3" s="1">
        <v>0.46483650803566001</v>
      </c>
      <c r="AWT3" s="1">
        <v>0.46498471498489402</v>
      </c>
      <c r="AWU3" s="1">
        <v>0.46512421965599099</v>
      </c>
      <c r="AWV3" s="1">
        <v>0.465204328298569</v>
      </c>
      <c r="AWW3" s="1">
        <v>0.46526783704757702</v>
      </c>
      <c r="AWX3" s="1">
        <v>0.465379297733307</v>
      </c>
      <c r="AWY3" s="1">
        <v>0.46556082367897</v>
      </c>
      <c r="AWZ3" s="1">
        <v>0.46573364734649703</v>
      </c>
      <c r="AXA3" s="1">
        <v>0.46587821841239901</v>
      </c>
      <c r="AXB3" s="1">
        <v>0.46600788831710799</v>
      </c>
      <c r="AXC3" s="1">
        <v>0.46611687541008001</v>
      </c>
      <c r="AXD3" s="1">
        <v>0.46624985337257402</v>
      </c>
      <c r="AXE3" s="1">
        <v>0.46633669734001199</v>
      </c>
      <c r="AXF3" s="1">
        <v>0.46638333797454801</v>
      </c>
      <c r="AXG3" s="1">
        <v>0.46652796864509599</v>
      </c>
      <c r="AXH3" s="1">
        <v>0.46671807765960699</v>
      </c>
      <c r="AXI3" s="1">
        <v>0.46684452891349798</v>
      </c>
      <c r="AXJ3" s="1">
        <v>0.46698442101478599</v>
      </c>
      <c r="AXK3" s="1">
        <v>0.46713587641715998</v>
      </c>
      <c r="AXL3" s="1">
        <v>0.46721348166465798</v>
      </c>
      <c r="AXM3" s="1">
        <v>0.46730753779411299</v>
      </c>
      <c r="AXN3" s="1">
        <v>0.467461407184601</v>
      </c>
      <c r="AXO3" s="1">
        <v>0.46756720542907698</v>
      </c>
      <c r="AXP3" s="1">
        <v>0.46761223673820501</v>
      </c>
      <c r="AXQ3" s="1">
        <v>0.467712372541428</v>
      </c>
      <c r="AXR3" s="1">
        <v>0.46788188815116899</v>
      </c>
      <c r="AXS3" s="1">
        <v>0.46802631020545998</v>
      </c>
      <c r="AXT3" s="1">
        <v>0.46812775731086698</v>
      </c>
      <c r="AXU3" s="1">
        <v>0.46823510527610801</v>
      </c>
      <c r="AXV3" s="1">
        <v>0.468357384204865</v>
      </c>
      <c r="AXW3" s="1">
        <v>0.46846926212310802</v>
      </c>
      <c r="AXX3" s="1">
        <v>0.46860793232917802</v>
      </c>
      <c r="AXY3" s="1">
        <v>0.468783169984818</v>
      </c>
      <c r="AXZ3" s="1">
        <v>0.46890649199485801</v>
      </c>
      <c r="AYA3" s="1">
        <v>0.46900621056556702</v>
      </c>
      <c r="AYB3" s="1">
        <v>0.46914085745811501</v>
      </c>
      <c r="AYC3" s="1">
        <v>0.46919736266136203</v>
      </c>
      <c r="AYD3" s="1">
        <v>0.46925383806228599</v>
      </c>
      <c r="AYE3" s="1">
        <v>0.46941292285919201</v>
      </c>
      <c r="AYF3" s="1">
        <v>0.46950924396514898</v>
      </c>
      <c r="AYG3" s="1">
        <v>0.469615608453751</v>
      </c>
      <c r="AYH3" s="1">
        <v>0.46977970004081698</v>
      </c>
      <c r="AYI3" s="1">
        <v>0.469837427139282</v>
      </c>
      <c r="AYJ3" s="1">
        <v>0.46983799338340798</v>
      </c>
      <c r="AYK3" s="1">
        <v>0.46990182995796198</v>
      </c>
      <c r="AYL3" s="1">
        <v>0.46999734640121499</v>
      </c>
      <c r="AYM3" s="1">
        <v>0.47003003954887401</v>
      </c>
      <c r="AYN3" s="1">
        <v>0.47005459666252097</v>
      </c>
      <c r="AYO3" s="1">
        <v>0.470149576663971</v>
      </c>
      <c r="AYP3" s="1">
        <v>0.47024226188659701</v>
      </c>
      <c r="AYQ3" s="1">
        <v>0.47029745578765902</v>
      </c>
      <c r="AYR3" s="1">
        <v>0.47038468718528698</v>
      </c>
      <c r="AYS3" s="1">
        <v>0.47050306200981101</v>
      </c>
      <c r="AYT3" s="1">
        <v>0.47058463096618702</v>
      </c>
      <c r="AYU3" s="1">
        <v>0.47062960267067</v>
      </c>
      <c r="AYV3" s="1">
        <v>0.47071516513824502</v>
      </c>
      <c r="AYW3" s="1">
        <v>0.470843195915222</v>
      </c>
      <c r="AYX3" s="1">
        <v>0.47095951437950101</v>
      </c>
      <c r="AYY3" s="1">
        <v>0.47107332944870001</v>
      </c>
      <c r="AYZ3" s="1">
        <v>0.47116681933402998</v>
      </c>
      <c r="AZA3" s="1">
        <v>0.47125741839408902</v>
      </c>
      <c r="AZB3" s="1">
        <v>0.471349477767944</v>
      </c>
      <c r="AZC3" s="1">
        <v>0.47143289446830799</v>
      </c>
      <c r="AZD3" s="1">
        <v>0.47152104973793002</v>
      </c>
      <c r="AZE3" s="1">
        <v>0.47157356142997697</v>
      </c>
      <c r="AZF3" s="1">
        <v>0.471654772758484</v>
      </c>
      <c r="AZG3" s="1">
        <v>0.471801847219467</v>
      </c>
      <c r="AZH3" s="1">
        <v>0.47196611762046797</v>
      </c>
      <c r="AZI3" s="1">
        <v>0.47214916348457298</v>
      </c>
      <c r="AZJ3" s="1">
        <v>0.47228905558586098</v>
      </c>
      <c r="AZK3" s="1">
        <v>0.47232866287231401</v>
      </c>
      <c r="AZL3" s="1">
        <v>0.472389936447144</v>
      </c>
      <c r="AZM3" s="1">
        <v>0.47254234552383401</v>
      </c>
      <c r="AZN3" s="1">
        <v>0.47265666723251298</v>
      </c>
      <c r="AZO3" s="1">
        <v>0.472719967365265</v>
      </c>
      <c r="AZP3" s="1">
        <v>0.472828358411789</v>
      </c>
      <c r="AZQ3" s="1">
        <v>0.47295209765434298</v>
      </c>
      <c r="AZR3" s="1">
        <v>0.47304284572601302</v>
      </c>
      <c r="AZS3" s="1">
        <v>0.47314137220382702</v>
      </c>
      <c r="AZT3" s="1">
        <v>0.473263800144196</v>
      </c>
      <c r="AZU3" s="1">
        <v>0.47331732511520402</v>
      </c>
      <c r="AZV3" s="1">
        <v>0.47333410382270802</v>
      </c>
      <c r="AZW3" s="1">
        <v>0.47341480851173401</v>
      </c>
      <c r="AZX3" s="1">
        <v>0.47345346212387102</v>
      </c>
      <c r="AZY3" s="1">
        <v>0.47349825501442</v>
      </c>
      <c r="AZZ3" s="1">
        <v>0.47362744808196999</v>
      </c>
      <c r="BAA3" s="1">
        <v>0.47368291020393399</v>
      </c>
      <c r="BAB3" s="1">
        <v>0.47370702028274497</v>
      </c>
      <c r="BAC3" s="1">
        <v>0.473775595426559</v>
      </c>
      <c r="BAD3" s="1">
        <v>0.473808884620667</v>
      </c>
      <c r="BAE3" s="1">
        <v>0.473879605531693</v>
      </c>
      <c r="BAF3" s="1">
        <v>0.47401034832000699</v>
      </c>
      <c r="BAG3" s="1">
        <v>0.47404471039772</v>
      </c>
      <c r="BAH3" s="1">
        <v>0.47402140498161299</v>
      </c>
      <c r="BAI3" s="1">
        <v>0.474060028791428</v>
      </c>
      <c r="BAJ3" s="1">
        <v>0.474119752645493</v>
      </c>
      <c r="BAK3" s="1">
        <v>0.47415789961814903</v>
      </c>
      <c r="BAL3" s="1">
        <v>0.47422012686729398</v>
      </c>
      <c r="BAM3" s="1">
        <v>0.47430863976478599</v>
      </c>
      <c r="BAN3" s="1">
        <v>0.47436550259590099</v>
      </c>
      <c r="BAO3" s="1">
        <v>0.47448241710662797</v>
      </c>
      <c r="BAP3" s="1">
        <v>0.47465959191322299</v>
      </c>
      <c r="BAQ3" s="1">
        <v>0.474788397550583</v>
      </c>
      <c r="BAR3" s="1">
        <v>0.47488090395927401</v>
      </c>
      <c r="BAS3" s="1">
        <v>0.47493574023246798</v>
      </c>
      <c r="BAT3" s="1">
        <v>0.47498717904090898</v>
      </c>
      <c r="BAU3" s="1">
        <v>0.47506549954414401</v>
      </c>
      <c r="BAV3" s="1">
        <v>0.47514224052429199</v>
      </c>
      <c r="BAW3" s="1">
        <v>0.47524711489677401</v>
      </c>
      <c r="BAX3" s="1">
        <v>0.47534608840942399</v>
      </c>
      <c r="BAY3" s="1">
        <v>0.47535401582717901</v>
      </c>
      <c r="BAZ3" s="1">
        <v>0.47533959150314298</v>
      </c>
      <c r="BBA3" s="1">
        <v>0.47538313269615201</v>
      </c>
      <c r="BBB3" s="1">
        <v>0.47544386982917802</v>
      </c>
      <c r="BBC3" s="1">
        <v>0.47546973824500999</v>
      </c>
      <c r="BBD3" s="1">
        <v>0.475505501031876</v>
      </c>
      <c r="BBE3" s="1">
        <v>0.475559622049332</v>
      </c>
      <c r="BBF3" s="1">
        <v>0.47556430101394698</v>
      </c>
      <c r="BBG3" s="1">
        <v>0.47558373212814298</v>
      </c>
      <c r="BBH3" s="1">
        <v>0.47568899393081698</v>
      </c>
      <c r="BBI3" s="1">
        <v>0.47576802968978898</v>
      </c>
      <c r="BBJ3" s="1">
        <v>0.47580069303512601</v>
      </c>
      <c r="BBK3" s="1">
        <v>0.47577407956123402</v>
      </c>
      <c r="BBL3" s="1">
        <v>0.47577825188636802</v>
      </c>
      <c r="BBM3" s="1">
        <v>0.47579312324523898</v>
      </c>
      <c r="BBN3" s="1">
        <v>0.47586849331855802</v>
      </c>
      <c r="BBO3" s="1">
        <v>0.47598642110824602</v>
      </c>
      <c r="BBP3" s="1">
        <v>0.476067245006561</v>
      </c>
      <c r="BBQ3" s="1">
        <v>0.47616621851921098</v>
      </c>
      <c r="BBR3" s="1">
        <v>0.47622621059417702</v>
      </c>
      <c r="BBS3" s="1">
        <v>0.47624051570892301</v>
      </c>
      <c r="BBT3" s="1">
        <v>0.47629112005233798</v>
      </c>
      <c r="BBU3" s="1">
        <v>0.47639480233192399</v>
      </c>
      <c r="BBV3" s="1">
        <v>0.47646728157997098</v>
      </c>
      <c r="BBW3" s="1">
        <v>0.47651696205139199</v>
      </c>
      <c r="BBX3" s="1">
        <v>0.47666355967521701</v>
      </c>
      <c r="BBY3" s="1">
        <v>0.47675159573554998</v>
      </c>
      <c r="BBZ3" s="1">
        <v>0.47680070996284502</v>
      </c>
      <c r="BCA3" s="1">
        <v>0.47695213556289701</v>
      </c>
      <c r="BCB3" s="1">
        <v>0.47702237963676503</v>
      </c>
      <c r="BCC3" s="1">
        <v>0.47701156139373802</v>
      </c>
      <c r="BCD3" s="1">
        <v>0.477070212364197</v>
      </c>
      <c r="BCE3" s="1">
        <v>0.47714981436729398</v>
      </c>
      <c r="BCF3" s="1">
        <v>0.47723650932312001</v>
      </c>
      <c r="BCG3" s="1">
        <v>0.47728741168975802</v>
      </c>
      <c r="BCH3" s="1">
        <v>0.47734138369560197</v>
      </c>
      <c r="BCI3" s="1">
        <v>0.477411448955536</v>
      </c>
      <c r="BCJ3" s="1">
        <v>0.47742685675620999</v>
      </c>
      <c r="BCK3" s="1">
        <v>0.47757285833358798</v>
      </c>
      <c r="BCL3" s="1">
        <v>0.47773352265357999</v>
      </c>
      <c r="BCM3" s="1">
        <v>0.477694511413574</v>
      </c>
      <c r="BCN3" s="1">
        <v>0.47770929336547902</v>
      </c>
      <c r="BCO3" s="1">
        <v>0.47785088419914201</v>
      </c>
      <c r="BCP3" s="1">
        <v>0.477974504232407</v>
      </c>
      <c r="BCQ3" s="1">
        <v>0.47810971736907998</v>
      </c>
      <c r="BCR3" s="1">
        <v>0.47822958230972301</v>
      </c>
      <c r="BCS3" s="1">
        <v>0.478257596492767</v>
      </c>
      <c r="BCT3" s="1">
        <v>0.47830444574356101</v>
      </c>
      <c r="BCU3" s="1">
        <v>0.47840127348899802</v>
      </c>
      <c r="BCV3" s="1">
        <v>0.47848302125930797</v>
      </c>
      <c r="BCW3" s="1">
        <v>0.47862324118614202</v>
      </c>
      <c r="BCX3" s="1">
        <v>0.47873407602310197</v>
      </c>
      <c r="BCY3" s="1">
        <v>0.478732138872147</v>
      </c>
      <c r="BCZ3" s="1">
        <v>0.47879692912101701</v>
      </c>
      <c r="BDA3" s="1">
        <v>0.47892230749130199</v>
      </c>
      <c r="BDB3" s="1">
        <v>0.479014933109283</v>
      </c>
      <c r="BDC3" s="1">
        <v>0.47910779714584401</v>
      </c>
      <c r="BDD3" s="1">
        <v>0.47775083780288702</v>
      </c>
      <c r="BDE3" s="1">
        <v>0.47847464680671697</v>
      </c>
      <c r="BDF3" s="1">
        <v>0.478994309902191</v>
      </c>
      <c r="BDG3" s="1">
        <v>0.47954753041267401</v>
      </c>
      <c r="BDH3" s="1">
        <v>0.47980678081512501</v>
      </c>
      <c r="BDI3" s="1">
        <v>0.480037301778793</v>
      </c>
      <c r="BDJ3" s="1">
        <v>0.48042511940002403</v>
      </c>
      <c r="BDK3" s="1">
        <v>0.48062762618064903</v>
      </c>
      <c r="BDL3" s="1">
        <v>0.48078888654708901</v>
      </c>
      <c r="BDM3" s="1">
        <v>0.48105180263519298</v>
      </c>
      <c r="BDN3" s="1">
        <v>0.48153492808342002</v>
      </c>
      <c r="BDO3" s="1">
        <v>0.48175162076950101</v>
      </c>
      <c r="BDP3" s="1">
        <v>0.48177871108055098</v>
      </c>
      <c r="BDQ3" s="1">
        <v>0.48197180032730103</v>
      </c>
      <c r="BDR3" s="1">
        <v>0.48226693272590598</v>
      </c>
      <c r="BDS3" s="1">
        <v>0.48240718245506298</v>
      </c>
      <c r="BDT3" s="1">
        <v>0.48234909772872903</v>
      </c>
      <c r="BDU3" s="1">
        <v>0.48234108090400701</v>
      </c>
      <c r="BDV3" s="1">
        <v>0.48247778415679898</v>
      </c>
      <c r="BDW3" s="1">
        <v>0.48257291316986101</v>
      </c>
      <c r="BDX3" s="1">
        <v>0.48267415165901201</v>
      </c>
      <c r="BDY3" s="1">
        <v>0.482926845550537</v>
      </c>
      <c r="BDZ3" s="1">
        <v>0.48326474428176902</v>
      </c>
      <c r="BEA3" s="1">
        <v>0.48331990838050798</v>
      </c>
      <c r="BEB3" s="1">
        <v>0.48337978124618503</v>
      </c>
      <c r="BEC3" s="1">
        <v>0.48359605669975297</v>
      </c>
      <c r="BED3" s="1">
        <v>0.483720362186432</v>
      </c>
      <c r="BEE3" s="1">
        <v>0.48386219143867498</v>
      </c>
      <c r="BEF3" s="1">
        <v>0.48398813605308499</v>
      </c>
      <c r="BEG3" s="1">
        <v>0.48412767052650502</v>
      </c>
      <c r="BEH3" s="1">
        <v>0.48422360420227101</v>
      </c>
      <c r="BEI3" s="1">
        <v>0.48451998829841603</v>
      </c>
      <c r="BEJ3" s="1">
        <v>0.48459064960479697</v>
      </c>
      <c r="BEK3" s="1">
        <v>0.48461526632308999</v>
      </c>
      <c r="BEL3" s="1">
        <v>0.48485261201858498</v>
      </c>
      <c r="BEM3" s="1">
        <v>0.48501607775688199</v>
      </c>
      <c r="BEN3" s="1">
        <v>0.48512452840805098</v>
      </c>
      <c r="BEO3" s="1">
        <v>0.48529830574989302</v>
      </c>
      <c r="BEP3" s="1">
        <v>0.485454231500626</v>
      </c>
      <c r="BEQ3" s="1">
        <v>0.48548996448516801</v>
      </c>
      <c r="BER3" s="1">
        <v>0.48557040095329301</v>
      </c>
      <c r="BES3" s="1">
        <v>0.48581609129905701</v>
      </c>
      <c r="BET3" s="1">
        <v>0.48593604564666698</v>
      </c>
      <c r="BEU3" s="1">
        <v>0.48596084117889399</v>
      </c>
      <c r="BEV3" s="1">
        <v>0.48609909415245101</v>
      </c>
      <c r="BEW3" s="1">
        <v>0.48623144626617398</v>
      </c>
      <c r="BEX3" s="1">
        <v>0.486335128545761</v>
      </c>
      <c r="BEY3" s="1">
        <v>0.48647770285606401</v>
      </c>
      <c r="BEZ3" s="1">
        <v>0.48671466112136802</v>
      </c>
      <c r="BFA3" s="1">
        <v>0.486905187368393</v>
      </c>
      <c r="BFB3" s="1">
        <v>0.48692059516906699</v>
      </c>
      <c r="BFC3" s="1">
        <v>0.48701587319374101</v>
      </c>
      <c r="BFD3" s="1">
        <v>0.48727431893348699</v>
      </c>
      <c r="BFE3" s="1">
        <v>0.48727816343307501</v>
      </c>
      <c r="BFF3" s="1">
        <v>0.48725926876068099</v>
      </c>
      <c r="BFG3" s="1">
        <v>0.48723465204238903</v>
      </c>
      <c r="BFH3" s="1">
        <v>0.48723733425140398</v>
      </c>
      <c r="BFI3" s="1">
        <v>0.48716834187507602</v>
      </c>
      <c r="BFJ3" s="1">
        <v>0.48700112104415899</v>
      </c>
      <c r="BFK3" s="1">
        <v>0.48706260323524497</v>
      </c>
      <c r="BFL3" s="1">
        <v>0.48716440796852101</v>
      </c>
      <c r="BFM3" s="1">
        <v>0.48715576529502902</v>
      </c>
      <c r="BFN3" s="1">
        <v>0.48707497119903598</v>
      </c>
      <c r="BFO3" s="1">
        <v>0.48700115084648099</v>
      </c>
      <c r="BFP3" s="1">
        <v>0.48693254590034502</v>
      </c>
      <c r="BFQ3" s="1">
        <v>0.48680359125137301</v>
      </c>
      <c r="BFR3" s="1">
        <v>0.48663231730461098</v>
      </c>
      <c r="BFS3" s="1">
        <v>0.48653388023376498</v>
      </c>
      <c r="BFT3" s="1">
        <v>0.48641529679298401</v>
      </c>
      <c r="BFU3" s="1">
        <v>0.48620897531509399</v>
      </c>
      <c r="BFV3" s="1">
        <v>0.48600250482559199</v>
      </c>
      <c r="BFW3" s="1">
        <v>0.485723286867142</v>
      </c>
      <c r="BFX3" s="1">
        <v>0.48535314202308699</v>
      </c>
      <c r="BFY3" s="1">
        <v>0.48501694202423101</v>
      </c>
      <c r="BFZ3" s="1">
        <v>0.48461875319480902</v>
      </c>
      <c r="BGA3" s="1">
        <v>0.48415935039520303</v>
      </c>
      <c r="BGB3" s="1">
        <v>0.48370742797851601</v>
      </c>
      <c r="BGC3" s="1">
        <v>0.48327711224556003</v>
      </c>
      <c r="BGD3" s="1">
        <v>0.48269405961036699</v>
      </c>
      <c r="BGE3" s="1">
        <v>0.48187088966369601</v>
      </c>
      <c r="BGF3" s="1">
        <v>0.48095783591270402</v>
      </c>
      <c r="BGG3" s="1">
        <v>0.480049699544907</v>
      </c>
      <c r="BGH3" s="1">
        <v>0.47908553481102001</v>
      </c>
      <c r="BGI3" s="1">
        <v>0.47807762026786799</v>
      </c>
      <c r="BGJ3" s="1">
        <v>0.47705337405204801</v>
      </c>
      <c r="BGK3" s="1">
        <v>0.47605106234550498</v>
      </c>
      <c r="BGL3" s="1">
        <v>0.47502386569976801</v>
      </c>
      <c r="BGM3" s="1">
        <v>0.47359719872474698</v>
      </c>
      <c r="BGN3" s="1">
        <v>0.47172430157661399</v>
      </c>
      <c r="BGO3" s="1">
        <v>0.46992248296737699</v>
      </c>
      <c r="BGP3" s="1">
        <v>0.46804285049438499</v>
      </c>
      <c r="BGQ3" s="1">
        <v>0.46586939692497298</v>
      </c>
      <c r="BGR3" s="1">
        <v>0.46358403563499501</v>
      </c>
      <c r="BGS3" s="1">
        <v>0.46121457219123801</v>
      </c>
      <c r="BGT3" s="1">
        <v>0.45881292223930398</v>
      </c>
      <c r="BGU3" s="1">
        <v>0.45617383718490601</v>
      </c>
      <c r="BGV3" s="1">
        <v>0.45341792702674899</v>
      </c>
      <c r="BGW3" s="1">
        <v>0.45070278644561801</v>
      </c>
      <c r="BGX3" s="1">
        <v>0.44836097955703702</v>
      </c>
      <c r="BGY3" s="1">
        <v>0.44606351852416998</v>
      </c>
      <c r="BGZ3" s="1">
        <v>0.443646639585495</v>
      </c>
      <c r="BHA3" s="1">
        <v>0.441529721021652</v>
      </c>
      <c r="BHB3" s="1">
        <v>0.43961417675018299</v>
      </c>
      <c r="BHC3" s="1">
        <v>0.43801832199096702</v>
      </c>
      <c r="BHD3" s="1">
        <v>0.43650045990943898</v>
      </c>
      <c r="BHE3" s="1">
        <v>0.435416370630264</v>
      </c>
      <c r="BHF3" s="1">
        <v>0.434627145528793</v>
      </c>
      <c r="BHG3" s="1">
        <v>0.43398720026016202</v>
      </c>
      <c r="BHH3" s="1">
        <v>0.43338131904602101</v>
      </c>
      <c r="BHI3" s="1">
        <v>0.43314385414123502</v>
      </c>
      <c r="BHJ3" s="1">
        <v>0.43320626020431502</v>
      </c>
      <c r="BHK3" s="1">
        <v>0.433199763298035</v>
      </c>
      <c r="BHL3" s="1">
        <v>0.43338873982429499</v>
      </c>
      <c r="BHM3" s="1">
        <v>0.43385469913482699</v>
      </c>
      <c r="BHN3" s="1">
        <v>0.43434345722198497</v>
      </c>
      <c r="BHO3" s="1">
        <v>0.43496876955032299</v>
      </c>
      <c r="BHP3" s="1">
        <v>0.43586000800132801</v>
      </c>
      <c r="BHQ3" s="1">
        <v>0.43687385320663502</v>
      </c>
      <c r="BHR3" s="1">
        <v>0.43762820959091198</v>
      </c>
      <c r="BHS3" s="1">
        <v>0.438422471284866</v>
      </c>
      <c r="BHT3" s="1">
        <v>0.439523905515671</v>
      </c>
      <c r="BHU3" s="1">
        <v>0.44063323736190801</v>
      </c>
      <c r="BHV3" s="1">
        <v>0.44163864850997903</v>
      </c>
      <c r="BHW3" s="1">
        <v>0.44268414378166199</v>
      </c>
      <c r="BHX3" s="1">
        <v>0.44372370839119002</v>
      </c>
      <c r="BHY3" s="1">
        <v>0.44472596049308799</v>
      </c>
      <c r="BHZ3" s="1">
        <v>0.4455885887146</v>
      </c>
      <c r="BIA3" s="1">
        <v>0.44658973813056901</v>
      </c>
      <c r="BIB3" s="1">
        <v>0.447626292705536</v>
      </c>
      <c r="BIC3" s="1">
        <v>0.44836455583572399</v>
      </c>
      <c r="BID3" s="1">
        <v>0.44898477196693398</v>
      </c>
      <c r="BIE3" s="1">
        <v>0.44984766840934798</v>
      </c>
      <c r="BIF3" s="1">
        <v>0.45070841908454901</v>
      </c>
      <c r="BIG3" s="1">
        <v>0.45142170786857599</v>
      </c>
      <c r="BIH3" s="1">
        <v>0.45227912068366999</v>
      </c>
      <c r="BII3" s="1">
        <v>0.45314764976501498</v>
      </c>
      <c r="BIJ3" s="1">
        <v>0.45393544435501099</v>
      </c>
      <c r="BIK3" s="1">
        <v>0.45461374521255499</v>
      </c>
      <c r="BIL3" s="1">
        <v>0.45536324381828303</v>
      </c>
      <c r="BIM3" s="1">
        <v>0.456062972545624</v>
      </c>
      <c r="BIN3" s="1">
        <v>0.45660436153411899</v>
      </c>
      <c r="BIO3" s="1">
        <v>0.457133799791336</v>
      </c>
      <c r="BIP3" s="1">
        <v>0.45777979493141202</v>
      </c>
      <c r="BIQ3" s="1">
        <v>0.45842826366424599</v>
      </c>
      <c r="BIR3" s="1">
        <v>0.45899912714958202</v>
      </c>
      <c r="BIS3" s="1">
        <v>0.45945292711257901</v>
      </c>
      <c r="BIT3" s="1">
        <v>0.45993906259536699</v>
      </c>
      <c r="BIU3" s="1">
        <v>0.46039995551109297</v>
      </c>
      <c r="BIV3" s="1">
        <v>0.46102148294448902</v>
      </c>
      <c r="BIW3" s="1">
        <v>0.46160534024238598</v>
      </c>
      <c r="BIX3" s="1">
        <v>0.46199405193328902</v>
      </c>
      <c r="BIY3" s="1">
        <v>0.462363570928574</v>
      </c>
      <c r="BIZ3" s="1">
        <v>0.46286189556121798</v>
      </c>
      <c r="BJA3" s="1">
        <v>0.46333211660385099</v>
      </c>
      <c r="BJB3" s="1">
        <v>0.46374389529228199</v>
      </c>
      <c r="BJC3" s="1">
        <v>0.46425196528434798</v>
      </c>
      <c r="BJD3" s="1">
        <v>0.46490079164504999</v>
      </c>
      <c r="BJE3" s="1">
        <v>0.46545049548149098</v>
      </c>
      <c r="BJF3" s="1">
        <v>0.46592900156974798</v>
      </c>
      <c r="BJG3" s="1">
        <v>0.46661034226417503</v>
      </c>
      <c r="BJH3" s="1">
        <v>0.46707117557525601</v>
      </c>
      <c r="BJI3" s="1">
        <v>0.46737775206565901</v>
      </c>
      <c r="BJJ3" s="1">
        <v>0.46788612008094799</v>
      </c>
      <c r="BJK3" s="1">
        <v>0.46837013959884599</v>
      </c>
      <c r="BJL3" s="1">
        <v>0.46876344084739702</v>
      </c>
      <c r="BJM3" s="1">
        <v>0.46920150518417397</v>
      </c>
      <c r="BJN3" s="1">
        <v>0.46970602869987499</v>
      </c>
      <c r="BJO3" s="1">
        <v>0.47009754180908198</v>
      </c>
      <c r="BJP3" s="1">
        <v>0.47058817744255099</v>
      </c>
      <c r="BJQ3" s="1">
        <v>0.47127526998519897</v>
      </c>
      <c r="BJR3" s="1">
        <v>0.47181236743927002</v>
      </c>
      <c r="BJS3" s="1">
        <v>0.47239583730697599</v>
      </c>
      <c r="BJT3" s="1">
        <v>0.47300145030021701</v>
      </c>
      <c r="BJU3" s="1">
        <v>0.47334861755371099</v>
      </c>
      <c r="BJV3" s="1">
        <v>0.473747909069061</v>
      </c>
      <c r="BJW3" s="1">
        <v>0.47432854771614102</v>
      </c>
      <c r="BJX3" s="1">
        <v>0.47477862238884</v>
      </c>
      <c r="BJY3" s="1">
        <v>0.47512462735176098</v>
      </c>
      <c r="BJZ3" s="1">
        <v>0.47544774413108798</v>
      </c>
      <c r="BKA3" s="1">
        <v>0.476032674312592</v>
      </c>
      <c r="BKB3" s="1">
        <v>0.476680487394333</v>
      </c>
      <c r="BKC3" s="1">
        <v>0.47701552510261502</v>
      </c>
      <c r="BKD3" s="1">
        <v>0.47770908474922202</v>
      </c>
      <c r="BKE3" s="1">
        <v>0.47852373123168901</v>
      </c>
      <c r="BKF3" s="1">
        <v>0.47879651188850397</v>
      </c>
      <c r="BKG3" s="1">
        <v>0.47910603880882302</v>
      </c>
      <c r="BKH3" s="1">
        <v>0.47963944077491799</v>
      </c>
      <c r="BKI3" s="1">
        <v>0.48011600971221902</v>
      </c>
      <c r="BKJ3" s="1">
        <v>0.48072636127471902</v>
      </c>
      <c r="BKK3" s="1">
        <v>0.48116904497146601</v>
      </c>
      <c r="BKL3" s="1">
        <v>0.48159211874008201</v>
      </c>
      <c r="BKM3" s="1">
        <v>0.48191928863525402</v>
      </c>
      <c r="BKN3" s="1">
        <v>0.48231992125511203</v>
      </c>
      <c r="BKO3" s="1">
        <v>0.48266237974166898</v>
      </c>
      <c r="BKP3" s="1">
        <v>0.48306995630264299</v>
      </c>
      <c r="BKQ3" s="1">
        <v>0.48360142111778298</v>
      </c>
      <c r="BKR3" s="1">
        <v>0.48415228724479697</v>
      </c>
      <c r="BKS3" s="1">
        <v>0.48475751280784601</v>
      </c>
      <c r="BKT3" s="1">
        <v>0.485362708568573</v>
      </c>
      <c r="BKU3" s="1">
        <v>0.48593848943710299</v>
      </c>
      <c r="BKV3" s="1">
        <v>0.48645123839378401</v>
      </c>
      <c r="BKW3" s="1">
        <v>0.486892580986023</v>
      </c>
      <c r="BKX3" s="1">
        <v>0.48715671896934498</v>
      </c>
      <c r="BKY3" s="1">
        <v>0.487611353397369</v>
      </c>
      <c r="BKZ3" s="1">
        <v>0.48818531632423401</v>
      </c>
      <c r="BLA3" s="1">
        <v>0.48854780197143599</v>
      </c>
      <c r="BLB3" s="1">
        <v>0.48897582292556802</v>
      </c>
      <c r="BLC3" s="1">
        <v>0.48953399062156699</v>
      </c>
      <c r="BLD3" s="1">
        <v>0.489870846271515</v>
      </c>
      <c r="BLE3" s="1">
        <v>0.49030435085296598</v>
      </c>
      <c r="BLF3" s="1">
        <v>0.49086520075798001</v>
      </c>
      <c r="BLG3" s="1">
        <v>0.49132347106933599</v>
      </c>
      <c r="BLH3" s="1">
        <v>0.49176344275474498</v>
      </c>
      <c r="BLI3" s="1">
        <v>0.492166787385941</v>
      </c>
      <c r="BLJ3" s="1">
        <v>0.49263864755630499</v>
      </c>
      <c r="BLK3" s="1">
        <v>0.49320274591445901</v>
      </c>
      <c r="BLL3" s="1">
        <v>0.49359112977981601</v>
      </c>
      <c r="BLM3" s="1">
        <v>0.49388337135314903</v>
      </c>
      <c r="BLN3" s="1">
        <v>0.49427902698516801</v>
      </c>
      <c r="BLO3" s="1">
        <v>0.49475729465484602</v>
      </c>
      <c r="BLP3" s="1">
        <v>0.49505731463432301</v>
      </c>
      <c r="BLQ3" s="1">
        <v>0.49545085430145303</v>
      </c>
      <c r="BLR3" s="1">
        <v>0.49594730138778698</v>
      </c>
      <c r="BLS3" s="1">
        <v>0.49624544382095298</v>
      </c>
      <c r="BLT3" s="1">
        <v>0.49644660949706998</v>
      </c>
      <c r="BLU3" s="1">
        <v>0.49682247638702398</v>
      </c>
      <c r="BLV3" s="1">
        <v>0.49745368957519498</v>
      </c>
      <c r="BLW3" s="1">
        <v>0.49785250425338701</v>
      </c>
      <c r="BLX3" s="1">
        <v>0.49817702174186701</v>
      </c>
      <c r="BLY3" s="1">
        <v>0.49856331944465598</v>
      </c>
      <c r="BLZ3" s="1">
        <v>0.49890717864036599</v>
      </c>
      <c r="BMA3" s="1">
        <v>0.49922227859497098</v>
      </c>
      <c r="BMB3" s="1">
        <v>0.499643385410309</v>
      </c>
      <c r="BMC3" s="1">
        <v>0.49992561340331998</v>
      </c>
      <c r="BMD3" s="1">
        <v>0.50012725591659501</v>
      </c>
      <c r="BME3" s="1">
        <v>0.50032806396484397</v>
      </c>
      <c r="BMF3" s="1">
        <v>0.500607490539551</v>
      </c>
      <c r="BMG3" s="1">
        <v>0.50095331668853804</v>
      </c>
      <c r="BMH3" s="1">
        <v>0.50125598907470703</v>
      </c>
      <c r="BMI3" s="1">
        <v>0.50159442424774203</v>
      </c>
      <c r="BMJ3" s="1">
        <v>0.50193840265274003</v>
      </c>
      <c r="BMK3" s="1">
        <v>0.50228440761566195</v>
      </c>
      <c r="BML3" s="1">
        <v>0.502605020999908</v>
      </c>
      <c r="BMM3" s="1">
        <v>0.502993583679199</v>
      </c>
      <c r="BMN3" s="1">
        <v>0.50326102972030595</v>
      </c>
      <c r="BMO3" s="1">
        <v>0.503517866134644</v>
      </c>
      <c r="BMP3" s="1">
        <v>0.50377064943313599</v>
      </c>
      <c r="BMQ3" s="1">
        <v>0.50385677814483598</v>
      </c>
      <c r="BMR3" s="1">
        <v>0.50396132469177202</v>
      </c>
      <c r="BMS3" s="1">
        <v>0.50429588556289695</v>
      </c>
      <c r="BMT3" s="1">
        <v>0.504780054092407</v>
      </c>
      <c r="BMU3" s="1">
        <v>0.50505131483078003</v>
      </c>
      <c r="BMV3" s="1">
        <v>0.50546646118164096</v>
      </c>
      <c r="BMW3" s="1">
        <v>0.50577485561370905</v>
      </c>
      <c r="BMX3" s="1">
        <v>0.50583934783935502</v>
      </c>
      <c r="BMY3" s="1">
        <v>0.50597220659256004</v>
      </c>
      <c r="BMZ3" s="1">
        <v>0.50612223148345903</v>
      </c>
      <c r="BNA3" s="1">
        <v>0.50634700059890703</v>
      </c>
      <c r="BNB3" s="1">
        <v>0.50660878419876099</v>
      </c>
      <c r="BNC3" s="1">
        <v>0.50671899318695102</v>
      </c>
      <c r="BND3" s="1">
        <v>0.50700938701629605</v>
      </c>
      <c r="BNE3" s="1">
        <v>0.50733739137649503</v>
      </c>
      <c r="BNF3" s="1">
        <v>0.50738441944122303</v>
      </c>
      <c r="BNG3" s="1">
        <v>0.50758856534957897</v>
      </c>
      <c r="BNH3" s="1">
        <v>0.50780826807022095</v>
      </c>
      <c r="BNI3" s="1">
        <v>0.50808006525039695</v>
      </c>
      <c r="BNJ3" s="1">
        <v>0.508206427097321</v>
      </c>
      <c r="BNK3" s="1">
        <v>0.50825458765029896</v>
      </c>
      <c r="BNL3" s="1">
        <v>0.50842601060867298</v>
      </c>
      <c r="BNM3" s="1">
        <v>0.50852984189987205</v>
      </c>
      <c r="BNN3" s="1">
        <v>0.50872653722763095</v>
      </c>
      <c r="BNO3" s="1">
        <v>0.50893700122833296</v>
      </c>
      <c r="BNP3" s="1">
        <v>0.50916105508804299</v>
      </c>
      <c r="BNQ3" s="1">
        <v>0.50943577289581299</v>
      </c>
      <c r="BNR3" s="1">
        <v>0.50974583625793501</v>
      </c>
      <c r="BNS3" s="1">
        <v>0.51015651226043701</v>
      </c>
      <c r="BNT3" s="1">
        <v>0.51049298048019398</v>
      </c>
      <c r="BNU3" s="1">
        <v>0.51078170537948597</v>
      </c>
      <c r="BNV3" s="1">
        <v>0.51093775033950795</v>
      </c>
      <c r="BNW3" s="1">
        <v>0.51112008094787598</v>
      </c>
      <c r="BNX3" s="1">
        <v>0.51130229234695401</v>
      </c>
      <c r="BNY3" s="1">
        <v>0.51149016618728604</v>
      </c>
      <c r="BNZ3" s="1">
        <v>0.51165384054184004</v>
      </c>
      <c r="BOA3" s="1">
        <v>0.51172906160354603</v>
      </c>
      <c r="BOB3" s="1">
        <v>0.51173746585845903</v>
      </c>
      <c r="BOC3" s="1">
        <v>0.51182645559310902</v>
      </c>
      <c r="BOD3" s="1">
        <v>0.51190698146820102</v>
      </c>
      <c r="BOE3" s="1">
        <v>0.51197594404220603</v>
      </c>
      <c r="BOF3" s="1">
        <v>0.51213425397872903</v>
      </c>
      <c r="BOG3" s="1">
        <v>0.51229733228683505</v>
      </c>
      <c r="BOH3" s="1">
        <v>0.512470483779907</v>
      </c>
      <c r="BOI3" s="1">
        <v>0.51260793209075906</v>
      </c>
      <c r="BOJ3" s="1">
        <v>0.51281970739364602</v>
      </c>
      <c r="BOK3" s="1">
        <v>0.51315706968307495</v>
      </c>
      <c r="BOL3" s="1">
        <v>0.51338291168212902</v>
      </c>
      <c r="BOM3" s="1">
        <v>0.51358515024185203</v>
      </c>
      <c r="BON3" s="1">
        <v>0.51374006271362305</v>
      </c>
      <c r="BOO3" s="1">
        <v>0.51366168260574296</v>
      </c>
      <c r="BOP3" s="1">
        <v>0.51387763023376498</v>
      </c>
      <c r="BOQ3" s="1">
        <v>0.51426702737808205</v>
      </c>
      <c r="BOR3" s="1">
        <v>0.51464116573333696</v>
      </c>
      <c r="BOS3" s="1">
        <v>0.51503342390060403</v>
      </c>
      <c r="BOT3" s="1">
        <v>0.515525102615356</v>
      </c>
      <c r="BOU3" s="1">
        <v>0.51559126377105702</v>
      </c>
      <c r="BOV3" s="1">
        <v>0.51555210351944003</v>
      </c>
      <c r="BOW3" s="1">
        <v>0.51575225591659501</v>
      </c>
      <c r="BOX3" s="1">
        <v>0.51600492000579801</v>
      </c>
      <c r="BOY3" s="1">
        <v>0.51618283987045299</v>
      </c>
      <c r="BOZ3" s="1">
        <v>0.51652127504348799</v>
      </c>
      <c r="BPA3" s="1">
        <v>0.51674264669418302</v>
      </c>
      <c r="BPB3" s="1">
        <v>0.51675796508789096</v>
      </c>
      <c r="BPC3" s="1">
        <v>0.51692748069763195</v>
      </c>
      <c r="BPD3" s="1">
        <v>0.51718538999557495</v>
      </c>
      <c r="BPE3" s="1">
        <v>0.51741623878479004</v>
      </c>
      <c r="BPF3" s="1">
        <v>0.51766151189804099</v>
      </c>
      <c r="BPG3" s="1">
        <v>0.51794004440307595</v>
      </c>
      <c r="BPH3" s="1">
        <v>0.51810920238494895</v>
      </c>
      <c r="BPI3" s="1">
        <v>0.51837646961212203</v>
      </c>
      <c r="BPJ3" s="1">
        <v>0.51878458261489901</v>
      </c>
      <c r="BPK3" s="1">
        <v>0.51907259225845304</v>
      </c>
      <c r="BPL3" s="1">
        <v>0.51933932304382302</v>
      </c>
      <c r="BPM3" s="1">
        <v>0.51964467763900801</v>
      </c>
      <c r="BPN3" s="1">
        <v>0.51993381977081299</v>
      </c>
      <c r="BPO3" s="1">
        <v>0.52012526988983199</v>
      </c>
      <c r="BPP3" s="1">
        <v>0.52034568786621105</v>
      </c>
      <c r="BPQ3" s="1">
        <v>0.52066022157669101</v>
      </c>
      <c r="BPR3" s="1">
        <v>0.52090716361999501</v>
      </c>
      <c r="BPS3" s="1">
        <v>0.52100306749343905</v>
      </c>
      <c r="BPT3" s="1">
        <v>0.52123242616653398</v>
      </c>
      <c r="BPU3" s="1">
        <v>0.52161091566085804</v>
      </c>
      <c r="BPV3" s="1">
        <v>0.52183866500854503</v>
      </c>
      <c r="BPW3" s="1">
        <v>0.52208662033081099</v>
      </c>
      <c r="BPX3" s="1">
        <v>0.52224028110504195</v>
      </c>
      <c r="BPY3" s="1">
        <v>0.52216202020645097</v>
      </c>
      <c r="BPZ3" s="1">
        <v>0.52217966318130504</v>
      </c>
      <c r="BQA3" s="1">
        <v>0.52218735218048096</v>
      </c>
      <c r="BQB3" s="1">
        <v>0.52223461866378795</v>
      </c>
      <c r="BQC3" s="1">
        <v>0.52221339941024802</v>
      </c>
      <c r="BQD3" s="1">
        <v>0.52221363782882702</v>
      </c>
      <c r="BQE3" s="1">
        <v>0.52211499214172397</v>
      </c>
      <c r="BQF3" s="1">
        <v>0.52192807197570801</v>
      </c>
      <c r="BQG3" s="1">
        <v>0.52175360918045</v>
      </c>
      <c r="BQH3" s="1">
        <v>0.52162075042724598</v>
      </c>
      <c r="BQI3" s="1">
        <v>0.52137291431427002</v>
      </c>
      <c r="BQJ3" s="1">
        <v>0.52088099718093905</v>
      </c>
      <c r="BQK3" s="1">
        <v>0.52064132690429699</v>
      </c>
      <c r="BQL3" s="1">
        <v>0.52066415548324596</v>
      </c>
      <c r="BQM3" s="1">
        <v>0.52036184072494496</v>
      </c>
      <c r="BQN3" s="1">
        <v>0.51993501186370905</v>
      </c>
      <c r="BQO3" s="1">
        <v>0.51963281631469704</v>
      </c>
      <c r="BQP3" s="1">
        <v>0.519231498241425</v>
      </c>
      <c r="BQQ3" s="1">
        <v>0.518696188926697</v>
      </c>
      <c r="BQR3" s="1">
        <v>0.518446505069733</v>
      </c>
      <c r="BQS3" s="1">
        <v>0.51802253723144498</v>
      </c>
      <c r="BQT3" s="1">
        <v>0.51749527454376198</v>
      </c>
      <c r="BQU3" s="1">
        <v>0.51661610603332497</v>
      </c>
      <c r="BQV3" s="1">
        <v>0.51613670587539695</v>
      </c>
      <c r="BQW3" s="1">
        <v>0.51593631505966198</v>
      </c>
      <c r="BQX3" s="1">
        <v>0.51541280746460005</v>
      </c>
      <c r="BQY3" s="1">
        <v>0.51477241516113303</v>
      </c>
      <c r="BQZ3" s="1">
        <v>0.51428496837616</v>
      </c>
      <c r="BRA3" s="1">
        <v>0.51371693611144997</v>
      </c>
      <c r="BRB3" s="1">
        <v>0.51313269138336204</v>
      </c>
      <c r="BRC3" s="1">
        <v>0.51277166604995705</v>
      </c>
      <c r="BRD3" s="1">
        <v>0.51226818561553999</v>
      </c>
      <c r="BRE3" s="1">
        <v>0.51165741682052601</v>
      </c>
      <c r="BRF3" s="1">
        <v>0.51085895299911499</v>
      </c>
      <c r="BRG3" s="1">
        <v>0.51001501083374001</v>
      </c>
      <c r="BRH3" s="1">
        <v>0.50928747653961204</v>
      </c>
      <c r="BRI3" s="1">
        <v>0.50865286588668801</v>
      </c>
      <c r="BRJ3" s="1">
        <v>0.50795722007751498</v>
      </c>
      <c r="BRK3" s="1">
        <v>0.50731426477432295</v>
      </c>
      <c r="BRL3" s="1">
        <v>0.506941258907318</v>
      </c>
      <c r="BRM3" s="1">
        <v>0.50627064704894997</v>
      </c>
      <c r="BRN3" s="1">
        <v>0.50528001785278298</v>
      </c>
      <c r="BRO3" s="1">
        <v>0.504558145999908</v>
      </c>
      <c r="BRP3" s="1">
        <v>0.50390189886093095</v>
      </c>
      <c r="BRQ3" s="1">
        <v>0.50326567888259899</v>
      </c>
      <c r="BRR3" s="1">
        <v>0.50292581319809004</v>
      </c>
      <c r="BRS3" s="1">
        <v>0.50222241878509499</v>
      </c>
      <c r="BRT3" s="1">
        <v>0.50116336345672596</v>
      </c>
      <c r="BRU3" s="1">
        <v>0.50032526254653897</v>
      </c>
      <c r="BRV3" s="1">
        <v>0.49939200282096902</v>
      </c>
      <c r="BRW3" s="1">
        <v>0.49857038259506198</v>
      </c>
      <c r="BRX3" s="1">
        <v>0.49804043769836398</v>
      </c>
      <c r="BRY3" s="1">
        <v>0.497394919395447</v>
      </c>
      <c r="BRZ3" s="1">
        <v>0.49645051360130299</v>
      </c>
      <c r="BSA3" s="1">
        <v>0.49544394016265902</v>
      </c>
      <c r="BSB3" s="1">
        <v>0.49440386891365101</v>
      </c>
      <c r="BSC3" s="1">
        <v>0.49357634782791099</v>
      </c>
      <c r="BSD3" s="1">
        <v>0.49268710613250699</v>
      </c>
      <c r="BSE3" s="1">
        <v>0.49189737439155601</v>
      </c>
      <c r="BSF3" s="1">
        <v>0.49105581641197199</v>
      </c>
      <c r="BSG3" s="1">
        <v>0.49012047052383401</v>
      </c>
      <c r="BSH3" s="1">
        <v>0.48927506804466198</v>
      </c>
      <c r="BSI3" s="1">
        <v>0.48854574561119102</v>
      </c>
      <c r="BSJ3" s="1">
        <v>0.48774456977844199</v>
      </c>
      <c r="BSK3" s="1">
        <v>0.486867815256119</v>
      </c>
      <c r="BSL3" s="1">
        <v>0.48616272211074801</v>
      </c>
      <c r="BSM3" s="1">
        <v>0.48549136519432101</v>
      </c>
      <c r="BSN3" s="1">
        <v>0.48486098647117598</v>
      </c>
      <c r="BSO3" s="1">
        <v>0.48450207710266102</v>
      </c>
      <c r="BSP3" s="1">
        <v>0.48390138149261502</v>
      </c>
      <c r="BSQ3" s="1">
        <v>0.48303684592246998</v>
      </c>
      <c r="BSR3" s="1">
        <v>0.48240882158279402</v>
      </c>
      <c r="BSS3" s="1">
        <v>0.48198962211608898</v>
      </c>
      <c r="BST3" s="1">
        <v>0.48151555657386802</v>
      </c>
      <c r="BSU3" s="1">
        <v>0.48126521706581099</v>
      </c>
      <c r="BSV3" s="1">
        <v>0.481331676244736</v>
      </c>
      <c r="BSW3" s="1">
        <v>0.48129361867904702</v>
      </c>
      <c r="BSX3" s="1">
        <v>0.48116946220397899</v>
      </c>
      <c r="BSY3" s="1">
        <v>0.481292635202408</v>
      </c>
      <c r="BSZ3" s="1">
        <v>0.48159953951835599</v>
      </c>
      <c r="BTA3" s="1">
        <v>0.48190650343894997</v>
      </c>
      <c r="BTB3" s="1">
        <v>0.482432901859283</v>
      </c>
      <c r="BTC3" s="1">
        <v>0.48272213339805597</v>
      </c>
      <c r="BTD3" s="1">
        <v>0.48288711905479398</v>
      </c>
      <c r="BTE3" s="1">
        <v>0.48319941759109503</v>
      </c>
      <c r="BTF3" s="1">
        <v>0.48342403769493097</v>
      </c>
      <c r="BTG3" s="1">
        <v>0.48376476764678999</v>
      </c>
      <c r="BTH3" s="1">
        <v>0.48440060019493097</v>
      </c>
      <c r="BTI3" s="1">
        <v>0.48480135202407798</v>
      </c>
      <c r="BTJ3" s="1">
        <v>0.48507353663444502</v>
      </c>
      <c r="BTK3" s="1">
        <v>0.48536556959152199</v>
      </c>
      <c r="BTL3" s="1">
        <v>0.485584676265717</v>
      </c>
      <c r="BTM3" s="1">
        <v>0.48577028512954701</v>
      </c>
      <c r="BTN3" s="1">
        <v>0.48619431257247903</v>
      </c>
      <c r="BTO3" s="1">
        <v>0.486473828554153</v>
      </c>
      <c r="BTP3" s="1">
        <v>0.48654547333717302</v>
      </c>
      <c r="BTQ3" s="1">
        <v>0.48698392510414101</v>
      </c>
      <c r="BTR3" s="1">
        <v>0.487397700548172</v>
      </c>
      <c r="BTS3" s="1">
        <v>0.48756343126297003</v>
      </c>
      <c r="BTT3" s="1">
        <v>0.48765259981155401</v>
      </c>
      <c r="BTU3" s="1">
        <v>0.48766934871673601</v>
      </c>
      <c r="BTV3" s="1">
        <v>0.48778343200683599</v>
      </c>
      <c r="BTW3" s="1">
        <v>0.48781830072402999</v>
      </c>
      <c r="BTX3" s="1">
        <v>0.48776581883430498</v>
      </c>
      <c r="BTY3" s="1">
        <v>0.48782858252525302</v>
      </c>
      <c r="BTZ3" s="1">
        <v>0.48780894279480003</v>
      </c>
      <c r="BUA3" s="1">
        <v>0.48747789859771701</v>
      </c>
      <c r="BUB3" s="1">
        <v>0.48736277222633401</v>
      </c>
      <c r="BUC3" s="1">
        <v>0.48743295669555697</v>
      </c>
      <c r="BUD3" s="1">
        <v>0.48745387792587302</v>
      </c>
      <c r="BUE3" s="1">
        <v>0.48737925291061401</v>
      </c>
      <c r="BUF3" s="1">
        <v>0.48741880059242199</v>
      </c>
      <c r="BUG3" s="1">
        <v>0.48776480555534402</v>
      </c>
      <c r="BUH3" s="1">
        <v>0.48780623078346302</v>
      </c>
      <c r="BUI3" s="1">
        <v>0.48753964900970498</v>
      </c>
      <c r="BUJ3" s="1">
        <v>0.487558513879776</v>
      </c>
      <c r="BUK3" s="1">
        <v>0.48791533708572399</v>
      </c>
      <c r="BUL3" s="1">
        <v>0.48796427249908397</v>
      </c>
      <c r="BUM3" s="1">
        <v>0.48784622550010698</v>
      </c>
      <c r="BUN3" s="1">
        <v>0.48800405859947199</v>
      </c>
      <c r="BUO3" s="1">
        <v>0.48821255564689597</v>
      </c>
      <c r="BUP3" s="1">
        <v>0.48820611834526101</v>
      </c>
      <c r="BUQ3" s="1">
        <v>0.48821797966957098</v>
      </c>
      <c r="BUR3" s="1">
        <v>0.48852905631065402</v>
      </c>
      <c r="BUS3" s="1">
        <v>0.48872715234756497</v>
      </c>
      <c r="BUT3" s="1">
        <v>0.488544791936874</v>
      </c>
      <c r="BUU3" s="1">
        <v>0.488698840141296</v>
      </c>
      <c r="BUV3" s="1">
        <v>0.48922669887542702</v>
      </c>
      <c r="BUW3" s="1">
        <v>0.48964601755142201</v>
      </c>
      <c r="BUX3" s="1">
        <v>0.49006998538970897</v>
      </c>
      <c r="BUY3" s="1">
        <v>0.490321725606918</v>
      </c>
      <c r="BUZ3" s="1">
        <v>0.49053362011909502</v>
      </c>
      <c r="BVA3" s="1">
        <v>0.49085512757301297</v>
      </c>
      <c r="BVB3" s="1">
        <v>0.49111607670784002</v>
      </c>
      <c r="BVC3" s="1">
        <v>0.49134203791618303</v>
      </c>
      <c r="BVD3" s="1">
        <v>0.49177664518356301</v>
      </c>
      <c r="BVE3" s="1">
        <v>0.49197703599929798</v>
      </c>
      <c r="BVF3" s="1">
        <v>0.49171090126037598</v>
      </c>
      <c r="BVG3" s="1">
        <v>0.49179595708847001</v>
      </c>
      <c r="BVH3" s="1">
        <v>0.49205133318901101</v>
      </c>
      <c r="BVI3" s="1">
        <v>0.49241799116134599</v>
      </c>
      <c r="BVJ3" s="1">
        <v>0.492392808198929</v>
      </c>
      <c r="BVK3" s="1">
        <v>0.49249851703643799</v>
      </c>
      <c r="BVL3" s="1">
        <v>0.492444217205048</v>
      </c>
      <c r="BVM3" s="1">
        <v>0.49176198244094799</v>
      </c>
      <c r="BVN3" s="1">
        <v>0.491774201393127</v>
      </c>
      <c r="BVO3" s="1">
        <v>0.49237713217735302</v>
      </c>
      <c r="BVP3" s="1">
        <v>0.49224627017974898</v>
      </c>
      <c r="BVQ3" s="1">
        <v>0.49207025766372697</v>
      </c>
      <c r="BVR3" s="1">
        <v>0.49198058247566201</v>
      </c>
      <c r="BVS3" s="1">
        <v>0.49147158861160301</v>
      </c>
      <c r="BVT3" s="1">
        <v>0.49135041236877403</v>
      </c>
      <c r="BVU3" s="1">
        <v>0.491749256849289</v>
      </c>
      <c r="BVV3" s="1">
        <v>0.49166539311409002</v>
      </c>
      <c r="BVW3" s="1">
        <v>0.49136951565742498</v>
      </c>
      <c r="BVX3" s="1">
        <v>0.49114206433296198</v>
      </c>
      <c r="BVY3" s="1">
        <v>0.49073615670204201</v>
      </c>
      <c r="BVZ3" s="1">
        <v>0.49044775962829601</v>
      </c>
      <c r="BWA3" s="1">
        <v>0.49020779132843001</v>
      </c>
      <c r="BWB3" s="1">
        <v>0.49011880159378102</v>
      </c>
      <c r="BWC3" s="1">
        <v>0.49012830853462203</v>
      </c>
      <c r="BWD3" s="1">
        <v>0.49007970094680797</v>
      </c>
      <c r="BWE3" s="1">
        <v>0.490058273077011</v>
      </c>
      <c r="BWF3" s="1">
        <v>0.49005803465843201</v>
      </c>
      <c r="BWG3" s="1">
        <v>0.490181565284729</v>
      </c>
      <c r="BWH3" s="1">
        <v>0.49012571573257402</v>
      </c>
      <c r="BWI3" s="1">
        <v>0.48992261290550199</v>
      </c>
      <c r="BWJ3" s="1">
        <v>0.48995947837829601</v>
      </c>
      <c r="BWK3" s="1">
        <v>0.49010556936263999</v>
      </c>
      <c r="BWL3" s="1">
        <v>0.48988997936248802</v>
      </c>
      <c r="BWM3" s="1">
        <v>0.48976376652717601</v>
      </c>
      <c r="BWN3" s="1">
        <v>0.48991581797599798</v>
      </c>
      <c r="BWO3" s="1">
        <v>0.48975336551666299</v>
      </c>
      <c r="BWP3" s="1">
        <v>0.48957991600036599</v>
      </c>
      <c r="BWQ3" s="1">
        <v>0.489587843418121</v>
      </c>
      <c r="BWR3" s="1">
        <v>0.48983544111251798</v>
      </c>
      <c r="BWS3" s="1">
        <v>0.489678174257278</v>
      </c>
      <c r="BWT3" s="1">
        <v>0.48890614509582497</v>
      </c>
      <c r="BWU3" s="1">
        <v>0.48908454179763799</v>
      </c>
      <c r="BWV3" s="1">
        <v>0.48940557241439803</v>
      </c>
      <c r="BWW3" s="1">
        <v>0.48917829990387002</v>
      </c>
      <c r="BWX3" s="1">
        <v>0.48946103453636203</v>
      </c>
      <c r="BWY3" s="1">
        <v>0.48976534605026201</v>
      </c>
      <c r="BWZ3" s="1">
        <v>0.489872306585312</v>
      </c>
      <c r="BXA3" s="1">
        <v>0.489816755056381</v>
      </c>
      <c r="BXB3" s="1">
        <v>0.49018767476081798</v>
      </c>
      <c r="BXC3" s="1">
        <v>0.49018979072570801</v>
      </c>
      <c r="BXD3" s="1">
        <v>0.489184349775314</v>
      </c>
      <c r="BXE3" s="1">
        <v>0.489070445299149</v>
      </c>
      <c r="BXF3" s="1">
        <v>0.48991766571998602</v>
      </c>
      <c r="BXG3" s="1">
        <v>0.48995473980903598</v>
      </c>
      <c r="BXH3" s="1">
        <v>0.48970878124237099</v>
      </c>
      <c r="BXI3" s="1">
        <v>0.489640682935715</v>
      </c>
      <c r="BXJ3" s="1">
        <v>0.48927491903305098</v>
      </c>
      <c r="BXK3" s="1">
        <v>0.48889750242233299</v>
      </c>
      <c r="BXL3" s="1">
        <v>0.48866862058639499</v>
      </c>
      <c r="BXM3" s="1">
        <v>0.48852941393852201</v>
      </c>
      <c r="BXN3" s="1">
        <v>0.48836070299148598</v>
      </c>
      <c r="BXO3" s="1">
        <v>0.48804864287376398</v>
      </c>
      <c r="BXP3" s="1">
        <v>0.48764669895172102</v>
      </c>
      <c r="BXQ3" s="1">
        <v>0.48759678006172202</v>
      </c>
      <c r="BXR3" s="1">
        <v>0.48779121041297901</v>
      </c>
      <c r="BXS3" s="1">
        <v>0.48734167218208302</v>
      </c>
      <c r="BXT3" s="1">
        <v>0.48749405145645103</v>
      </c>
      <c r="BXU3" s="1">
        <v>0.48819184303283703</v>
      </c>
      <c r="BXV3" s="1">
        <v>0.48813322186469998</v>
      </c>
      <c r="BXW3" s="1">
        <v>0.48775517940521201</v>
      </c>
      <c r="BXX3" s="1">
        <v>0.487643152475357</v>
      </c>
      <c r="BXY3" s="1">
        <v>0.48740410804748502</v>
      </c>
      <c r="BXZ3" s="1">
        <v>0.48714998364448497</v>
      </c>
      <c r="BYA3" s="1">
        <v>0.48730692267417902</v>
      </c>
      <c r="BYB3" s="1">
        <v>0.48752069473266602</v>
      </c>
      <c r="BYC3" s="1">
        <v>0.48735675215721103</v>
      </c>
      <c r="BYD3" s="1">
        <v>0.487229824066162</v>
      </c>
      <c r="BYE3" s="1">
        <v>0.48753476142883301</v>
      </c>
      <c r="BYF3" s="1">
        <v>0.487625181674957</v>
      </c>
      <c r="BYG3" s="1">
        <v>0.48727804422378501</v>
      </c>
      <c r="BYH3" s="1">
        <v>0.48720151185989402</v>
      </c>
      <c r="BYI3" s="1">
        <v>0.48712807893753102</v>
      </c>
      <c r="BYJ3" s="1">
        <v>0.48726695775985701</v>
      </c>
      <c r="BYK3" s="1">
        <v>0.48777726292610202</v>
      </c>
      <c r="BYL3" s="1">
        <v>0.48768997192382801</v>
      </c>
      <c r="BYM3" s="1">
        <v>0.487475246191025</v>
      </c>
      <c r="BYN3" s="1">
        <v>0.4875308573246</v>
      </c>
      <c r="BYO3" s="1">
        <v>0.48740333318710299</v>
      </c>
      <c r="BYP3" s="1">
        <v>0.48731461167335499</v>
      </c>
      <c r="BYQ3" s="1">
        <v>0.48750153183937101</v>
      </c>
      <c r="BYR3" s="1">
        <v>0.487867891788483</v>
      </c>
      <c r="BYS3" s="1">
        <v>0.48836767673492398</v>
      </c>
      <c r="BYT3" s="1">
        <v>0.48848026990890497</v>
      </c>
      <c r="BYU3" s="1">
        <v>0.488876223564148</v>
      </c>
      <c r="BYV3" s="1">
        <v>0.48888641595840499</v>
      </c>
      <c r="BYW3" s="1">
        <v>0.48790174722671498</v>
      </c>
      <c r="BYX3" s="1">
        <v>0.48786634206771901</v>
      </c>
      <c r="BYY3" s="1">
        <v>0.488510102033615</v>
      </c>
      <c r="BYZ3" s="1">
        <v>0.48852628469467202</v>
      </c>
      <c r="BZA3" s="1">
        <v>0.48858705163001998</v>
      </c>
      <c r="BZB3" s="1">
        <v>0.48878395557403598</v>
      </c>
      <c r="BZC3" s="1">
        <v>0.48888263106346103</v>
      </c>
      <c r="BZD3" s="1">
        <v>0.48879644274711598</v>
      </c>
      <c r="BZE3" s="1">
        <v>0.488988757133484</v>
      </c>
      <c r="BZF3" s="1">
        <v>0.48830193281173701</v>
      </c>
      <c r="BZG3" s="1">
        <v>0.48792001605033902</v>
      </c>
      <c r="BZH3" s="1">
        <v>0.487754106521606</v>
      </c>
      <c r="BZI3" s="1">
        <v>0.48756656050682101</v>
      </c>
      <c r="BZJ3" s="1">
        <v>0.48792493343353299</v>
      </c>
      <c r="BZK3" s="1">
        <v>0.48719447851181003</v>
      </c>
      <c r="BZL3" s="1">
        <v>0.48577660322189298</v>
      </c>
      <c r="BZM3" s="1">
        <v>0.48565083742141701</v>
      </c>
      <c r="BZN3" s="1">
        <v>0.48602309823036199</v>
      </c>
      <c r="BZO3" s="1">
        <v>0.48551291227340698</v>
      </c>
      <c r="BZP3" s="1">
        <v>0.48521304130554199</v>
      </c>
      <c r="BZQ3" s="1">
        <v>0.48537126183509799</v>
      </c>
      <c r="BZR3" s="1">
        <v>0.48489636182785001</v>
      </c>
      <c r="BZS3" s="1">
        <v>0.48541784286499001</v>
      </c>
      <c r="BZT3" s="1">
        <v>0.48665222525596602</v>
      </c>
      <c r="BZU3" s="1">
        <v>0.48634135723114003</v>
      </c>
      <c r="BZV3" s="1">
        <v>0.48579701781272899</v>
      </c>
      <c r="BZW3" s="1">
        <v>0.48602929711341902</v>
      </c>
      <c r="BZX3" s="1">
        <v>0.48551398515701299</v>
      </c>
      <c r="BZY3" s="1">
        <v>0.485099166631699</v>
      </c>
      <c r="BZZ3" s="1">
        <v>0.48520246148109403</v>
      </c>
      <c r="CAA3" s="1">
        <v>0.48466575145721402</v>
      </c>
      <c r="CAB3" s="1">
        <v>0.48495185375213601</v>
      </c>
      <c r="CAC3" s="1">
        <v>0.48554262518882801</v>
      </c>
      <c r="CAD3" s="1">
        <v>0.48514717817306502</v>
      </c>
      <c r="CAE3" s="1">
        <v>0.48487362265586897</v>
      </c>
      <c r="CAF3" s="1">
        <v>0.48455515503883401</v>
      </c>
      <c r="CAG3" s="1">
        <v>0.483831197023392</v>
      </c>
      <c r="CAH3" s="1">
        <v>0.48281991481781</v>
      </c>
      <c r="CAI3" s="1">
        <v>0.48228925466537498</v>
      </c>
      <c r="CAJ3" s="1">
        <v>0.48273518681526201</v>
      </c>
      <c r="CAK3" s="1">
        <v>0.48270413279533397</v>
      </c>
      <c r="CAL3" s="1">
        <v>0.48267760872840898</v>
      </c>
      <c r="CAM3" s="1">
        <v>0.48297506570816001</v>
      </c>
      <c r="CAN3" s="1">
        <v>0.48241338133812001</v>
      </c>
      <c r="CAO3" s="1">
        <v>0.48184919357299799</v>
      </c>
      <c r="CAP3" s="1">
        <v>0.48182460665702798</v>
      </c>
      <c r="CAQ3" s="1">
        <v>0.48143389821052601</v>
      </c>
      <c r="CAR3" s="1">
        <v>0.48028343915939298</v>
      </c>
      <c r="CAS3" s="1">
        <v>0.480063796043396</v>
      </c>
      <c r="CAT3" s="1">
        <v>0.48113650083541898</v>
      </c>
      <c r="CAU3" s="1">
        <v>0.48091024160385099</v>
      </c>
      <c r="CAV3" s="1">
        <v>0.47967562079429599</v>
      </c>
      <c r="CAW3" s="1">
        <v>0.478779286146164</v>
      </c>
      <c r="CAX3" s="1">
        <v>0.47757065296173101</v>
      </c>
      <c r="CAY3" s="1">
        <v>0.47710090875625599</v>
      </c>
      <c r="CAZ3" s="1">
        <v>0.47724825143814098</v>
      </c>
      <c r="CBA3" s="1">
        <v>0.476113110780716</v>
      </c>
      <c r="CBB3" s="1">
        <v>0.47531479597091703</v>
      </c>
      <c r="CBC3" s="1">
        <v>0.47572121024131803</v>
      </c>
      <c r="CBD3" s="1">
        <v>0.475818932056427</v>
      </c>
      <c r="CBE3" s="1">
        <v>0.47596132755279502</v>
      </c>
      <c r="CBF3" s="1">
        <v>0.47585019469261203</v>
      </c>
      <c r="CBG3" s="1">
        <v>0.47464793920517001</v>
      </c>
      <c r="CBH3" s="1">
        <v>0.473183453083038</v>
      </c>
      <c r="CBI3" s="1">
        <v>0.47314071655273399</v>
      </c>
      <c r="CBJ3" s="1">
        <v>0.474179327487946</v>
      </c>
      <c r="CBK3" s="1">
        <v>0.47408547997474698</v>
      </c>
      <c r="CBL3" s="1">
        <v>0.47356504201888999</v>
      </c>
      <c r="CBM3" s="1">
        <v>0.47286728024482699</v>
      </c>
      <c r="CBN3" s="1">
        <v>0.47245001792907698</v>
      </c>
      <c r="CBO3" s="1">
        <v>0.47161772847175598</v>
      </c>
      <c r="CBP3" s="1">
        <v>0.47085267305374101</v>
      </c>
      <c r="CBQ3" s="1">
        <v>0.47009783983230602</v>
      </c>
      <c r="CBR3" s="1">
        <v>0.47014391422271701</v>
      </c>
      <c r="CBS3" s="1">
        <v>0.47071862220764199</v>
      </c>
      <c r="CBT3" s="1">
        <v>0.46980825066566501</v>
      </c>
      <c r="CBU3" s="1">
        <v>0.46831282973289501</v>
      </c>
      <c r="CBV3" s="1">
        <v>0.46852484345436102</v>
      </c>
      <c r="CBW3" s="1">
        <v>0.469078809022903</v>
      </c>
      <c r="CBX3" s="1">
        <v>0.46835684776306202</v>
      </c>
      <c r="CBY3" s="1">
        <v>0.468091070652008</v>
      </c>
      <c r="CBZ3" s="1">
        <v>0.468318551778793</v>
      </c>
      <c r="CCA3" s="1">
        <v>0.46771210432052601</v>
      </c>
      <c r="CCB3" s="1">
        <v>0.46621403098106401</v>
      </c>
      <c r="CCC3" s="1">
        <v>0.46474611759185802</v>
      </c>
      <c r="CCD3" s="1">
        <v>0.46531194448471103</v>
      </c>
      <c r="CCE3" s="1">
        <v>0.46615108847618097</v>
      </c>
      <c r="CCF3" s="1">
        <v>0.46485435962677002</v>
      </c>
      <c r="CCG3" s="1">
        <v>0.464588642120361</v>
      </c>
      <c r="CCH3" s="1">
        <v>0.46483021974563599</v>
      </c>
      <c r="CCI3" s="1">
        <v>0.46182316541671797</v>
      </c>
      <c r="CCJ3" s="1">
        <v>0.46077615022659302</v>
      </c>
      <c r="CCK3" s="1">
        <v>0.46398860216140703</v>
      </c>
      <c r="CCL3" s="1">
        <v>0.46466085314750699</v>
      </c>
      <c r="CCM3" s="1">
        <v>0.46282055974006697</v>
      </c>
      <c r="CCN3" s="1">
        <v>0.46212533116340598</v>
      </c>
      <c r="CCO3" s="1">
        <v>0.461386948823929</v>
      </c>
      <c r="CCP3" s="1">
        <v>0.461678236722946</v>
      </c>
      <c r="CCQ3" s="1">
        <v>0.46389192342758201</v>
      </c>
      <c r="CCR3" s="1">
        <v>0.46363204717636097</v>
      </c>
      <c r="CCS3" s="1">
        <v>0.46220466494560197</v>
      </c>
      <c r="CCT3" s="1">
        <v>0.46153917908668501</v>
      </c>
      <c r="CCU3" s="1">
        <v>0.45896661281585699</v>
      </c>
      <c r="CCV3" s="1">
        <v>0.45784080028533902</v>
      </c>
      <c r="CCW3" s="1">
        <v>0.45907524228096003</v>
      </c>
      <c r="CCX3" s="1">
        <v>0.45935848355293302</v>
      </c>
      <c r="CCY3" s="1">
        <v>0.45859158039093001</v>
      </c>
      <c r="CCZ3" s="1">
        <v>0.45885831117629999</v>
      </c>
      <c r="CDA3" s="1">
        <v>0.46120351552963301</v>
      </c>
      <c r="CDB3" s="1">
        <v>0.46111807227134699</v>
      </c>
      <c r="CDC3" s="1">
        <v>0.45878958702087402</v>
      </c>
      <c r="CDD3" s="1">
        <v>0.458246409893036</v>
      </c>
      <c r="CDE3" s="1">
        <v>0.45763215422630299</v>
      </c>
      <c r="CDF3" s="1">
        <v>0.45658829808235202</v>
      </c>
      <c r="CDG3" s="1">
        <v>0.45647311210632302</v>
      </c>
      <c r="CDH3" s="1">
        <v>0.45699840784072898</v>
      </c>
      <c r="CDI3" s="1">
        <v>0.45695939660072299</v>
      </c>
      <c r="CDJ3" s="1">
        <v>0.45638555288314803</v>
      </c>
      <c r="CDK3" s="1">
        <v>0.45676150918006903</v>
      </c>
      <c r="CDL3" s="1">
        <v>0.45766875147819502</v>
      </c>
      <c r="CDM3" s="1">
        <v>0.45843616127967801</v>
      </c>
      <c r="CDN3" s="1">
        <v>0.457516759634018</v>
      </c>
      <c r="CDO3" s="1">
        <v>0.456810712814331</v>
      </c>
      <c r="CDP3" s="1">
        <v>0.45624706149101302</v>
      </c>
      <c r="CDQ3" s="1">
        <v>0.45125007629394498</v>
      </c>
      <c r="CDR3" s="1">
        <v>0.45132264494895902</v>
      </c>
      <c r="CDS3" s="1">
        <v>0.45785218477249101</v>
      </c>
      <c r="CDT3" s="1">
        <v>0.45986843109130898</v>
      </c>
      <c r="CDU3" s="1">
        <v>0.46217000484466603</v>
      </c>
      <c r="CDV3" s="1">
        <v>0.46248090267181402</v>
      </c>
      <c r="CDW3" s="1">
        <v>0.45706552267074602</v>
      </c>
      <c r="CDX3" s="1">
        <v>0.45769384503364602</v>
      </c>
      <c r="CDY3" s="1">
        <v>0.46470737457275402</v>
      </c>
      <c r="CDZ3" s="1">
        <v>0.46270552277565002</v>
      </c>
      <c r="CEA3" s="1">
        <v>0.45548608899116499</v>
      </c>
    </row>
    <row r="4" spans="1:2159" x14ac:dyDescent="0.25">
      <c r="A4" t="s">
        <v>58</v>
      </c>
      <c r="B4">
        <v>1</v>
      </c>
      <c r="C4" t="s">
        <v>77</v>
      </c>
      <c r="D4" t="s">
        <v>75</v>
      </c>
      <c r="E4">
        <v>31.7432994843</v>
      </c>
      <c r="F4">
        <v>7.5338801999999996</v>
      </c>
      <c r="G4" t="s">
        <v>78</v>
      </c>
      <c r="H4" t="s">
        <v>58</v>
      </c>
      <c r="I4" s="1">
        <v>0.10974349826574301</v>
      </c>
      <c r="J4" s="1">
        <v>0.11074981093406699</v>
      </c>
      <c r="K4" s="1">
        <v>0.108401156961918</v>
      </c>
      <c r="L4" s="1">
        <v>0.108652360737324</v>
      </c>
      <c r="M4" s="1">
        <v>0.110792405903339</v>
      </c>
      <c r="N4" s="1">
        <v>0.11079738289117801</v>
      </c>
      <c r="O4" s="1">
        <v>0.109095089137554</v>
      </c>
      <c r="P4" s="1">
        <v>0.107930183410645</v>
      </c>
      <c r="Q4" s="1">
        <v>0.109153486788273</v>
      </c>
      <c r="R4" s="1">
        <v>0.10799340903759</v>
      </c>
      <c r="S4" s="1">
        <v>0.106366269290447</v>
      </c>
      <c r="T4" s="1">
        <v>0.106098584830761</v>
      </c>
      <c r="U4" s="1">
        <v>0.106803208589554</v>
      </c>
      <c r="V4" s="1">
        <v>0.108655676245689</v>
      </c>
      <c r="W4" s="1">
        <v>0.11089875549078</v>
      </c>
      <c r="X4" s="1">
        <v>0.111335143446922</v>
      </c>
      <c r="Y4" s="1">
        <v>0.110441356897354</v>
      </c>
      <c r="Z4" s="1">
        <v>0.10885849595069901</v>
      </c>
      <c r="AA4" s="1">
        <v>0.107567250728607</v>
      </c>
      <c r="AB4" s="1">
        <v>0.109459899365902</v>
      </c>
      <c r="AC4" s="1">
        <v>0.11205726116895701</v>
      </c>
      <c r="AD4" s="1">
        <v>0.11209736764431</v>
      </c>
      <c r="AE4" s="1">
        <v>0.11268768459558499</v>
      </c>
      <c r="AF4" s="1">
        <v>0.11397258937358901</v>
      </c>
      <c r="AG4" s="1">
        <v>0.115394525229931</v>
      </c>
      <c r="AH4" s="1">
        <v>0.115255951881409</v>
      </c>
      <c r="AI4" s="1">
        <v>0.1152139082551</v>
      </c>
      <c r="AJ4" s="1">
        <v>0.115690715610981</v>
      </c>
      <c r="AK4" s="1">
        <v>0.115169264376163</v>
      </c>
      <c r="AL4" s="1">
        <v>0.115771614015102</v>
      </c>
      <c r="AM4" s="1">
        <v>0.116907395422459</v>
      </c>
      <c r="AN4" s="1">
        <v>0.11649968475103401</v>
      </c>
      <c r="AO4" s="1">
        <v>0.117241226136684</v>
      </c>
      <c r="AP4" s="1">
        <v>0.1189279332757</v>
      </c>
      <c r="AQ4" s="1">
        <v>0.120521999895573</v>
      </c>
      <c r="AR4" s="1">
        <v>0.120874501764774</v>
      </c>
      <c r="AS4" s="1">
        <v>0.12013190239667899</v>
      </c>
      <c r="AT4" s="1">
        <v>0.119132727384567</v>
      </c>
      <c r="AU4" s="1">
        <v>0.120461657643318</v>
      </c>
      <c r="AV4" s="1">
        <v>0.121220998466015</v>
      </c>
      <c r="AW4" s="1">
        <v>0.120886795222759</v>
      </c>
      <c r="AX4" s="1">
        <v>0.122282259166241</v>
      </c>
      <c r="AY4" s="1">
        <v>0.122976548969746</v>
      </c>
      <c r="AZ4" s="1">
        <v>0.12317032366991</v>
      </c>
      <c r="BA4" s="1">
        <v>0.12432978302240399</v>
      </c>
      <c r="BB4" s="1">
        <v>0.125016659498215</v>
      </c>
      <c r="BC4" s="1">
        <v>0.12505497038364399</v>
      </c>
      <c r="BD4" s="1">
        <v>0.12471766024828</v>
      </c>
      <c r="BE4" s="1">
        <v>0.125044479966164</v>
      </c>
      <c r="BF4" s="1">
        <v>0.12558698654174799</v>
      </c>
      <c r="BG4" s="1">
        <v>0.12599374353885701</v>
      </c>
      <c r="BH4" s="1">
        <v>0.12661761045455899</v>
      </c>
      <c r="BI4" s="1">
        <v>0.127437919378281</v>
      </c>
      <c r="BJ4" s="1">
        <v>0.12825955450534801</v>
      </c>
      <c r="BK4" s="1">
        <v>0.128576695919037</v>
      </c>
      <c r="BL4" s="1">
        <v>0.12897129356861101</v>
      </c>
      <c r="BM4" s="1">
        <v>0.12952323257923101</v>
      </c>
      <c r="BN4" s="1">
        <v>0.130077823996544</v>
      </c>
      <c r="BO4" s="1">
        <v>0.13014616072177901</v>
      </c>
      <c r="BP4" s="1">
        <v>0.13016451895237</v>
      </c>
      <c r="BQ4" s="1">
        <v>0.130672916769981</v>
      </c>
      <c r="BR4" s="1">
        <v>0.13134162127971599</v>
      </c>
      <c r="BS4" s="1">
        <v>0.13198547065258001</v>
      </c>
      <c r="BT4" s="1">
        <v>0.13251452147960699</v>
      </c>
      <c r="BU4" s="1">
        <v>0.13293902575969699</v>
      </c>
      <c r="BV4" s="1">
        <v>0.13380873203277599</v>
      </c>
      <c r="BW4" s="1">
        <v>0.134900748729706</v>
      </c>
      <c r="BX4" s="1">
        <v>0.13484355807304399</v>
      </c>
      <c r="BY4" s="1">
        <v>0.13498464226722701</v>
      </c>
      <c r="BZ4" s="1">
        <v>0.13557249307632399</v>
      </c>
      <c r="CA4" s="1">
        <v>0.13636627793312101</v>
      </c>
      <c r="CB4" s="1">
        <v>0.137003213167191</v>
      </c>
      <c r="CC4" s="1">
        <v>0.137368753552437</v>
      </c>
      <c r="CD4" s="1">
        <v>0.13751457631587999</v>
      </c>
      <c r="CE4" s="1">
        <v>0.13799574971199</v>
      </c>
      <c r="CF4" s="1">
        <v>0.13858345150947601</v>
      </c>
      <c r="CG4" s="1">
        <v>0.139103278517723</v>
      </c>
      <c r="CH4" s="1">
        <v>0.13975878059864</v>
      </c>
      <c r="CI4" s="1">
        <v>0.140412166714668</v>
      </c>
      <c r="CJ4" s="1">
        <v>0.14101919531822199</v>
      </c>
      <c r="CK4" s="1">
        <v>0.141630589962006</v>
      </c>
      <c r="CL4" s="1">
        <v>0.14236158132553101</v>
      </c>
      <c r="CM4" s="1">
        <v>0.14316819608211501</v>
      </c>
      <c r="CN4" s="1">
        <v>0.14391690492629999</v>
      </c>
      <c r="CO4" s="1">
        <v>0.144604071974754</v>
      </c>
      <c r="CP4" s="1">
        <v>0.14527529478073101</v>
      </c>
      <c r="CQ4" s="1">
        <v>0.14598040282726299</v>
      </c>
      <c r="CR4" s="1">
        <v>0.14670401811599701</v>
      </c>
      <c r="CS4" s="1">
        <v>0.147379711270332</v>
      </c>
      <c r="CT4" s="1">
        <v>0.14800590276718101</v>
      </c>
      <c r="CU4" s="1">
        <v>0.14877581596374501</v>
      </c>
      <c r="CV4" s="1">
        <v>0.14950829744339</v>
      </c>
      <c r="CW4" s="1">
        <v>0.150200545787811</v>
      </c>
      <c r="CX4" s="1">
        <v>0.151098743081093</v>
      </c>
      <c r="CY4" s="1">
        <v>0.15178020298480999</v>
      </c>
      <c r="CZ4" s="1">
        <v>0.15230925381183599</v>
      </c>
      <c r="DA4" s="1">
        <v>0.152981847524643</v>
      </c>
      <c r="DB4" s="1">
        <v>0.15351077914238001</v>
      </c>
      <c r="DC4" s="1">
        <v>0.154076978564262</v>
      </c>
      <c r="DD4" s="1">
        <v>0.154884323477745</v>
      </c>
      <c r="DE4" s="1">
        <v>0.15566214919090299</v>
      </c>
      <c r="DF4" s="1">
        <v>0.15631692111492199</v>
      </c>
      <c r="DG4" s="1">
        <v>0.156862527132034</v>
      </c>
      <c r="DH4" s="1">
        <v>0.157550379633904</v>
      </c>
      <c r="DI4" s="1">
        <v>0.15819737315177901</v>
      </c>
      <c r="DJ4" s="1">
        <v>0.158768445253372</v>
      </c>
      <c r="DK4" s="1">
        <v>0.159408494830132</v>
      </c>
      <c r="DL4" s="1">
        <v>0.159856662154198</v>
      </c>
      <c r="DM4" s="1">
        <v>0.16022247076034499</v>
      </c>
      <c r="DN4" s="1">
        <v>0.16077892482280701</v>
      </c>
      <c r="DO4" s="1">
        <v>0.16125363111495999</v>
      </c>
      <c r="DP4" s="1">
        <v>0.161714717745781</v>
      </c>
      <c r="DQ4" s="1">
        <v>0.162271544337273</v>
      </c>
      <c r="DR4" s="1">
        <v>0.16286276280879999</v>
      </c>
      <c r="DS4" s="1">
        <v>0.16342943906784099</v>
      </c>
      <c r="DT4" s="1">
        <v>0.163931995630264</v>
      </c>
      <c r="DU4" s="1">
        <v>0.164351761341095</v>
      </c>
      <c r="DV4" s="1">
        <v>0.164812296628952</v>
      </c>
      <c r="DW4" s="1">
        <v>0.16532565653324099</v>
      </c>
      <c r="DX4" s="1">
        <v>0.16578795015811901</v>
      </c>
      <c r="DY4" s="1">
        <v>0.166247189044952</v>
      </c>
      <c r="DZ4" s="1">
        <v>0.16674730181694</v>
      </c>
      <c r="EA4" s="1">
        <v>0.167318969964981</v>
      </c>
      <c r="EB4" s="1">
        <v>0.16776789724826799</v>
      </c>
      <c r="EC4" s="1">
        <v>0.16816806793212899</v>
      </c>
      <c r="ED4" s="1">
        <v>0.168615072965622</v>
      </c>
      <c r="EE4" s="1">
        <v>0.16906410455703699</v>
      </c>
      <c r="EF4" s="1">
        <v>0.169515386223793</v>
      </c>
      <c r="EG4" s="1">
        <v>0.16999220848083499</v>
      </c>
      <c r="EH4" s="1">
        <v>0.17058931291103399</v>
      </c>
      <c r="EI4" s="1">
        <v>0.17110466957092299</v>
      </c>
      <c r="EJ4" s="1">
        <v>0.171548262238503</v>
      </c>
      <c r="EK4" s="1">
        <v>0.172115668654442</v>
      </c>
      <c r="EL4" s="1">
        <v>0.17256394028663599</v>
      </c>
      <c r="EM4" s="1">
        <v>0.172970935702324</v>
      </c>
      <c r="EN4" s="1">
        <v>0.17351000010967299</v>
      </c>
      <c r="EO4" s="1">
        <v>0.174079820513725</v>
      </c>
      <c r="EP4" s="1">
        <v>0.17464287579059601</v>
      </c>
      <c r="EQ4" s="1">
        <v>0.17519988119602201</v>
      </c>
      <c r="ER4" s="1">
        <v>0.17585641145706199</v>
      </c>
      <c r="ES4" s="1">
        <v>0.176512941718102</v>
      </c>
      <c r="ET4" s="1">
        <v>0.177101895213127</v>
      </c>
      <c r="EU4" s="1">
        <v>0.17758052051067399</v>
      </c>
      <c r="EV4" s="1">
        <v>0.178124830126762</v>
      </c>
      <c r="EW4" s="1">
        <v>0.17877884209156</v>
      </c>
      <c r="EX4" s="1">
        <v>0.179497584700584</v>
      </c>
      <c r="EY4" s="1">
        <v>0.180130630731583</v>
      </c>
      <c r="EZ4" s="1">
        <v>0.18068598210811601</v>
      </c>
      <c r="FA4" s="1">
        <v>0.181228071451187</v>
      </c>
      <c r="FB4" s="1">
        <v>0.18181869387626601</v>
      </c>
      <c r="FC4" s="1">
        <v>0.18248698115348799</v>
      </c>
      <c r="FD4" s="1">
        <v>0.18321394920349099</v>
      </c>
      <c r="FE4" s="1">
        <v>0.18386529386043499</v>
      </c>
      <c r="FF4" s="1">
        <v>0.18450631201267201</v>
      </c>
      <c r="FG4" s="1">
        <v>0.18516694009303999</v>
      </c>
      <c r="FH4" s="1">
        <v>0.185841709375381</v>
      </c>
      <c r="FI4" s="1">
        <v>0.18643584847450301</v>
      </c>
      <c r="FJ4" s="1">
        <v>0.18702448904514299</v>
      </c>
      <c r="FK4" s="1">
        <v>0.18777437508106201</v>
      </c>
      <c r="FL4" s="1">
        <v>0.18841864168644001</v>
      </c>
      <c r="FM4" s="1">
        <v>0.189049422740936</v>
      </c>
      <c r="FN4" s="1">
        <v>0.189799264073372</v>
      </c>
      <c r="FO4" s="1">
        <v>0.19049197435379001</v>
      </c>
      <c r="FP4" s="1">
        <v>0.19116391241550401</v>
      </c>
      <c r="FQ4" s="1">
        <v>0.19183795154094699</v>
      </c>
      <c r="FR4" s="1">
        <v>0.19243793189525599</v>
      </c>
      <c r="FS4" s="1">
        <v>0.193079918622971</v>
      </c>
      <c r="FT4" s="1">
        <v>0.19379033148288699</v>
      </c>
      <c r="FU4" s="1">
        <v>0.19450202584266699</v>
      </c>
      <c r="FV4" s="1">
        <v>0.19523446261882799</v>
      </c>
      <c r="FW4" s="1">
        <v>0.195942252874374</v>
      </c>
      <c r="FX4" s="1">
        <v>0.196564301848412</v>
      </c>
      <c r="FY4" s="1">
        <v>0.197269037365913</v>
      </c>
      <c r="FZ4" s="1">
        <v>0.19799770414829301</v>
      </c>
      <c r="GA4" s="1">
        <v>0.198684096336365</v>
      </c>
      <c r="GB4" s="1">
        <v>0.19944739341735801</v>
      </c>
      <c r="GC4" s="1">
        <v>0.20019985735416401</v>
      </c>
      <c r="GD4" s="1">
        <v>0.20090362429618799</v>
      </c>
      <c r="GE4" s="1">
        <v>0.20164394378662101</v>
      </c>
      <c r="GF4" s="1">
        <v>0.20239928364753701</v>
      </c>
      <c r="GG4" s="1">
        <v>0.20316079258918801</v>
      </c>
      <c r="GH4" s="1">
        <v>0.20392894744873</v>
      </c>
      <c r="GI4" s="1">
        <v>0.20472899079322801</v>
      </c>
      <c r="GJ4" s="1">
        <v>0.20553153753280601</v>
      </c>
      <c r="GK4" s="1">
        <v>0.20629794895649001</v>
      </c>
      <c r="GL4" s="1">
        <v>0.207076236605644</v>
      </c>
      <c r="GM4" s="1">
        <v>0.20790068805217701</v>
      </c>
      <c r="GN4" s="1">
        <v>0.20877020061016099</v>
      </c>
      <c r="GO4" s="1">
        <v>0.209560036659241</v>
      </c>
      <c r="GP4" s="1">
        <v>0.210377082228661</v>
      </c>
      <c r="GQ4" s="1">
        <v>0.211257874965668</v>
      </c>
      <c r="GR4" s="1">
        <v>0.21211823821067799</v>
      </c>
      <c r="GS4" s="1">
        <v>0.21301384270191201</v>
      </c>
      <c r="GT4" s="1">
        <v>0.21393057703971899</v>
      </c>
      <c r="GU4" s="1">
        <v>0.214814707636833</v>
      </c>
      <c r="GV4" s="1">
        <v>0.215721100568771</v>
      </c>
      <c r="GW4" s="1">
        <v>0.21668280661106101</v>
      </c>
      <c r="GX4" s="1">
        <v>0.21770501136779799</v>
      </c>
      <c r="GY4" s="1">
        <v>0.21866552531719199</v>
      </c>
      <c r="GZ4" s="1">
        <v>0.219651028513908</v>
      </c>
      <c r="HA4" s="1">
        <v>0.22072167694568601</v>
      </c>
      <c r="HB4" s="1">
        <v>0.22182381153106701</v>
      </c>
      <c r="HC4" s="1">
        <v>0.22298936545848799</v>
      </c>
      <c r="HD4" s="1">
        <v>0.224229887127876</v>
      </c>
      <c r="HE4" s="1">
        <v>0.225544989109039</v>
      </c>
      <c r="HF4" s="1">
        <v>0.226884365081787</v>
      </c>
      <c r="HG4" s="1">
        <v>0.228170901536942</v>
      </c>
      <c r="HH4" s="1">
        <v>0.229334786534309</v>
      </c>
      <c r="HI4" s="1">
        <v>0.23054826259613001</v>
      </c>
      <c r="HJ4" s="1">
        <v>0.231745660305023</v>
      </c>
      <c r="HK4" s="1">
        <v>0.23287370800971999</v>
      </c>
      <c r="HL4" s="1">
        <v>0.23409920930862399</v>
      </c>
      <c r="HM4" s="1">
        <v>0.23533472418785101</v>
      </c>
      <c r="HN4" s="1">
        <v>0.23652172088623</v>
      </c>
      <c r="HO4" s="1">
        <v>0.23766829073429099</v>
      </c>
      <c r="HP4" s="1">
        <v>0.23876908421516399</v>
      </c>
      <c r="HQ4" s="1">
        <v>0.23987045884132399</v>
      </c>
      <c r="HR4" s="1">
        <v>0.241051360964775</v>
      </c>
      <c r="HS4" s="1">
        <v>0.24218443036079401</v>
      </c>
      <c r="HT4" s="1">
        <v>0.24328649044036901</v>
      </c>
      <c r="HU4" s="1">
        <v>0.244409739971161</v>
      </c>
      <c r="HV4" s="1">
        <v>0.24550475180149101</v>
      </c>
      <c r="HW4" s="1">
        <v>0.24654024839401201</v>
      </c>
      <c r="HX4" s="1">
        <v>0.24751962721347801</v>
      </c>
      <c r="HY4" s="1">
        <v>0.24853837490081801</v>
      </c>
      <c r="HZ4" s="1">
        <v>0.24961552023887601</v>
      </c>
      <c r="IA4" s="1">
        <v>0.25071147084236101</v>
      </c>
      <c r="IB4" s="1">
        <v>0.25170436501503002</v>
      </c>
      <c r="IC4" s="1">
        <v>0.25271233916282698</v>
      </c>
      <c r="ID4" s="1">
        <v>0.253731429576874</v>
      </c>
      <c r="IE4" s="1">
        <v>0.25470983982086198</v>
      </c>
      <c r="IF4" s="1">
        <v>0.25567433238029502</v>
      </c>
      <c r="IG4" s="1">
        <v>0.25660601258277899</v>
      </c>
      <c r="IH4" s="1">
        <v>0.25748896598815901</v>
      </c>
      <c r="II4" s="1">
        <v>0.25833994150161699</v>
      </c>
      <c r="IJ4" s="1">
        <v>0.25918942689895602</v>
      </c>
      <c r="IK4" s="1">
        <v>0.26004749536514299</v>
      </c>
      <c r="IL4" s="1">
        <v>0.26087003946304299</v>
      </c>
      <c r="IM4" s="1">
        <v>0.26168090105056802</v>
      </c>
      <c r="IN4" s="1">
        <v>0.26248821616172802</v>
      </c>
      <c r="IO4" s="1">
        <v>0.26329076290130599</v>
      </c>
      <c r="IP4" s="1">
        <v>0.26402661204338101</v>
      </c>
      <c r="IQ4" s="1">
        <v>0.26467984914779702</v>
      </c>
      <c r="IR4" s="1">
        <v>0.26525950431823703</v>
      </c>
      <c r="IS4" s="1">
        <v>0.26582297682762102</v>
      </c>
      <c r="IT4" s="1">
        <v>0.26633292436599698</v>
      </c>
      <c r="IU4" s="1">
        <v>0.26679697632789601</v>
      </c>
      <c r="IV4" s="1">
        <v>0.26743364334106401</v>
      </c>
      <c r="IW4" s="1">
        <v>0.26812836527824402</v>
      </c>
      <c r="IX4" s="1">
        <v>0.26880964636802701</v>
      </c>
      <c r="IY4" s="1">
        <v>0.269477158784866</v>
      </c>
      <c r="IZ4" s="1">
        <v>0.27013668417930597</v>
      </c>
      <c r="JA4" s="1">
        <v>0.27078226208686801</v>
      </c>
      <c r="JB4" s="1">
        <v>0.27141019701957703</v>
      </c>
      <c r="JC4" s="1">
        <v>0.27201253175735501</v>
      </c>
      <c r="JD4" s="1">
        <v>0.272614806890488</v>
      </c>
      <c r="JE4" s="1">
        <v>0.27322864532470698</v>
      </c>
      <c r="JF4" s="1">
        <v>0.27376464009285001</v>
      </c>
      <c r="JG4" s="1">
        <v>0.27430942654609702</v>
      </c>
      <c r="JH4" s="1">
        <v>0.27488660812377902</v>
      </c>
      <c r="JI4" s="1">
        <v>0.27539280056953402</v>
      </c>
      <c r="JJ4" s="1">
        <v>0.27589401602745101</v>
      </c>
      <c r="JK4" s="1">
        <v>0.27641606330871599</v>
      </c>
      <c r="JL4" s="1">
        <v>0.27696275711059598</v>
      </c>
      <c r="JM4" s="1">
        <v>0.27746886014938399</v>
      </c>
      <c r="JN4" s="1">
        <v>0.277940273284912</v>
      </c>
      <c r="JO4" s="1">
        <v>0.27840423583984403</v>
      </c>
      <c r="JP4" s="1">
        <v>0.27890774607658397</v>
      </c>
      <c r="JQ4" s="1">
        <v>0.27935901284217801</v>
      </c>
      <c r="JR4" s="1">
        <v>0.279728353023529</v>
      </c>
      <c r="JS4" s="1">
        <v>0.28017401695251498</v>
      </c>
      <c r="JT4" s="1">
        <v>0.28062391281127902</v>
      </c>
      <c r="JU4" s="1">
        <v>0.28106322884559598</v>
      </c>
      <c r="JV4" s="1">
        <v>0.28153339028358498</v>
      </c>
      <c r="JW4" s="1">
        <v>0.28198462724685702</v>
      </c>
      <c r="JX4" s="1">
        <v>0.28240177035331698</v>
      </c>
      <c r="JY4" s="1">
        <v>0.282788306474686</v>
      </c>
      <c r="JZ4" s="1">
        <v>0.28318634629249601</v>
      </c>
      <c r="KA4" s="1">
        <v>0.28357458114624001</v>
      </c>
      <c r="KB4" s="1">
        <v>0.28394624590873702</v>
      </c>
      <c r="KC4" s="1">
        <v>0.28437596559524497</v>
      </c>
      <c r="KD4" s="1">
        <v>0.28480139374732999</v>
      </c>
      <c r="KE4" s="1">
        <v>0.28518769145011902</v>
      </c>
      <c r="KF4" s="1">
        <v>0.28552818298339799</v>
      </c>
      <c r="KG4" s="1">
        <v>0.285891324281693</v>
      </c>
      <c r="KH4" s="1">
        <v>0.28627961874008201</v>
      </c>
      <c r="KI4" s="1">
        <v>0.286661416292191</v>
      </c>
      <c r="KJ4" s="1">
        <v>0.28707280755043002</v>
      </c>
      <c r="KK4" s="1">
        <v>0.28749606013298001</v>
      </c>
      <c r="KL4" s="1">
        <v>0.28790241479873702</v>
      </c>
      <c r="KM4" s="1">
        <v>0.28827086091041598</v>
      </c>
      <c r="KN4" s="1">
        <v>0.28864169120788602</v>
      </c>
      <c r="KO4" s="1">
        <v>0.28902533650398299</v>
      </c>
      <c r="KP4" s="1">
        <v>0.289375931024551</v>
      </c>
      <c r="KQ4" s="1">
        <v>0.28970289230346702</v>
      </c>
      <c r="KR4" s="1">
        <v>0.29003790020942699</v>
      </c>
      <c r="KS4" s="1">
        <v>0.29043188691139199</v>
      </c>
      <c r="KT4" s="1">
        <v>0.29080468416214</v>
      </c>
      <c r="KU4" s="1">
        <v>0.291179358959198</v>
      </c>
      <c r="KV4" s="1">
        <v>0.29158675670623802</v>
      </c>
      <c r="KW4" s="1">
        <v>0.29192233085632302</v>
      </c>
      <c r="KX4" s="1">
        <v>0.29224708676338201</v>
      </c>
      <c r="KY4" s="1">
        <v>0.29260900616645802</v>
      </c>
      <c r="KZ4" s="1">
        <v>0.29300391674041698</v>
      </c>
      <c r="LA4" s="1">
        <v>0.29337531328201299</v>
      </c>
      <c r="LB4" s="1">
        <v>0.29370963573455799</v>
      </c>
      <c r="LC4" s="1">
        <v>0.294027209281921</v>
      </c>
      <c r="LD4" s="1">
        <v>0.29436308145523099</v>
      </c>
      <c r="LE4" s="1">
        <v>0.29472443461418202</v>
      </c>
      <c r="LF4" s="1">
        <v>0.29509863257408098</v>
      </c>
      <c r="LG4" s="1">
        <v>0.29542016983032199</v>
      </c>
      <c r="LH4" s="1">
        <v>0.29575529694557201</v>
      </c>
      <c r="LI4" s="1">
        <v>0.29613545536994901</v>
      </c>
      <c r="LJ4" s="1">
        <v>0.296460181474686</v>
      </c>
      <c r="LK4" s="1">
        <v>0.296776443719864</v>
      </c>
      <c r="LL4" s="1">
        <v>0.29710912704467801</v>
      </c>
      <c r="LM4" s="1">
        <v>0.29746511578559898</v>
      </c>
      <c r="LN4" s="1">
        <v>0.29781579971313499</v>
      </c>
      <c r="LO4" s="1">
        <v>0.29815194010734603</v>
      </c>
      <c r="LP4" s="1">
        <v>0.29847630858421298</v>
      </c>
      <c r="LQ4" s="1">
        <v>0.29882028698921198</v>
      </c>
      <c r="LR4" s="1">
        <v>0.29916313290596003</v>
      </c>
      <c r="LS4" s="1">
        <v>0.29949507117271401</v>
      </c>
      <c r="LT4" s="1">
        <v>0.29987001419067399</v>
      </c>
      <c r="LU4" s="1">
        <v>0.30020886659622198</v>
      </c>
      <c r="LV4" s="1">
        <v>0.300514876842499</v>
      </c>
      <c r="LW4" s="1">
        <v>0.30090445280075101</v>
      </c>
      <c r="LX4" s="1">
        <v>0.30125412344932601</v>
      </c>
      <c r="LY4" s="1">
        <v>0.30158075690269498</v>
      </c>
      <c r="LZ4" s="1">
        <v>0.30195435881614702</v>
      </c>
      <c r="MA4" s="1">
        <v>0.30234661698341397</v>
      </c>
      <c r="MB4" s="1">
        <v>0.30273070931434598</v>
      </c>
      <c r="MC4" s="1">
        <v>0.303089529275894</v>
      </c>
      <c r="MD4" s="1">
        <v>0.30344355106353799</v>
      </c>
      <c r="ME4" s="1">
        <v>0.303819119930267</v>
      </c>
      <c r="MF4" s="1">
        <v>0.30421122908592202</v>
      </c>
      <c r="MG4" s="1">
        <v>0.30457219481468201</v>
      </c>
      <c r="MH4" s="1">
        <v>0.30491888523101801</v>
      </c>
      <c r="MI4" s="1">
        <v>0.30528444051742598</v>
      </c>
      <c r="MJ4" s="1">
        <v>0.30571046471595797</v>
      </c>
      <c r="MK4" s="1">
        <v>0.306138545274735</v>
      </c>
      <c r="ML4" s="1">
        <v>0.30656418204307601</v>
      </c>
      <c r="MM4" s="1">
        <v>0.30698952078819303</v>
      </c>
      <c r="MN4" s="1">
        <v>0.30739134550094599</v>
      </c>
      <c r="MO4" s="1">
        <v>0.30778172612190202</v>
      </c>
      <c r="MP4" s="1">
        <v>0.30816748738288902</v>
      </c>
      <c r="MQ4" s="1">
        <v>0.30853629112243702</v>
      </c>
      <c r="MR4" s="1">
        <v>0.30894011259079002</v>
      </c>
      <c r="MS4" s="1">
        <v>0.30935317277908297</v>
      </c>
      <c r="MT4" s="1">
        <v>0.30971094965934798</v>
      </c>
      <c r="MU4" s="1">
        <v>0.310105860233307</v>
      </c>
      <c r="MV4" s="1">
        <v>0.31051406264305098</v>
      </c>
      <c r="MW4" s="1">
        <v>0.31089407205581698</v>
      </c>
      <c r="MX4" s="1">
        <v>0.31123432517051702</v>
      </c>
      <c r="MY4" s="1">
        <v>0.31159764528274497</v>
      </c>
      <c r="MZ4" s="1">
        <v>0.31200256943702698</v>
      </c>
      <c r="NA4" s="1">
        <v>0.31239643692970298</v>
      </c>
      <c r="NB4" s="1">
        <v>0.31276246905326799</v>
      </c>
      <c r="NC4" s="1">
        <v>0.313114434480667</v>
      </c>
      <c r="ND4" s="1">
        <v>0.31348669528961198</v>
      </c>
      <c r="NE4" s="1">
        <v>0.31385847926139798</v>
      </c>
      <c r="NF4" s="1">
        <v>0.31422445178031899</v>
      </c>
      <c r="NG4" s="1">
        <v>0.31459066271781899</v>
      </c>
      <c r="NH4" s="1">
        <v>0.31500187516212502</v>
      </c>
      <c r="NI4" s="1">
        <v>0.31537520885467502</v>
      </c>
      <c r="NJ4" s="1">
        <v>0.315696090459824</v>
      </c>
      <c r="NK4" s="1">
        <v>0.31607922911643999</v>
      </c>
      <c r="NL4" s="1">
        <v>0.31642618775367698</v>
      </c>
      <c r="NM4" s="1">
        <v>0.31674659252166698</v>
      </c>
      <c r="NN4" s="1">
        <v>0.31709933280944802</v>
      </c>
      <c r="NO4" s="1">
        <v>0.31740435957908603</v>
      </c>
      <c r="NP4" s="1">
        <v>0.31772309541702298</v>
      </c>
      <c r="NQ4" s="1">
        <v>0.31810918450355502</v>
      </c>
      <c r="NR4" s="1">
        <v>0.31846570968627902</v>
      </c>
      <c r="NS4" s="1">
        <v>0.31880488991737399</v>
      </c>
      <c r="NT4" s="1">
        <v>0.31914192438125599</v>
      </c>
      <c r="NU4" s="1">
        <v>0.31949454545974698</v>
      </c>
      <c r="NV4" s="1">
        <v>0.31985035538673401</v>
      </c>
      <c r="NW4" s="1">
        <v>0.32020416855812101</v>
      </c>
      <c r="NX4" s="1">
        <v>0.32055509090423601</v>
      </c>
      <c r="NY4" s="1">
        <v>0.32089576125144997</v>
      </c>
      <c r="NZ4" s="1">
        <v>0.321226567029953</v>
      </c>
      <c r="OA4" s="1">
        <v>0.321556836366653</v>
      </c>
      <c r="OB4" s="1">
        <v>0.32192176580429099</v>
      </c>
      <c r="OC4" s="1">
        <v>0.32223916053772</v>
      </c>
      <c r="OD4" s="1">
        <v>0.32250770926475503</v>
      </c>
      <c r="OE4" s="1">
        <v>0.32285210490226701</v>
      </c>
      <c r="OF4" s="1">
        <v>0.32319754362106301</v>
      </c>
      <c r="OG4" s="1">
        <v>0.32353714108467102</v>
      </c>
      <c r="OH4" s="1">
        <v>0.32388970255851701</v>
      </c>
      <c r="OI4" s="1">
        <v>0.32423913478851302</v>
      </c>
      <c r="OJ4" s="1">
        <v>0.324583649635315</v>
      </c>
      <c r="OK4" s="1">
        <v>0.324923396110535</v>
      </c>
      <c r="OL4" s="1">
        <v>0.32525852322578402</v>
      </c>
      <c r="OM4" s="1">
        <v>0.32558190822601302</v>
      </c>
      <c r="ON4" s="1">
        <v>0.32589486241340598</v>
      </c>
      <c r="OO4" s="1">
        <v>0.32621085643768299</v>
      </c>
      <c r="OP4" s="1">
        <v>0.32655379176139798</v>
      </c>
      <c r="OQ4" s="1">
        <v>0.326909899711609</v>
      </c>
      <c r="OR4" s="1">
        <v>0.32725149393081698</v>
      </c>
      <c r="OS4" s="1">
        <v>0.32759189605712902</v>
      </c>
      <c r="OT4" s="1">
        <v>0.32792308926582298</v>
      </c>
      <c r="OU4" s="1">
        <v>0.32824128866195701</v>
      </c>
      <c r="OV4" s="1">
        <v>0.32855716347694403</v>
      </c>
      <c r="OW4" s="1">
        <v>0.32887661457061801</v>
      </c>
      <c r="OX4" s="1">
        <v>0.32920181751251198</v>
      </c>
      <c r="OY4" s="1">
        <v>0.32953047752380399</v>
      </c>
      <c r="OZ4" s="1">
        <v>0.32986810803413402</v>
      </c>
      <c r="PA4" s="1">
        <v>0.33020469546318099</v>
      </c>
      <c r="PB4" s="1">
        <v>0.330526202917099</v>
      </c>
      <c r="PC4" s="1">
        <v>0.33084100484848</v>
      </c>
      <c r="PD4" s="1">
        <v>0.33115941286086997</v>
      </c>
      <c r="PE4" s="1">
        <v>0.33148917555808999</v>
      </c>
      <c r="PF4" s="1">
        <v>0.331841289997101</v>
      </c>
      <c r="PG4" s="1">
        <v>0.33216494321823098</v>
      </c>
      <c r="PH4" s="1">
        <v>0.332451611757278</v>
      </c>
      <c r="PI4" s="1">
        <v>0.33273002505302401</v>
      </c>
      <c r="PJ4" s="1">
        <v>0.33302077651023898</v>
      </c>
      <c r="PK4" s="1">
        <v>0.33333417773246798</v>
      </c>
      <c r="PL4" s="1">
        <v>0.33366385102272</v>
      </c>
      <c r="PM4" s="1">
        <v>0.333933085203171</v>
      </c>
      <c r="PN4" s="1">
        <v>0.33420959115028398</v>
      </c>
      <c r="PO4" s="1">
        <v>0.33452290296554599</v>
      </c>
      <c r="PP4" s="1">
        <v>0.33479580283165</v>
      </c>
      <c r="PQ4" s="1">
        <v>0.33507409691810602</v>
      </c>
      <c r="PR4" s="1">
        <v>0.33536997437477101</v>
      </c>
      <c r="PS4" s="1">
        <v>0.33567401766777</v>
      </c>
      <c r="PT4" s="1">
        <v>0.33592122793197599</v>
      </c>
      <c r="PU4" s="1">
        <v>0.33614775538444502</v>
      </c>
      <c r="PV4" s="1">
        <v>0.33640542626380898</v>
      </c>
      <c r="PW4" s="1">
        <v>0.336710244417191</v>
      </c>
      <c r="PX4" s="1">
        <v>0.33700317144393899</v>
      </c>
      <c r="PY4" s="1">
        <v>0.33726119995117199</v>
      </c>
      <c r="PZ4" s="1">
        <v>0.33751907944679299</v>
      </c>
      <c r="QA4" s="1">
        <v>0.33782488107681302</v>
      </c>
      <c r="QB4" s="1">
        <v>0.33813646435737599</v>
      </c>
      <c r="QC4" s="1">
        <v>0.338373273611069</v>
      </c>
      <c r="QD4" s="1">
        <v>0.33858627080917397</v>
      </c>
      <c r="QE4" s="1">
        <v>0.33880859613418601</v>
      </c>
      <c r="QF4" s="1">
        <v>0.33905881643295299</v>
      </c>
      <c r="QG4" s="1">
        <v>0.33932247757911699</v>
      </c>
      <c r="QH4" s="1">
        <v>0.33955380320549</v>
      </c>
      <c r="QI4" s="1">
        <v>0.339757680892944</v>
      </c>
      <c r="QJ4" s="1">
        <v>0.33999419212341297</v>
      </c>
      <c r="QK4" s="1">
        <v>0.34019443392753601</v>
      </c>
      <c r="QL4" s="1">
        <v>0.340370774269104</v>
      </c>
      <c r="QM4" s="1">
        <v>0.34056326746940602</v>
      </c>
      <c r="QN4" s="1">
        <v>0.34080591797828702</v>
      </c>
      <c r="QO4" s="1">
        <v>0.34104189276695301</v>
      </c>
      <c r="QP4" s="1">
        <v>0.341237872838974</v>
      </c>
      <c r="QQ4" s="1">
        <v>0.34142592549324002</v>
      </c>
      <c r="QR4" s="1">
        <v>0.34166562557220498</v>
      </c>
      <c r="QS4" s="1">
        <v>0.34192332625389099</v>
      </c>
      <c r="QT4" s="1">
        <v>0.34210136532783503</v>
      </c>
      <c r="QU4" s="1">
        <v>0.34233701229095498</v>
      </c>
      <c r="QV4" s="1">
        <v>0.342568218708038</v>
      </c>
      <c r="QW4" s="1">
        <v>0.34272244572639499</v>
      </c>
      <c r="QX4" s="1">
        <v>0.34289121627807601</v>
      </c>
      <c r="QY4" s="1">
        <v>0.34308072924614003</v>
      </c>
      <c r="QZ4" s="1">
        <v>0.34327214956283603</v>
      </c>
      <c r="RA4" s="1">
        <v>0.34340569376945501</v>
      </c>
      <c r="RB4" s="1">
        <v>0.34358379244804399</v>
      </c>
      <c r="RC4" s="1">
        <v>0.34379878640174899</v>
      </c>
      <c r="RD4" s="1">
        <v>0.34399232268333402</v>
      </c>
      <c r="RE4" s="1">
        <v>0.34413611888885498</v>
      </c>
      <c r="RF4" s="1">
        <v>0.34427216649055498</v>
      </c>
      <c r="RG4" s="1">
        <v>0.34442758560180697</v>
      </c>
      <c r="RH4" s="1">
        <v>0.34455096721649198</v>
      </c>
      <c r="RI4" s="1">
        <v>0.34470728039741499</v>
      </c>
      <c r="RJ4" s="1">
        <v>0.34487992525100702</v>
      </c>
      <c r="RK4" s="1">
        <v>0.34497937560081499</v>
      </c>
      <c r="RL4" s="1">
        <v>0.34511449933052102</v>
      </c>
      <c r="RM4" s="1">
        <v>0.345278739929199</v>
      </c>
      <c r="RN4" s="1">
        <v>0.345432698726654</v>
      </c>
      <c r="RO4" s="1">
        <v>0.345539450645447</v>
      </c>
      <c r="RP4" s="1">
        <v>0.34563857316970797</v>
      </c>
      <c r="RQ4" s="1">
        <v>0.34575939178466802</v>
      </c>
      <c r="RR4" s="1">
        <v>0.34591031074523898</v>
      </c>
      <c r="RS4" s="1">
        <v>0.34603869915008501</v>
      </c>
      <c r="RT4" s="1">
        <v>0.346147000789642</v>
      </c>
      <c r="RU4" s="1">
        <v>0.34626412391662598</v>
      </c>
      <c r="RV4" s="1">
        <v>0.34637942910194403</v>
      </c>
      <c r="RW4" s="1">
        <v>0.34649187326431302</v>
      </c>
      <c r="RX4" s="1">
        <v>0.34659859538078303</v>
      </c>
      <c r="RY4" s="1">
        <v>0.34668606519699102</v>
      </c>
      <c r="RZ4" s="1">
        <v>0.34678217768669101</v>
      </c>
      <c r="SA4" s="1">
        <v>0.34687939286232</v>
      </c>
      <c r="SB4" s="1">
        <v>0.34693598747253401</v>
      </c>
      <c r="SC4" s="1">
        <v>0.34701383113861101</v>
      </c>
      <c r="SD4" s="1">
        <v>0.34710192680358898</v>
      </c>
      <c r="SE4" s="1">
        <v>0.34717819094657898</v>
      </c>
      <c r="SF4" s="1">
        <v>0.34728607535362199</v>
      </c>
      <c r="SG4" s="1">
        <v>0.347391307353973</v>
      </c>
      <c r="SH4" s="1">
        <v>0.34747689962387102</v>
      </c>
      <c r="SI4" s="1">
        <v>0.34756395220756497</v>
      </c>
      <c r="SJ4" s="1">
        <v>0.347636938095093</v>
      </c>
      <c r="SK4" s="1">
        <v>0.34769964218139598</v>
      </c>
      <c r="SL4" s="1">
        <v>0.34776613116264299</v>
      </c>
      <c r="SM4" s="1">
        <v>0.34785851836204501</v>
      </c>
      <c r="SN4" s="1">
        <v>0.34794917702674899</v>
      </c>
      <c r="SO4" s="1">
        <v>0.34801524877548201</v>
      </c>
      <c r="SP4" s="1">
        <v>0.34806892275810197</v>
      </c>
      <c r="SQ4" s="1">
        <v>0.34812721610069303</v>
      </c>
      <c r="SR4" s="1">
        <v>0.34819686412811302</v>
      </c>
      <c r="SS4" s="1">
        <v>0.34827509522437999</v>
      </c>
      <c r="ST4" s="1">
        <v>0.34835454821586598</v>
      </c>
      <c r="SU4" s="1">
        <v>0.34842249751090998</v>
      </c>
      <c r="SV4" s="1">
        <v>0.34847402572631803</v>
      </c>
      <c r="SW4" s="1">
        <v>0.34855014085769698</v>
      </c>
      <c r="SX4" s="1">
        <v>0.34858858585357699</v>
      </c>
      <c r="SY4" s="1">
        <v>0.34859487414360002</v>
      </c>
      <c r="SZ4" s="1">
        <v>0.34868448972701999</v>
      </c>
      <c r="TA4" s="1">
        <v>0.34877422451973</v>
      </c>
      <c r="TB4" s="1">
        <v>0.34883132576942399</v>
      </c>
      <c r="TC4" s="1">
        <v>0.34885519742965698</v>
      </c>
      <c r="TD4" s="1">
        <v>0.34896484017372098</v>
      </c>
      <c r="TE4" s="1">
        <v>0.349097400903702</v>
      </c>
      <c r="TF4" s="1">
        <v>0.34919151663780201</v>
      </c>
      <c r="TG4" s="1">
        <v>0.34922999143600503</v>
      </c>
      <c r="TH4" s="1">
        <v>0.34927299618721003</v>
      </c>
      <c r="TI4" s="1">
        <v>0.34933638572692899</v>
      </c>
      <c r="TJ4" s="1">
        <v>0.34940740466117898</v>
      </c>
      <c r="TK4" s="1">
        <v>0.34948360919952398</v>
      </c>
      <c r="TL4" s="1">
        <v>0.34957677125930797</v>
      </c>
      <c r="TM4" s="1">
        <v>0.34968793392181402</v>
      </c>
      <c r="TN4" s="1">
        <v>0.349767595529556</v>
      </c>
      <c r="TO4" s="1">
        <v>0.34985417127609297</v>
      </c>
      <c r="TP4" s="1">
        <v>0.34995394945144698</v>
      </c>
      <c r="TQ4" s="1">
        <v>0.35003876686096203</v>
      </c>
      <c r="TR4" s="1">
        <v>0.35010439157486001</v>
      </c>
      <c r="TS4" s="1">
        <v>0.35016626119613598</v>
      </c>
      <c r="TT4" s="1">
        <v>0.35024237632751498</v>
      </c>
      <c r="TU4" s="1">
        <v>0.350321054458618</v>
      </c>
      <c r="TV4" s="1">
        <v>0.35042613744735701</v>
      </c>
      <c r="TW4" s="1">
        <v>0.35055190324783297</v>
      </c>
      <c r="TX4" s="1">
        <v>0.35064122080802901</v>
      </c>
      <c r="TY4" s="1">
        <v>0.350742727518082</v>
      </c>
      <c r="TZ4" s="1">
        <v>0.35083377361297602</v>
      </c>
      <c r="UA4" s="1">
        <v>0.35087749361991899</v>
      </c>
      <c r="UB4" s="1">
        <v>0.35096776485443099</v>
      </c>
      <c r="UC4" s="1">
        <v>0.35107243061065702</v>
      </c>
      <c r="UD4" s="1">
        <v>0.351167261600494</v>
      </c>
      <c r="UE4" s="1">
        <v>0.35128140449523898</v>
      </c>
      <c r="UF4" s="1">
        <v>0.351389020681381</v>
      </c>
      <c r="UG4" s="1">
        <v>0.35149195790290799</v>
      </c>
      <c r="UH4" s="1">
        <v>0.351606845855713</v>
      </c>
      <c r="UI4" s="1">
        <v>0.35171982645988498</v>
      </c>
      <c r="UJ4" s="1">
        <v>0.35184168815612799</v>
      </c>
      <c r="UK4" s="1">
        <v>0.35197573900222801</v>
      </c>
      <c r="UL4" s="1">
        <v>0.35209161043167098</v>
      </c>
      <c r="UM4" s="1">
        <v>0.35219699144363398</v>
      </c>
      <c r="UN4" s="1">
        <v>0.35231319069862399</v>
      </c>
      <c r="UO4" s="1">
        <v>0.35247230529785201</v>
      </c>
      <c r="UP4" s="1">
        <v>0.35260403156280501</v>
      </c>
      <c r="UQ4" s="1">
        <v>0.35270932316780101</v>
      </c>
      <c r="UR4" s="1">
        <v>0.35281315445900002</v>
      </c>
      <c r="US4" s="1">
        <v>0.35296326875686601</v>
      </c>
      <c r="UT4" s="1">
        <v>0.35309159755706798</v>
      </c>
      <c r="UU4" s="1">
        <v>0.35318621993064903</v>
      </c>
      <c r="UV4" s="1">
        <v>0.35330510139465299</v>
      </c>
      <c r="UW4" s="1">
        <v>0.35343697667121898</v>
      </c>
      <c r="UX4" s="1">
        <v>0.35357841849327099</v>
      </c>
      <c r="UY4" s="1">
        <v>0.35371696949005099</v>
      </c>
      <c r="UZ4" s="1">
        <v>0.353783458471298</v>
      </c>
      <c r="VA4" s="1">
        <v>0.353883236646652</v>
      </c>
      <c r="VB4" s="1">
        <v>0.35406818985938998</v>
      </c>
      <c r="VC4" s="1">
        <v>0.35430115461349498</v>
      </c>
      <c r="VD4" s="1">
        <v>0.354460269212723</v>
      </c>
      <c r="VE4" s="1">
        <v>0.35457143187522899</v>
      </c>
      <c r="VF4" s="1">
        <v>0.35472035408019997</v>
      </c>
      <c r="VG4" s="1">
        <v>0.35491845011711098</v>
      </c>
      <c r="VH4" s="1">
        <v>0.35508531332016002</v>
      </c>
      <c r="VI4" s="1">
        <v>0.35519304871559099</v>
      </c>
      <c r="VJ4" s="1">
        <v>0.35533201694488498</v>
      </c>
      <c r="VK4" s="1">
        <v>0.35549327731132502</v>
      </c>
      <c r="VL4" s="1">
        <v>0.355671226978302</v>
      </c>
      <c r="VM4" s="1">
        <v>0.355854481458664</v>
      </c>
      <c r="VN4" s="1">
        <v>0.356030434370041</v>
      </c>
      <c r="VO4" s="1">
        <v>0.35619756579399098</v>
      </c>
      <c r="VP4" s="1">
        <v>0.35636281967163103</v>
      </c>
      <c r="VQ4" s="1">
        <v>0.35655170679092402</v>
      </c>
      <c r="VR4" s="1">
        <v>0.35674327611923201</v>
      </c>
      <c r="VS4" s="1">
        <v>0.35693290829658503</v>
      </c>
      <c r="VT4" s="1">
        <v>0.35712251067161599</v>
      </c>
      <c r="VU4" s="1">
        <v>0.357262372970581</v>
      </c>
      <c r="VV4" s="1">
        <v>0.357425928115845</v>
      </c>
      <c r="VW4" s="1">
        <v>0.35765242576599099</v>
      </c>
      <c r="VX4" s="1">
        <v>0.357835352420807</v>
      </c>
      <c r="VY4" s="1">
        <v>0.35798040032386802</v>
      </c>
      <c r="VZ4" s="1">
        <v>0.35813525319099399</v>
      </c>
      <c r="WA4" s="1">
        <v>0.35836946964263899</v>
      </c>
      <c r="WB4" s="1">
        <v>0.35851556062698398</v>
      </c>
      <c r="WC4" s="1">
        <v>0.35864058136940002</v>
      </c>
      <c r="WD4" s="1">
        <v>0.35882353782653797</v>
      </c>
      <c r="WE4" s="1">
        <v>0.35904458165168801</v>
      </c>
      <c r="WF4" s="1">
        <v>0.35921177268028298</v>
      </c>
      <c r="WG4" s="1">
        <v>0.35933682322502097</v>
      </c>
      <c r="WH4" s="1">
        <v>0.35951861739158603</v>
      </c>
      <c r="WI4" s="1">
        <v>0.35975399613380399</v>
      </c>
      <c r="WJ4" s="1">
        <v>0.35998150706291199</v>
      </c>
      <c r="WK4" s="1">
        <v>0.36015185713768</v>
      </c>
      <c r="WL4" s="1">
        <v>0.36029943823814398</v>
      </c>
      <c r="WM4" s="1">
        <v>0.36048969626426702</v>
      </c>
      <c r="WN4" s="1">
        <v>0.36073890328407299</v>
      </c>
      <c r="WO4" s="1">
        <v>0.36101311445236201</v>
      </c>
      <c r="WP4" s="1">
        <v>0.361217021942139</v>
      </c>
      <c r="WQ4" s="1">
        <v>0.36137968301773099</v>
      </c>
      <c r="WR4" s="1">
        <v>0.36153802275657698</v>
      </c>
      <c r="WS4" s="1">
        <v>0.36161565780639598</v>
      </c>
      <c r="WT4" s="1">
        <v>0.36183935403823902</v>
      </c>
      <c r="WU4" s="1">
        <v>0.36216971278190602</v>
      </c>
      <c r="WV4" s="1">
        <v>0.36231756210327098</v>
      </c>
      <c r="WW4" s="1">
        <v>0.36243602633476302</v>
      </c>
      <c r="WX4" s="1">
        <v>0.36257627606391901</v>
      </c>
      <c r="WY4" s="1">
        <v>0.36276131868362399</v>
      </c>
      <c r="WZ4" s="1">
        <v>0.36298534274101302</v>
      </c>
      <c r="XA4" s="1">
        <v>0.36323219537735002</v>
      </c>
      <c r="XB4" s="1">
        <v>0.36344426870346103</v>
      </c>
      <c r="XC4" s="1">
        <v>0.36353021860122697</v>
      </c>
      <c r="XD4" s="1">
        <v>0.36369246244430498</v>
      </c>
      <c r="XE4" s="1">
        <v>0.36395385861396801</v>
      </c>
      <c r="XF4" s="1">
        <v>0.364254981279373</v>
      </c>
      <c r="XG4" s="1">
        <v>0.364416003227234</v>
      </c>
      <c r="XH4" s="1">
        <v>0.36459085345268299</v>
      </c>
      <c r="XI4" s="1">
        <v>0.36483138799667397</v>
      </c>
      <c r="XJ4" s="1">
        <v>0.36508485674858099</v>
      </c>
      <c r="XK4" s="1">
        <v>0.36527279019355802</v>
      </c>
      <c r="XL4" s="1">
        <v>0.36544591188430797</v>
      </c>
      <c r="XM4" s="1">
        <v>0.36565589904785201</v>
      </c>
      <c r="XN4" s="1">
        <v>0.36581781506538402</v>
      </c>
      <c r="XO4" s="1">
        <v>0.366034746170044</v>
      </c>
      <c r="XP4" s="1">
        <v>0.36629626154899603</v>
      </c>
      <c r="XQ4" s="1">
        <v>0.36648872494697599</v>
      </c>
      <c r="XR4" s="1">
        <v>0.36668485403060902</v>
      </c>
      <c r="XS4" s="1">
        <v>0.36690381169319197</v>
      </c>
      <c r="XT4" s="1">
        <v>0.36715072393417397</v>
      </c>
      <c r="XU4" s="1">
        <v>0.36742994189262401</v>
      </c>
      <c r="XV4" s="1">
        <v>0.36769446730613697</v>
      </c>
      <c r="XW4" s="1">
        <v>0.36791414022445701</v>
      </c>
      <c r="XX4" s="1">
        <v>0.36807689070701599</v>
      </c>
      <c r="XY4" s="1">
        <v>0.36817973852157598</v>
      </c>
      <c r="XZ4" s="1">
        <v>0.36837369203567499</v>
      </c>
      <c r="YA4" s="1">
        <v>0.36871799826621998</v>
      </c>
      <c r="YB4" s="1">
        <v>0.36890643835067699</v>
      </c>
      <c r="YC4" s="1">
        <v>0.368982553482056</v>
      </c>
      <c r="YD4" s="1">
        <v>0.36905017495155301</v>
      </c>
      <c r="YE4" s="1">
        <v>0.36925745010375999</v>
      </c>
      <c r="YF4" s="1">
        <v>0.36958336830139199</v>
      </c>
      <c r="YG4" s="1">
        <v>0.36988025903701799</v>
      </c>
      <c r="YH4" s="1">
        <v>0.37004625797271701</v>
      </c>
      <c r="YI4" s="1">
        <v>0.37015968561172502</v>
      </c>
      <c r="YJ4" s="1">
        <v>0.36947625875473</v>
      </c>
      <c r="YK4" s="1">
        <v>0.36950379610061601</v>
      </c>
      <c r="YL4" s="1">
        <v>0.36965617537498502</v>
      </c>
      <c r="YM4" s="1">
        <v>0.37006807327270502</v>
      </c>
      <c r="YN4" s="1">
        <v>0.37022274732589699</v>
      </c>
      <c r="YO4" s="1">
        <v>0.370337724685669</v>
      </c>
      <c r="YP4" s="1">
        <v>0.37043035030365001</v>
      </c>
      <c r="YQ4" s="1">
        <v>0.37032157182693498</v>
      </c>
      <c r="YR4" s="1">
        <v>0.37043926119804399</v>
      </c>
      <c r="YS4" s="1">
        <v>0.37071350216865501</v>
      </c>
      <c r="YT4" s="1">
        <v>0.37089559435844399</v>
      </c>
      <c r="YU4" s="1">
        <v>0.37117111682891801</v>
      </c>
      <c r="YV4" s="1">
        <v>0.37136971950531</v>
      </c>
      <c r="YW4" s="1">
        <v>0.37146899104118303</v>
      </c>
      <c r="YX4" s="1">
        <v>0.37157672643661499</v>
      </c>
      <c r="YY4" s="1">
        <v>0.371686011552811</v>
      </c>
      <c r="YZ4" s="1">
        <v>0.37175503373146102</v>
      </c>
      <c r="ZA4" s="1">
        <v>0.37193199992179898</v>
      </c>
      <c r="ZB4" s="1">
        <v>0.37219196557998702</v>
      </c>
      <c r="ZC4" s="1">
        <v>0.37234702706336997</v>
      </c>
      <c r="ZD4" s="1">
        <v>0.37257573008537298</v>
      </c>
      <c r="ZE4" s="1">
        <v>0.372679203748703</v>
      </c>
      <c r="ZF4" s="1">
        <v>0.37252777814865101</v>
      </c>
      <c r="ZG4" s="1">
        <v>0.37261343002319303</v>
      </c>
      <c r="ZH4" s="1">
        <v>0.37278941273689298</v>
      </c>
      <c r="ZI4" s="1">
        <v>0.37295484542846702</v>
      </c>
      <c r="ZJ4" s="1">
        <v>0.37322917580604598</v>
      </c>
      <c r="ZK4" s="1">
        <v>0.37352612614631697</v>
      </c>
      <c r="ZL4" s="1">
        <v>0.37371334433555597</v>
      </c>
      <c r="ZM4" s="1">
        <v>0.373831897974014</v>
      </c>
      <c r="ZN4" s="1">
        <v>0.37395256757736201</v>
      </c>
      <c r="ZO4" s="1">
        <v>0.37399250268936202</v>
      </c>
      <c r="ZP4" s="1">
        <v>0.37413614988326999</v>
      </c>
      <c r="ZQ4" s="1">
        <v>0.37435832619667098</v>
      </c>
      <c r="ZR4" s="1">
        <v>0.37447616457939098</v>
      </c>
      <c r="ZS4" s="1">
        <v>0.37458074092865001</v>
      </c>
      <c r="ZT4" s="1">
        <v>0.37469571828842202</v>
      </c>
      <c r="ZU4" s="1">
        <v>0.37469089031219499</v>
      </c>
      <c r="ZV4" s="1">
        <v>0.374789088964462</v>
      </c>
      <c r="ZW4" s="1">
        <v>0.37497743964195301</v>
      </c>
      <c r="ZX4" s="1">
        <v>0.37518507242202798</v>
      </c>
      <c r="ZY4" s="1">
        <v>0.37533044815063499</v>
      </c>
      <c r="ZZ4" s="1">
        <v>0.37546277046203602</v>
      </c>
      <c r="AAA4" s="1">
        <v>0.37561213970184298</v>
      </c>
      <c r="AAB4" s="1">
        <v>0.37575989961624101</v>
      </c>
      <c r="AAC4" s="1">
        <v>0.37586304545402499</v>
      </c>
      <c r="AAD4" s="1">
        <v>0.375970929861069</v>
      </c>
      <c r="AAE4" s="1">
        <v>0.37606754899025002</v>
      </c>
      <c r="AAF4" s="1">
        <v>0.37604126334190402</v>
      </c>
      <c r="AAG4" s="1">
        <v>0.37615734338760398</v>
      </c>
      <c r="AAH4" s="1">
        <v>0.37642967700958302</v>
      </c>
      <c r="AAI4" s="1">
        <v>0.37656992673873901</v>
      </c>
      <c r="AAJ4" s="1">
        <v>0.37670132517814597</v>
      </c>
      <c r="AAK4" s="1">
        <v>0.37682461738586398</v>
      </c>
      <c r="AAL4" s="1">
        <v>0.37682914733886702</v>
      </c>
      <c r="AAM4" s="1">
        <v>0.37687945365905801</v>
      </c>
      <c r="AAN4" s="1">
        <v>0.37701448798179599</v>
      </c>
      <c r="AAO4" s="1">
        <v>0.37729775905609098</v>
      </c>
      <c r="AAP4" s="1">
        <v>0.37737762928009</v>
      </c>
      <c r="AAQ4" s="1">
        <v>0.37736788392067</v>
      </c>
      <c r="AAR4" s="1">
        <v>0.37746718525886502</v>
      </c>
      <c r="AAS4" s="1">
        <v>0.377521932125092</v>
      </c>
      <c r="AAT4" s="1">
        <v>0.37758117914199801</v>
      </c>
      <c r="AAU4" s="1">
        <v>0.37768110632896401</v>
      </c>
      <c r="AAV4" s="1">
        <v>0.37785601615905801</v>
      </c>
      <c r="AAW4" s="1">
        <v>0.378057360649109</v>
      </c>
      <c r="AAX4" s="1">
        <v>0.37820044159889199</v>
      </c>
      <c r="AAY4" s="1">
        <v>0.37843710184097301</v>
      </c>
      <c r="AAZ4" s="1">
        <v>0.37864658236503601</v>
      </c>
      <c r="ABA4" s="1">
        <v>0.37874197959899902</v>
      </c>
      <c r="ABB4" s="1">
        <v>0.37859377264976501</v>
      </c>
      <c r="ABC4" s="1">
        <v>0.378792434930801</v>
      </c>
      <c r="ABD4" s="1">
        <v>0.37917762994766202</v>
      </c>
      <c r="ABE4" s="1">
        <v>0.37935394048690801</v>
      </c>
      <c r="ABF4" s="1">
        <v>0.37963664531707803</v>
      </c>
      <c r="ABG4" s="1">
        <v>0.37976834177970897</v>
      </c>
      <c r="ABH4" s="1">
        <v>0.37960442900657698</v>
      </c>
      <c r="ABI4" s="1">
        <v>0.379666328430176</v>
      </c>
      <c r="ABJ4" s="1">
        <v>0.379859179258347</v>
      </c>
      <c r="ABK4" s="1">
        <v>0.37999120354652399</v>
      </c>
      <c r="ABL4" s="1">
        <v>0.38020950555801403</v>
      </c>
      <c r="ABM4" s="1">
        <v>0.380287855863571</v>
      </c>
      <c r="ABN4" s="1">
        <v>0.38038307428360002</v>
      </c>
      <c r="ABO4" s="1">
        <v>0.38050344586372398</v>
      </c>
      <c r="ABP4" s="1">
        <v>0.38059797883033802</v>
      </c>
      <c r="ABQ4" s="1">
        <v>0.38068103790283198</v>
      </c>
      <c r="ABR4" s="1">
        <v>0.38081938028335599</v>
      </c>
      <c r="ABS4" s="1">
        <v>0.38094770908355702</v>
      </c>
      <c r="ABT4" s="1">
        <v>0.381086796522141</v>
      </c>
      <c r="ABU4" s="1">
        <v>0.38131260871887201</v>
      </c>
      <c r="ABV4" s="1">
        <v>0.38145437836647</v>
      </c>
      <c r="ABW4" s="1">
        <v>0.38153064250946001</v>
      </c>
      <c r="ABX4" s="1">
        <v>0.38165348768234297</v>
      </c>
      <c r="ABY4" s="1">
        <v>0.38174781203269997</v>
      </c>
      <c r="ABZ4" s="1">
        <v>0.38187718391418501</v>
      </c>
      <c r="ACA4" s="1">
        <v>0.38207250833511402</v>
      </c>
      <c r="ACB4" s="1">
        <v>0.38224187493324302</v>
      </c>
      <c r="ACC4" s="1">
        <v>0.38229307532310502</v>
      </c>
      <c r="ACD4" s="1">
        <v>0.38240021467208901</v>
      </c>
      <c r="ACE4" s="1">
        <v>0.38255357742309598</v>
      </c>
      <c r="ACF4" s="1">
        <v>0.38272878527641302</v>
      </c>
      <c r="ACG4" s="1">
        <v>0.38283109664916998</v>
      </c>
      <c r="ACH4" s="1">
        <v>0.38294929265976002</v>
      </c>
      <c r="ACI4" s="1">
        <v>0.383084326982498</v>
      </c>
      <c r="ACJ4" s="1">
        <v>0.38314840197563199</v>
      </c>
      <c r="ACK4" s="1">
        <v>0.38325813412666299</v>
      </c>
      <c r="ACL4" s="1">
        <v>0.383495092391968</v>
      </c>
      <c r="ACM4" s="1">
        <v>0.38360711932182301</v>
      </c>
      <c r="ACN4" s="1">
        <v>0.38358163833618197</v>
      </c>
      <c r="ACO4" s="1">
        <v>0.38366019725799599</v>
      </c>
      <c r="ACP4" s="1">
        <v>0.383741796016693</v>
      </c>
      <c r="ACQ4" s="1">
        <v>0.38384953141212502</v>
      </c>
      <c r="ACR4" s="1">
        <v>0.38411405682563798</v>
      </c>
      <c r="ACS4" s="1">
        <v>0.384282827377319</v>
      </c>
      <c r="ACT4" s="1">
        <v>0.38440179824829102</v>
      </c>
      <c r="ACU4" s="1">
        <v>0.38448593020439098</v>
      </c>
      <c r="ACV4" s="1">
        <v>0.38459846377372697</v>
      </c>
      <c r="ACW4" s="1">
        <v>0.38459876179695102</v>
      </c>
      <c r="ACX4" s="1">
        <v>0.38472646474838301</v>
      </c>
      <c r="ACY4" s="1">
        <v>0.38501363992691001</v>
      </c>
      <c r="ACZ4" s="1">
        <v>0.38513991236686701</v>
      </c>
      <c r="ADA4" s="1">
        <v>0.38518804311752303</v>
      </c>
      <c r="ADB4" s="1">
        <v>0.38530966639518699</v>
      </c>
      <c r="ADC4" s="1">
        <v>0.38536211848259</v>
      </c>
      <c r="ADD4" s="1">
        <v>0.38548344373702997</v>
      </c>
      <c r="ADE4" s="1">
        <v>0.38569971919059798</v>
      </c>
      <c r="ADF4" s="1">
        <v>0.38596057891845698</v>
      </c>
      <c r="ADG4" s="1">
        <v>0.38608255982398998</v>
      </c>
      <c r="ADH4" s="1">
        <v>0.38607707619667098</v>
      </c>
      <c r="ADI4" s="1">
        <v>0.38617435097694403</v>
      </c>
      <c r="ADJ4" s="1">
        <v>0.38620638847351102</v>
      </c>
      <c r="ADK4" s="1">
        <v>0.386337250471115</v>
      </c>
      <c r="ADL4" s="1">
        <v>0.386653661727905</v>
      </c>
      <c r="ADM4" s="1">
        <v>0.38679057359695401</v>
      </c>
      <c r="ADN4" s="1">
        <v>0.38680553436279302</v>
      </c>
      <c r="ADO4" s="1">
        <v>0.38692900538444502</v>
      </c>
      <c r="ADP4" s="1">
        <v>0.38702777028083801</v>
      </c>
      <c r="ADQ4" s="1">
        <v>0.38712435960769698</v>
      </c>
      <c r="ADR4" s="1">
        <v>0.38726609945297202</v>
      </c>
      <c r="ADS4" s="1">
        <v>0.38746422529220598</v>
      </c>
      <c r="ADT4" s="1">
        <v>0.38756418228149397</v>
      </c>
      <c r="ADU4" s="1">
        <v>0.38769862055778498</v>
      </c>
      <c r="ADV4" s="1">
        <v>0.38782769441604598</v>
      </c>
      <c r="ADW4" s="1">
        <v>0.387899279594421</v>
      </c>
      <c r="ADX4" s="1">
        <v>0.38802376389503501</v>
      </c>
      <c r="ADY4" s="1">
        <v>0.38815757632255599</v>
      </c>
      <c r="ADZ4" s="1">
        <v>0.388280630111694</v>
      </c>
      <c r="AEA4" s="1">
        <v>0.38844922184944197</v>
      </c>
      <c r="AEB4" s="1">
        <v>0.38856831192970298</v>
      </c>
      <c r="AEC4" s="1">
        <v>0.38858905434608498</v>
      </c>
      <c r="AED4" s="1">
        <v>0.38871249556541398</v>
      </c>
      <c r="AEE4" s="1">
        <v>0.38889759778976402</v>
      </c>
      <c r="AEF4" s="1">
        <v>0.38905170559883101</v>
      </c>
      <c r="AEG4" s="1">
        <v>0.38913550972938499</v>
      </c>
      <c r="AEH4" s="1">
        <v>0.38925901055335999</v>
      </c>
      <c r="AEI4" s="1">
        <v>0.38935524225235002</v>
      </c>
      <c r="AEJ4" s="1">
        <v>0.389430731534958</v>
      </c>
      <c r="AEK4" s="1">
        <v>0.38961550593376199</v>
      </c>
      <c r="AEL4" s="1">
        <v>0.38981285691261303</v>
      </c>
      <c r="AEM4" s="1">
        <v>0.38988819718360901</v>
      </c>
      <c r="AEN4" s="1">
        <v>0.38996005058288602</v>
      </c>
      <c r="AEO4" s="1">
        <v>0.39008930325508101</v>
      </c>
      <c r="AEP4" s="1">
        <v>0.39024060964584401</v>
      </c>
      <c r="AEQ4" s="1">
        <v>0.390377968549728</v>
      </c>
      <c r="AER4" s="1">
        <v>0.390555709600449</v>
      </c>
      <c r="AES4" s="1">
        <v>0.39071691036224399</v>
      </c>
      <c r="AET4" s="1">
        <v>0.39082363247871399</v>
      </c>
      <c r="AEU4" s="1">
        <v>0.3909912109375</v>
      </c>
      <c r="AEV4" s="1">
        <v>0.39120694994926503</v>
      </c>
      <c r="AEW4" s="1">
        <v>0.39144530892372098</v>
      </c>
      <c r="AEX4" s="1">
        <v>0.391576528549194</v>
      </c>
      <c r="AEY4" s="1">
        <v>0.39163190126419101</v>
      </c>
      <c r="AEZ4" s="1">
        <v>0.39181086421012901</v>
      </c>
      <c r="AFA4" s="1">
        <v>0.39202272891998302</v>
      </c>
      <c r="AFB4" s="1">
        <v>0.39215475320816001</v>
      </c>
      <c r="AFC4" s="1">
        <v>0.39233285188674899</v>
      </c>
      <c r="AFD4" s="1">
        <v>0.39248761534690901</v>
      </c>
      <c r="AFE4" s="1">
        <v>0.39253497123718301</v>
      </c>
      <c r="AFF4" s="1">
        <v>0.39263284206390398</v>
      </c>
      <c r="AFG4" s="1">
        <v>0.39281848073005698</v>
      </c>
      <c r="AFH4" s="1">
        <v>0.39298906922340399</v>
      </c>
      <c r="AFI4" s="1">
        <v>0.39310169219970698</v>
      </c>
      <c r="AFJ4" s="1">
        <v>0.39323645830154402</v>
      </c>
      <c r="AFK4" s="1">
        <v>0.39340135455131497</v>
      </c>
      <c r="AFL4" s="1">
        <v>0.39362058043479897</v>
      </c>
      <c r="AFM4" s="1">
        <v>0.39371874928474399</v>
      </c>
      <c r="AFN4" s="1">
        <v>0.393873631954193</v>
      </c>
      <c r="AFO4" s="1">
        <v>0.39413991570472701</v>
      </c>
      <c r="AFP4" s="1">
        <v>0.39422070980071999</v>
      </c>
      <c r="AFQ4" s="1">
        <v>0.39425426721572898</v>
      </c>
      <c r="AFR4" s="1">
        <v>0.39445236325263999</v>
      </c>
      <c r="AFS4" s="1">
        <v>0.39459133148193398</v>
      </c>
      <c r="AFT4" s="1">
        <v>0.39466744661331199</v>
      </c>
      <c r="AFU4" s="1">
        <v>0.39480194449424699</v>
      </c>
      <c r="AFV4" s="1">
        <v>0.39504155516624501</v>
      </c>
      <c r="AFW4" s="1">
        <v>0.395158231258392</v>
      </c>
      <c r="AFX4" s="1">
        <v>0.395169258117676</v>
      </c>
      <c r="AFY4" s="1">
        <v>0.39529642462730402</v>
      </c>
      <c r="AFZ4" s="1">
        <v>0.39547222852706898</v>
      </c>
      <c r="AGA4" s="1">
        <v>0.39558932185173001</v>
      </c>
      <c r="AGB4" s="1">
        <v>0.39570042490959201</v>
      </c>
      <c r="AGC4" s="1">
        <v>0.39589115977287298</v>
      </c>
      <c r="AGD4" s="1">
        <v>0.39601436257362399</v>
      </c>
      <c r="AGE4" s="1">
        <v>0.39610689878463701</v>
      </c>
      <c r="AGF4" s="1">
        <v>0.396280378103256</v>
      </c>
      <c r="AGG4" s="1">
        <v>0.39643317461013799</v>
      </c>
      <c r="AGH4" s="1">
        <v>0.39655357599258401</v>
      </c>
      <c r="AGI4" s="1">
        <v>0.39668235182762102</v>
      </c>
      <c r="AGJ4" s="1">
        <v>0.396853238344193</v>
      </c>
      <c r="AGK4" s="1">
        <v>0.39702337980270402</v>
      </c>
      <c r="AGL4" s="1">
        <v>0.39720278978347801</v>
      </c>
      <c r="AGM4" s="1">
        <v>0.39741998910903897</v>
      </c>
      <c r="AGN4" s="1">
        <v>0.39757373929023698</v>
      </c>
      <c r="AGO4" s="1">
        <v>0.39762753248214699</v>
      </c>
      <c r="AGP4" s="1">
        <v>0.397770345211029</v>
      </c>
      <c r="AGQ4" s="1">
        <v>0.397957444190979</v>
      </c>
      <c r="AGR4" s="1">
        <v>0.39807984232902499</v>
      </c>
      <c r="AGS4" s="1">
        <v>0.39818674325942999</v>
      </c>
      <c r="AGT4" s="1">
        <v>0.39837434887885997</v>
      </c>
      <c r="AGU4" s="1">
        <v>0.39855772256851202</v>
      </c>
      <c r="AGV4" s="1">
        <v>0.39869236946106001</v>
      </c>
      <c r="AGW4" s="1">
        <v>0.39889600872993503</v>
      </c>
      <c r="AGX4" s="1">
        <v>0.39914754033088701</v>
      </c>
      <c r="AGY4" s="1">
        <v>0.39929530024528498</v>
      </c>
      <c r="AGZ4" s="1">
        <v>0.39938929677009599</v>
      </c>
      <c r="AHA4" s="1">
        <v>0.39957723021507302</v>
      </c>
      <c r="AHB4" s="1">
        <v>0.39978113770484902</v>
      </c>
      <c r="AHC4" s="1">
        <v>0.39988821744918801</v>
      </c>
      <c r="AHD4" s="1">
        <v>0.40000021457672102</v>
      </c>
      <c r="AHE4" s="1">
        <v>0.40017119050025901</v>
      </c>
      <c r="AHF4" s="1">
        <v>0.40037402510643</v>
      </c>
      <c r="AHG4" s="1">
        <v>0.40049505233764598</v>
      </c>
      <c r="AHH4" s="1">
        <v>0.400613993406296</v>
      </c>
      <c r="AHI4" s="1">
        <v>0.40074914693832397</v>
      </c>
      <c r="AHJ4" s="1">
        <v>0.40087673068046598</v>
      </c>
      <c r="AHK4" s="1">
        <v>0.40097245573997498</v>
      </c>
      <c r="AHL4" s="1">
        <v>0.40109467506408703</v>
      </c>
      <c r="AHM4" s="1">
        <v>0.40130949020385698</v>
      </c>
      <c r="AHN4" s="1">
        <v>0.40149718523025502</v>
      </c>
      <c r="AHO4" s="1">
        <v>0.40158885717392001</v>
      </c>
      <c r="AHP4" s="1">
        <v>0.40169644355773898</v>
      </c>
      <c r="AHQ4" s="1">
        <v>0.40188485383987399</v>
      </c>
      <c r="AHR4" s="1">
        <v>0.40211230516433699</v>
      </c>
      <c r="AHS4" s="1">
        <v>0.402292311191559</v>
      </c>
      <c r="AHT4" s="1">
        <v>0.40245527029037498</v>
      </c>
      <c r="AHU4" s="1">
        <v>0.40259313583374001</v>
      </c>
      <c r="AHV4" s="1">
        <v>0.40270963311195401</v>
      </c>
      <c r="AHW4" s="1">
        <v>0.40285986661911</v>
      </c>
      <c r="AHX4" s="1">
        <v>0.40299072861671398</v>
      </c>
      <c r="AHY4" s="1">
        <v>0.40313372015953097</v>
      </c>
      <c r="AHZ4" s="1">
        <v>0.40332803130149802</v>
      </c>
      <c r="AIA4" s="1">
        <v>0.40350142121315002</v>
      </c>
      <c r="AIB4" s="1">
        <v>0.40360698103904702</v>
      </c>
      <c r="AIC4" s="1">
        <v>0.40375787019729598</v>
      </c>
      <c r="AID4" s="1">
        <v>0.403897345066071</v>
      </c>
      <c r="AIE4" s="1">
        <v>0.40398865938186601</v>
      </c>
      <c r="AIF4" s="1">
        <v>0.40411895513534501</v>
      </c>
      <c r="AIG4" s="1">
        <v>0.40431016683578502</v>
      </c>
      <c r="AIH4" s="1">
        <v>0.40448448061943099</v>
      </c>
      <c r="AII4" s="1">
        <v>0.40465390682220498</v>
      </c>
      <c r="AIJ4" s="1">
        <v>0.40485540032386802</v>
      </c>
      <c r="AIK4" s="1">
        <v>0.40501731634139998</v>
      </c>
      <c r="AIL4" s="1">
        <v>0.40514898300170898</v>
      </c>
      <c r="AIM4" s="1">
        <v>0.405306845903397</v>
      </c>
      <c r="AIN4" s="1">
        <v>0.40545734763145402</v>
      </c>
      <c r="AIO4" s="1">
        <v>0.40558320283889798</v>
      </c>
      <c r="AIP4" s="1">
        <v>0.40567588806152299</v>
      </c>
      <c r="AIQ4" s="1">
        <v>0.40581458806991599</v>
      </c>
      <c r="AIR4" s="1">
        <v>0.40596669912338301</v>
      </c>
      <c r="AIS4" s="1">
        <v>0.40608471632003801</v>
      </c>
      <c r="AIT4" s="1">
        <v>0.40625935792923001</v>
      </c>
      <c r="AIU4" s="1">
        <v>0.40644660592079201</v>
      </c>
      <c r="AIV4" s="1">
        <v>0.406595379114151</v>
      </c>
      <c r="AIW4" s="1">
        <v>0.40676677227020303</v>
      </c>
      <c r="AIX4" s="1">
        <v>0.40693911910057101</v>
      </c>
      <c r="AIY4" s="1">
        <v>0.40710186958312999</v>
      </c>
      <c r="AIZ4" s="1">
        <v>0.40726459026336698</v>
      </c>
      <c r="AJA4" s="1">
        <v>0.407445847988129</v>
      </c>
      <c r="AJB4" s="1">
        <v>0.40762731432914701</v>
      </c>
      <c r="AJC4" s="1">
        <v>0.40773943066597002</v>
      </c>
      <c r="AJD4" s="1">
        <v>0.40785434842109702</v>
      </c>
      <c r="AJE4" s="1">
        <v>0.40799334645271301</v>
      </c>
      <c r="AJF4" s="1">
        <v>0.408103197813034</v>
      </c>
      <c r="AJG4" s="1">
        <v>0.40822705626487699</v>
      </c>
      <c r="AJH4" s="1">
        <v>0.40835729241371199</v>
      </c>
      <c r="AJI4" s="1">
        <v>0.408511072397232</v>
      </c>
      <c r="AJJ4" s="1">
        <v>0.408669114112854</v>
      </c>
      <c r="AJK4" s="1">
        <v>0.40883374214172402</v>
      </c>
      <c r="AJL4" s="1">
        <v>0.40896785259246798</v>
      </c>
      <c r="AJM4" s="1">
        <v>0.40911930799484297</v>
      </c>
      <c r="AJN4" s="1">
        <v>0.40925562381744401</v>
      </c>
      <c r="AJO4" s="1">
        <v>0.40933808684349099</v>
      </c>
      <c r="AJP4" s="1">
        <v>0.40947473049163802</v>
      </c>
      <c r="AJQ4" s="1">
        <v>0.40965536236763</v>
      </c>
      <c r="AJR4" s="1">
        <v>0.409812122583389</v>
      </c>
      <c r="AJS4" s="1">
        <v>0.40990844368934598</v>
      </c>
      <c r="AJT4" s="1">
        <v>0.40998676419258101</v>
      </c>
      <c r="AJU4" s="1">
        <v>0.41015884280204801</v>
      </c>
      <c r="AJV4" s="1">
        <v>0.41032481193542503</v>
      </c>
      <c r="AJW4" s="1">
        <v>0.41041731834411599</v>
      </c>
      <c r="AJX4" s="1">
        <v>0.41057321429252602</v>
      </c>
      <c r="AJY4" s="1">
        <v>0.41078621149063099</v>
      </c>
      <c r="AJZ4" s="1">
        <v>0.41091585159301802</v>
      </c>
      <c r="AKA4" s="1">
        <v>0.41105270385742199</v>
      </c>
      <c r="AKB4" s="1">
        <v>0.41126003861427302</v>
      </c>
      <c r="AKC4" s="1">
        <v>0.41142868995666498</v>
      </c>
      <c r="AKD4" s="1">
        <v>0.41151726245880099</v>
      </c>
      <c r="AKE4" s="1">
        <v>0.41163003444671598</v>
      </c>
      <c r="AKF4" s="1">
        <v>0.411819398403168</v>
      </c>
      <c r="AKG4" s="1">
        <v>0.41193163394928001</v>
      </c>
      <c r="AKH4" s="1">
        <v>0.41202169656753501</v>
      </c>
      <c r="AKI4" s="1">
        <v>0.41220125555992099</v>
      </c>
      <c r="AKJ4" s="1">
        <v>0.41234174370765703</v>
      </c>
      <c r="AKK4" s="1">
        <v>0.41242489218711897</v>
      </c>
      <c r="AKL4" s="1">
        <v>0.412600457668304</v>
      </c>
      <c r="AKM4" s="1">
        <v>0.41275286674499501</v>
      </c>
      <c r="AKN4" s="1">
        <v>0.41287955641746499</v>
      </c>
      <c r="AKO4" s="1">
        <v>0.41306844353675798</v>
      </c>
      <c r="AKP4" s="1">
        <v>0.41319876909255998</v>
      </c>
      <c r="AKQ4" s="1">
        <v>0.41328611969947798</v>
      </c>
      <c r="AKR4" s="1">
        <v>0.41344147920608498</v>
      </c>
      <c r="AKS4" s="1">
        <v>0.41368484497070301</v>
      </c>
      <c r="AKT4" s="1">
        <v>0.41390874981880199</v>
      </c>
      <c r="AKU4" s="1">
        <v>0.41402852535247803</v>
      </c>
      <c r="AKV4" s="1">
        <v>0.41410198807716397</v>
      </c>
      <c r="AKW4" s="1">
        <v>0.41423654556274397</v>
      </c>
      <c r="AKX4" s="1">
        <v>0.41437083482742298</v>
      </c>
      <c r="AKY4" s="1">
        <v>0.41452690958976701</v>
      </c>
      <c r="AKZ4" s="1">
        <v>0.41475021839141801</v>
      </c>
      <c r="ALA4" s="1">
        <v>0.41490685939788802</v>
      </c>
      <c r="ALB4" s="1">
        <v>0.41503706574440002</v>
      </c>
      <c r="ALC4" s="1">
        <v>0.41516906023025502</v>
      </c>
      <c r="ALD4" s="1">
        <v>0.41531005501747098</v>
      </c>
      <c r="ALE4" s="1">
        <v>0.41546970605850198</v>
      </c>
      <c r="ALF4" s="1">
        <v>0.41559410095214799</v>
      </c>
      <c r="ALG4" s="1">
        <v>0.415732681751251</v>
      </c>
      <c r="ALH4" s="1">
        <v>0.41594335436821001</v>
      </c>
      <c r="ALI4" s="1">
        <v>0.41615334153175398</v>
      </c>
      <c r="ALJ4" s="1">
        <v>0.41632685065269498</v>
      </c>
      <c r="ALK4" s="1">
        <v>0.416495472192764</v>
      </c>
      <c r="ALL4" s="1">
        <v>0.41656523942947399</v>
      </c>
      <c r="ALM4" s="1">
        <v>0.41661286354064903</v>
      </c>
      <c r="ALN4" s="1">
        <v>0.41680335998535201</v>
      </c>
      <c r="ALO4" s="1">
        <v>0.41695854067802401</v>
      </c>
      <c r="ALP4" s="1">
        <v>0.41702759265899703</v>
      </c>
      <c r="ALQ4" s="1">
        <v>0.41714134812355003</v>
      </c>
      <c r="ALR4" s="1">
        <v>0.41731140017509499</v>
      </c>
      <c r="ALS4" s="1">
        <v>0.417470812797546</v>
      </c>
      <c r="ALT4" s="1">
        <v>0.41757282614707902</v>
      </c>
      <c r="ALU4" s="1">
        <v>0.41766387224197399</v>
      </c>
      <c r="ALV4" s="1">
        <v>0.41779753565788302</v>
      </c>
      <c r="ALW4" s="1">
        <v>0.41789710521697998</v>
      </c>
      <c r="ALX4" s="1">
        <v>0.41793903708457902</v>
      </c>
      <c r="ALY4" s="1">
        <v>0.41814839839935303</v>
      </c>
      <c r="ALZ4" s="1">
        <v>0.41837447881698597</v>
      </c>
      <c r="AMA4" s="1">
        <v>0.418458431959152</v>
      </c>
      <c r="AMB4" s="1">
        <v>0.418622016906738</v>
      </c>
      <c r="AMC4" s="1">
        <v>0.41881147027015703</v>
      </c>
      <c r="AMD4" s="1">
        <v>0.41891288757324202</v>
      </c>
      <c r="AME4" s="1">
        <v>0.41899463534355202</v>
      </c>
      <c r="AMF4" s="1">
        <v>0.41906487941741899</v>
      </c>
      <c r="AMG4" s="1">
        <v>0.41915279626846302</v>
      </c>
      <c r="AMH4" s="1">
        <v>0.41923817992210399</v>
      </c>
      <c r="AMI4" s="1">
        <v>0.41933128237724299</v>
      </c>
      <c r="AMJ4" s="1">
        <v>0.41948795318603499</v>
      </c>
      <c r="AMK4" s="1">
        <v>0.41957259178161599</v>
      </c>
      <c r="AML4" s="1">
        <v>0.419590294361115</v>
      </c>
      <c r="AMM4" s="1">
        <v>0.41966548562049899</v>
      </c>
      <c r="AMN4" s="1">
        <v>0.41974931955337502</v>
      </c>
      <c r="AMO4" s="1">
        <v>0.41981428861617998</v>
      </c>
      <c r="AMP4" s="1">
        <v>0.41987496614456199</v>
      </c>
      <c r="AMQ4" s="1">
        <v>0.41990801692009</v>
      </c>
      <c r="AMR4" s="1">
        <v>0.41993933916091902</v>
      </c>
      <c r="AMS4" s="1">
        <v>0.41993519663810702</v>
      </c>
      <c r="AMT4" s="1">
        <v>0.41987583041191101</v>
      </c>
      <c r="AMU4" s="1">
        <v>0.419852495193481</v>
      </c>
      <c r="AMV4" s="1">
        <v>0.41986981034278897</v>
      </c>
      <c r="AMW4" s="1">
        <v>0.419838517904282</v>
      </c>
      <c r="AMX4" s="1">
        <v>0.419788628816605</v>
      </c>
      <c r="AMY4" s="1">
        <v>0.41978266835212702</v>
      </c>
      <c r="AMZ4" s="1">
        <v>0.41975975036621099</v>
      </c>
      <c r="ANA4" s="1">
        <v>0.41964283585548401</v>
      </c>
      <c r="ANB4" s="1">
        <v>0.41948583722114602</v>
      </c>
      <c r="ANC4" s="1">
        <v>0.41932916641235402</v>
      </c>
      <c r="AND4" s="1">
        <v>0.41914209723472601</v>
      </c>
      <c r="ANE4" s="1">
        <v>0.41894909739494302</v>
      </c>
      <c r="ANF4" s="1">
        <v>0.41880831122398399</v>
      </c>
      <c r="ANG4" s="1">
        <v>0.418690025806427</v>
      </c>
      <c r="ANH4" s="1">
        <v>0.41848501563072199</v>
      </c>
      <c r="ANI4" s="1">
        <v>0.41821768879890397</v>
      </c>
      <c r="ANJ4" s="1">
        <v>0.41797062754630998</v>
      </c>
      <c r="ANK4" s="1">
        <v>0.41768869757652299</v>
      </c>
      <c r="ANL4" s="1">
        <v>0.41737243533134499</v>
      </c>
      <c r="ANM4" s="1">
        <v>0.41709968447685197</v>
      </c>
      <c r="ANN4" s="1">
        <v>0.41678598523139998</v>
      </c>
      <c r="ANO4" s="1">
        <v>0.41643899679183999</v>
      </c>
      <c r="ANP4" s="1">
        <v>0.41606038808822599</v>
      </c>
      <c r="ANQ4" s="1">
        <v>0.41563671827316301</v>
      </c>
      <c r="ANR4" s="1">
        <v>0.41524550318718001</v>
      </c>
      <c r="ANS4" s="1">
        <v>0.41482999920844998</v>
      </c>
      <c r="ANT4" s="1">
        <v>0.41448071599006697</v>
      </c>
      <c r="ANU4" s="1">
        <v>0.41413921117782598</v>
      </c>
      <c r="ANV4" s="1">
        <v>0.41376674175262501</v>
      </c>
      <c r="ANW4" s="1">
        <v>0.41340851783752403</v>
      </c>
      <c r="ANX4" s="1">
        <v>0.413049906492233</v>
      </c>
      <c r="ANY4" s="1">
        <v>0.41271790862083402</v>
      </c>
      <c r="ANZ4" s="1">
        <v>0.41245242953300498</v>
      </c>
      <c r="AOA4" s="1">
        <v>0.41217142343521102</v>
      </c>
      <c r="AOB4" s="1">
        <v>0.41187399625778198</v>
      </c>
      <c r="AOC4" s="1">
        <v>0.41164761781692499</v>
      </c>
      <c r="AOD4" s="1">
        <v>0.41145202517509499</v>
      </c>
      <c r="AOE4" s="1">
        <v>0.41133555769920299</v>
      </c>
      <c r="AOF4" s="1">
        <v>0.41132947802543601</v>
      </c>
      <c r="AOG4" s="1">
        <v>0.411445021629334</v>
      </c>
      <c r="AOH4" s="1">
        <v>0.41172248125076299</v>
      </c>
      <c r="AOI4" s="1">
        <v>0.41209954023361201</v>
      </c>
      <c r="AOJ4" s="1">
        <v>0.41257503628730802</v>
      </c>
      <c r="AOK4" s="1">
        <v>0.413076281547546</v>
      </c>
      <c r="AOL4" s="1">
        <v>0.41357886791229198</v>
      </c>
      <c r="AOM4" s="1">
        <v>0.414128988981247</v>
      </c>
      <c r="AON4" s="1">
        <v>0.41467952728271501</v>
      </c>
      <c r="AOO4" s="1">
        <v>0.41522267460823098</v>
      </c>
      <c r="AOP4" s="1">
        <v>0.41578409075737</v>
      </c>
      <c r="AOQ4" s="1">
        <v>0.41631126403808599</v>
      </c>
      <c r="AOR4" s="1">
        <v>0.41683799028396601</v>
      </c>
      <c r="AOS4" s="1">
        <v>0.41731122136116</v>
      </c>
      <c r="AOT4" s="1">
        <v>0.41773506999015803</v>
      </c>
      <c r="AOU4" s="1">
        <v>0.418176770210266</v>
      </c>
      <c r="AOV4" s="1">
        <v>0.4186652302742</v>
      </c>
      <c r="AOW4" s="1">
        <v>0.41911953687667802</v>
      </c>
      <c r="AOX4" s="1">
        <v>0.41954940557479897</v>
      </c>
      <c r="AOY4" s="1">
        <v>0.41995018720626798</v>
      </c>
      <c r="AOZ4" s="1">
        <v>0.42029592394828802</v>
      </c>
      <c r="APA4" s="1">
        <v>0.42066314816474898</v>
      </c>
      <c r="APB4" s="1">
        <v>0.42106315493583701</v>
      </c>
      <c r="APC4" s="1">
        <v>0.42147356271743802</v>
      </c>
      <c r="APD4" s="1">
        <v>0.421881973743439</v>
      </c>
      <c r="APE4" s="1">
        <v>0.422249555587769</v>
      </c>
      <c r="APF4" s="1">
        <v>0.42260104417800898</v>
      </c>
      <c r="APG4" s="1">
        <v>0.42292249202728299</v>
      </c>
      <c r="APH4" s="1">
        <v>0.42320051789283802</v>
      </c>
      <c r="API4" s="1">
        <v>0.42352494597434998</v>
      </c>
      <c r="APJ4" s="1">
        <v>0.42383453249931302</v>
      </c>
      <c r="APK4" s="1">
        <v>0.42410767078399703</v>
      </c>
      <c r="APL4" s="1">
        <v>0.42442700266838101</v>
      </c>
      <c r="APM4" s="1">
        <v>0.42471298575401301</v>
      </c>
      <c r="APN4" s="1">
        <v>0.424936562776566</v>
      </c>
      <c r="APO4" s="1">
        <v>0.42517673969268799</v>
      </c>
      <c r="APP4" s="1">
        <v>0.42542514204978898</v>
      </c>
      <c r="APQ4" s="1">
        <v>0.42563116550445601</v>
      </c>
      <c r="APR4" s="1">
        <v>0.42583745718002303</v>
      </c>
      <c r="APS4" s="1">
        <v>0.426090687513351</v>
      </c>
      <c r="APT4" s="1">
        <v>0.42630654573440602</v>
      </c>
      <c r="APU4" s="1">
        <v>0.42644798755645802</v>
      </c>
      <c r="APV4" s="1">
        <v>0.42665553092956499</v>
      </c>
      <c r="APW4" s="1">
        <v>0.42694383859634399</v>
      </c>
      <c r="APX4" s="1">
        <v>0.42712751030921903</v>
      </c>
      <c r="APY4" s="1">
        <v>0.42727065086364702</v>
      </c>
      <c r="APZ4" s="1">
        <v>0.42742595076561002</v>
      </c>
      <c r="AQA4" s="1">
        <v>0.42760857939720198</v>
      </c>
      <c r="AQB4" s="1">
        <v>0.427735716104507</v>
      </c>
      <c r="AQC4" s="1">
        <v>0.42790269851684598</v>
      </c>
      <c r="AQD4" s="1">
        <v>0.42813470959663402</v>
      </c>
      <c r="AQE4" s="1">
        <v>0.42828676104545599</v>
      </c>
      <c r="AQF4" s="1">
        <v>0.42840045690536499</v>
      </c>
      <c r="AQG4" s="1">
        <v>0.428583264350891</v>
      </c>
      <c r="AQH4" s="1">
        <v>0.42875578999519298</v>
      </c>
      <c r="AQI4" s="1">
        <v>0.42887586355209401</v>
      </c>
      <c r="AQJ4" s="1">
        <v>0.42904961109161399</v>
      </c>
      <c r="AQK4" s="1">
        <v>0.42927592992782598</v>
      </c>
      <c r="AQL4" s="1">
        <v>0.42948892712593101</v>
      </c>
      <c r="AQM4" s="1">
        <v>0.42972204089164701</v>
      </c>
      <c r="AQN4" s="1">
        <v>0.429978847503662</v>
      </c>
      <c r="AQO4" s="1">
        <v>0.43022242188453702</v>
      </c>
      <c r="AQP4" s="1">
        <v>0.43045401573181202</v>
      </c>
      <c r="AQQ4" s="1">
        <v>0.43065458536148099</v>
      </c>
      <c r="AQR4" s="1">
        <v>0.43085640668869002</v>
      </c>
      <c r="AQS4" s="1">
        <v>0.43109196424484297</v>
      </c>
      <c r="AQT4" s="1">
        <v>0.43129837512969998</v>
      </c>
      <c r="AQU4" s="1">
        <v>0.43150630593299899</v>
      </c>
      <c r="AQV4" s="1">
        <v>0.43173322081565901</v>
      </c>
      <c r="AQW4" s="1">
        <v>0.43194124102592502</v>
      </c>
      <c r="AQX4" s="1">
        <v>0.432127445936203</v>
      </c>
      <c r="AQY4" s="1">
        <v>0.43232861161232</v>
      </c>
      <c r="AQZ4" s="1">
        <v>0.432520061731339</v>
      </c>
      <c r="ARA4" s="1">
        <v>0.432719945907593</v>
      </c>
      <c r="ARB4" s="1">
        <v>0.43294885754585299</v>
      </c>
      <c r="ARC4" s="1">
        <v>0.43315574526786799</v>
      </c>
      <c r="ARD4" s="1">
        <v>0.43336001038551297</v>
      </c>
      <c r="ARE4" s="1">
        <v>0.43354693055152899</v>
      </c>
      <c r="ARF4" s="1">
        <v>0.433707475662231</v>
      </c>
      <c r="ARG4" s="1">
        <v>0.43385645747184798</v>
      </c>
      <c r="ARH4" s="1">
        <v>0.43398791551589999</v>
      </c>
      <c r="ARI4" s="1">
        <v>0.434133380651474</v>
      </c>
      <c r="ARJ4" s="1">
        <v>0.43427252769470198</v>
      </c>
      <c r="ARK4" s="1">
        <v>0.43440186977386502</v>
      </c>
      <c r="ARL4" s="1">
        <v>0.434514731168747</v>
      </c>
      <c r="ARM4" s="1">
        <v>0.43466204404830899</v>
      </c>
      <c r="ARN4" s="1">
        <v>0.43483176827430697</v>
      </c>
      <c r="ARO4" s="1">
        <v>0.434999048709869</v>
      </c>
      <c r="ARP4" s="1">
        <v>0.43515363335609403</v>
      </c>
      <c r="ARQ4" s="1">
        <v>0.43526443839073198</v>
      </c>
      <c r="ARR4" s="1">
        <v>0.43538430333137501</v>
      </c>
      <c r="ARS4" s="1">
        <v>0.43554431200027499</v>
      </c>
      <c r="ART4" s="1">
        <v>0.435706496238709</v>
      </c>
      <c r="ARU4" s="1">
        <v>0.43588730692863498</v>
      </c>
      <c r="ARV4" s="1">
        <v>0.43608897924423201</v>
      </c>
      <c r="ARW4" s="1">
        <v>0.43626323342323298</v>
      </c>
      <c r="ARX4" s="1">
        <v>0.436423569917679</v>
      </c>
      <c r="ARY4" s="1">
        <v>0.43662890791893</v>
      </c>
      <c r="ARZ4" s="1">
        <v>0.43686583638191201</v>
      </c>
      <c r="ASA4" s="1">
        <v>0.43708685040473899</v>
      </c>
      <c r="ASB4" s="1">
        <v>0.43727079033851601</v>
      </c>
      <c r="ASC4" s="1">
        <v>0.43742188811302202</v>
      </c>
      <c r="ASD4" s="1">
        <v>0.43756282329559298</v>
      </c>
      <c r="ASE4" s="1">
        <v>0.43766462802887002</v>
      </c>
      <c r="ASF4" s="1">
        <v>0.43775278329849199</v>
      </c>
      <c r="ASG4" s="1">
        <v>0.43786346912384</v>
      </c>
      <c r="ASH4" s="1">
        <v>0.437962025403976</v>
      </c>
      <c r="ASI4" s="1">
        <v>0.43810597062110901</v>
      </c>
      <c r="ASJ4" s="1">
        <v>0.43826460838317899</v>
      </c>
      <c r="ASK4" s="1">
        <v>0.43847027420997597</v>
      </c>
      <c r="ASL4" s="1">
        <v>0.43863153457641602</v>
      </c>
      <c r="ASM4" s="1">
        <v>0.43879759311675998</v>
      </c>
      <c r="ASN4" s="1">
        <v>0.43897777795791598</v>
      </c>
      <c r="ASO4" s="1">
        <v>0.43913644552230802</v>
      </c>
      <c r="ASP4" s="1">
        <v>0.43932440876960799</v>
      </c>
      <c r="ASQ4" s="1">
        <v>0.43957215547561601</v>
      </c>
      <c r="ASR4" s="1">
        <v>0.43972608447074901</v>
      </c>
      <c r="ASS4" s="1">
        <v>0.43983474373817399</v>
      </c>
      <c r="AST4" s="1">
        <v>0.439959466457367</v>
      </c>
      <c r="ASU4" s="1">
        <v>0.44004565477371199</v>
      </c>
      <c r="ASV4" s="1">
        <v>0.44015252590179399</v>
      </c>
      <c r="ASW4" s="1">
        <v>0.44026637077331499</v>
      </c>
      <c r="ASX4" s="1">
        <v>0.44037750363349898</v>
      </c>
      <c r="ASY4" s="1">
        <v>0.44048011302947998</v>
      </c>
      <c r="ASZ4" s="1">
        <v>0.44056475162506098</v>
      </c>
      <c r="ATA4" s="1">
        <v>0.44067952036857599</v>
      </c>
      <c r="ATB4" s="1">
        <v>0.44082635641098</v>
      </c>
      <c r="ATC4" s="1">
        <v>0.44092044234275801</v>
      </c>
      <c r="ATD4" s="1">
        <v>0.441017717123032</v>
      </c>
      <c r="ATE4" s="1">
        <v>0.44114193320274397</v>
      </c>
      <c r="ATF4" s="1">
        <v>0.44126179814338701</v>
      </c>
      <c r="ATG4" s="1">
        <v>0.44139745831489602</v>
      </c>
      <c r="ATH4" s="1">
        <v>0.44151258468627902</v>
      </c>
      <c r="ATI4" s="1">
        <v>0.44161531329155002</v>
      </c>
      <c r="ATJ4" s="1">
        <v>0.44173139333724998</v>
      </c>
      <c r="ATK4" s="1">
        <v>0.44183808565139798</v>
      </c>
      <c r="ATL4" s="1">
        <v>0.44197714328765902</v>
      </c>
      <c r="ATM4" s="1">
        <v>0.44212234020233199</v>
      </c>
      <c r="ATN4" s="1">
        <v>0.44224527478218101</v>
      </c>
      <c r="ATO4" s="1">
        <v>0.44242876768112199</v>
      </c>
      <c r="ATP4" s="1">
        <v>0.44260793924331698</v>
      </c>
      <c r="ATQ4" s="1">
        <v>0.44274875521659901</v>
      </c>
      <c r="ATR4" s="1">
        <v>0.44288477301597601</v>
      </c>
      <c r="ATS4" s="1">
        <v>0.44297304749488797</v>
      </c>
      <c r="ATT4" s="1">
        <v>0.44306159019470198</v>
      </c>
      <c r="ATU4" s="1">
        <v>0.44317749142646801</v>
      </c>
      <c r="ATV4" s="1">
        <v>0.44327867031097401</v>
      </c>
      <c r="ATW4" s="1">
        <v>0.44339340925216703</v>
      </c>
      <c r="ATX4" s="1">
        <v>0.44353929162025502</v>
      </c>
      <c r="ATY4" s="1">
        <v>0.443648010492325</v>
      </c>
      <c r="ATZ4" s="1">
        <v>0.44373682141303999</v>
      </c>
      <c r="AUA4" s="1">
        <v>0.443876713514328</v>
      </c>
      <c r="AUB4" s="1">
        <v>0.44400641322135898</v>
      </c>
      <c r="AUC4" s="1">
        <v>0.44410255551338201</v>
      </c>
      <c r="AUD4" s="1">
        <v>0.44425201416015597</v>
      </c>
      <c r="AUE4" s="1">
        <v>0.44444867968559298</v>
      </c>
      <c r="AUF4" s="1">
        <v>0.444571733474731</v>
      </c>
      <c r="AUG4" s="1">
        <v>0.44462451338768</v>
      </c>
      <c r="AUH4" s="1">
        <v>0.444745123386383</v>
      </c>
      <c r="AUI4" s="1">
        <v>0.44488036632537797</v>
      </c>
      <c r="AUJ4" s="1">
        <v>0.44493049383163502</v>
      </c>
      <c r="AUK4" s="1">
        <v>0.44498878717422502</v>
      </c>
      <c r="AUL4" s="1">
        <v>0.445101767778397</v>
      </c>
      <c r="AUM4" s="1">
        <v>0.44522255659103399</v>
      </c>
      <c r="AUN4" s="1">
        <v>0.44527289271354697</v>
      </c>
      <c r="AUO4" s="1">
        <v>0.445398569107056</v>
      </c>
      <c r="AUP4" s="1">
        <v>0.44565224647522</v>
      </c>
      <c r="AUQ4" s="1">
        <v>0.44581916928291299</v>
      </c>
      <c r="AUR4" s="1">
        <v>0.44592806696891801</v>
      </c>
      <c r="AUS4" s="1">
        <v>0.44606453180313099</v>
      </c>
      <c r="AUT4" s="1">
        <v>0.44622474908828702</v>
      </c>
      <c r="AUU4" s="1">
        <v>0.44635021686553999</v>
      </c>
      <c r="AUV4" s="1">
        <v>0.44643026590347301</v>
      </c>
      <c r="AUW4" s="1">
        <v>0.44654414057731601</v>
      </c>
      <c r="AUX4" s="1">
        <v>0.44669723510742199</v>
      </c>
      <c r="AUY4" s="1">
        <v>0.446809202432632</v>
      </c>
      <c r="AUZ4" s="1">
        <v>0.44687646627426098</v>
      </c>
      <c r="AVA4" s="1">
        <v>0.44699838757514998</v>
      </c>
      <c r="AVB4" s="1">
        <v>0.447153151035309</v>
      </c>
      <c r="AVC4" s="1">
        <v>0.44725623726844799</v>
      </c>
      <c r="AVD4" s="1">
        <v>0.44734656810760498</v>
      </c>
      <c r="AVE4" s="1">
        <v>0.447454273700714</v>
      </c>
      <c r="AVF4" s="1">
        <v>0.447583347558975</v>
      </c>
      <c r="AVG4" s="1">
        <v>0.44772326946258501</v>
      </c>
      <c r="AVH4" s="1">
        <v>0.447852432727814</v>
      </c>
      <c r="AVI4" s="1">
        <v>0.44800752401351901</v>
      </c>
      <c r="AVJ4" s="1">
        <v>0.44813218712806702</v>
      </c>
      <c r="AVK4" s="1">
        <v>0.44820836186409002</v>
      </c>
      <c r="AVL4" s="1">
        <v>0.44834360480308499</v>
      </c>
      <c r="AVM4" s="1">
        <v>0.44851160049438499</v>
      </c>
      <c r="AVN4" s="1">
        <v>0.448652774095535</v>
      </c>
      <c r="AVO4" s="1">
        <v>0.44876420497894298</v>
      </c>
      <c r="AVP4" s="1">
        <v>0.44885656237602201</v>
      </c>
      <c r="AVQ4" s="1">
        <v>0.44894662499427801</v>
      </c>
      <c r="AVR4" s="1">
        <v>0.449041068553925</v>
      </c>
      <c r="AVS4" s="1">
        <v>0.44916504621505698</v>
      </c>
      <c r="AVT4" s="1">
        <v>0.449288010597229</v>
      </c>
      <c r="AVU4" s="1">
        <v>0.44938814640045199</v>
      </c>
      <c r="AVV4" s="1">
        <v>0.44948679208755499</v>
      </c>
      <c r="AVW4" s="1">
        <v>0.449594646692276</v>
      </c>
      <c r="AVX4" s="1">
        <v>0.44971969723701499</v>
      </c>
      <c r="AVY4" s="1">
        <v>0.44982710480690002</v>
      </c>
      <c r="AVZ4" s="1">
        <v>0.44994965195655801</v>
      </c>
      <c r="AWA4" s="1">
        <v>0.45008668303489702</v>
      </c>
      <c r="AWB4" s="1">
        <v>0.45020148158073398</v>
      </c>
      <c r="AWC4" s="1">
        <v>0.450360506772995</v>
      </c>
      <c r="AWD4" s="1">
        <v>0.45050278306007402</v>
      </c>
      <c r="AWE4" s="1">
        <v>0.45061454176902799</v>
      </c>
      <c r="AWF4" s="1">
        <v>0.45074293017387401</v>
      </c>
      <c r="AWG4" s="1">
        <v>0.45082870125770602</v>
      </c>
      <c r="AWH4" s="1">
        <v>0.45089885592460599</v>
      </c>
      <c r="AWI4" s="1">
        <v>0.45100763440132102</v>
      </c>
      <c r="AWJ4" s="1">
        <v>0.45110630989074701</v>
      </c>
      <c r="AWK4" s="1">
        <v>0.451151013374329</v>
      </c>
      <c r="AWL4" s="1">
        <v>0.45123249292373702</v>
      </c>
      <c r="AWM4" s="1">
        <v>0.45133319497108498</v>
      </c>
      <c r="AWN4" s="1">
        <v>0.45139551162719699</v>
      </c>
      <c r="AWO4" s="1">
        <v>0.45147302746772799</v>
      </c>
      <c r="AWP4" s="1">
        <v>0.45154577493667603</v>
      </c>
      <c r="AWQ4" s="1">
        <v>0.45163452625274703</v>
      </c>
      <c r="AWR4" s="1">
        <v>0.451769858598709</v>
      </c>
      <c r="AWS4" s="1">
        <v>0.45190221071243297</v>
      </c>
      <c r="AWT4" s="1">
        <v>0.452018022537231</v>
      </c>
      <c r="AWU4" s="1">
        <v>0.452110916376114</v>
      </c>
      <c r="AWV4" s="1">
        <v>0.45218908786773698</v>
      </c>
      <c r="AWW4" s="1">
        <v>0.45228934288024902</v>
      </c>
      <c r="AWX4" s="1">
        <v>0.45242634415626498</v>
      </c>
      <c r="AWY4" s="1">
        <v>0.45259228348732</v>
      </c>
      <c r="AWZ4" s="1">
        <v>0.45271548628807101</v>
      </c>
      <c r="AXA4" s="1">
        <v>0.45278418064117398</v>
      </c>
      <c r="AXB4" s="1">
        <v>0.45285472273826599</v>
      </c>
      <c r="AXC4" s="1">
        <v>0.45294854044914201</v>
      </c>
      <c r="AXD4" s="1">
        <v>0.45309185981750499</v>
      </c>
      <c r="AXE4" s="1">
        <v>0.45322784781455999</v>
      </c>
      <c r="AXF4" s="1">
        <v>0.45332720875740101</v>
      </c>
      <c r="AXG4" s="1">
        <v>0.453445553779602</v>
      </c>
      <c r="AXH4" s="1">
        <v>0.45355796813964799</v>
      </c>
      <c r="AXI4" s="1">
        <v>0.45364856719970698</v>
      </c>
      <c r="AXJ4" s="1">
        <v>0.45376831293106101</v>
      </c>
      <c r="AXK4" s="1">
        <v>0.45391398668289201</v>
      </c>
      <c r="AXL4" s="1">
        <v>0.45403036475181602</v>
      </c>
      <c r="AXM4" s="1">
        <v>0.454112678766251</v>
      </c>
      <c r="AXN4" s="1">
        <v>0.45421561598777799</v>
      </c>
      <c r="AXO4" s="1">
        <v>0.45432794094085699</v>
      </c>
      <c r="AXP4" s="1">
        <v>0.45436978340148898</v>
      </c>
      <c r="AXQ4" s="1">
        <v>0.45445570349693298</v>
      </c>
      <c r="AXR4" s="1">
        <v>0.45462980866432201</v>
      </c>
      <c r="AXS4" s="1">
        <v>0.45471897721290599</v>
      </c>
      <c r="AXT4" s="1">
        <v>0.454804807901382</v>
      </c>
      <c r="AXU4" s="1">
        <v>0.454947739839554</v>
      </c>
      <c r="AXV4" s="1">
        <v>0.45500615239143399</v>
      </c>
      <c r="AXW4" s="1">
        <v>0.45508426427841198</v>
      </c>
      <c r="AXX4" s="1">
        <v>0.45528030395507801</v>
      </c>
      <c r="AXY4" s="1">
        <v>0.45539519190788302</v>
      </c>
      <c r="AXZ4" s="1">
        <v>0.45541602373123202</v>
      </c>
      <c r="AYA4" s="1">
        <v>0.455511003732681</v>
      </c>
      <c r="AYB4" s="1">
        <v>0.45564466714858998</v>
      </c>
      <c r="AYC4" s="1">
        <v>0.45572635531425498</v>
      </c>
      <c r="AYD4" s="1">
        <v>0.455766052007675</v>
      </c>
      <c r="AYE4" s="1">
        <v>0.455809116363525</v>
      </c>
      <c r="AYF4" s="1">
        <v>0.45588430762290999</v>
      </c>
      <c r="AYG4" s="1">
        <v>0.45597219467163103</v>
      </c>
      <c r="AYH4" s="1">
        <v>0.45607370138168302</v>
      </c>
      <c r="AYI4" s="1">
        <v>0.45622706413268999</v>
      </c>
      <c r="AYJ4" s="1">
        <v>0.45633116364479098</v>
      </c>
      <c r="AYK4" s="1">
        <v>0.45634531974792503</v>
      </c>
      <c r="AYL4" s="1">
        <v>0.45640054345130898</v>
      </c>
      <c r="AYM4" s="1">
        <v>0.45649617910385099</v>
      </c>
      <c r="AYN4" s="1">
        <v>0.45656332373619102</v>
      </c>
      <c r="AYO4" s="1">
        <v>0.45664438605308499</v>
      </c>
      <c r="AYP4" s="1">
        <v>0.456793963909149</v>
      </c>
      <c r="AYQ4" s="1">
        <v>0.45691350102424599</v>
      </c>
      <c r="AYR4" s="1">
        <v>0.456957787275314</v>
      </c>
      <c r="AYS4" s="1">
        <v>0.457072913646698</v>
      </c>
      <c r="AYT4" s="1">
        <v>0.45721083879470797</v>
      </c>
      <c r="AYU4" s="1">
        <v>0.45731654763221702</v>
      </c>
      <c r="AYV4" s="1">
        <v>0.45747426152229298</v>
      </c>
      <c r="AYW4" s="1">
        <v>0.45757427811622597</v>
      </c>
      <c r="AYX4" s="1">
        <v>0.45760169625282299</v>
      </c>
      <c r="AYY4" s="1">
        <v>0.45767262578010598</v>
      </c>
      <c r="AYZ4" s="1">
        <v>0.45778235793113697</v>
      </c>
      <c r="AZA4" s="1">
        <v>0.45786961913108798</v>
      </c>
      <c r="AZB4" s="1">
        <v>0.45793133974075301</v>
      </c>
      <c r="AZC4" s="1">
        <v>0.45800814032554599</v>
      </c>
      <c r="AZD4" s="1">
        <v>0.45808506011962902</v>
      </c>
      <c r="AZE4" s="1">
        <v>0.458172976970673</v>
      </c>
      <c r="AZF4" s="1">
        <v>0.45829874277114901</v>
      </c>
      <c r="AZG4" s="1">
        <v>0.45843350887298601</v>
      </c>
      <c r="AZH4" s="1">
        <v>0.45850595831870999</v>
      </c>
      <c r="AZI4" s="1">
        <v>0.458566755056381</v>
      </c>
      <c r="AZJ4" s="1">
        <v>0.458676338195801</v>
      </c>
      <c r="AZK4" s="1">
        <v>0.458751410245895</v>
      </c>
      <c r="AZL4" s="1">
        <v>0.45882716774940502</v>
      </c>
      <c r="AZM4" s="1">
        <v>0.45895075798034701</v>
      </c>
      <c r="AZN4" s="1">
        <v>0.45900967717170699</v>
      </c>
      <c r="AZO4" s="1">
        <v>0.459028720855713</v>
      </c>
      <c r="AZP4" s="1">
        <v>0.45915380120277399</v>
      </c>
      <c r="AZQ4" s="1">
        <v>0.45929607748985302</v>
      </c>
      <c r="AZR4" s="1">
        <v>0.459349095821381</v>
      </c>
      <c r="AZS4" s="1">
        <v>0.45940205454826399</v>
      </c>
      <c r="AZT4" s="1">
        <v>0.45949915051460299</v>
      </c>
      <c r="AZU4" s="1">
        <v>0.45959073305129999</v>
      </c>
      <c r="AZV4" s="1">
        <v>0.45967036485672003</v>
      </c>
      <c r="AZW4" s="1">
        <v>0.45977285504341098</v>
      </c>
      <c r="AZX4" s="1">
        <v>0.45984116196632402</v>
      </c>
      <c r="AZY4" s="1">
        <v>0.45985242724418601</v>
      </c>
      <c r="AZZ4" s="1">
        <v>0.459893077611923</v>
      </c>
      <c r="BAA4" s="1">
        <v>0.45999261736869801</v>
      </c>
      <c r="BAB4" s="1">
        <v>0.46013006567955</v>
      </c>
      <c r="BAC4" s="1">
        <v>0.46020159125328097</v>
      </c>
      <c r="BAD4" s="1">
        <v>0.46020400524139399</v>
      </c>
      <c r="BAE4" s="1">
        <v>0.46028432250022899</v>
      </c>
      <c r="BAF4" s="1">
        <v>0.46037033200263999</v>
      </c>
      <c r="BAG4" s="1">
        <v>0.46040359139442399</v>
      </c>
      <c r="BAH4" s="1">
        <v>0.460482597351074</v>
      </c>
      <c r="BAI4" s="1">
        <v>0.46051764488220198</v>
      </c>
      <c r="BAJ4" s="1">
        <v>0.46047887206077598</v>
      </c>
      <c r="BAK4" s="1">
        <v>0.46047654747963002</v>
      </c>
      <c r="BAL4" s="1">
        <v>0.46051251888275102</v>
      </c>
      <c r="BAM4" s="1">
        <v>0.460615664720535</v>
      </c>
      <c r="BAN4" s="1">
        <v>0.460682243108749</v>
      </c>
      <c r="BAO4" s="1">
        <v>0.46064999699592601</v>
      </c>
      <c r="BAP4" s="1">
        <v>0.46072363853454601</v>
      </c>
      <c r="BAQ4" s="1">
        <v>0.460855722427368</v>
      </c>
      <c r="BAR4" s="1">
        <v>0.46092188358306901</v>
      </c>
      <c r="BAS4" s="1">
        <v>0.46100240945816001</v>
      </c>
      <c r="BAT4" s="1">
        <v>0.46104833483696001</v>
      </c>
      <c r="BAU4" s="1">
        <v>0.46105703711509699</v>
      </c>
      <c r="BAV4" s="1">
        <v>0.46111485362052901</v>
      </c>
      <c r="BAW4" s="1">
        <v>0.46123915910720797</v>
      </c>
      <c r="BAX4" s="1">
        <v>0.46136799454688998</v>
      </c>
      <c r="BAY4" s="1">
        <v>0.46137046813964799</v>
      </c>
      <c r="BAZ4" s="1">
        <v>0.46134898066520702</v>
      </c>
      <c r="BBA4" s="1">
        <v>0.46138918399810802</v>
      </c>
      <c r="BBB4" s="1">
        <v>0.46140840649604797</v>
      </c>
      <c r="BBC4" s="1">
        <v>0.46142745018005399</v>
      </c>
      <c r="BBD4" s="1">
        <v>0.46148803830146801</v>
      </c>
      <c r="BBE4" s="1">
        <v>0.46155273914337203</v>
      </c>
      <c r="BBF4" s="1">
        <v>0.46156990528106701</v>
      </c>
      <c r="BBG4" s="1">
        <v>0.46160301566124001</v>
      </c>
      <c r="BBH4" s="1">
        <v>0.46167173981666598</v>
      </c>
      <c r="BBI4" s="1">
        <v>0.461729496717453</v>
      </c>
      <c r="BBJ4" s="1">
        <v>0.46176818013191201</v>
      </c>
      <c r="BBK4" s="1">
        <v>0.46184378862380998</v>
      </c>
      <c r="BBL4" s="1">
        <v>0.461886286735535</v>
      </c>
      <c r="BBM4" s="1">
        <v>0.46183934807777399</v>
      </c>
      <c r="BBN4" s="1">
        <v>0.46187040209770203</v>
      </c>
      <c r="BBO4" s="1">
        <v>0.46196880936622597</v>
      </c>
      <c r="BBP4" s="1">
        <v>0.46199801564216603</v>
      </c>
      <c r="BBQ4" s="1">
        <v>0.46202564239501998</v>
      </c>
      <c r="BBR4" s="1">
        <v>0.46208330988884</v>
      </c>
      <c r="BBS4" s="1">
        <v>0.46210047602653498</v>
      </c>
      <c r="BBT4" s="1">
        <v>0.46209132671356201</v>
      </c>
      <c r="BBU4" s="1">
        <v>0.46212336421012901</v>
      </c>
      <c r="BBV4" s="1">
        <v>0.462177574634552</v>
      </c>
      <c r="BBW4" s="1">
        <v>0.462263733148575</v>
      </c>
      <c r="BBX4" s="1">
        <v>0.46236824989318798</v>
      </c>
      <c r="BBY4" s="1">
        <v>0.46250149607658397</v>
      </c>
      <c r="BBZ4" s="1">
        <v>0.46259951591491699</v>
      </c>
      <c r="BCA4" s="1">
        <v>0.46265026926994302</v>
      </c>
      <c r="BCB4" s="1">
        <v>0.46268036961555498</v>
      </c>
      <c r="BCC4" s="1">
        <v>0.46275573968887301</v>
      </c>
      <c r="BCD4" s="1">
        <v>0.462889164686203</v>
      </c>
      <c r="BCE4" s="1">
        <v>0.46294307708740201</v>
      </c>
      <c r="BCF4" s="1">
        <v>0.46299728751182601</v>
      </c>
      <c r="BCG4" s="1">
        <v>0.463081985712051</v>
      </c>
      <c r="BCH4" s="1">
        <v>0.46306791901588401</v>
      </c>
      <c r="BCI4" s="1">
        <v>0.46311780810356101</v>
      </c>
      <c r="BCJ4" s="1">
        <v>0.46327662467956499</v>
      </c>
      <c r="BCK4" s="1">
        <v>0.46337041258812001</v>
      </c>
      <c r="BCL4" s="1">
        <v>0.46340551972389199</v>
      </c>
      <c r="BCM4" s="1">
        <v>0.46342161297798201</v>
      </c>
      <c r="BCN4" s="1">
        <v>0.46343219280242898</v>
      </c>
      <c r="BCO4" s="1">
        <v>0.46350353956222501</v>
      </c>
      <c r="BCP4" s="1">
        <v>0.46362221240997298</v>
      </c>
      <c r="BCQ4" s="1">
        <v>0.46376618742942799</v>
      </c>
      <c r="BCR4" s="1">
        <v>0.46391388773918202</v>
      </c>
      <c r="BCS4" s="1">
        <v>0.46396675705909701</v>
      </c>
      <c r="BCT4" s="1">
        <v>0.46398058533668501</v>
      </c>
      <c r="BCU4" s="1">
        <v>0.46406948566436801</v>
      </c>
      <c r="BCV4" s="1">
        <v>0.46416428685188299</v>
      </c>
      <c r="BCW4" s="1">
        <v>0.464224994182587</v>
      </c>
      <c r="BCX4" s="1">
        <v>0.46432185173034701</v>
      </c>
      <c r="BCY4" s="1">
        <v>0.464408308267593</v>
      </c>
      <c r="BCZ4" s="1">
        <v>0.46443024277687101</v>
      </c>
      <c r="BDA4" s="1">
        <v>0.46448656916618303</v>
      </c>
      <c r="BDB4" s="1">
        <v>0.46461990475654602</v>
      </c>
      <c r="BDC4" s="1">
        <v>0.46467608213424699</v>
      </c>
      <c r="BDD4" s="1">
        <v>0.46348738670349099</v>
      </c>
      <c r="BDE4" s="1">
        <v>0.46395742893219</v>
      </c>
      <c r="BDF4" s="1">
        <v>0.46437424421310403</v>
      </c>
      <c r="BDG4" s="1">
        <v>0.46501132845878601</v>
      </c>
      <c r="BDH4" s="1">
        <v>0.46579071879386902</v>
      </c>
      <c r="BDI4" s="1">
        <v>0.46605312824249301</v>
      </c>
      <c r="BDJ4" s="1">
        <v>0.46623158454894997</v>
      </c>
      <c r="BDK4" s="1">
        <v>0.46663367748260498</v>
      </c>
      <c r="BDL4" s="1">
        <v>0.46682974696159402</v>
      </c>
      <c r="BDM4" s="1">
        <v>0.46699851751327498</v>
      </c>
      <c r="BDN4" s="1">
        <v>0.46714329719543501</v>
      </c>
      <c r="BDO4" s="1">
        <v>0.46733668446540799</v>
      </c>
      <c r="BDP4" s="1">
        <v>0.46747919917106601</v>
      </c>
      <c r="BDQ4" s="1">
        <v>0.46756780147552501</v>
      </c>
      <c r="BDR4" s="1">
        <v>0.467777669429779</v>
      </c>
      <c r="BDS4" s="1">
        <v>0.46790257096290599</v>
      </c>
      <c r="BDT4" s="1">
        <v>0.46798503398895303</v>
      </c>
      <c r="BDU4" s="1">
        <v>0.46826606988906899</v>
      </c>
      <c r="BDV4" s="1">
        <v>0.46839508414268499</v>
      </c>
      <c r="BDW4" s="1">
        <v>0.46838447451591497</v>
      </c>
      <c r="BDX4" s="1">
        <v>0.468500405550003</v>
      </c>
      <c r="BDY4" s="1">
        <v>0.46865355968475297</v>
      </c>
      <c r="BDZ4" s="1">
        <v>0.46876609325408902</v>
      </c>
      <c r="BEA4" s="1">
        <v>0.46882236003875699</v>
      </c>
      <c r="BEB4" s="1">
        <v>0.469099491834641</v>
      </c>
      <c r="BEC4" s="1">
        <v>0.46945503354072599</v>
      </c>
      <c r="BED4" s="1">
        <v>0.469622433185577</v>
      </c>
      <c r="BEE4" s="1">
        <v>0.46975895762443498</v>
      </c>
      <c r="BEF4" s="1">
        <v>0.46987730264663702</v>
      </c>
      <c r="BEG4" s="1">
        <v>0.47004646062851002</v>
      </c>
      <c r="BEH4" s="1">
        <v>0.47015216946601901</v>
      </c>
      <c r="BEI4" s="1">
        <v>0.47030270099639898</v>
      </c>
      <c r="BEJ4" s="1">
        <v>0.47039806842803999</v>
      </c>
      <c r="BEK4" s="1">
        <v>0.47045224905013999</v>
      </c>
      <c r="BEL4" s="1">
        <v>0.47060203552246099</v>
      </c>
      <c r="BEM4" s="1">
        <v>0.470712780952454</v>
      </c>
      <c r="BEN4" s="1">
        <v>0.47078278660774198</v>
      </c>
      <c r="BEO4" s="1">
        <v>0.47091895341873202</v>
      </c>
      <c r="BEP4" s="1">
        <v>0.471113741397858</v>
      </c>
      <c r="BEQ4" s="1">
        <v>0.47132563591003401</v>
      </c>
      <c r="BER4" s="1">
        <v>0.47128641605377197</v>
      </c>
      <c r="BES4" s="1">
        <v>0.47151896357536299</v>
      </c>
      <c r="BET4" s="1">
        <v>0.47182762622833302</v>
      </c>
      <c r="BEU4" s="1">
        <v>0.471818417310715</v>
      </c>
      <c r="BEV4" s="1">
        <v>0.47179085016250599</v>
      </c>
      <c r="BEW4" s="1">
        <v>0.47184821963310197</v>
      </c>
      <c r="BEX4" s="1">
        <v>0.47180932760238598</v>
      </c>
      <c r="BEY4" s="1">
        <v>0.47189861536026001</v>
      </c>
      <c r="BEZ4" s="1">
        <v>0.47209060192108199</v>
      </c>
      <c r="BFA4" s="1">
        <v>0.472370505332947</v>
      </c>
      <c r="BFB4" s="1">
        <v>0.47269418835639998</v>
      </c>
      <c r="BFC4" s="1">
        <v>0.47281384468078602</v>
      </c>
      <c r="BFD4" s="1">
        <v>0.47267654538154602</v>
      </c>
      <c r="BFE4" s="1">
        <v>0.47276219725608798</v>
      </c>
      <c r="BFF4" s="1">
        <v>0.47279700636863697</v>
      </c>
      <c r="BFG4" s="1">
        <v>0.47266006469726601</v>
      </c>
      <c r="BFH4" s="1">
        <v>0.47262561321258501</v>
      </c>
      <c r="BFI4" s="1">
        <v>0.47271710634231601</v>
      </c>
      <c r="BFJ4" s="1">
        <v>0.47278288006782498</v>
      </c>
      <c r="BFK4" s="1">
        <v>0.47270914912223799</v>
      </c>
      <c r="BFL4" s="1">
        <v>0.47275629639625499</v>
      </c>
      <c r="BFM4" s="1">
        <v>0.47277298569679299</v>
      </c>
      <c r="BFN4" s="1">
        <v>0.47267916798591603</v>
      </c>
      <c r="BFO4" s="1">
        <v>0.47269150614738498</v>
      </c>
      <c r="BFP4" s="1">
        <v>0.47259849309921298</v>
      </c>
      <c r="BFQ4" s="1">
        <v>0.47243526577949502</v>
      </c>
      <c r="BFR4" s="1">
        <v>0.47218787670135498</v>
      </c>
      <c r="BFS4" s="1">
        <v>0.47204357385635398</v>
      </c>
      <c r="BFT4" s="1">
        <v>0.47196245193481401</v>
      </c>
      <c r="BFU4" s="1">
        <v>0.47183656692504899</v>
      </c>
      <c r="BFV4" s="1">
        <v>0.47164019942283603</v>
      </c>
      <c r="BFW4" s="1">
        <v>0.47147762775421098</v>
      </c>
      <c r="BFX4" s="1">
        <v>0.47124305367469799</v>
      </c>
      <c r="BFY4" s="1">
        <v>0.47086209058761602</v>
      </c>
      <c r="BFZ4" s="1">
        <v>0.47053724527358998</v>
      </c>
      <c r="BGA4" s="1">
        <v>0.47038945555687001</v>
      </c>
      <c r="BGB4" s="1">
        <v>0.47013390064239502</v>
      </c>
      <c r="BGC4" s="1">
        <v>0.46949821710586498</v>
      </c>
      <c r="BGD4" s="1">
        <v>0.46895989775657698</v>
      </c>
      <c r="BGE4" s="1">
        <v>0.46852824091911299</v>
      </c>
      <c r="BGF4" s="1">
        <v>0.46778985857963601</v>
      </c>
      <c r="BGG4" s="1">
        <v>0.46697068214416498</v>
      </c>
      <c r="BGH4" s="1">
        <v>0.46620547771453902</v>
      </c>
      <c r="BGI4" s="1">
        <v>0.46538254618644698</v>
      </c>
      <c r="BGJ4" s="1">
        <v>0.46443152427673301</v>
      </c>
      <c r="BGK4" s="1">
        <v>0.46356025338172901</v>
      </c>
      <c r="BGL4" s="1">
        <v>0.46268346905708302</v>
      </c>
      <c r="BGM4" s="1">
        <v>0.46147951483726501</v>
      </c>
      <c r="BGN4" s="1">
        <v>0.46011856198310902</v>
      </c>
      <c r="BGO4" s="1">
        <v>0.45869800448417702</v>
      </c>
      <c r="BGP4" s="1">
        <v>0.45711705088615401</v>
      </c>
      <c r="BGQ4" s="1">
        <v>0.45535680651664701</v>
      </c>
      <c r="BGR4" s="1">
        <v>0.45341613888740501</v>
      </c>
      <c r="BGS4" s="1">
        <v>0.45138472318649298</v>
      </c>
      <c r="BGT4" s="1">
        <v>0.44932803511619601</v>
      </c>
      <c r="BGU4" s="1">
        <v>0.44713300466537498</v>
      </c>
      <c r="BGV4" s="1">
        <v>0.44496232271194502</v>
      </c>
      <c r="BGW4" s="1">
        <v>0.44283026456832902</v>
      </c>
      <c r="BGX4" s="1">
        <v>0.44065663218498202</v>
      </c>
      <c r="BGY4" s="1">
        <v>0.43854978680610701</v>
      </c>
      <c r="BGZ4" s="1">
        <v>0.43676853179931602</v>
      </c>
      <c r="BHA4" s="1">
        <v>0.43512704968452498</v>
      </c>
      <c r="BHB4" s="1">
        <v>0.43354001641273499</v>
      </c>
      <c r="BHC4" s="1">
        <v>0.43222555518150302</v>
      </c>
      <c r="BHD4" s="1">
        <v>0.43111959099769598</v>
      </c>
      <c r="BHE4" s="1">
        <v>0.430078655481339</v>
      </c>
      <c r="BHF4" s="1">
        <v>0.42924040555954002</v>
      </c>
      <c r="BHG4" s="1">
        <v>0.42868059873580899</v>
      </c>
      <c r="BHH4" s="1">
        <v>0.42823535203933699</v>
      </c>
      <c r="BHI4" s="1">
        <v>0.428125530481339</v>
      </c>
      <c r="BHJ4" s="1">
        <v>0.42822358012199402</v>
      </c>
      <c r="BHK4" s="1">
        <v>0.42839428782463101</v>
      </c>
      <c r="BHL4" s="1">
        <v>0.42872852087020902</v>
      </c>
      <c r="BHM4" s="1">
        <v>0.429154753684998</v>
      </c>
      <c r="BHN4" s="1">
        <v>0.429655522108078</v>
      </c>
      <c r="BHO4" s="1">
        <v>0.43025812506675698</v>
      </c>
      <c r="BHP4" s="1">
        <v>0.43100699782371499</v>
      </c>
      <c r="BHQ4" s="1">
        <v>0.43177723884582497</v>
      </c>
      <c r="BHR4" s="1">
        <v>0.43256792426109297</v>
      </c>
      <c r="BHS4" s="1">
        <v>0.43346408009529103</v>
      </c>
      <c r="BHT4" s="1">
        <v>0.43444308638572698</v>
      </c>
      <c r="BHU4" s="1">
        <v>0.435448318719864</v>
      </c>
      <c r="BHV4" s="1">
        <v>0.43648374080657998</v>
      </c>
      <c r="BHW4" s="1">
        <v>0.43745782971382102</v>
      </c>
      <c r="BHX4" s="1">
        <v>0.43835204839706399</v>
      </c>
      <c r="BHY4" s="1">
        <v>0.43921515345573398</v>
      </c>
      <c r="BHZ4" s="1">
        <v>0.440006583929062</v>
      </c>
      <c r="BIA4" s="1">
        <v>0.44071054458618197</v>
      </c>
      <c r="BIB4" s="1">
        <v>0.44150653481483498</v>
      </c>
      <c r="BIC4" s="1">
        <v>0.442303776741028</v>
      </c>
      <c r="BID4" s="1">
        <v>0.44306406378745999</v>
      </c>
      <c r="BIE4" s="1">
        <v>0.44386699795723</v>
      </c>
      <c r="BIF4" s="1">
        <v>0.44448915123939498</v>
      </c>
      <c r="BIG4" s="1">
        <v>0.445053040981293</v>
      </c>
      <c r="BIH4" s="1">
        <v>0.44582608342170699</v>
      </c>
      <c r="BII4" s="1">
        <v>0.446530431509018</v>
      </c>
      <c r="BIJ4" s="1">
        <v>0.447244912385941</v>
      </c>
      <c r="BIK4" s="1">
        <v>0.44793957471847501</v>
      </c>
      <c r="BIL4" s="1">
        <v>0.44853672385215798</v>
      </c>
      <c r="BIM4" s="1">
        <v>0.44893911480903598</v>
      </c>
      <c r="BIN4" s="1">
        <v>0.449465781450272</v>
      </c>
      <c r="BIO4" s="1">
        <v>0.450028747320175</v>
      </c>
      <c r="BIP4" s="1">
        <v>0.45057648420333901</v>
      </c>
      <c r="BIQ4" s="1">
        <v>0.45122781395912198</v>
      </c>
      <c r="BIR4" s="1">
        <v>0.45172059535980202</v>
      </c>
      <c r="BIS4" s="1">
        <v>0.45202931761741599</v>
      </c>
      <c r="BIT4" s="1">
        <v>0.45243239402771002</v>
      </c>
      <c r="BIU4" s="1">
        <v>0.45288482308387801</v>
      </c>
      <c r="BIV4" s="1">
        <v>0.453249901533127</v>
      </c>
      <c r="BIW4" s="1">
        <v>0.453482925891876</v>
      </c>
      <c r="BIX4" s="1">
        <v>0.45397883653640703</v>
      </c>
      <c r="BIY4" s="1">
        <v>0.454568982124329</v>
      </c>
      <c r="BIZ4" s="1">
        <v>0.45499721169471702</v>
      </c>
      <c r="BJA4" s="1">
        <v>0.45548701286315901</v>
      </c>
      <c r="BJB4" s="1">
        <v>0.45598858594894398</v>
      </c>
      <c r="BJC4" s="1">
        <v>0.45641478896141102</v>
      </c>
      <c r="BJD4" s="1">
        <v>0.45664399862289401</v>
      </c>
      <c r="BJE4" s="1">
        <v>0.45703506469726601</v>
      </c>
      <c r="BJF4" s="1">
        <v>0.457538843154907</v>
      </c>
      <c r="BJG4" s="1">
        <v>0.45794302225112898</v>
      </c>
      <c r="BJH4" s="1">
        <v>0.45826968550682101</v>
      </c>
      <c r="BJI4" s="1">
        <v>0.45867469906806901</v>
      </c>
      <c r="BJJ4" s="1">
        <v>0.459154933691025</v>
      </c>
      <c r="BJK4" s="1">
        <v>0.45947763323783902</v>
      </c>
      <c r="BJL4" s="1">
        <v>0.45981040596961997</v>
      </c>
      <c r="BJM4" s="1">
        <v>0.46040573716163602</v>
      </c>
      <c r="BJN4" s="1">
        <v>0.46085304021835299</v>
      </c>
      <c r="BJO4" s="1">
        <v>0.46117502450942999</v>
      </c>
      <c r="BJP4" s="1">
        <v>0.461582601070404</v>
      </c>
      <c r="BJQ4" s="1">
        <v>0.46205890178680398</v>
      </c>
      <c r="BJR4" s="1">
        <v>0.46240445971489003</v>
      </c>
      <c r="BJS4" s="1">
        <v>0.46279585361480702</v>
      </c>
      <c r="BJT4" s="1">
        <v>0.463392674922943</v>
      </c>
      <c r="BJU4" s="1">
        <v>0.46408650279045099</v>
      </c>
      <c r="BJV4" s="1">
        <v>0.46463745832443198</v>
      </c>
      <c r="BJW4" s="1">
        <v>0.464865922927856</v>
      </c>
      <c r="BJX4" s="1">
        <v>0.46507054567336997</v>
      </c>
      <c r="BJY4" s="1">
        <v>0.46539086103439298</v>
      </c>
      <c r="BJZ4" s="1">
        <v>0.46551215648651101</v>
      </c>
      <c r="BKA4" s="1">
        <v>0.46588739752769498</v>
      </c>
      <c r="BKB4" s="1">
        <v>0.46647745370864901</v>
      </c>
      <c r="BKC4" s="1">
        <v>0.46717900037765497</v>
      </c>
      <c r="BKD4" s="1">
        <v>0.46765744686126698</v>
      </c>
      <c r="BKE4" s="1">
        <v>0.46810710430145303</v>
      </c>
      <c r="BKF4" s="1">
        <v>0.46851298213005099</v>
      </c>
      <c r="BKG4" s="1">
        <v>0.46878695487976102</v>
      </c>
      <c r="BKH4" s="1">
        <v>0.46920868754386902</v>
      </c>
      <c r="BKI4" s="1">
        <v>0.46965426206588701</v>
      </c>
      <c r="BKJ4" s="1">
        <v>0.47001576423644997</v>
      </c>
      <c r="BKK4" s="1">
        <v>0.47036951780319203</v>
      </c>
      <c r="BKL4" s="1">
        <v>0.47077324986457803</v>
      </c>
      <c r="BKM4" s="1">
        <v>0.47126039862632801</v>
      </c>
      <c r="BKN4" s="1">
        <v>0.47163227200508101</v>
      </c>
      <c r="BKO4" s="1">
        <v>0.471950173377991</v>
      </c>
      <c r="BKP4" s="1">
        <v>0.47227311134338401</v>
      </c>
      <c r="BKQ4" s="1">
        <v>0.47274705767631497</v>
      </c>
      <c r="BKR4" s="1">
        <v>0.47303515672683699</v>
      </c>
      <c r="BKS4" s="1">
        <v>0.47331768274307301</v>
      </c>
      <c r="BKT4" s="1">
        <v>0.47388592362403897</v>
      </c>
      <c r="BKU4" s="1">
        <v>0.474499732255936</v>
      </c>
      <c r="BKV4" s="1">
        <v>0.474933952093124</v>
      </c>
      <c r="BKW4" s="1">
        <v>0.47524407505989102</v>
      </c>
      <c r="BKX4" s="1">
        <v>0.47538921236991899</v>
      </c>
      <c r="BKY4" s="1">
        <v>0.47579362988472002</v>
      </c>
      <c r="BKZ4" s="1">
        <v>0.47615677118301403</v>
      </c>
      <c r="BLA4" s="1">
        <v>0.47654935717582703</v>
      </c>
      <c r="BLB4" s="1">
        <v>0.47703167796134899</v>
      </c>
      <c r="BLC4" s="1">
        <v>0.47752898931503301</v>
      </c>
      <c r="BLD4" s="1">
        <v>0.477926105260849</v>
      </c>
      <c r="BLE4" s="1">
        <v>0.478232592344284</v>
      </c>
      <c r="BLF4" s="1">
        <v>0.47858613729476901</v>
      </c>
      <c r="BLG4" s="1">
        <v>0.47908896207809398</v>
      </c>
      <c r="BLH4" s="1">
        <v>0.47959697246551503</v>
      </c>
      <c r="BLI4" s="1">
        <v>0.480065107345581</v>
      </c>
      <c r="BLJ4" s="1">
        <v>0.48048025369644198</v>
      </c>
      <c r="BLK4" s="1">
        <v>0.48099604249000499</v>
      </c>
      <c r="BLL4" s="1">
        <v>0.48139697313308699</v>
      </c>
      <c r="BLM4" s="1">
        <v>0.48159679770469699</v>
      </c>
      <c r="BLN4" s="1">
        <v>0.48185357451438898</v>
      </c>
      <c r="BLO4" s="1">
        <v>0.48233744502067599</v>
      </c>
      <c r="BLP4" s="1">
        <v>0.48297843337058999</v>
      </c>
      <c r="BLQ4" s="1">
        <v>0.483483046293259</v>
      </c>
      <c r="BLR4" s="1">
        <v>0.48382079601287797</v>
      </c>
      <c r="BLS4" s="1">
        <v>0.48409962654113797</v>
      </c>
      <c r="BLT4" s="1">
        <v>0.48439761996269198</v>
      </c>
      <c r="BLU4" s="1">
        <v>0.484763294458389</v>
      </c>
      <c r="BLV4" s="1">
        <v>0.485341966152191</v>
      </c>
      <c r="BLW4" s="1">
        <v>0.48563963174819902</v>
      </c>
      <c r="BLX4" s="1">
        <v>0.48578217625617998</v>
      </c>
      <c r="BLY4" s="1">
        <v>0.486028552055359</v>
      </c>
      <c r="BLZ4" s="1">
        <v>0.48616746068000799</v>
      </c>
      <c r="BMA4" s="1">
        <v>0.48630684614181502</v>
      </c>
      <c r="BMB4" s="1">
        <v>0.48677000403404203</v>
      </c>
      <c r="BMC4" s="1">
        <v>0.48716905713081399</v>
      </c>
      <c r="BMD4" s="1">
        <v>0.48736476898193398</v>
      </c>
      <c r="BME4" s="1">
        <v>0.487519711256027</v>
      </c>
      <c r="BMF4" s="1">
        <v>0.48772898316383401</v>
      </c>
      <c r="BMG4" s="1">
        <v>0.48816117644309998</v>
      </c>
      <c r="BMH4" s="1">
        <v>0.48849925398826599</v>
      </c>
      <c r="BMI4" s="1">
        <v>0.488933116197586</v>
      </c>
      <c r="BMJ4" s="1">
        <v>0.48930969834327698</v>
      </c>
      <c r="BMK4" s="1">
        <v>0.48976242542266801</v>
      </c>
      <c r="BML4" s="1">
        <v>0.48998680710792503</v>
      </c>
      <c r="BMM4" s="1">
        <v>0.49001175165176403</v>
      </c>
      <c r="BMN4" s="1">
        <v>0.49020868539810197</v>
      </c>
      <c r="BMO4" s="1">
        <v>0.49053862690925598</v>
      </c>
      <c r="BMP4" s="1">
        <v>0.49059116840362499</v>
      </c>
      <c r="BMQ4" s="1">
        <v>0.49079141020774802</v>
      </c>
      <c r="BMR4" s="1">
        <v>0.49131661653518699</v>
      </c>
      <c r="BMS4" s="1">
        <v>0.49163994193077099</v>
      </c>
      <c r="BMT4" s="1">
        <v>0.49181875586509699</v>
      </c>
      <c r="BMU4" s="1">
        <v>0.49204090237617498</v>
      </c>
      <c r="BMV4" s="1">
        <v>0.49227058887481701</v>
      </c>
      <c r="BMW4" s="1">
        <v>0.49254587292671198</v>
      </c>
      <c r="BMX4" s="1">
        <v>0.49293175339698803</v>
      </c>
      <c r="BMY4" s="1">
        <v>0.493095993995667</v>
      </c>
      <c r="BMZ4" s="1">
        <v>0.49313092231750499</v>
      </c>
      <c r="BNA4" s="1">
        <v>0.493236154317856</v>
      </c>
      <c r="BNB4" s="1">
        <v>0.49340018630027799</v>
      </c>
      <c r="BNC4" s="1">
        <v>0.49344104528427102</v>
      </c>
      <c r="BND4" s="1">
        <v>0.49364435672759999</v>
      </c>
      <c r="BNE4" s="1">
        <v>0.49417614936828602</v>
      </c>
      <c r="BNF4" s="1">
        <v>0.49454250931739802</v>
      </c>
      <c r="BNG4" s="1">
        <v>0.49472913146018999</v>
      </c>
      <c r="BNH4" s="1">
        <v>0.49493339657783503</v>
      </c>
      <c r="BNI4" s="1">
        <v>0.49513274431228599</v>
      </c>
      <c r="BNJ4" s="1">
        <v>0.49531257152557401</v>
      </c>
      <c r="BNK4" s="1">
        <v>0.495397418737412</v>
      </c>
      <c r="BNL4" s="1">
        <v>0.49550297856330899</v>
      </c>
      <c r="BNM4" s="1">
        <v>0.49565374851226801</v>
      </c>
      <c r="BNN4" s="1">
        <v>0.495778948068619</v>
      </c>
      <c r="BNO4" s="1">
        <v>0.49581047892570501</v>
      </c>
      <c r="BNP4" s="1">
        <v>0.49600616097450301</v>
      </c>
      <c r="BNQ4" s="1">
        <v>0.49634790420532199</v>
      </c>
      <c r="BNR4" s="1">
        <v>0.496784597635269</v>
      </c>
      <c r="BNS4" s="1">
        <v>0.49707224965095498</v>
      </c>
      <c r="BNT4" s="1">
        <v>0.49719205498695401</v>
      </c>
      <c r="BNU4" s="1">
        <v>0.49740755558013899</v>
      </c>
      <c r="BNV4" s="1">
        <v>0.49758175015449502</v>
      </c>
      <c r="BNW4" s="1">
        <v>0.49768728017807001</v>
      </c>
      <c r="BNX4" s="1">
        <v>0.49778515100479098</v>
      </c>
      <c r="BNY4" s="1">
        <v>0.49800562858581499</v>
      </c>
      <c r="BNZ4" s="1">
        <v>0.49820795655250499</v>
      </c>
      <c r="BOA4" s="1">
        <v>0.498365938663483</v>
      </c>
      <c r="BOB4" s="1">
        <v>0.49868181347847002</v>
      </c>
      <c r="BOC4" s="1">
        <v>0.49879431724548301</v>
      </c>
      <c r="BOD4" s="1">
        <v>0.49872979521751398</v>
      </c>
      <c r="BOE4" s="1">
        <v>0.498820871114731</v>
      </c>
      <c r="BOF4" s="1">
        <v>0.49878996610641502</v>
      </c>
      <c r="BOG4" s="1">
        <v>0.49898213148117099</v>
      </c>
      <c r="BOH4" s="1">
        <v>0.49916595220565801</v>
      </c>
      <c r="BOI4" s="1">
        <v>0.499381422996521</v>
      </c>
      <c r="BOJ4" s="1">
        <v>0.49955117702484098</v>
      </c>
      <c r="BOK4" s="1">
        <v>0.499937653541565</v>
      </c>
      <c r="BOL4" s="1">
        <v>0.499991685152054</v>
      </c>
      <c r="BOM4" s="1">
        <v>0.49958202242851302</v>
      </c>
      <c r="BON4" s="1">
        <v>0.49972379207611101</v>
      </c>
      <c r="BOO4" s="1">
        <v>0.50010323524475098</v>
      </c>
      <c r="BOP4" s="1">
        <v>0.50025373697280895</v>
      </c>
      <c r="BOQ4" s="1">
        <v>0.50045007467269897</v>
      </c>
      <c r="BOR4" s="1">
        <v>0.50098955631256104</v>
      </c>
      <c r="BOS4" s="1">
        <v>0.50123840570449796</v>
      </c>
      <c r="BOT4" s="1">
        <v>0.501234591007233</v>
      </c>
      <c r="BOU4" s="1">
        <v>0.50154352188110396</v>
      </c>
      <c r="BOV4" s="1">
        <v>0.50194585323333696</v>
      </c>
      <c r="BOW4" s="1">
        <v>0.50218874216079701</v>
      </c>
      <c r="BOX4" s="1">
        <v>0.50221264362335205</v>
      </c>
      <c r="BOY4" s="1">
        <v>0.50250232219696001</v>
      </c>
      <c r="BOZ4" s="1">
        <v>0.50307756662368797</v>
      </c>
      <c r="BPA4" s="1">
        <v>0.50321137905120905</v>
      </c>
      <c r="BPB4" s="1">
        <v>0.503071308135986</v>
      </c>
      <c r="BPC4" s="1">
        <v>0.50323987007141102</v>
      </c>
      <c r="BPD4" s="1">
        <v>0.50328558683395397</v>
      </c>
      <c r="BPE4" s="1">
        <v>0.50341159105300903</v>
      </c>
      <c r="BPF4" s="1">
        <v>0.50376600027084395</v>
      </c>
      <c r="BPG4" s="1">
        <v>0.50424289703369096</v>
      </c>
      <c r="BPH4" s="1">
        <v>0.50453031063079801</v>
      </c>
      <c r="BPI4" s="1">
        <v>0.50455403327941895</v>
      </c>
      <c r="BPJ4" s="1">
        <v>0.50493848323821999</v>
      </c>
      <c r="BPK4" s="1">
        <v>0.50538122653961204</v>
      </c>
      <c r="BPL4" s="1">
        <v>0.505634784698486</v>
      </c>
      <c r="BPM4" s="1">
        <v>0.50579047203063998</v>
      </c>
      <c r="BPN4" s="1">
        <v>0.506067335605621</v>
      </c>
      <c r="BPO4" s="1">
        <v>0.50641208887100198</v>
      </c>
      <c r="BPP4" s="1">
        <v>0.506480932235718</v>
      </c>
      <c r="BPQ4" s="1">
        <v>0.50631386041641202</v>
      </c>
      <c r="BPR4" s="1">
        <v>0.50650268793106101</v>
      </c>
      <c r="BPS4" s="1">
        <v>0.50660961866378795</v>
      </c>
      <c r="BPT4" s="1">
        <v>0.50681507587432895</v>
      </c>
      <c r="BPU4" s="1">
        <v>0.50764286518096902</v>
      </c>
      <c r="BPV4" s="1">
        <v>0.50795620679855302</v>
      </c>
      <c r="BPW4" s="1">
        <v>0.50789707899093595</v>
      </c>
      <c r="BPX4" s="1">
        <v>0.50777137279510498</v>
      </c>
      <c r="BPY4" s="1">
        <v>0.50795859098434404</v>
      </c>
      <c r="BPZ4" s="1">
        <v>0.50800299644470204</v>
      </c>
      <c r="BQA4" s="1">
        <v>0.50797802209854104</v>
      </c>
      <c r="BQB4" s="1">
        <v>0.50825583934783902</v>
      </c>
      <c r="BQC4" s="1">
        <v>0.50839400291442904</v>
      </c>
      <c r="BQD4" s="1">
        <v>0.508439600467682</v>
      </c>
      <c r="BQE4" s="1">
        <v>0.50834047794341997</v>
      </c>
      <c r="BQF4" s="1">
        <v>0.50828510522842396</v>
      </c>
      <c r="BQG4" s="1">
        <v>0.50806903839111295</v>
      </c>
      <c r="BQH4" s="1">
        <v>0.50743168592453003</v>
      </c>
      <c r="BQI4" s="1">
        <v>0.50718861818313599</v>
      </c>
      <c r="BQJ4" s="1">
        <v>0.50724619626998901</v>
      </c>
      <c r="BQK4" s="1">
        <v>0.50706708431243896</v>
      </c>
      <c r="BQL4" s="1">
        <v>0.50685739517211903</v>
      </c>
      <c r="BQM4" s="1">
        <v>0.506652772426605</v>
      </c>
      <c r="BQN4" s="1">
        <v>0.506344854831696</v>
      </c>
      <c r="BQO4" s="1">
        <v>0.50598764419555697</v>
      </c>
      <c r="BQP4" s="1">
        <v>0.50588047504425004</v>
      </c>
      <c r="BQQ4" s="1">
        <v>0.50570696592330899</v>
      </c>
      <c r="BQR4" s="1">
        <v>0.50512194633483898</v>
      </c>
      <c r="BQS4" s="1">
        <v>0.50471949577331499</v>
      </c>
      <c r="BQT4" s="1">
        <v>0.50436377525329601</v>
      </c>
      <c r="BQU4" s="1">
        <v>0.50398331880569502</v>
      </c>
      <c r="BQV4" s="1">
        <v>0.50350040197372403</v>
      </c>
      <c r="BQW4" s="1">
        <v>0.50314998626708995</v>
      </c>
      <c r="BQX4" s="1">
        <v>0.50262224674224898</v>
      </c>
      <c r="BQY4" s="1">
        <v>0.50177866220474199</v>
      </c>
      <c r="BQZ4" s="1">
        <v>0.50117105245590199</v>
      </c>
      <c r="BRA4" s="1">
        <v>0.500751733779907</v>
      </c>
      <c r="BRB4" s="1">
        <v>0.50016617774963401</v>
      </c>
      <c r="BRC4" s="1">
        <v>0.49946019053459201</v>
      </c>
      <c r="BRD4" s="1">
        <v>0.498895853757858</v>
      </c>
      <c r="BRE4" s="1">
        <v>0.49845305085182201</v>
      </c>
      <c r="BRF4" s="1">
        <v>0.497769504785538</v>
      </c>
      <c r="BRG4" s="1">
        <v>0.49713814258575401</v>
      </c>
      <c r="BRH4" s="1">
        <v>0.496493369340897</v>
      </c>
      <c r="BRI4" s="1">
        <v>0.49599975347518899</v>
      </c>
      <c r="BRJ4" s="1">
        <v>0.495617836713791</v>
      </c>
      <c r="BRK4" s="1">
        <v>0.49494212865829501</v>
      </c>
      <c r="BRL4" s="1">
        <v>0.494252920150757</v>
      </c>
      <c r="BRM4" s="1">
        <v>0.49364635348320002</v>
      </c>
      <c r="BRN4" s="1">
        <v>0.49278500676155101</v>
      </c>
      <c r="BRO4" s="1">
        <v>0.49207556247711198</v>
      </c>
      <c r="BRP4" s="1">
        <v>0.491665869951248</v>
      </c>
      <c r="BRQ4" s="1">
        <v>0.49109789729118303</v>
      </c>
      <c r="BRR4" s="1">
        <v>0.49035212397575401</v>
      </c>
      <c r="BRS4" s="1">
        <v>0.48966372013092002</v>
      </c>
      <c r="BRT4" s="1">
        <v>0.48916053771972701</v>
      </c>
      <c r="BRU4" s="1">
        <v>0.48842626810073902</v>
      </c>
      <c r="BRV4" s="1">
        <v>0.48738422989845298</v>
      </c>
      <c r="BRW4" s="1">
        <v>0.486555695533752</v>
      </c>
      <c r="BRX4" s="1">
        <v>0.48565220832824701</v>
      </c>
      <c r="BRY4" s="1">
        <v>0.48497128486633301</v>
      </c>
      <c r="BRZ4" s="1">
        <v>0.484526216983795</v>
      </c>
      <c r="BSA4" s="1">
        <v>0.48377037048339799</v>
      </c>
      <c r="BSB4" s="1">
        <v>0.48282578587531999</v>
      </c>
      <c r="BSC4" s="1">
        <v>0.48215427994728099</v>
      </c>
      <c r="BSD4" s="1">
        <v>0.48126706480979897</v>
      </c>
      <c r="BSE4" s="1">
        <v>0.48005908727645902</v>
      </c>
      <c r="BSF4" s="1">
        <v>0.47935384511947599</v>
      </c>
      <c r="BSG4" s="1">
        <v>0.47892120480537398</v>
      </c>
      <c r="BSH4" s="1">
        <v>0.47819265723228499</v>
      </c>
      <c r="BSI4" s="1">
        <v>0.47765249013900801</v>
      </c>
      <c r="BSJ4" s="1">
        <v>0.477035611867905</v>
      </c>
      <c r="BSK4" s="1">
        <v>0.47605162858963002</v>
      </c>
      <c r="BSL4" s="1">
        <v>0.475345969200134</v>
      </c>
      <c r="BSM4" s="1">
        <v>0.475018680095673</v>
      </c>
      <c r="BSN4" s="1">
        <v>0.474384754896164</v>
      </c>
      <c r="BSO4" s="1">
        <v>0.47338712215423601</v>
      </c>
      <c r="BSP4" s="1">
        <v>0.47283962368965099</v>
      </c>
      <c r="BSQ4" s="1">
        <v>0.47262313961982699</v>
      </c>
      <c r="BSR4" s="1">
        <v>0.47211596369743303</v>
      </c>
      <c r="BSS4" s="1">
        <v>0.471402227878571</v>
      </c>
      <c r="BST4" s="1">
        <v>0.47096616029739402</v>
      </c>
      <c r="BSU4" s="1">
        <v>0.47043290734291099</v>
      </c>
      <c r="BSV4" s="1">
        <v>0.469861000776291</v>
      </c>
      <c r="BSW4" s="1">
        <v>0.46973991394043002</v>
      </c>
      <c r="BSX4" s="1">
        <v>0.47027784585952798</v>
      </c>
      <c r="BSY4" s="1">
        <v>0.47039401531219499</v>
      </c>
      <c r="BSZ4" s="1">
        <v>0.47030547261238098</v>
      </c>
      <c r="BTA4" s="1">
        <v>0.47067040205001798</v>
      </c>
      <c r="BTB4" s="1">
        <v>0.47145685553550698</v>
      </c>
      <c r="BTC4" s="1">
        <v>0.47173896431922901</v>
      </c>
      <c r="BTD4" s="1">
        <v>0.47202846407890298</v>
      </c>
      <c r="BTE4" s="1">
        <v>0.47230866551399198</v>
      </c>
      <c r="BTF4" s="1">
        <v>0.47212609648704501</v>
      </c>
      <c r="BTG4" s="1">
        <v>0.47226279973983798</v>
      </c>
      <c r="BTH4" s="1">
        <v>0.47278553247451799</v>
      </c>
      <c r="BTI4" s="1">
        <v>0.473133504390717</v>
      </c>
      <c r="BTJ4" s="1">
        <v>0.47328492999076799</v>
      </c>
      <c r="BTK4" s="1">
        <v>0.47362428903579701</v>
      </c>
      <c r="BTL4" s="1">
        <v>0.47420790791511502</v>
      </c>
      <c r="BTM4" s="1">
        <v>0.47460281848907498</v>
      </c>
      <c r="BTN4" s="1">
        <v>0.47469049692153897</v>
      </c>
      <c r="BTO4" s="1">
        <v>0.474871546030045</v>
      </c>
      <c r="BTP4" s="1">
        <v>0.47513198852539101</v>
      </c>
      <c r="BTQ4" s="1">
        <v>0.47509920597076399</v>
      </c>
      <c r="BTR4" s="1">
        <v>0.47519683837890597</v>
      </c>
      <c r="BTS4" s="1">
        <v>0.47572299838066101</v>
      </c>
      <c r="BTT4" s="1">
        <v>0.47593510150909402</v>
      </c>
      <c r="BTU4" s="1">
        <v>0.47595140337943997</v>
      </c>
      <c r="BTV4" s="1">
        <v>0.47600945830345198</v>
      </c>
      <c r="BTW4" s="1">
        <v>0.476133942604065</v>
      </c>
      <c r="BTX4" s="1">
        <v>0.47603419423103299</v>
      </c>
      <c r="BTY4" s="1">
        <v>0.47557690739631697</v>
      </c>
      <c r="BTZ4" s="1">
        <v>0.47564071416854897</v>
      </c>
      <c r="BUA4" s="1">
        <v>0.47592315077781699</v>
      </c>
      <c r="BUB4" s="1">
        <v>0.476029813289642</v>
      </c>
      <c r="BUC4" s="1">
        <v>0.47647172212600702</v>
      </c>
      <c r="BUD4" s="1">
        <v>0.47656041383743297</v>
      </c>
      <c r="BUE4" s="1">
        <v>0.47610968351364102</v>
      </c>
      <c r="BUF4" s="1">
        <v>0.47612911462783802</v>
      </c>
      <c r="BUG4" s="1">
        <v>0.47648096084594699</v>
      </c>
      <c r="BUH4" s="1">
        <v>0.47651156783103898</v>
      </c>
      <c r="BUI4" s="1">
        <v>0.47650241851806602</v>
      </c>
      <c r="BUJ4" s="1">
        <v>0.47652676701545699</v>
      </c>
      <c r="BUK4" s="1">
        <v>0.47659257054328902</v>
      </c>
      <c r="BUL4" s="1">
        <v>0.47667187452316301</v>
      </c>
      <c r="BUM4" s="1">
        <v>0.47681814432144198</v>
      </c>
      <c r="BUN4" s="1">
        <v>0.47698459029197698</v>
      </c>
      <c r="BUO4" s="1">
        <v>0.47665283083915699</v>
      </c>
      <c r="BUP4" s="1">
        <v>0.47645652294158902</v>
      </c>
      <c r="BUQ4" s="1">
        <v>0.47662013769149802</v>
      </c>
      <c r="BUR4" s="1">
        <v>0.47714614868164101</v>
      </c>
      <c r="BUS4" s="1">
        <v>0.47736319899558999</v>
      </c>
      <c r="BUT4" s="1">
        <v>0.47763851284980802</v>
      </c>
      <c r="BUU4" s="1">
        <v>0.47802206873893699</v>
      </c>
      <c r="BUV4" s="1">
        <v>0.47843956947326699</v>
      </c>
      <c r="BUW4" s="1">
        <v>0.47858482599258401</v>
      </c>
      <c r="BUX4" s="1">
        <v>0.47860631346702598</v>
      </c>
      <c r="BUY4" s="1">
        <v>0.47895851731300398</v>
      </c>
      <c r="BUZ4" s="1">
        <v>0.47930833697318997</v>
      </c>
      <c r="BVA4" s="1">
        <v>0.47948840260505698</v>
      </c>
      <c r="BVB4" s="1">
        <v>0.479995787143707</v>
      </c>
      <c r="BVC4" s="1">
        <v>0.480316191911697</v>
      </c>
      <c r="BVD4" s="1">
        <v>0.48012399673461897</v>
      </c>
      <c r="BVE4" s="1">
        <v>0.48016411066055298</v>
      </c>
      <c r="BVF4" s="1">
        <v>0.48050919175147999</v>
      </c>
      <c r="BVG4" s="1">
        <v>0.48072448372840898</v>
      </c>
      <c r="BVH4" s="1">
        <v>0.480828136205673</v>
      </c>
      <c r="BVI4" s="1">
        <v>0.48088678717613198</v>
      </c>
      <c r="BVJ4" s="1">
        <v>0.481170564889908</v>
      </c>
      <c r="BVK4" s="1">
        <v>0.48123106360435502</v>
      </c>
      <c r="BVL4" s="1">
        <v>0.48100948333740201</v>
      </c>
      <c r="BVM4" s="1">
        <v>0.481075048446655</v>
      </c>
      <c r="BVN4" s="1">
        <v>0.48134338855743403</v>
      </c>
      <c r="BVO4" s="1">
        <v>0.48138591647148099</v>
      </c>
      <c r="BVP4" s="1">
        <v>0.48133891820907598</v>
      </c>
      <c r="BVQ4" s="1">
        <v>0.48134225606918302</v>
      </c>
      <c r="BVR4" s="1">
        <v>0.48134377598762501</v>
      </c>
      <c r="BVS4" s="1">
        <v>0.481159538030624</v>
      </c>
      <c r="BVT4" s="1">
        <v>0.48104685544967701</v>
      </c>
      <c r="BVU4" s="1">
        <v>0.48110201954841603</v>
      </c>
      <c r="BVV4" s="1">
        <v>0.48103517293930098</v>
      </c>
      <c r="BVW4" s="1">
        <v>0.48075193166732799</v>
      </c>
      <c r="BVX4" s="1">
        <v>0.48069685697555498</v>
      </c>
      <c r="BVY4" s="1">
        <v>0.48084914684295699</v>
      </c>
      <c r="BVZ4" s="1">
        <v>0.48075339198112499</v>
      </c>
      <c r="BWA4" s="1">
        <v>0.48052957653999301</v>
      </c>
      <c r="BWB4" s="1">
        <v>0.48054477572441101</v>
      </c>
      <c r="BWC4" s="1">
        <v>0.48061063885688798</v>
      </c>
      <c r="BWD4" s="1">
        <v>0.48053637146949801</v>
      </c>
      <c r="BWE4" s="1">
        <v>0.48050695657730103</v>
      </c>
      <c r="BWF4" s="1">
        <v>0.48049584031105003</v>
      </c>
      <c r="BWG4" s="1">
        <v>0.480488061904907</v>
      </c>
      <c r="BWH4" s="1">
        <v>0.480392515659332</v>
      </c>
      <c r="BWI4" s="1">
        <v>0.480203896760941</v>
      </c>
      <c r="BWJ4" s="1">
        <v>0.48015964031219499</v>
      </c>
      <c r="BWK4" s="1">
        <v>0.48011878132820102</v>
      </c>
      <c r="BWL4" s="1">
        <v>0.47986796498298601</v>
      </c>
      <c r="BWM4" s="1">
        <v>0.479869365692139</v>
      </c>
      <c r="BWN4" s="1">
        <v>0.48019906878471402</v>
      </c>
      <c r="BWO4" s="1">
        <v>0.47984665632247903</v>
      </c>
      <c r="BWP4" s="1">
        <v>0.47940099239349399</v>
      </c>
      <c r="BWQ4" s="1">
        <v>0.47967740893364003</v>
      </c>
      <c r="BWR4" s="1">
        <v>0.47994595766067499</v>
      </c>
      <c r="BWS4" s="1">
        <v>0.47980499267578097</v>
      </c>
      <c r="BWT4" s="1">
        <v>0.47971883416175798</v>
      </c>
      <c r="BWU4" s="1">
        <v>0.47986623644828802</v>
      </c>
      <c r="BWV4" s="1">
        <v>0.479983270168304</v>
      </c>
      <c r="BWW4" s="1">
        <v>0.47979483008384699</v>
      </c>
      <c r="BWX4" s="1">
        <v>0.479981929063797</v>
      </c>
      <c r="BWY4" s="1">
        <v>0.48010084033012401</v>
      </c>
      <c r="BWZ4" s="1">
        <v>0.479449301958084</v>
      </c>
      <c r="BXA4" s="1">
        <v>0.47941353917121898</v>
      </c>
      <c r="BXB4" s="1">
        <v>0.48043578863143899</v>
      </c>
      <c r="BXC4" s="1">
        <v>0.48041430115699801</v>
      </c>
      <c r="BXD4" s="1">
        <v>0.47954541444778398</v>
      </c>
      <c r="BXE4" s="1">
        <v>0.47955778241157498</v>
      </c>
      <c r="BXF4" s="1">
        <v>0.47977149486541698</v>
      </c>
      <c r="BXG4" s="1">
        <v>0.479655832052231</v>
      </c>
      <c r="BXH4" s="1">
        <v>0.48000895977020303</v>
      </c>
      <c r="BXI4" s="1">
        <v>0.48002883791923501</v>
      </c>
      <c r="BXJ4" s="1">
        <v>0.47925576567649802</v>
      </c>
      <c r="BXK4" s="1">
        <v>0.47912019491195701</v>
      </c>
      <c r="BXL4" s="1">
        <v>0.47947487235069303</v>
      </c>
      <c r="BXM4" s="1">
        <v>0.47938555479049699</v>
      </c>
      <c r="BXN4" s="1">
        <v>0.47922283411026001</v>
      </c>
      <c r="BXO4" s="1">
        <v>0.47924587130546598</v>
      </c>
      <c r="BXP4" s="1">
        <v>0.47924998402595498</v>
      </c>
      <c r="BXQ4" s="1">
        <v>0.479128688573837</v>
      </c>
      <c r="BXR4" s="1">
        <v>0.479091227054596</v>
      </c>
      <c r="BXS4" s="1">
        <v>0.47895768284797702</v>
      </c>
      <c r="BXT4" s="1">
        <v>0.47877821326255798</v>
      </c>
      <c r="BXU4" s="1">
        <v>0.47854703664779702</v>
      </c>
      <c r="BXV4" s="1">
        <v>0.47866597771644598</v>
      </c>
      <c r="BXW4" s="1">
        <v>0.47906026244163502</v>
      </c>
      <c r="BXX4" s="1">
        <v>0.47901761531829801</v>
      </c>
      <c r="BXY4" s="1">
        <v>0.47889044880866999</v>
      </c>
      <c r="BXZ4" s="1">
        <v>0.47901812195777899</v>
      </c>
      <c r="BYA4" s="1">
        <v>0.47906029224395802</v>
      </c>
      <c r="BYB4" s="1">
        <v>0.47908267378807101</v>
      </c>
      <c r="BYC4" s="1">
        <v>0.47936791181564298</v>
      </c>
      <c r="BYD4" s="1">
        <v>0.47920313477516202</v>
      </c>
      <c r="BYE4" s="1">
        <v>0.47823882102966297</v>
      </c>
      <c r="BYF4" s="1">
        <v>0.47793796658515902</v>
      </c>
      <c r="BYG4" s="1">
        <v>0.47831976413726801</v>
      </c>
      <c r="BYH4" s="1">
        <v>0.47852963209152199</v>
      </c>
      <c r="BYI4" s="1">
        <v>0.47894287109375</v>
      </c>
      <c r="BYJ4" s="1">
        <v>0.479052364826202</v>
      </c>
      <c r="BYK4" s="1">
        <v>0.47899949550628701</v>
      </c>
      <c r="BYL4" s="1">
        <v>0.47896572947502097</v>
      </c>
      <c r="BYM4" s="1">
        <v>0.47882032394409202</v>
      </c>
      <c r="BYN4" s="1">
        <v>0.47912785410880998</v>
      </c>
      <c r="BYO4" s="1">
        <v>0.47897824645042397</v>
      </c>
      <c r="BYP4" s="1">
        <v>0.47876510024070701</v>
      </c>
      <c r="BYQ4" s="1">
        <v>0.47935304045677202</v>
      </c>
      <c r="BYR4" s="1">
        <v>0.47980332374572798</v>
      </c>
      <c r="BYS4" s="1">
        <v>0.48055249452590898</v>
      </c>
      <c r="BYT4" s="1">
        <v>0.48051407933235202</v>
      </c>
      <c r="BYU4" s="1">
        <v>0.47997182607650801</v>
      </c>
      <c r="BYV4" s="1">
        <v>0.47995051741599998</v>
      </c>
      <c r="BYW4" s="1">
        <v>0.47955164313316301</v>
      </c>
      <c r="BYX4" s="1">
        <v>0.47953307628631597</v>
      </c>
      <c r="BYY4" s="1">
        <v>0.48039588332176197</v>
      </c>
      <c r="BYZ4" s="1">
        <v>0.48050361871719399</v>
      </c>
      <c r="BZA4" s="1">
        <v>0.47993579506874101</v>
      </c>
      <c r="BZB4" s="1">
        <v>0.47992560267448398</v>
      </c>
      <c r="BZC4" s="1">
        <v>0.48038083314895602</v>
      </c>
      <c r="BZD4" s="1">
        <v>0.48021557927131697</v>
      </c>
      <c r="BZE4" s="1">
        <v>0.47988182306289701</v>
      </c>
      <c r="BZF4" s="1">
        <v>0.47948834300041199</v>
      </c>
      <c r="BZG4" s="1">
        <v>0.479521363973618</v>
      </c>
      <c r="BZH4" s="1">
        <v>0.47945180535316501</v>
      </c>
      <c r="BZI4" s="1">
        <v>0.47956222295761097</v>
      </c>
      <c r="BZJ4" s="1">
        <v>0.480059415102005</v>
      </c>
      <c r="BZK4" s="1">
        <v>0.47995010018348699</v>
      </c>
      <c r="BZL4" s="1">
        <v>0.47953733801841703</v>
      </c>
      <c r="BZM4" s="1">
        <v>0.47954306006431602</v>
      </c>
      <c r="BZN4" s="1">
        <v>0.47960159182548501</v>
      </c>
      <c r="BZO4" s="1">
        <v>0.47893249988555903</v>
      </c>
      <c r="BZP4" s="1">
        <v>0.47819265723228499</v>
      </c>
      <c r="BZQ4" s="1">
        <v>0.47828412055969199</v>
      </c>
      <c r="BZR4" s="1">
        <v>0.47826376557350198</v>
      </c>
      <c r="BZS4" s="1">
        <v>0.47803816199302701</v>
      </c>
      <c r="BZT4" s="1">
        <v>0.47779843211174</v>
      </c>
      <c r="BZU4" s="1">
        <v>0.47694152593612699</v>
      </c>
      <c r="BZV4" s="1">
        <v>0.47609239816665599</v>
      </c>
      <c r="BZW4" s="1">
        <v>0.47587817907333402</v>
      </c>
      <c r="BZX4" s="1">
        <v>0.47585824131965598</v>
      </c>
      <c r="BZY4" s="1">
        <v>0.47644373774528498</v>
      </c>
      <c r="BZZ4" s="1">
        <v>0.47717639803886402</v>
      </c>
      <c r="CAA4" s="1">
        <v>0.47707951068878202</v>
      </c>
      <c r="CAB4" s="1">
        <v>0.47708141803741499</v>
      </c>
      <c r="CAC4" s="1">
        <v>0.47699353098869302</v>
      </c>
      <c r="CAD4" s="1">
        <v>0.47640728950500499</v>
      </c>
      <c r="CAE4" s="1">
        <v>0.47600564360618602</v>
      </c>
      <c r="CAF4" s="1">
        <v>0.47614249587058999</v>
      </c>
      <c r="CAG4" s="1">
        <v>0.47629502415656999</v>
      </c>
      <c r="CAH4" s="1">
        <v>0.47602221369743303</v>
      </c>
      <c r="CAI4" s="1">
        <v>0.47597092390060403</v>
      </c>
      <c r="CAJ4" s="1">
        <v>0.475596904754639</v>
      </c>
      <c r="CAK4" s="1">
        <v>0.47514703869819602</v>
      </c>
      <c r="CAL4" s="1">
        <v>0.47523835301399198</v>
      </c>
      <c r="CAM4" s="1">
        <v>0.47516947984695401</v>
      </c>
      <c r="CAN4" s="1">
        <v>0.47526186704635598</v>
      </c>
      <c r="CAO4" s="1">
        <v>0.47484582662582397</v>
      </c>
      <c r="CAP4" s="1">
        <v>0.47363573312759399</v>
      </c>
      <c r="CAQ4" s="1">
        <v>0.47377496957778897</v>
      </c>
      <c r="CAR4" s="1">
        <v>0.47518154978752097</v>
      </c>
      <c r="CAS4" s="1">
        <v>0.47526922821998602</v>
      </c>
      <c r="CAT4" s="1">
        <v>0.47408983111381497</v>
      </c>
      <c r="CAU4" s="1">
        <v>0.47388991713523898</v>
      </c>
      <c r="CAV4" s="1">
        <v>0.47381362318992598</v>
      </c>
      <c r="CAW4" s="1">
        <v>0.47298398613929699</v>
      </c>
      <c r="CAX4" s="1">
        <v>0.47290155291557301</v>
      </c>
      <c r="CAY4" s="1">
        <v>0.47197002172470098</v>
      </c>
      <c r="CAZ4" s="1">
        <v>0.46973696351051297</v>
      </c>
      <c r="CBA4" s="1">
        <v>0.46868538856506298</v>
      </c>
      <c r="CBB4" s="1">
        <v>0.469324320554733</v>
      </c>
      <c r="CBC4" s="1">
        <v>0.47001582384109503</v>
      </c>
      <c r="CBD4" s="1">
        <v>0.469152331352234</v>
      </c>
      <c r="CBE4" s="1">
        <v>0.46886566281318698</v>
      </c>
      <c r="CBF4" s="1">
        <v>0.46985572576522799</v>
      </c>
      <c r="CBG4" s="1">
        <v>0.469150930643082</v>
      </c>
      <c r="CBH4" s="1">
        <v>0.467923223972321</v>
      </c>
      <c r="CBI4" s="1">
        <v>0.467777609825134</v>
      </c>
      <c r="CBJ4" s="1">
        <v>0.46747726202011097</v>
      </c>
      <c r="CBK4" s="1">
        <v>0.46693488955497697</v>
      </c>
      <c r="CBL4" s="1">
        <v>0.46625739336013799</v>
      </c>
      <c r="CBM4" s="1">
        <v>0.46679055690765398</v>
      </c>
      <c r="CBN4" s="1">
        <v>0.46635365486144997</v>
      </c>
      <c r="CBO4" s="1">
        <v>0.46357941627502403</v>
      </c>
      <c r="CBP4" s="1">
        <v>0.46339792013168302</v>
      </c>
      <c r="CBQ4" s="1">
        <v>0.465730130672455</v>
      </c>
      <c r="CBR4" s="1">
        <v>0.46517050266265902</v>
      </c>
      <c r="CBS4" s="1">
        <v>0.46344405412674</v>
      </c>
      <c r="CBT4" s="1">
        <v>0.46362525224685702</v>
      </c>
      <c r="CBU4" s="1">
        <v>0.46377095580101002</v>
      </c>
      <c r="CBV4" s="1">
        <v>0.46335566043853799</v>
      </c>
      <c r="CBW4" s="1">
        <v>0.46439638733863797</v>
      </c>
      <c r="CBX4" s="1">
        <v>0.46417757868766801</v>
      </c>
      <c r="CBY4" s="1">
        <v>0.46159425377845797</v>
      </c>
      <c r="CBZ4" s="1">
        <v>0.46024063229560902</v>
      </c>
      <c r="CCA4" s="1">
        <v>0.45962548255920399</v>
      </c>
      <c r="CCB4" s="1">
        <v>0.45963096618652299</v>
      </c>
      <c r="CCC4" s="1">
        <v>0.46011042594909701</v>
      </c>
      <c r="CCD4" s="1">
        <v>0.45971745252609297</v>
      </c>
      <c r="CCE4" s="1">
        <v>0.459672451019287</v>
      </c>
      <c r="CCF4" s="1">
        <v>0.45952925086021401</v>
      </c>
      <c r="CCG4" s="1">
        <v>0.45885777473449701</v>
      </c>
      <c r="CCH4" s="1">
        <v>0.45820870995521501</v>
      </c>
      <c r="CCI4" s="1">
        <v>0.45749670267105103</v>
      </c>
      <c r="CCJ4" s="1">
        <v>0.457214266061783</v>
      </c>
      <c r="CCK4" s="1">
        <v>0.45648387074470498</v>
      </c>
      <c r="CCL4" s="1">
        <v>0.45639687776565602</v>
      </c>
      <c r="CCM4" s="1">
        <v>0.45789575576782199</v>
      </c>
      <c r="CCN4" s="1">
        <v>0.45815744996070901</v>
      </c>
      <c r="CCO4" s="1">
        <v>0.45762273669242898</v>
      </c>
      <c r="CCP4" s="1">
        <v>0.45698019862174999</v>
      </c>
      <c r="CCQ4" s="1">
        <v>0.45588767528533902</v>
      </c>
      <c r="CCR4" s="1">
        <v>0.455553889274597</v>
      </c>
      <c r="CCS4" s="1">
        <v>0.45532351732254001</v>
      </c>
      <c r="CCT4" s="1">
        <v>0.454784005880356</v>
      </c>
      <c r="CCU4" s="1">
        <v>0.45477050542831399</v>
      </c>
      <c r="CCV4" s="1">
        <v>0.45395508408546398</v>
      </c>
      <c r="CCW4" s="1">
        <v>0.45095092058181802</v>
      </c>
      <c r="CCX4" s="1">
        <v>0.45137462019920299</v>
      </c>
      <c r="CCY4" s="1">
        <v>0.45559999346733099</v>
      </c>
      <c r="CCZ4" s="1">
        <v>0.455390125513077</v>
      </c>
      <c r="CDA4" s="1">
        <v>0.45353323221206698</v>
      </c>
      <c r="CDB4" s="1">
        <v>0.45479056239128102</v>
      </c>
      <c r="CDC4" s="1">
        <v>0.45506131649017301</v>
      </c>
      <c r="CDD4" s="1">
        <v>0.453563272953033</v>
      </c>
      <c r="CDE4" s="1">
        <v>0.45442852377891502</v>
      </c>
      <c r="CDF4" s="1">
        <v>0.45510745048522899</v>
      </c>
      <c r="CDG4" s="1">
        <v>0.452124923467636</v>
      </c>
      <c r="CDH4" s="1">
        <v>0.45054838061332703</v>
      </c>
      <c r="CDI4" s="1">
        <v>0.452454894781113</v>
      </c>
      <c r="CDJ4" s="1">
        <v>0.45295000076293901</v>
      </c>
      <c r="CDK4" s="1">
        <v>0.44898831844329801</v>
      </c>
      <c r="CDL4" s="1">
        <v>0.44938269257545499</v>
      </c>
      <c r="CDM4" s="1">
        <v>0.45600563287735002</v>
      </c>
      <c r="CDN4" s="1">
        <v>0.45787221193313599</v>
      </c>
      <c r="CDO4" s="1">
        <v>0.45987537503242498</v>
      </c>
      <c r="CDP4" s="1">
        <v>0.458306133747101</v>
      </c>
      <c r="CDQ4" s="1">
        <v>0.448552817106247</v>
      </c>
      <c r="CDR4" s="1">
        <v>0.44746905565261802</v>
      </c>
      <c r="CDS4" s="1">
        <v>0.45025575160980202</v>
      </c>
      <c r="CDT4" s="1">
        <v>0.45002996921539301</v>
      </c>
      <c r="CDU4" s="1">
        <v>0.45606702566146901</v>
      </c>
      <c r="CDV4" s="1">
        <v>0.456011772155762</v>
      </c>
      <c r="CDW4" s="1">
        <v>0.44474783539772</v>
      </c>
      <c r="CDX4" s="1">
        <v>0.444090396165848</v>
      </c>
      <c r="CDY4" s="1">
        <v>0.451037406921387</v>
      </c>
      <c r="CDZ4" s="1">
        <v>0.45144322514534002</v>
      </c>
      <c r="CEA4" s="1">
        <v>0.45223498344421398</v>
      </c>
    </row>
    <row r="5" spans="1:2159" x14ac:dyDescent="0.25">
      <c r="A5" t="s">
        <v>61</v>
      </c>
      <c r="B5">
        <v>1</v>
      </c>
      <c r="C5" t="s">
        <v>74</v>
      </c>
      <c r="D5" t="s">
        <v>75</v>
      </c>
      <c r="E5">
        <v>212.154006957999</v>
      </c>
      <c r="F5">
        <v>24.617700599999999</v>
      </c>
      <c r="G5" t="s">
        <v>76</v>
      </c>
      <c r="H5" t="s">
        <v>61</v>
      </c>
      <c r="I5" s="1">
        <v>0.10134452581405599</v>
      </c>
      <c r="J5" s="1">
        <v>0.10213378816843</v>
      </c>
      <c r="K5" s="1">
        <v>9.84807759523392E-2</v>
      </c>
      <c r="L5" s="1">
        <v>9.8276697099208804E-2</v>
      </c>
      <c r="M5" s="1">
        <v>0.100645288825035</v>
      </c>
      <c r="N5" s="1">
        <v>0.100380226969719</v>
      </c>
      <c r="O5" s="1">
        <v>9.9992863833904294E-2</v>
      </c>
      <c r="P5" s="1">
        <v>9.9815554916858701E-2</v>
      </c>
      <c r="Q5" s="1">
        <v>9.97277796268463E-2</v>
      </c>
      <c r="R5" s="1">
        <v>9.9720239639282199E-2</v>
      </c>
      <c r="S5" s="1">
        <v>9.8545782268047305E-2</v>
      </c>
      <c r="T5" s="1">
        <v>9.6282556653022794E-2</v>
      </c>
      <c r="U5" s="1">
        <v>9.7162254154682201E-2</v>
      </c>
      <c r="V5" s="1">
        <v>9.9420100450515705E-2</v>
      </c>
      <c r="W5" s="1">
        <v>0.101367853581905</v>
      </c>
      <c r="X5" s="1">
        <v>0.10117381811142</v>
      </c>
      <c r="Y5" s="1">
        <v>9.9498383700847598E-2</v>
      </c>
      <c r="Z5" s="1">
        <v>9.7842991352081299E-2</v>
      </c>
      <c r="AA5" s="1">
        <v>9.8468706011772197E-2</v>
      </c>
      <c r="AB5" s="1">
        <v>0.10066583007574099</v>
      </c>
      <c r="AC5" s="1">
        <v>0.102611981332302</v>
      </c>
      <c r="AD5" s="1">
        <v>0.102687165141106</v>
      </c>
      <c r="AE5" s="1">
        <v>0.103481367230415</v>
      </c>
      <c r="AF5" s="1">
        <v>0.104748703539371</v>
      </c>
      <c r="AG5" s="1">
        <v>0.10576058924198201</v>
      </c>
      <c r="AH5" s="1">
        <v>0.105120211839676</v>
      </c>
      <c r="AI5" s="1">
        <v>0.10529965907335299</v>
      </c>
      <c r="AJ5" s="1">
        <v>0.106620371341705</v>
      </c>
      <c r="AK5" s="1">
        <v>0.10607619583606701</v>
      </c>
      <c r="AL5" s="1">
        <v>0.106896720826626</v>
      </c>
      <c r="AM5" s="1">
        <v>0.108446590602398</v>
      </c>
      <c r="AN5" s="1">
        <v>0.108028464019299</v>
      </c>
      <c r="AO5" s="1">
        <v>0.108120553195477</v>
      </c>
      <c r="AP5" s="1">
        <v>0.109285473823547</v>
      </c>
      <c r="AQ5" s="1">
        <v>0.111248441040516</v>
      </c>
      <c r="AR5" s="1">
        <v>0.11157600581646</v>
      </c>
      <c r="AS5" s="1">
        <v>0.111080907285213</v>
      </c>
      <c r="AT5" s="1">
        <v>0.110850505530834</v>
      </c>
      <c r="AU5" s="1">
        <v>0.11188833415508299</v>
      </c>
      <c r="AV5" s="1">
        <v>0.11232741177082101</v>
      </c>
      <c r="AW5" s="1">
        <v>0.11195421963930099</v>
      </c>
      <c r="AX5" s="1">
        <v>0.11288362741470299</v>
      </c>
      <c r="AY5" s="1">
        <v>0.113471336662769</v>
      </c>
      <c r="AZ5" s="1">
        <v>0.113738305866718</v>
      </c>
      <c r="BA5" s="1">
        <v>0.114482827484608</v>
      </c>
      <c r="BB5" s="1">
        <v>0.115050926804543</v>
      </c>
      <c r="BC5" s="1">
        <v>0.11536108702421199</v>
      </c>
      <c r="BD5" s="1">
        <v>0.115522526204586</v>
      </c>
      <c r="BE5" s="1">
        <v>0.115937724709511</v>
      </c>
      <c r="BF5" s="1">
        <v>0.11644694954156901</v>
      </c>
      <c r="BG5" s="1">
        <v>0.116893135011196</v>
      </c>
      <c r="BH5" s="1">
        <v>0.11725989729166</v>
      </c>
      <c r="BI5" s="1">
        <v>0.117780387401581</v>
      </c>
      <c r="BJ5" s="1">
        <v>0.118503950536251</v>
      </c>
      <c r="BK5" s="1">
        <v>0.119287550449371</v>
      </c>
      <c r="BL5" s="1">
        <v>0.119908384978771</v>
      </c>
      <c r="BM5" s="1">
        <v>0.12044572830200199</v>
      </c>
      <c r="BN5" s="1">
        <v>0.12113659083843201</v>
      </c>
      <c r="BO5" s="1">
        <v>0.12106164544820799</v>
      </c>
      <c r="BP5" s="1">
        <v>0.120904169976711</v>
      </c>
      <c r="BQ5" s="1">
        <v>0.12150315195322001</v>
      </c>
      <c r="BR5" s="1">
        <v>0.122095607221127</v>
      </c>
      <c r="BS5" s="1">
        <v>0.12266837805509601</v>
      </c>
      <c r="BT5" s="1">
        <v>0.12323260307312001</v>
      </c>
      <c r="BU5" s="1">
        <v>0.123534560203552</v>
      </c>
      <c r="BV5" s="1">
        <v>0.124377779662609</v>
      </c>
      <c r="BW5" s="1">
        <v>0.125601336359978</v>
      </c>
      <c r="BX5" s="1">
        <v>0.12569533288478901</v>
      </c>
      <c r="BY5" s="1">
        <v>0.12575240433216101</v>
      </c>
      <c r="BZ5" s="1">
        <v>0.12617304921150199</v>
      </c>
      <c r="CA5" s="1">
        <v>0.12708961963653601</v>
      </c>
      <c r="CB5" s="1">
        <v>0.12791834771633101</v>
      </c>
      <c r="CC5" s="1">
        <v>0.12839397788047799</v>
      </c>
      <c r="CD5" s="1">
        <v>0.12845857441425301</v>
      </c>
      <c r="CE5" s="1">
        <v>0.128702208399773</v>
      </c>
      <c r="CF5" s="1">
        <v>0.12909784913062999</v>
      </c>
      <c r="CG5" s="1">
        <v>0.12960223853588099</v>
      </c>
      <c r="CH5" s="1">
        <v>0.13037396967411</v>
      </c>
      <c r="CI5" s="1">
        <v>0.13109606504440299</v>
      </c>
      <c r="CJ5" s="1">
        <v>0.13166855275631001</v>
      </c>
      <c r="CK5" s="1">
        <v>0.13223014771938299</v>
      </c>
      <c r="CL5" s="1">
        <v>0.132897242903709</v>
      </c>
      <c r="CM5" s="1">
        <v>0.133669167757034</v>
      </c>
      <c r="CN5" s="1">
        <v>0.13447172939777399</v>
      </c>
      <c r="CO5" s="1">
        <v>0.135178938508034</v>
      </c>
      <c r="CP5" s="1">
        <v>0.13582906126975999</v>
      </c>
      <c r="CQ5" s="1">
        <v>0.136500254273415</v>
      </c>
      <c r="CR5" s="1">
        <v>0.13723511993884999</v>
      </c>
      <c r="CS5" s="1">
        <v>0.13790811598300901</v>
      </c>
      <c r="CT5" s="1">
        <v>0.13850490748882299</v>
      </c>
      <c r="CU5" s="1">
        <v>0.13938647508621199</v>
      </c>
      <c r="CV5" s="1">
        <v>0.14011491835117301</v>
      </c>
      <c r="CW5" s="1">
        <v>0.14069144427776301</v>
      </c>
      <c r="CX5" s="1">
        <v>0.14171689748763999</v>
      </c>
      <c r="CY5" s="1">
        <v>0.142463624477386</v>
      </c>
      <c r="CZ5" s="1">
        <v>0.14298896491527599</v>
      </c>
      <c r="DA5" s="1">
        <v>0.14371263980865501</v>
      </c>
      <c r="DB5" s="1">
        <v>0.14421465992927601</v>
      </c>
      <c r="DC5" s="1">
        <v>0.14472183585166901</v>
      </c>
      <c r="DD5" s="1">
        <v>0.145524531602859</v>
      </c>
      <c r="DE5" s="1">
        <v>0.14643113315105399</v>
      </c>
      <c r="DF5" s="1">
        <v>0.14718052744865401</v>
      </c>
      <c r="DG5" s="1">
        <v>0.14770409464836101</v>
      </c>
      <c r="DH5" s="1">
        <v>0.14843352138996099</v>
      </c>
      <c r="DI5" s="1">
        <v>0.149136692285538</v>
      </c>
      <c r="DJ5" s="1">
        <v>0.14974261820316301</v>
      </c>
      <c r="DK5" s="1">
        <v>0.15034933388233199</v>
      </c>
      <c r="DL5" s="1">
        <v>0.15095128118991899</v>
      </c>
      <c r="DM5" s="1">
        <v>0.151545524597168</v>
      </c>
      <c r="DN5" s="1">
        <v>0.152119100093842</v>
      </c>
      <c r="DO5" s="1">
        <v>0.15248611569404599</v>
      </c>
      <c r="DP5" s="1">
        <v>0.15281221270561199</v>
      </c>
      <c r="DQ5" s="1">
        <v>0.15328995883464799</v>
      </c>
      <c r="DR5" s="1">
        <v>0.15380752086639399</v>
      </c>
      <c r="DS5" s="1">
        <v>0.15436933934688599</v>
      </c>
      <c r="DT5" s="1">
        <v>0.154937848448753</v>
      </c>
      <c r="DU5" s="1">
        <v>0.155336573719978</v>
      </c>
      <c r="DV5" s="1">
        <v>0.155797079205513</v>
      </c>
      <c r="DW5" s="1">
        <v>0.15632930397987399</v>
      </c>
      <c r="DX5" s="1">
        <v>0.15671290457248699</v>
      </c>
      <c r="DY5" s="1">
        <v>0.15715092420578</v>
      </c>
      <c r="DZ5" s="1">
        <v>0.15771864354610399</v>
      </c>
      <c r="EA5" s="1">
        <v>0.15841493010520899</v>
      </c>
      <c r="EB5" s="1">
        <v>0.15884083509445199</v>
      </c>
      <c r="EC5" s="1">
        <v>0.15918976068496701</v>
      </c>
      <c r="ED5" s="1">
        <v>0.159685298800468</v>
      </c>
      <c r="EE5" s="1">
        <v>0.16016228497028401</v>
      </c>
      <c r="EF5" s="1">
        <v>0.16060954332351701</v>
      </c>
      <c r="EG5" s="1">
        <v>0.161061257123947</v>
      </c>
      <c r="EH5" s="1">
        <v>0.16165320575237299</v>
      </c>
      <c r="EI5" s="1">
        <v>0.16218200325965901</v>
      </c>
      <c r="EJ5" s="1">
        <v>0.16264711320400199</v>
      </c>
      <c r="EK5" s="1">
        <v>0.163219690322876</v>
      </c>
      <c r="EL5" s="1">
        <v>0.163771942257881</v>
      </c>
      <c r="EM5" s="1">
        <v>0.164281606674194</v>
      </c>
      <c r="EN5" s="1">
        <v>0.16476508975029</v>
      </c>
      <c r="EO5" s="1">
        <v>0.16524197161197701</v>
      </c>
      <c r="EP5" s="1">
        <v>0.16579130291938801</v>
      </c>
      <c r="EQ5" s="1">
        <v>0.16644616425037401</v>
      </c>
      <c r="ER5" s="1">
        <v>0.167037144303322</v>
      </c>
      <c r="ES5" s="1">
        <v>0.16767086088657401</v>
      </c>
      <c r="ET5" s="1">
        <v>0.16834010183811199</v>
      </c>
      <c r="EU5" s="1">
        <v>0.168784335255623</v>
      </c>
      <c r="EV5" s="1">
        <v>0.16934303939342499</v>
      </c>
      <c r="EW5" s="1">
        <v>0.170056387782097</v>
      </c>
      <c r="EX5" s="1">
        <v>0.17077067494392401</v>
      </c>
      <c r="EY5" s="1">
        <v>0.17146681249141699</v>
      </c>
      <c r="EZ5" s="1">
        <v>0.17211888730526001</v>
      </c>
      <c r="FA5" s="1">
        <v>0.172708675265312</v>
      </c>
      <c r="FB5" s="1">
        <v>0.173234462738037</v>
      </c>
      <c r="FC5" s="1">
        <v>0.17383259534835799</v>
      </c>
      <c r="FD5" s="1">
        <v>0.17456384003162401</v>
      </c>
      <c r="FE5" s="1">
        <v>0.17522726953029599</v>
      </c>
      <c r="FF5" s="1">
        <v>0.175914525985718</v>
      </c>
      <c r="FG5" s="1">
        <v>0.176648825407028</v>
      </c>
      <c r="FH5" s="1">
        <v>0.177361845970154</v>
      </c>
      <c r="FI5" s="1">
        <v>0.17805632948875399</v>
      </c>
      <c r="FJ5" s="1">
        <v>0.17873625457286799</v>
      </c>
      <c r="FK5" s="1">
        <v>0.179411426186562</v>
      </c>
      <c r="FL5" s="1">
        <v>0.180041804909706</v>
      </c>
      <c r="FM5" s="1">
        <v>0.18070173263549799</v>
      </c>
      <c r="FN5" s="1">
        <v>0.18146213889122001</v>
      </c>
      <c r="FO5" s="1">
        <v>0.18220265209674799</v>
      </c>
      <c r="FP5" s="1">
        <v>0.18292129039764399</v>
      </c>
      <c r="FQ5" s="1">
        <v>0.183632552623749</v>
      </c>
      <c r="FR5" s="1">
        <v>0.18436554074287401</v>
      </c>
      <c r="FS5" s="1">
        <v>0.185050159692764</v>
      </c>
      <c r="FT5" s="1">
        <v>0.18570034205913499</v>
      </c>
      <c r="FU5" s="1">
        <v>0.18642237782478299</v>
      </c>
      <c r="FV5" s="1">
        <v>0.187189251184464</v>
      </c>
      <c r="FW5" s="1">
        <v>0.18796214461326599</v>
      </c>
      <c r="FX5" s="1">
        <v>0.18869255483150499</v>
      </c>
      <c r="FY5" s="1">
        <v>0.189421877264977</v>
      </c>
      <c r="FZ5" s="1">
        <v>0.19014997780323001</v>
      </c>
      <c r="GA5" s="1">
        <v>0.190877765417099</v>
      </c>
      <c r="GB5" s="1">
        <v>0.191647663712502</v>
      </c>
      <c r="GC5" s="1">
        <v>0.192423731088638</v>
      </c>
      <c r="GD5" s="1">
        <v>0.19319376349449199</v>
      </c>
      <c r="GE5" s="1">
        <v>0.194019615650177</v>
      </c>
      <c r="GF5" s="1">
        <v>0.19479118287563299</v>
      </c>
      <c r="GG5" s="1">
        <v>0.19553013145923601</v>
      </c>
      <c r="GH5" s="1">
        <v>0.19637262821197499</v>
      </c>
      <c r="GI5" s="1">
        <v>0.197228834033012</v>
      </c>
      <c r="GJ5" s="1">
        <v>0.19808241724968001</v>
      </c>
      <c r="GK5" s="1">
        <v>0.19893491268158001</v>
      </c>
      <c r="GL5" s="1">
        <v>0.19972354173660301</v>
      </c>
      <c r="GM5" s="1">
        <v>0.200547695159912</v>
      </c>
      <c r="GN5" s="1">
        <v>0.20147441327571899</v>
      </c>
      <c r="GO5" s="1">
        <v>0.20238234102725999</v>
      </c>
      <c r="GP5" s="1">
        <v>0.20329350233078</v>
      </c>
      <c r="GQ5" s="1">
        <v>0.204208433628082</v>
      </c>
      <c r="GR5" s="1">
        <v>0.205066248774529</v>
      </c>
      <c r="GS5" s="1">
        <v>0.20600995421409601</v>
      </c>
      <c r="GT5" s="1">
        <v>0.20702865719795199</v>
      </c>
      <c r="GU5" s="1">
        <v>0.20801766216754899</v>
      </c>
      <c r="GV5" s="1">
        <v>0.20896519720554399</v>
      </c>
      <c r="GW5" s="1">
        <v>0.20994603633880601</v>
      </c>
      <c r="GX5" s="1">
        <v>0.21102887392044101</v>
      </c>
      <c r="GY5" s="1">
        <v>0.212078467011452</v>
      </c>
      <c r="GZ5" s="1">
        <v>0.21317693591117901</v>
      </c>
      <c r="HA5" s="1">
        <v>0.214360237121582</v>
      </c>
      <c r="HB5" s="1">
        <v>0.215488150715828</v>
      </c>
      <c r="HC5" s="1">
        <v>0.21670693159103399</v>
      </c>
      <c r="HD5" s="1">
        <v>0.21804901957511899</v>
      </c>
      <c r="HE5" s="1">
        <v>0.21943643689155601</v>
      </c>
      <c r="HF5" s="1">
        <v>0.22084297239780401</v>
      </c>
      <c r="HG5" s="1">
        <v>0.22221890091896099</v>
      </c>
      <c r="HH5" s="1">
        <v>0.22351785004138899</v>
      </c>
      <c r="HI5" s="1">
        <v>0.224789008498192</v>
      </c>
      <c r="HJ5" s="1">
        <v>0.22605103254318201</v>
      </c>
      <c r="HK5" s="1">
        <v>0.227324038743973</v>
      </c>
      <c r="HL5" s="1">
        <v>0.228639036417007</v>
      </c>
      <c r="HM5" s="1">
        <v>0.22995437681674999</v>
      </c>
      <c r="HN5" s="1">
        <v>0.23123493790626501</v>
      </c>
      <c r="HO5" s="1">
        <v>0.23245461285114299</v>
      </c>
      <c r="HP5" s="1">
        <v>0.23363675177097301</v>
      </c>
      <c r="HQ5" s="1">
        <v>0.23482425510883301</v>
      </c>
      <c r="HR5" s="1">
        <v>0.236068665981293</v>
      </c>
      <c r="HS5" s="1">
        <v>0.23727184534072901</v>
      </c>
      <c r="HT5" s="1">
        <v>0.23846626281738301</v>
      </c>
      <c r="HU5" s="1">
        <v>0.23970605432987199</v>
      </c>
      <c r="HV5" s="1">
        <v>0.24086678028106701</v>
      </c>
      <c r="HW5" s="1">
        <v>0.241966277360916</v>
      </c>
      <c r="HX5" s="1">
        <v>0.24304582178592701</v>
      </c>
      <c r="HY5" s="1">
        <v>0.24415796995163</v>
      </c>
      <c r="HZ5" s="1">
        <v>0.245304524898529</v>
      </c>
      <c r="IA5" s="1">
        <v>0.24645896255970001</v>
      </c>
      <c r="IB5" s="1">
        <v>0.24756023287773099</v>
      </c>
      <c r="IC5" s="1">
        <v>0.24866741895675701</v>
      </c>
      <c r="ID5" s="1">
        <v>0.24976718425750699</v>
      </c>
      <c r="IE5" s="1">
        <v>0.25082322955131497</v>
      </c>
      <c r="IF5" s="1">
        <v>0.25189295411109902</v>
      </c>
      <c r="IG5" s="1">
        <v>0.252929627895355</v>
      </c>
      <c r="IH5" s="1">
        <v>0.25388744473457298</v>
      </c>
      <c r="II5" s="1">
        <v>0.25481301546096802</v>
      </c>
      <c r="IJ5" s="1">
        <v>0.255720734596252</v>
      </c>
      <c r="IK5" s="1">
        <v>0.25662249326705899</v>
      </c>
      <c r="IL5" s="1">
        <v>0.25751882791519198</v>
      </c>
      <c r="IM5" s="1">
        <v>0.25842106342315702</v>
      </c>
      <c r="IN5" s="1">
        <v>0.25931817293167098</v>
      </c>
      <c r="IO5" s="1">
        <v>0.26018017530441301</v>
      </c>
      <c r="IP5" s="1">
        <v>0.26097080111503601</v>
      </c>
      <c r="IQ5" s="1">
        <v>0.261679828166962</v>
      </c>
      <c r="IR5" s="1">
        <v>0.26231631636619601</v>
      </c>
      <c r="IS5" s="1">
        <v>0.26293766498565702</v>
      </c>
      <c r="IT5" s="1">
        <v>0.26349869370460499</v>
      </c>
      <c r="IU5" s="1">
        <v>0.26400250196456898</v>
      </c>
      <c r="IV5" s="1">
        <v>0.26467457413673401</v>
      </c>
      <c r="IW5" s="1">
        <v>0.26542735099792503</v>
      </c>
      <c r="IX5" s="1">
        <v>0.26618370413780201</v>
      </c>
      <c r="IY5" s="1">
        <v>0.26689374446868902</v>
      </c>
      <c r="IZ5" s="1">
        <v>0.26761314272880599</v>
      </c>
      <c r="JA5" s="1">
        <v>0.26834112405777</v>
      </c>
      <c r="JB5" s="1">
        <v>0.26905658841133101</v>
      </c>
      <c r="JC5" s="1">
        <v>0.26967805624008201</v>
      </c>
      <c r="JD5" s="1">
        <v>0.27029478549957298</v>
      </c>
      <c r="JE5" s="1">
        <v>0.27097928524017301</v>
      </c>
      <c r="JF5" s="1">
        <v>0.271580070257187</v>
      </c>
      <c r="JG5" s="1">
        <v>0.27219337224960299</v>
      </c>
      <c r="JH5" s="1">
        <v>0.272843837738037</v>
      </c>
      <c r="JI5" s="1">
        <v>0.273408383131027</v>
      </c>
      <c r="JJ5" s="1">
        <v>0.27396211028099099</v>
      </c>
      <c r="JK5" s="1">
        <v>0.27453377842903098</v>
      </c>
      <c r="JL5" s="1">
        <v>0.27512741088867199</v>
      </c>
      <c r="JM5" s="1">
        <v>0.27568367123603799</v>
      </c>
      <c r="JN5" s="1">
        <v>0.27620851993560802</v>
      </c>
      <c r="JO5" s="1">
        <v>0.27672743797302202</v>
      </c>
      <c r="JP5" s="1">
        <v>0.27728271484375</v>
      </c>
      <c r="JQ5" s="1">
        <v>0.27781519293785101</v>
      </c>
      <c r="JR5" s="1">
        <v>0.27828806638717701</v>
      </c>
      <c r="JS5" s="1">
        <v>0.27873709797859197</v>
      </c>
      <c r="JT5" s="1">
        <v>0.27922180294990501</v>
      </c>
      <c r="JU5" s="1">
        <v>0.27973911166191101</v>
      </c>
      <c r="JV5" s="1">
        <v>0.28022441267967202</v>
      </c>
      <c r="JW5" s="1">
        <v>0.28073024749755898</v>
      </c>
      <c r="JX5" s="1">
        <v>0.28122454881668102</v>
      </c>
      <c r="JY5" s="1">
        <v>0.28165704011917098</v>
      </c>
      <c r="JZ5" s="1">
        <v>0.28210175037384</v>
      </c>
      <c r="KA5" s="1">
        <v>0.28254348039627097</v>
      </c>
      <c r="KB5" s="1">
        <v>0.28297391533851601</v>
      </c>
      <c r="KC5" s="1">
        <v>0.28344878554344199</v>
      </c>
      <c r="KD5" s="1">
        <v>0.28393086791038502</v>
      </c>
      <c r="KE5" s="1">
        <v>0.284389197826386</v>
      </c>
      <c r="KF5" s="1">
        <v>0.28479081392288202</v>
      </c>
      <c r="KG5" s="1">
        <v>0.28520825505256697</v>
      </c>
      <c r="KH5" s="1">
        <v>0.28564682602882402</v>
      </c>
      <c r="KI5" s="1">
        <v>0.28607767820358299</v>
      </c>
      <c r="KJ5" s="1">
        <v>0.286522597074509</v>
      </c>
      <c r="KK5" s="1">
        <v>0.28697541356086698</v>
      </c>
      <c r="KL5" s="1">
        <v>0.28742173314094499</v>
      </c>
      <c r="KM5" s="1">
        <v>0.28784248232841497</v>
      </c>
      <c r="KN5" s="1">
        <v>0.288277447223663</v>
      </c>
      <c r="KO5" s="1">
        <v>0.28872856497764599</v>
      </c>
      <c r="KP5" s="1">
        <v>0.28912511467933699</v>
      </c>
      <c r="KQ5" s="1">
        <v>0.28949755430221602</v>
      </c>
      <c r="KR5" s="1">
        <v>0.28988164663314803</v>
      </c>
      <c r="KS5" s="1">
        <v>0.29032301902771002</v>
      </c>
      <c r="KT5" s="1">
        <v>0.29074168205261203</v>
      </c>
      <c r="KU5" s="1">
        <v>0.29116037487983698</v>
      </c>
      <c r="KV5" s="1">
        <v>0.29161086678504899</v>
      </c>
      <c r="KW5" s="1">
        <v>0.29199725389480602</v>
      </c>
      <c r="KX5" s="1">
        <v>0.29235860705375699</v>
      </c>
      <c r="KY5" s="1">
        <v>0.29274052381515497</v>
      </c>
      <c r="KZ5" s="1">
        <v>0.29319006204605103</v>
      </c>
      <c r="LA5" s="1">
        <v>0.29359459877014199</v>
      </c>
      <c r="LB5" s="1">
        <v>0.293950855731964</v>
      </c>
      <c r="LC5" s="1">
        <v>0.29434689879417397</v>
      </c>
      <c r="LD5" s="1">
        <v>0.29472512006759599</v>
      </c>
      <c r="LE5" s="1">
        <v>0.29509994387626598</v>
      </c>
      <c r="LF5" s="1">
        <v>0.29549691081047103</v>
      </c>
      <c r="LG5" s="1">
        <v>0.29586744308471702</v>
      </c>
      <c r="LH5" s="1">
        <v>0.29624414443969699</v>
      </c>
      <c r="LI5" s="1">
        <v>0.29663455486297602</v>
      </c>
      <c r="LJ5" s="1">
        <v>0.296949982643127</v>
      </c>
      <c r="LK5" s="1">
        <v>0.29728865623474099</v>
      </c>
      <c r="LL5" s="1">
        <v>0.29767584800720198</v>
      </c>
      <c r="LM5" s="1">
        <v>0.298065215349197</v>
      </c>
      <c r="LN5" s="1">
        <v>0.29840987920761097</v>
      </c>
      <c r="LO5" s="1">
        <v>0.29874870181083701</v>
      </c>
      <c r="LP5" s="1">
        <v>0.29914811253547702</v>
      </c>
      <c r="LQ5" s="1">
        <v>0.2995425760746</v>
      </c>
      <c r="LR5" s="1">
        <v>0.29992887377739003</v>
      </c>
      <c r="LS5" s="1">
        <v>0.30031970143318198</v>
      </c>
      <c r="LT5" s="1">
        <v>0.30075272917747498</v>
      </c>
      <c r="LU5" s="1">
        <v>0.30114248394966098</v>
      </c>
      <c r="LV5" s="1">
        <v>0.30149763822555498</v>
      </c>
      <c r="LW5" s="1">
        <v>0.30195817351341198</v>
      </c>
      <c r="LX5" s="1">
        <v>0.30235409736633301</v>
      </c>
      <c r="LY5" s="1">
        <v>0.30271860957145702</v>
      </c>
      <c r="LZ5" s="1">
        <v>0.30316254496574402</v>
      </c>
      <c r="MA5" s="1">
        <v>0.30363300442695601</v>
      </c>
      <c r="MB5" s="1">
        <v>0.30408203601837203</v>
      </c>
      <c r="MC5" s="1">
        <v>0.30448994040489202</v>
      </c>
      <c r="MD5" s="1">
        <v>0.30494308471679699</v>
      </c>
      <c r="ME5" s="1">
        <v>0.30540758371353099</v>
      </c>
      <c r="MF5" s="1">
        <v>0.30587133765220598</v>
      </c>
      <c r="MG5" s="1">
        <v>0.30636557936668402</v>
      </c>
      <c r="MH5" s="1">
        <v>0.30684134364128102</v>
      </c>
      <c r="MI5" s="1">
        <v>0.30732432007789601</v>
      </c>
      <c r="MJ5" s="1">
        <v>0.307872354984283</v>
      </c>
      <c r="MK5" s="1">
        <v>0.30839431285858199</v>
      </c>
      <c r="ML5" s="1">
        <v>0.30890211462974498</v>
      </c>
      <c r="MM5" s="1">
        <v>0.30942395329475397</v>
      </c>
      <c r="MN5" s="1">
        <v>0.30996519327163702</v>
      </c>
      <c r="MO5" s="1">
        <v>0.31047630310058599</v>
      </c>
      <c r="MP5" s="1">
        <v>0.31094947457313499</v>
      </c>
      <c r="MQ5" s="1">
        <v>0.31143817305564903</v>
      </c>
      <c r="MR5" s="1">
        <v>0.31193315982818598</v>
      </c>
      <c r="MS5" s="1">
        <v>0.31243133544921903</v>
      </c>
      <c r="MT5" s="1">
        <v>0.31292760372161899</v>
      </c>
      <c r="MU5" s="1">
        <v>0.31342408061027499</v>
      </c>
      <c r="MV5" s="1">
        <v>0.31391108036041299</v>
      </c>
      <c r="MW5" s="1">
        <v>0.31437945365905801</v>
      </c>
      <c r="MX5" s="1">
        <v>0.314831763505936</v>
      </c>
      <c r="MY5" s="1">
        <v>0.31530424952507002</v>
      </c>
      <c r="MZ5" s="1">
        <v>0.31580230593681302</v>
      </c>
      <c r="NA5" s="1">
        <v>0.31628254055976901</v>
      </c>
      <c r="NB5" s="1">
        <v>0.31674104928970298</v>
      </c>
      <c r="NC5" s="1">
        <v>0.31717821955680803</v>
      </c>
      <c r="ND5" s="1">
        <v>0.31760182976722701</v>
      </c>
      <c r="NE5" s="1">
        <v>0.31802895665168801</v>
      </c>
      <c r="NF5" s="1">
        <v>0.31846654415130599</v>
      </c>
      <c r="NG5" s="1">
        <v>0.31891632080078097</v>
      </c>
      <c r="NH5" s="1">
        <v>0.31937021017074602</v>
      </c>
      <c r="NI5" s="1">
        <v>0.31979882717132602</v>
      </c>
      <c r="NJ5" s="1">
        <v>0.320205688476563</v>
      </c>
      <c r="NK5" s="1">
        <v>0.32065683603286699</v>
      </c>
      <c r="NL5" s="1">
        <v>0.32107430696487399</v>
      </c>
      <c r="NM5" s="1">
        <v>0.321477770805359</v>
      </c>
      <c r="NN5" s="1">
        <v>0.32193019986152599</v>
      </c>
      <c r="NO5" s="1">
        <v>0.32229450345039401</v>
      </c>
      <c r="NP5" s="1">
        <v>0.322653979063034</v>
      </c>
      <c r="NQ5" s="1">
        <v>0.32309481501579301</v>
      </c>
      <c r="NR5" s="1">
        <v>0.32352170348167397</v>
      </c>
      <c r="NS5" s="1">
        <v>0.32392710447311401</v>
      </c>
      <c r="NT5" s="1">
        <v>0.32431748509406999</v>
      </c>
      <c r="NU5" s="1">
        <v>0.32471853494644198</v>
      </c>
      <c r="NV5" s="1">
        <v>0.32513388991355902</v>
      </c>
      <c r="NW5" s="1">
        <v>0.32556203007698098</v>
      </c>
      <c r="NX5" s="1">
        <v>0.32599681615829501</v>
      </c>
      <c r="NY5" s="1">
        <v>0.32639470696449302</v>
      </c>
      <c r="NZ5" s="1">
        <v>0.32677236199379001</v>
      </c>
      <c r="OA5" s="1">
        <v>0.32715845108032199</v>
      </c>
      <c r="OB5" s="1">
        <v>0.32757043838500999</v>
      </c>
      <c r="OC5" s="1">
        <v>0.32794550061225902</v>
      </c>
      <c r="OD5" s="1">
        <v>0.32828378677368197</v>
      </c>
      <c r="OE5" s="1">
        <v>0.32868313789367698</v>
      </c>
      <c r="OF5" s="1">
        <v>0.32907307147979697</v>
      </c>
      <c r="OG5" s="1">
        <v>0.32945847511291498</v>
      </c>
      <c r="OH5" s="1">
        <v>0.32987159490585299</v>
      </c>
      <c r="OI5" s="1">
        <v>0.33025473356246898</v>
      </c>
      <c r="OJ5" s="1">
        <v>0.330630332231522</v>
      </c>
      <c r="OK5" s="1">
        <v>0.33102241158485401</v>
      </c>
      <c r="OL5" s="1">
        <v>0.33141106367111201</v>
      </c>
      <c r="OM5" s="1">
        <v>0.33178788423538202</v>
      </c>
      <c r="ON5" s="1">
        <v>0.332151979207993</v>
      </c>
      <c r="OO5" s="1">
        <v>0.33251279592513999</v>
      </c>
      <c r="OP5" s="1">
        <v>0.33290070295333901</v>
      </c>
      <c r="OQ5" s="1">
        <v>0.33330309391021701</v>
      </c>
      <c r="OR5" s="1">
        <v>0.33369043469428999</v>
      </c>
      <c r="OS5" s="1">
        <v>0.33406603336334201</v>
      </c>
      <c r="OT5" s="1">
        <v>0.33442851901054399</v>
      </c>
      <c r="OU5" s="1">
        <v>0.33477991819381703</v>
      </c>
      <c r="OV5" s="1">
        <v>0.33512249588966397</v>
      </c>
      <c r="OW5" s="1">
        <v>0.33548590540885898</v>
      </c>
      <c r="OX5" s="1">
        <v>0.33586972951888999</v>
      </c>
      <c r="OY5" s="1">
        <v>0.33623918890953097</v>
      </c>
      <c r="OZ5" s="1">
        <v>0.33661204576492298</v>
      </c>
      <c r="PA5" s="1">
        <v>0.33698156476020802</v>
      </c>
      <c r="PB5" s="1">
        <v>0.33733415603637701</v>
      </c>
      <c r="PC5" s="1">
        <v>0.33767256140708901</v>
      </c>
      <c r="PD5" s="1">
        <v>0.33801889419555697</v>
      </c>
      <c r="PE5" s="1">
        <v>0.33838707208633401</v>
      </c>
      <c r="PF5" s="1">
        <v>0.33877661824226402</v>
      </c>
      <c r="PG5" s="1">
        <v>0.33914098143577598</v>
      </c>
      <c r="PH5" s="1">
        <v>0.339466571807861</v>
      </c>
      <c r="PI5" s="1">
        <v>0.339768916368485</v>
      </c>
      <c r="PJ5" s="1">
        <v>0.340103060007095</v>
      </c>
      <c r="PK5" s="1">
        <v>0.34046417474746699</v>
      </c>
      <c r="PL5" s="1">
        <v>0.34082204103469799</v>
      </c>
      <c r="PM5" s="1">
        <v>0.34111601114273099</v>
      </c>
      <c r="PN5" s="1">
        <v>0.34143602848053001</v>
      </c>
      <c r="PO5" s="1">
        <v>0.34181421995163003</v>
      </c>
      <c r="PP5" s="1">
        <v>0.34213617444038402</v>
      </c>
      <c r="PQ5" s="1">
        <v>0.34245261549949602</v>
      </c>
      <c r="PR5" s="1">
        <v>0.34278398752212502</v>
      </c>
      <c r="PS5" s="1">
        <v>0.34313297271728499</v>
      </c>
      <c r="PT5" s="1">
        <v>0.343417108058929</v>
      </c>
      <c r="PU5" s="1">
        <v>0.343677878379822</v>
      </c>
      <c r="PV5" s="1">
        <v>0.34397241473197898</v>
      </c>
      <c r="PW5" s="1">
        <v>0.34429627656936601</v>
      </c>
      <c r="PX5" s="1">
        <v>0.34461623430252097</v>
      </c>
      <c r="PY5" s="1">
        <v>0.34491643309593201</v>
      </c>
      <c r="PZ5" s="1">
        <v>0.34520688652992199</v>
      </c>
      <c r="QA5" s="1">
        <v>0.34555217623710599</v>
      </c>
      <c r="QB5" s="1">
        <v>0.34590253233909601</v>
      </c>
      <c r="QC5" s="1">
        <v>0.34616276621818498</v>
      </c>
      <c r="QD5" s="1">
        <v>0.34641921520233199</v>
      </c>
      <c r="QE5" s="1">
        <v>0.34667807817459101</v>
      </c>
      <c r="QF5" s="1">
        <v>0.34694260358810403</v>
      </c>
      <c r="QG5" s="1">
        <v>0.34725189208984403</v>
      </c>
      <c r="QH5" s="1">
        <v>0.34754055738449102</v>
      </c>
      <c r="QI5" s="1">
        <v>0.34779796004295299</v>
      </c>
      <c r="QJ5" s="1">
        <v>0.34807187318801902</v>
      </c>
      <c r="QK5" s="1">
        <v>0.34829807281494102</v>
      </c>
      <c r="QL5" s="1">
        <v>0.34850728511810303</v>
      </c>
      <c r="QM5" s="1">
        <v>0.34875449538230902</v>
      </c>
      <c r="QN5" s="1">
        <v>0.34902521967887901</v>
      </c>
      <c r="QO5" s="1">
        <v>0.34927853941917397</v>
      </c>
      <c r="QP5" s="1">
        <v>0.349499672651291</v>
      </c>
      <c r="QQ5" s="1">
        <v>0.349731355905533</v>
      </c>
      <c r="QR5" s="1">
        <v>0.350022792816162</v>
      </c>
      <c r="QS5" s="1">
        <v>0.35032266378402699</v>
      </c>
      <c r="QT5" s="1">
        <v>0.35051044821739202</v>
      </c>
      <c r="QU5" s="1">
        <v>0.35073769092559798</v>
      </c>
      <c r="QV5" s="1">
        <v>0.350963324308395</v>
      </c>
      <c r="QW5" s="1">
        <v>0.35113182663917503</v>
      </c>
      <c r="QX5" s="1">
        <v>0.35132819414138799</v>
      </c>
      <c r="QY5" s="1">
        <v>0.35154390335083002</v>
      </c>
      <c r="QZ5" s="1">
        <v>0.35175001621246299</v>
      </c>
      <c r="RA5" s="1">
        <v>0.35187941789627097</v>
      </c>
      <c r="RB5" s="1">
        <v>0.35208374261856101</v>
      </c>
      <c r="RC5" s="1">
        <v>0.35235059261321999</v>
      </c>
      <c r="RD5" s="1">
        <v>0.35259097814559898</v>
      </c>
      <c r="RE5" s="1">
        <v>0.352762341499329</v>
      </c>
      <c r="RF5" s="1">
        <v>0.35292553901672402</v>
      </c>
      <c r="RG5" s="1">
        <v>0.35311794281005898</v>
      </c>
      <c r="RH5" s="1">
        <v>0.353253394365311</v>
      </c>
      <c r="RI5" s="1">
        <v>0.35344982147216802</v>
      </c>
      <c r="RJ5" s="1">
        <v>0.35369101166725198</v>
      </c>
      <c r="RK5" s="1">
        <v>0.35384041070938099</v>
      </c>
      <c r="RL5" s="1">
        <v>0.354030162096024</v>
      </c>
      <c r="RM5" s="1">
        <v>0.35422936081886303</v>
      </c>
      <c r="RN5" s="1">
        <v>0.354378342628479</v>
      </c>
      <c r="RO5" s="1">
        <v>0.354504764080048</v>
      </c>
      <c r="RP5" s="1">
        <v>0.35463872551918002</v>
      </c>
      <c r="RQ5" s="1">
        <v>0.35479581356048601</v>
      </c>
      <c r="RR5" s="1">
        <v>0.35497134923934898</v>
      </c>
      <c r="RS5" s="1">
        <v>0.355109363794327</v>
      </c>
      <c r="RT5" s="1">
        <v>0.35523667931556702</v>
      </c>
      <c r="RU5" s="1">
        <v>0.35541447997093201</v>
      </c>
      <c r="RV5" s="1">
        <v>0.35555428266525302</v>
      </c>
      <c r="RW5" s="1">
        <v>0.35568362474441501</v>
      </c>
      <c r="RX5" s="1">
        <v>0.35582712292671198</v>
      </c>
      <c r="RY5" s="1">
        <v>0.35593816637992898</v>
      </c>
      <c r="RZ5" s="1">
        <v>0.35606440901756298</v>
      </c>
      <c r="SA5" s="1">
        <v>0.35620504617691001</v>
      </c>
      <c r="SB5" s="1">
        <v>0.35631313920021102</v>
      </c>
      <c r="SC5" s="1">
        <v>0.35643881559371898</v>
      </c>
      <c r="SD5" s="1">
        <v>0.35657373070716902</v>
      </c>
      <c r="SE5" s="1">
        <v>0.35670137405395502</v>
      </c>
      <c r="SF5" s="1">
        <v>0.35686078667640703</v>
      </c>
      <c r="SG5" s="1">
        <v>0.35699826478958102</v>
      </c>
      <c r="SH5" s="1">
        <v>0.35709425806999201</v>
      </c>
      <c r="SI5" s="1">
        <v>0.35719561576843301</v>
      </c>
      <c r="SJ5" s="1">
        <v>0.357296913862228</v>
      </c>
      <c r="SK5" s="1">
        <v>0.357399553060532</v>
      </c>
      <c r="SL5" s="1">
        <v>0.35750696063041698</v>
      </c>
      <c r="SM5" s="1">
        <v>0.35763773322105402</v>
      </c>
      <c r="SN5" s="1">
        <v>0.35775685310363797</v>
      </c>
      <c r="SO5" s="1">
        <v>0.35784387588500999</v>
      </c>
      <c r="SP5" s="1">
        <v>0.35794234275817899</v>
      </c>
      <c r="SQ5" s="1">
        <v>0.35804387927055398</v>
      </c>
      <c r="SR5" s="1">
        <v>0.35814923048019398</v>
      </c>
      <c r="SS5" s="1">
        <v>0.358265399932861</v>
      </c>
      <c r="ST5" s="1">
        <v>0.35834956169128401</v>
      </c>
      <c r="SU5" s="1">
        <v>0.35842570662498502</v>
      </c>
      <c r="SV5" s="1">
        <v>0.358527332544327</v>
      </c>
      <c r="SW5" s="1">
        <v>0.35864847898483299</v>
      </c>
      <c r="SX5" s="1">
        <v>0.35871404409408603</v>
      </c>
      <c r="SY5" s="1">
        <v>0.35874307155609098</v>
      </c>
      <c r="SZ5" s="1">
        <v>0.35890585184097301</v>
      </c>
      <c r="TA5" s="1">
        <v>0.359042018651962</v>
      </c>
      <c r="TB5" s="1">
        <v>0.35911577939987199</v>
      </c>
      <c r="TC5" s="1">
        <v>0.35915014147758501</v>
      </c>
      <c r="TD5" s="1">
        <v>0.35923966765403698</v>
      </c>
      <c r="TE5" s="1">
        <v>0.35937672853469799</v>
      </c>
      <c r="TF5" s="1">
        <v>0.35952517390251199</v>
      </c>
      <c r="TG5" s="1">
        <v>0.35960844159126298</v>
      </c>
      <c r="TH5" s="1">
        <v>0.35968896746635398</v>
      </c>
      <c r="TI5" s="1">
        <v>0.35978543758392301</v>
      </c>
      <c r="TJ5" s="1">
        <v>0.35989141464233398</v>
      </c>
      <c r="TK5" s="1">
        <v>0.36001044511795</v>
      </c>
      <c r="TL5" s="1">
        <v>0.36013686656951899</v>
      </c>
      <c r="TM5" s="1">
        <v>0.36026376485824602</v>
      </c>
      <c r="TN5" s="1">
        <v>0.36038422584533703</v>
      </c>
      <c r="TO5" s="1">
        <v>0.36049497127532998</v>
      </c>
      <c r="TP5" s="1">
        <v>0.36060523986816401</v>
      </c>
      <c r="TQ5" s="1">
        <v>0.36073762178420998</v>
      </c>
      <c r="TR5" s="1">
        <v>0.36084556579589799</v>
      </c>
      <c r="TS5" s="1">
        <v>0.36093029379844699</v>
      </c>
      <c r="TT5" s="1">
        <v>0.36101543903350802</v>
      </c>
      <c r="TU5" s="1">
        <v>0.36115646362304699</v>
      </c>
      <c r="TV5" s="1">
        <v>0.36132797598838801</v>
      </c>
      <c r="TW5" s="1">
        <v>0.36149242520332298</v>
      </c>
      <c r="TX5" s="1">
        <v>0.36159643530845598</v>
      </c>
      <c r="TY5" s="1">
        <v>0.36171492934227001</v>
      </c>
      <c r="TZ5" s="1">
        <v>0.361839920282364</v>
      </c>
      <c r="UA5" s="1">
        <v>0.36193940043449402</v>
      </c>
      <c r="UB5" s="1">
        <v>0.362079858779907</v>
      </c>
      <c r="UC5" s="1">
        <v>0.36221265792846702</v>
      </c>
      <c r="UD5" s="1">
        <v>0.36232069134712203</v>
      </c>
      <c r="UE5" s="1">
        <v>0.36249089241027799</v>
      </c>
      <c r="UF5" s="1">
        <v>0.362659871578217</v>
      </c>
      <c r="UG5" s="1">
        <v>0.36281257867813099</v>
      </c>
      <c r="UH5" s="1">
        <v>0.36295855045318598</v>
      </c>
      <c r="UI5" s="1">
        <v>0.363067597150803</v>
      </c>
      <c r="UJ5" s="1">
        <v>0.36319360136985801</v>
      </c>
      <c r="UK5" s="1">
        <v>0.363364607095718</v>
      </c>
      <c r="UL5" s="1">
        <v>0.36348608136177102</v>
      </c>
      <c r="UM5" s="1">
        <v>0.36359781026840199</v>
      </c>
      <c r="UN5" s="1">
        <v>0.36373659968376199</v>
      </c>
      <c r="UO5" s="1">
        <v>0.36393541097641002</v>
      </c>
      <c r="UP5" s="1">
        <v>0.36409154534339899</v>
      </c>
      <c r="UQ5" s="1">
        <v>0.364232897758484</v>
      </c>
      <c r="UR5" s="1">
        <v>0.36440455913543701</v>
      </c>
      <c r="US5" s="1">
        <v>0.36458045244216902</v>
      </c>
      <c r="UT5" s="1">
        <v>0.36473441123962402</v>
      </c>
      <c r="UU5" s="1">
        <v>0.36487600207328802</v>
      </c>
      <c r="UV5" s="1">
        <v>0.36505785584449801</v>
      </c>
      <c r="UW5" s="1">
        <v>0.36523327231407199</v>
      </c>
      <c r="UX5" s="1">
        <v>0.36541688442230202</v>
      </c>
      <c r="UY5" s="1">
        <v>0.36562088131904602</v>
      </c>
      <c r="UZ5" s="1">
        <v>0.36573183536529502</v>
      </c>
      <c r="VA5" s="1">
        <v>0.36587831377983099</v>
      </c>
      <c r="VB5" s="1">
        <v>0.366113901138306</v>
      </c>
      <c r="VC5" s="1">
        <v>0.36636158823967002</v>
      </c>
      <c r="VD5" s="1">
        <v>0.366539627313614</v>
      </c>
      <c r="VE5" s="1">
        <v>0.36668917536735501</v>
      </c>
      <c r="VF5" s="1">
        <v>0.36689567565918002</v>
      </c>
      <c r="VG5" s="1">
        <v>0.36713269352912897</v>
      </c>
      <c r="VH5" s="1">
        <v>0.36731144785880998</v>
      </c>
      <c r="VI5" s="1">
        <v>0.36741670966148399</v>
      </c>
      <c r="VJ5" s="1">
        <v>0.36758592724800099</v>
      </c>
      <c r="VK5" s="1">
        <v>0.36780235171318099</v>
      </c>
      <c r="VL5" s="1">
        <v>0.36803710460662797</v>
      </c>
      <c r="VM5" s="1">
        <v>0.36824712157249501</v>
      </c>
      <c r="VN5" s="1">
        <v>0.36842593550682101</v>
      </c>
      <c r="VO5" s="1">
        <v>0.36860534548759499</v>
      </c>
      <c r="VP5" s="1">
        <v>0.368805021047592</v>
      </c>
      <c r="VQ5" s="1">
        <v>0.36900404095649703</v>
      </c>
      <c r="VR5" s="1">
        <v>0.36922141909599299</v>
      </c>
      <c r="VS5" s="1">
        <v>0.36944353580474898</v>
      </c>
      <c r="VT5" s="1">
        <v>0.36964061856269798</v>
      </c>
      <c r="VU5" s="1">
        <v>0.36983254551887501</v>
      </c>
      <c r="VV5" s="1">
        <v>0.37003275752067599</v>
      </c>
      <c r="VW5" s="1">
        <v>0.370249032974243</v>
      </c>
      <c r="VX5" s="1">
        <v>0.370479345321655</v>
      </c>
      <c r="VY5" s="1">
        <v>0.370687216520309</v>
      </c>
      <c r="VZ5" s="1">
        <v>0.37089213728904702</v>
      </c>
      <c r="WA5" s="1">
        <v>0.37114545702934298</v>
      </c>
      <c r="WB5" s="1">
        <v>0.37131485342979398</v>
      </c>
      <c r="WC5" s="1">
        <v>0.371477991342545</v>
      </c>
      <c r="WD5" s="1">
        <v>0.37170982360839799</v>
      </c>
      <c r="WE5" s="1">
        <v>0.37195914983749401</v>
      </c>
      <c r="WF5" s="1">
        <v>0.37214449048042297</v>
      </c>
      <c r="WG5" s="1">
        <v>0.3722964823246</v>
      </c>
      <c r="WH5" s="1">
        <v>0.37253859639167802</v>
      </c>
      <c r="WI5" s="1">
        <v>0.37284272909164401</v>
      </c>
      <c r="WJ5" s="1">
        <v>0.37310564517974898</v>
      </c>
      <c r="WK5" s="1">
        <v>0.37326431274414101</v>
      </c>
      <c r="WL5" s="1">
        <v>0.37344193458557101</v>
      </c>
      <c r="WM5" s="1">
        <v>0.37368577718734702</v>
      </c>
      <c r="WN5" s="1">
        <v>0.37397381663322399</v>
      </c>
      <c r="WO5" s="1">
        <v>0.37421917915344199</v>
      </c>
      <c r="WP5" s="1">
        <v>0.37441277503967302</v>
      </c>
      <c r="WQ5" s="1">
        <v>0.37457853555679299</v>
      </c>
      <c r="WR5" s="1">
        <v>0.37474644184112499</v>
      </c>
      <c r="WS5" s="1">
        <v>0.37491905689239502</v>
      </c>
      <c r="WT5" s="1">
        <v>0.37518939375877403</v>
      </c>
      <c r="WU5" s="1">
        <v>0.37550163269043002</v>
      </c>
      <c r="WV5" s="1">
        <v>0.375664472579956</v>
      </c>
      <c r="WW5" s="1">
        <v>0.37582921981811501</v>
      </c>
      <c r="WX5" s="1">
        <v>0.37603831291198703</v>
      </c>
      <c r="WY5" s="1">
        <v>0.37628880143165599</v>
      </c>
      <c r="WZ5" s="1">
        <v>0.37649971246719399</v>
      </c>
      <c r="XA5" s="1">
        <v>0.37674072384834301</v>
      </c>
      <c r="XB5" s="1">
        <v>0.37699815630912797</v>
      </c>
      <c r="XC5" s="1">
        <v>0.37717896699905401</v>
      </c>
      <c r="XD5" s="1">
        <v>0.37742820382118197</v>
      </c>
      <c r="XE5" s="1">
        <v>0.37772887945175199</v>
      </c>
      <c r="XF5" s="1">
        <v>0.37801319360732999</v>
      </c>
      <c r="XG5" s="1">
        <v>0.37817543745040899</v>
      </c>
      <c r="XH5" s="1">
        <v>0.37840518355369601</v>
      </c>
      <c r="XI5" s="1">
        <v>0.37871581315994302</v>
      </c>
      <c r="XJ5" s="1">
        <v>0.37894827127456698</v>
      </c>
      <c r="XK5" s="1">
        <v>0.37910521030425998</v>
      </c>
      <c r="XL5" s="1">
        <v>0.37931731343269298</v>
      </c>
      <c r="XM5" s="1">
        <v>0.37966305017471302</v>
      </c>
      <c r="XN5" s="1">
        <v>0.37991106510162398</v>
      </c>
      <c r="XO5" s="1">
        <v>0.38010182976722701</v>
      </c>
      <c r="XP5" s="1">
        <v>0.38028880953788802</v>
      </c>
      <c r="XQ5" s="1">
        <v>0.38053402304649397</v>
      </c>
      <c r="XR5" s="1">
        <v>0.38081821799278298</v>
      </c>
      <c r="XS5" s="1">
        <v>0.381126999855042</v>
      </c>
      <c r="XT5" s="1">
        <v>0.38142332434654203</v>
      </c>
      <c r="XU5" s="1">
        <v>0.38159263134002702</v>
      </c>
      <c r="XV5" s="1">
        <v>0.38178279995918302</v>
      </c>
      <c r="XW5" s="1">
        <v>0.38204759359359702</v>
      </c>
      <c r="XX5" s="1">
        <v>0.38235229253768899</v>
      </c>
      <c r="XY5" s="1">
        <v>0.38254001736640902</v>
      </c>
      <c r="XZ5" s="1">
        <v>0.38272458314895602</v>
      </c>
      <c r="YA5" s="1">
        <v>0.38299939036369302</v>
      </c>
      <c r="YB5" s="1">
        <v>0.38320696353912398</v>
      </c>
      <c r="YC5" s="1">
        <v>0.383382588624954</v>
      </c>
      <c r="YD5" s="1">
        <v>0.383583635091782</v>
      </c>
      <c r="YE5" s="1">
        <v>0.38387465476989702</v>
      </c>
      <c r="YF5" s="1">
        <v>0.38413009047508201</v>
      </c>
      <c r="YG5" s="1">
        <v>0.38432243466377303</v>
      </c>
      <c r="YH5" s="1">
        <v>0.38448753952980003</v>
      </c>
      <c r="YI5" s="1">
        <v>0.38478827476501498</v>
      </c>
      <c r="YJ5" s="1">
        <v>0.383895814418793</v>
      </c>
      <c r="YK5" s="1">
        <v>0.38412553071975702</v>
      </c>
      <c r="YL5" s="1">
        <v>0.38434019684791598</v>
      </c>
      <c r="YM5" s="1">
        <v>0.38451683521270802</v>
      </c>
      <c r="YN5" s="1">
        <v>0.38472458720207198</v>
      </c>
      <c r="YO5" s="1">
        <v>0.38495928049087502</v>
      </c>
      <c r="YP5" s="1">
        <v>0.38509473204612699</v>
      </c>
      <c r="YQ5" s="1">
        <v>0.38517045974731401</v>
      </c>
      <c r="YR5" s="1">
        <v>0.38528549671173101</v>
      </c>
      <c r="YS5" s="1">
        <v>0.38526558876037598</v>
      </c>
      <c r="YT5" s="1">
        <v>0.38539886474609403</v>
      </c>
      <c r="YU5" s="1">
        <v>0.385782420635223</v>
      </c>
      <c r="YV5" s="1">
        <v>0.38594821095466603</v>
      </c>
      <c r="YW5" s="1">
        <v>0.38598808646202099</v>
      </c>
      <c r="YX5" s="1">
        <v>0.38612154126167297</v>
      </c>
      <c r="YY5" s="1">
        <v>0.38623240590095498</v>
      </c>
      <c r="YZ5" s="1">
        <v>0.38617321848869302</v>
      </c>
      <c r="ZA5" s="1">
        <v>0.38634496927261402</v>
      </c>
      <c r="ZB5" s="1">
        <v>0.38675120472907998</v>
      </c>
      <c r="ZC5" s="1">
        <v>0.38694983720779402</v>
      </c>
      <c r="ZD5" s="1">
        <v>0.38712769746780401</v>
      </c>
      <c r="ZE5" s="1">
        <v>0.38728514313697798</v>
      </c>
      <c r="ZF5" s="1">
        <v>0.38732528686523399</v>
      </c>
      <c r="ZG5" s="1">
        <v>0.38743832707405101</v>
      </c>
      <c r="ZH5" s="1">
        <v>0.38759645819664001</v>
      </c>
      <c r="ZI5" s="1">
        <v>0.38773992657661399</v>
      </c>
      <c r="ZJ5" s="1">
        <v>0.38789889216423001</v>
      </c>
      <c r="ZK5" s="1">
        <v>0.388053297996521</v>
      </c>
      <c r="ZL5" s="1">
        <v>0.388148814439774</v>
      </c>
      <c r="ZM5" s="1">
        <v>0.38817879557609603</v>
      </c>
      <c r="ZN5" s="1">
        <v>0.388316720724106</v>
      </c>
      <c r="ZO5" s="1">
        <v>0.38841295242309598</v>
      </c>
      <c r="ZP5" s="1">
        <v>0.38862350583076499</v>
      </c>
      <c r="ZQ5" s="1">
        <v>0.38908678293228099</v>
      </c>
      <c r="ZR5" s="1">
        <v>0.38925662636756903</v>
      </c>
      <c r="ZS5" s="1">
        <v>0.38925808668136602</v>
      </c>
      <c r="ZT5" s="1">
        <v>0.38938865065574602</v>
      </c>
      <c r="ZU5" s="1">
        <v>0.389352858066559</v>
      </c>
      <c r="ZV5" s="1">
        <v>0.38948455452919001</v>
      </c>
      <c r="ZW5" s="1">
        <v>0.38982069492340099</v>
      </c>
      <c r="ZX5" s="1">
        <v>0.390233725309372</v>
      </c>
      <c r="ZY5" s="1">
        <v>0.39027479290962203</v>
      </c>
      <c r="ZZ5" s="1">
        <v>0.39005511999130199</v>
      </c>
      <c r="AAA5" s="1">
        <v>0.39022588729858398</v>
      </c>
      <c r="AAB5" s="1">
        <v>0.39033719897270203</v>
      </c>
      <c r="AAC5" s="1">
        <v>0.39052966237068198</v>
      </c>
      <c r="AAD5" s="1">
        <v>0.39116984605789201</v>
      </c>
      <c r="AAE5" s="1">
        <v>0.39139515161514299</v>
      </c>
      <c r="AAF5" s="1">
        <v>0.39125314354896501</v>
      </c>
      <c r="AAG5" s="1">
        <v>0.39132660627365101</v>
      </c>
      <c r="AAH5" s="1">
        <v>0.39143696427345298</v>
      </c>
      <c r="AAI5" s="1">
        <v>0.391515493392944</v>
      </c>
      <c r="AAJ5" s="1">
        <v>0.39164197444915799</v>
      </c>
      <c r="AAK5" s="1">
        <v>0.39174214005470298</v>
      </c>
      <c r="AAL5" s="1">
        <v>0.39171320199966397</v>
      </c>
      <c r="AAM5" s="1">
        <v>0.39178478717803999</v>
      </c>
      <c r="AAN5" s="1">
        <v>0.39196589589119002</v>
      </c>
      <c r="AAO5" s="1">
        <v>0.39227765798568698</v>
      </c>
      <c r="AAP5" s="1">
        <v>0.39246478676795998</v>
      </c>
      <c r="AAQ5" s="1">
        <v>0.39275857806205799</v>
      </c>
      <c r="AAR5" s="1">
        <v>0.392879068851471</v>
      </c>
      <c r="AAS5" s="1">
        <v>0.39274770021438599</v>
      </c>
      <c r="AAT5" s="1">
        <v>0.39285641908645602</v>
      </c>
      <c r="AAU5" s="1">
        <v>0.39303478598594699</v>
      </c>
      <c r="AAV5" s="1">
        <v>0.39319902658462502</v>
      </c>
      <c r="AAW5" s="1">
        <v>0.39353582262992898</v>
      </c>
      <c r="AAX5" s="1">
        <v>0.39373528957366899</v>
      </c>
      <c r="AAY5" s="1">
        <v>0.39387419819831798</v>
      </c>
      <c r="AAZ5" s="1">
        <v>0.39390873908996599</v>
      </c>
      <c r="ABA5" s="1">
        <v>0.39401501417160001</v>
      </c>
      <c r="ABB5" s="1">
        <v>0.39405360817909202</v>
      </c>
      <c r="ABC5" s="1">
        <v>0.39424526691436801</v>
      </c>
      <c r="ABD5" s="1">
        <v>0.39458712935447698</v>
      </c>
      <c r="ABE5" s="1">
        <v>0.39475908875465399</v>
      </c>
      <c r="ABF5" s="1">
        <v>0.39493161439895602</v>
      </c>
      <c r="ABG5" s="1">
        <v>0.39504653215408297</v>
      </c>
      <c r="ABH5" s="1">
        <v>0.39497622847557101</v>
      </c>
      <c r="ABI5" s="1">
        <v>0.39507883787155201</v>
      </c>
      <c r="ABJ5" s="1">
        <v>0.39532813429832497</v>
      </c>
      <c r="ABK5" s="1">
        <v>0.39547839760780301</v>
      </c>
      <c r="ABL5" s="1">
        <v>0.39565455913543701</v>
      </c>
      <c r="ABM5" s="1">
        <v>0.39574483036994901</v>
      </c>
      <c r="ABN5" s="1">
        <v>0.39587220549583402</v>
      </c>
      <c r="ABO5" s="1">
        <v>0.39600208401679998</v>
      </c>
      <c r="ABP5" s="1">
        <v>0.39610156416893</v>
      </c>
      <c r="ABQ5" s="1">
        <v>0.39620763063430797</v>
      </c>
      <c r="ABR5" s="1">
        <v>0.396356701850891</v>
      </c>
      <c r="ABS5" s="1">
        <v>0.396463662385941</v>
      </c>
      <c r="ABT5" s="1">
        <v>0.396625995635986</v>
      </c>
      <c r="ABU5" s="1">
        <v>0.39691928029060403</v>
      </c>
      <c r="ABV5" s="1">
        <v>0.39708817005157498</v>
      </c>
      <c r="ABW5" s="1">
        <v>0.397194623947144</v>
      </c>
      <c r="ABX5" s="1">
        <v>0.39732429385185197</v>
      </c>
      <c r="ABY5" s="1">
        <v>0.397390216588974</v>
      </c>
      <c r="ABZ5" s="1">
        <v>0.397508144378662</v>
      </c>
      <c r="ACA5" s="1">
        <v>0.39767700433731101</v>
      </c>
      <c r="ACB5" s="1">
        <v>0.39780420064926098</v>
      </c>
      <c r="ACC5" s="1">
        <v>0.3979352414608</v>
      </c>
      <c r="ACD5" s="1">
        <v>0.39818006753921498</v>
      </c>
      <c r="ACE5" s="1">
        <v>0.39830759167671198</v>
      </c>
      <c r="ACF5" s="1">
        <v>0.39836162328720098</v>
      </c>
      <c r="ACG5" s="1">
        <v>0.39850169420242298</v>
      </c>
      <c r="ACH5" s="1">
        <v>0.39864674210548401</v>
      </c>
      <c r="ACI5" s="1">
        <v>0.398767679929733</v>
      </c>
      <c r="ACJ5" s="1">
        <v>0.39895364642143299</v>
      </c>
      <c r="ACK5" s="1">
        <v>0.39908501505851701</v>
      </c>
      <c r="ACL5" s="1">
        <v>0.39909100532531699</v>
      </c>
      <c r="ACM5" s="1">
        <v>0.39920923113822898</v>
      </c>
      <c r="ACN5" s="1">
        <v>0.399397313594818</v>
      </c>
      <c r="ACO5" s="1">
        <v>0.39960730075836198</v>
      </c>
      <c r="ACP5" s="1">
        <v>0.39970594644546498</v>
      </c>
      <c r="ACQ5" s="1">
        <v>0.39973184466362</v>
      </c>
      <c r="ACR5" s="1">
        <v>0.39981865882873502</v>
      </c>
      <c r="ACS5" s="1">
        <v>0.39995610713958701</v>
      </c>
      <c r="ACT5" s="1">
        <v>0.400077193975449</v>
      </c>
      <c r="ACU5" s="1">
        <v>0.400305926799774</v>
      </c>
      <c r="ACV5" s="1">
        <v>0.400460004806519</v>
      </c>
      <c r="ACW5" s="1">
        <v>0.40052062273025502</v>
      </c>
      <c r="ACX5" s="1">
        <v>0.40062165260314903</v>
      </c>
      <c r="ACY5" s="1">
        <v>0.40078401565551802</v>
      </c>
      <c r="ACZ5" s="1">
        <v>0.40091693401336698</v>
      </c>
      <c r="ADA5" s="1">
        <v>0.40096729993820202</v>
      </c>
      <c r="ADB5" s="1">
        <v>0.40109959244728099</v>
      </c>
      <c r="ADC5" s="1">
        <v>0.40129563212394698</v>
      </c>
      <c r="ADD5" s="1">
        <v>0.40145933628082298</v>
      </c>
      <c r="ADE5" s="1">
        <v>0.40158027410507202</v>
      </c>
      <c r="ADF5" s="1">
        <v>0.40175610780715898</v>
      </c>
      <c r="ADG5" s="1">
        <v>0.40192222595214799</v>
      </c>
      <c r="ADH5" s="1">
        <v>0.401960909366608</v>
      </c>
      <c r="ADI5" s="1">
        <v>0.40205994248390198</v>
      </c>
      <c r="ADJ5" s="1">
        <v>0.40219578146934498</v>
      </c>
      <c r="ADK5" s="1">
        <v>0.40234428644180298</v>
      </c>
      <c r="ADL5" s="1">
        <v>0.40248548984527599</v>
      </c>
      <c r="ADM5" s="1">
        <v>0.40262791514396701</v>
      </c>
      <c r="ADN5" s="1">
        <v>0.40279719233512901</v>
      </c>
      <c r="ADO5" s="1">
        <v>0.40293934941291798</v>
      </c>
      <c r="ADP5" s="1">
        <v>0.40305721759796098</v>
      </c>
      <c r="ADQ5" s="1">
        <v>0.40319070219993602</v>
      </c>
      <c r="ADR5" s="1">
        <v>0.40334436297416698</v>
      </c>
      <c r="ADS5" s="1">
        <v>0.403460383415222</v>
      </c>
      <c r="ADT5" s="1">
        <v>0.40362897515296903</v>
      </c>
      <c r="ADU5" s="1">
        <v>0.40375047922134399</v>
      </c>
      <c r="ADV5" s="1">
        <v>0.40379217267036399</v>
      </c>
      <c r="ADW5" s="1">
        <v>0.40395179390907299</v>
      </c>
      <c r="ADX5" s="1">
        <v>0.40410509705543501</v>
      </c>
      <c r="ADY5" s="1">
        <v>0.40426599979400601</v>
      </c>
      <c r="ADZ5" s="1">
        <v>0.40436565876007102</v>
      </c>
      <c r="AEA5" s="1">
        <v>0.40447339415550199</v>
      </c>
      <c r="AEB5" s="1">
        <v>0.40458348393440202</v>
      </c>
      <c r="AEC5" s="1">
        <v>0.40460699796676602</v>
      </c>
      <c r="AED5" s="1">
        <v>0.40471878647804299</v>
      </c>
      <c r="AEE5" s="1">
        <v>0.40494123101234403</v>
      </c>
      <c r="AEF5" s="1">
        <v>0.40506914258003202</v>
      </c>
      <c r="AEG5" s="1">
        <v>0.405140399932861</v>
      </c>
      <c r="AEH5" s="1">
        <v>0.40528932213783297</v>
      </c>
      <c r="AEI5" s="1">
        <v>0.40546733140945401</v>
      </c>
      <c r="AEJ5" s="1">
        <v>0.40562489628791798</v>
      </c>
      <c r="AEK5" s="1">
        <v>0.40578600764274603</v>
      </c>
      <c r="AEL5" s="1">
        <v>0.405907452106476</v>
      </c>
      <c r="AEM5" s="1">
        <v>0.40591046214103699</v>
      </c>
      <c r="AEN5" s="1">
        <v>0.40600362420082098</v>
      </c>
      <c r="AEO5" s="1">
        <v>0.40614473819732699</v>
      </c>
      <c r="AEP5" s="1">
        <v>0.406362473964691</v>
      </c>
      <c r="AEQ5" s="1">
        <v>0.40648552775383001</v>
      </c>
      <c r="AER5" s="1">
        <v>0.40661409497260997</v>
      </c>
      <c r="AES5" s="1">
        <v>0.40675389766693099</v>
      </c>
      <c r="AET5" s="1">
        <v>0.40680736303329501</v>
      </c>
      <c r="AEU5" s="1">
        <v>0.40696281194686901</v>
      </c>
      <c r="AEV5" s="1">
        <v>0.40724790096282998</v>
      </c>
      <c r="AEW5" s="1">
        <v>0.40743300318718001</v>
      </c>
      <c r="AEX5" s="1">
        <v>0.40749624371528598</v>
      </c>
      <c r="AEY5" s="1">
        <v>0.40766263008117698</v>
      </c>
      <c r="AEZ5" s="1">
        <v>0.40790510177612299</v>
      </c>
      <c r="AFA5" s="1">
        <v>0.40804347395896901</v>
      </c>
      <c r="AFB5" s="1">
        <v>0.408196210861206</v>
      </c>
      <c r="AFC5" s="1">
        <v>0.40846872329711897</v>
      </c>
      <c r="AFD5" s="1">
        <v>0.40862914919853199</v>
      </c>
      <c r="AFE5" s="1">
        <v>0.408687263727188</v>
      </c>
      <c r="AFF5" s="1">
        <v>0.40880146622657798</v>
      </c>
      <c r="AFG5" s="1">
        <v>0.40896534919738797</v>
      </c>
      <c r="AFH5" s="1">
        <v>0.40907856822013899</v>
      </c>
      <c r="AFI5" s="1">
        <v>0.40913778543472301</v>
      </c>
      <c r="AFJ5" s="1">
        <v>0.40928673744201699</v>
      </c>
      <c r="AFK5" s="1">
        <v>0.409537523984909</v>
      </c>
      <c r="AFL5" s="1">
        <v>0.40962216258049</v>
      </c>
      <c r="AFM5" s="1">
        <v>0.40966975688934298</v>
      </c>
      <c r="AFN5" s="1">
        <v>0.40982028841972401</v>
      </c>
      <c r="AFO5" s="1">
        <v>0.409989893436432</v>
      </c>
      <c r="AFP5" s="1">
        <v>0.41013750433921797</v>
      </c>
      <c r="AFQ5" s="1">
        <v>0.41033118963241599</v>
      </c>
      <c r="AFR5" s="1">
        <v>0.41050326824188199</v>
      </c>
      <c r="AFS5" s="1">
        <v>0.41059944033622697</v>
      </c>
      <c r="AFT5" s="1">
        <v>0.410730451345444</v>
      </c>
      <c r="AFU5" s="1">
        <v>0.41087719798088101</v>
      </c>
      <c r="AFV5" s="1">
        <v>0.41108220815658603</v>
      </c>
      <c r="AFW5" s="1">
        <v>0.411225765943527</v>
      </c>
      <c r="AFX5" s="1">
        <v>0.41134250164031999</v>
      </c>
      <c r="AFY5" s="1">
        <v>0.41149270534515398</v>
      </c>
      <c r="AFZ5" s="1">
        <v>0.41166827082634</v>
      </c>
      <c r="AGA5" s="1">
        <v>0.41175058484077498</v>
      </c>
      <c r="AGB5" s="1">
        <v>0.41189831495285001</v>
      </c>
      <c r="AGC5" s="1">
        <v>0.412101089954376</v>
      </c>
      <c r="AGD5" s="1">
        <v>0.412225961685181</v>
      </c>
      <c r="AGE5" s="1">
        <v>0.41240423917770402</v>
      </c>
      <c r="AGF5" s="1">
        <v>0.41258034110069303</v>
      </c>
      <c r="AGG5" s="1">
        <v>0.41260802745819097</v>
      </c>
      <c r="AGH5" s="1">
        <v>0.41270670294761702</v>
      </c>
      <c r="AGI5" s="1">
        <v>0.412897408008575</v>
      </c>
      <c r="AGJ5" s="1">
        <v>0.413056701421738</v>
      </c>
      <c r="AGK5" s="1">
        <v>0.41322624683380099</v>
      </c>
      <c r="AGL5" s="1">
        <v>0.41336926817893999</v>
      </c>
      <c r="AGM5" s="1">
        <v>0.41350403428077698</v>
      </c>
      <c r="AGN5" s="1">
        <v>0.41365244984626798</v>
      </c>
      <c r="AGO5" s="1">
        <v>0.41382369399070701</v>
      </c>
      <c r="AGP5" s="1">
        <v>0.41399118304252602</v>
      </c>
      <c r="AGQ5" s="1">
        <v>0.41418305039405801</v>
      </c>
      <c r="AGR5" s="1">
        <v>0.41430488228797901</v>
      </c>
      <c r="AGS5" s="1">
        <v>0.41439631581306502</v>
      </c>
      <c r="AGT5" s="1">
        <v>0.41456240415573098</v>
      </c>
      <c r="AGU5" s="1">
        <v>0.41473224759101901</v>
      </c>
      <c r="AGV5" s="1">
        <v>0.41487917304039001</v>
      </c>
      <c r="AGW5" s="1">
        <v>0.41511222720146201</v>
      </c>
      <c r="AGX5" s="1">
        <v>0.41532430052757302</v>
      </c>
      <c r="AGY5" s="1">
        <v>0.415441274642944</v>
      </c>
      <c r="AGZ5" s="1">
        <v>0.41557675600051902</v>
      </c>
      <c r="AHA5" s="1">
        <v>0.41569712758064298</v>
      </c>
      <c r="AHB5" s="1">
        <v>0.41579717397689803</v>
      </c>
      <c r="AHC5" s="1">
        <v>0.41595375537872298</v>
      </c>
      <c r="AHD5" s="1">
        <v>0.41614645719528198</v>
      </c>
      <c r="AHE5" s="1">
        <v>0.41629707813262901</v>
      </c>
      <c r="AHF5" s="1">
        <v>0.41645377874374401</v>
      </c>
      <c r="AHG5" s="1">
        <v>0.41657018661499001</v>
      </c>
      <c r="AHH5" s="1">
        <v>0.416639745235443</v>
      </c>
      <c r="AHI5" s="1">
        <v>0.416704952716827</v>
      </c>
      <c r="AHJ5" s="1">
        <v>0.41682198643684398</v>
      </c>
      <c r="AHK5" s="1">
        <v>0.41696199774742099</v>
      </c>
      <c r="AHL5" s="1">
        <v>0.41705301403999301</v>
      </c>
      <c r="AHM5" s="1">
        <v>0.41720518469810502</v>
      </c>
      <c r="AHN5" s="1">
        <v>0.417426347732544</v>
      </c>
      <c r="AHO5" s="1">
        <v>0.41758212447166398</v>
      </c>
      <c r="AHP5" s="1">
        <v>0.41770821809768699</v>
      </c>
      <c r="AHQ5" s="1">
        <v>0.41792249679565402</v>
      </c>
      <c r="AHR5" s="1">
        <v>0.41813278198242199</v>
      </c>
      <c r="AHS5" s="1">
        <v>0.418257206678391</v>
      </c>
      <c r="AHT5" s="1">
        <v>0.41842740774154702</v>
      </c>
      <c r="AHU5" s="1">
        <v>0.41861894726753202</v>
      </c>
      <c r="AHV5" s="1">
        <v>0.41878777742385898</v>
      </c>
      <c r="AHW5" s="1">
        <v>0.41894623637199402</v>
      </c>
      <c r="AHX5" s="1">
        <v>0.41905784606933599</v>
      </c>
      <c r="AHY5" s="1">
        <v>0.41917711496353099</v>
      </c>
      <c r="AHZ5" s="1">
        <v>0.41926801204681402</v>
      </c>
      <c r="AIA5" s="1">
        <v>0.41935807466507002</v>
      </c>
      <c r="AIB5" s="1">
        <v>0.41950061917304998</v>
      </c>
      <c r="AIC5" s="1">
        <v>0.41969409584999101</v>
      </c>
      <c r="AID5" s="1">
        <v>0.41987809538841198</v>
      </c>
      <c r="AIE5" s="1">
        <v>0.42001712322235102</v>
      </c>
      <c r="AIF5" s="1">
        <v>0.42015510797500599</v>
      </c>
      <c r="AIG5" s="1">
        <v>0.420360177755356</v>
      </c>
      <c r="AIH5" s="1">
        <v>0.42053520679473899</v>
      </c>
      <c r="AII5" s="1">
        <v>0.42063418030738797</v>
      </c>
      <c r="AIJ5" s="1">
        <v>0.42075902223586997</v>
      </c>
      <c r="AIK5" s="1">
        <v>0.420913696289063</v>
      </c>
      <c r="AIL5" s="1">
        <v>0.421055167913437</v>
      </c>
      <c r="AIM5" s="1">
        <v>0.42116159200668302</v>
      </c>
      <c r="AIN5" s="1">
        <v>0.42128771543502802</v>
      </c>
      <c r="AIO5" s="1">
        <v>0.42143714427947998</v>
      </c>
      <c r="AIP5" s="1">
        <v>0.42159429192543002</v>
      </c>
      <c r="AIQ5" s="1">
        <v>0.42169919610023499</v>
      </c>
      <c r="AIR5" s="1">
        <v>0.42181652784347501</v>
      </c>
      <c r="AIS5" s="1">
        <v>0.42192876338958701</v>
      </c>
      <c r="AIT5" s="1">
        <v>0.42201444506645203</v>
      </c>
      <c r="AIU5" s="1">
        <v>0.42216598987579301</v>
      </c>
      <c r="AIV5" s="1">
        <v>0.42238298058509799</v>
      </c>
      <c r="AIW5" s="1">
        <v>0.42256242036819502</v>
      </c>
      <c r="AIX5" s="1">
        <v>0.42265686392784102</v>
      </c>
      <c r="AIY5" s="1">
        <v>0.42272305488586398</v>
      </c>
      <c r="AIZ5" s="1">
        <v>0.42284989356994601</v>
      </c>
      <c r="AJA5" s="1">
        <v>0.423049837350845</v>
      </c>
      <c r="AJB5" s="1">
        <v>0.42327496409416199</v>
      </c>
      <c r="AJC5" s="1">
        <v>0.42345726490020802</v>
      </c>
      <c r="AJD5" s="1">
        <v>0.42355951666831998</v>
      </c>
      <c r="AJE5" s="1">
        <v>0.42364531755447399</v>
      </c>
      <c r="AJF5" s="1">
        <v>0.42377555370330799</v>
      </c>
      <c r="AJG5" s="1">
        <v>0.42392325401306202</v>
      </c>
      <c r="AJH5" s="1">
        <v>0.42412301898002602</v>
      </c>
      <c r="AJI5" s="1">
        <v>0.42434105277061501</v>
      </c>
      <c r="AJJ5" s="1">
        <v>0.42451629042625399</v>
      </c>
      <c r="AJK5" s="1">
        <v>0.42464455962181102</v>
      </c>
      <c r="AJL5" s="1">
        <v>0.424753308296204</v>
      </c>
      <c r="AJM5" s="1">
        <v>0.42488977313041698</v>
      </c>
      <c r="AJN5" s="1">
        <v>0.42506700754165599</v>
      </c>
      <c r="AJO5" s="1">
        <v>0.42516088485717801</v>
      </c>
      <c r="AJP5" s="1">
        <v>0.42522591352462802</v>
      </c>
      <c r="AJQ5" s="1">
        <v>0.425383120775223</v>
      </c>
      <c r="AJR5" s="1">
        <v>0.42556926608085599</v>
      </c>
      <c r="AJS5" s="1">
        <v>0.42569962143897999</v>
      </c>
      <c r="AJT5" s="1">
        <v>0.42579868435859702</v>
      </c>
      <c r="AJU5" s="1">
        <v>0.42597040534019498</v>
      </c>
      <c r="AJV5" s="1">
        <v>0.42608669400215099</v>
      </c>
      <c r="AJW5" s="1">
        <v>0.42613741755485501</v>
      </c>
      <c r="AJX5" s="1">
        <v>0.42632782459259</v>
      </c>
      <c r="AJY5" s="1">
        <v>0.42655628919601402</v>
      </c>
      <c r="AJZ5" s="1">
        <v>0.42666035890579201</v>
      </c>
      <c r="AKA5" s="1">
        <v>0.42676126956939697</v>
      </c>
      <c r="AKB5" s="1">
        <v>0.42695984244346602</v>
      </c>
      <c r="AKC5" s="1">
        <v>0.427143424749374</v>
      </c>
      <c r="AKD5" s="1">
        <v>0.42729070782661399</v>
      </c>
      <c r="AKE5" s="1">
        <v>0.42740792036056502</v>
      </c>
      <c r="AKF5" s="1">
        <v>0.42759761214256298</v>
      </c>
      <c r="AKG5" s="1">
        <v>0.42778244614601102</v>
      </c>
      <c r="AKH5" s="1">
        <v>0.42789623141288802</v>
      </c>
      <c r="AKI5" s="1">
        <v>0.427964717149735</v>
      </c>
      <c r="AKJ5" s="1">
        <v>0.42805248498916598</v>
      </c>
      <c r="AKK5" s="1">
        <v>0.42818775773048401</v>
      </c>
      <c r="AKL5" s="1">
        <v>0.428333640098572</v>
      </c>
      <c r="AKM5" s="1">
        <v>0.42850250005722001</v>
      </c>
      <c r="AKN5" s="1">
        <v>0.42867612838745101</v>
      </c>
      <c r="AKO5" s="1">
        <v>0.42878141999244701</v>
      </c>
      <c r="AKP5" s="1">
        <v>0.42886173725128202</v>
      </c>
      <c r="AKQ5" s="1">
        <v>0.42901679873466497</v>
      </c>
      <c r="AKR5" s="1">
        <v>0.42919251322746299</v>
      </c>
      <c r="AKS5" s="1">
        <v>0.42936336994171098</v>
      </c>
      <c r="AKT5" s="1">
        <v>0.42954134941101102</v>
      </c>
      <c r="AKU5" s="1">
        <v>0.42969226837158198</v>
      </c>
      <c r="AKV5" s="1">
        <v>0.42983672022819502</v>
      </c>
      <c r="AKW5" s="1">
        <v>0.42997086048126198</v>
      </c>
      <c r="AKX5" s="1">
        <v>0.43008044362068198</v>
      </c>
      <c r="AKY5" s="1">
        <v>0.43023106455802901</v>
      </c>
      <c r="AKZ5" s="1">
        <v>0.43039685487747198</v>
      </c>
      <c r="ALA5" s="1">
        <v>0.43053451180458102</v>
      </c>
      <c r="ALB5" s="1">
        <v>0.430648803710938</v>
      </c>
      <c r="ALC5" s="1">
        <v>0.43076202273368802</v>
      </c>
      <c r="ALD5" s="1">
        <v>0.43089690804481501</v>
      </c>
      <c r="ALE5" s="1">
        <v>0.43102025985717801</v>
      </c>
      <c r="ALF5" s="1">
        <v>0.43114891648292503</v>
      </c>
      <c r="ALG5" s="1">
        <v>0.43131029605865501</v>
      </c>
      <c r="ALH5" s="1">
        <v>0.43146079778671298</v>
      </c>
      <c r="ALI5" s="1">
        <v>0.43159699440002403</v>
      </c>
      <c r="ALJ5" s="1">
        <v>0.431741982698441</v>
      </c>
      <c r="ALK5" s="1">
        <v>0.43190217018127403</v>
      </c>
      <c r="ALL5" s="1">
        <v>0.43199333548545799</v>
      </c>
      <c r="ALM5" s="1">
        <v>0.43205344676971402</v>
      </c>
      <c r="ALN5" s="1">
        <v>0.43217912316322299</v>
      </c>
      <c r="ALO5" s="1">
        <v>0.43228173255920399</v>
      </c>
      <c r="ALP5" s="1">
        <v>0.43239650130271901</v>
      </c>
      <c r="ALQ5" s="1">
        <v>0.43254557251930198</v>
      </c>
      <c r="ALR5" s="1">
        <v>0.43266463279724099</v>
      </c>
      <c r="ALS5" s="1">
        <v>0.43280482292175299</v>
      </c>
      <c r="ALT5" s="1">
        <v>0.43292400240898099</v>
      </c>
      <c r="ALU5" s="1">
        <v>0.43301180005073497</v>
      </c>
      <c r="ALV5" s="1">
        <v>0.433084696531296</v>
      </c>
      <c r="ALW5" s="1">
        <v>0.43323367834091198</v>
      </c>
      <c r="ALX5" s="1">
        <v>0.43334889411926297</v>
      </c>
      <c r="ALY5" s="1">
        <v>0.433466076850891</v>
      </c>
      <c r="ALZ5" s="1">
        <v>0.43362179398536699</v>
      </c>
      <c r="AMA5" s="1">
        <v>0.43373548984527599</v>
      </c>
      <c r="AMB5" s="1">
        <v>0.43391293287277199</v>
      </c>
      <c r="AMC5" s="1">
        <v>0.43405166268348699</v>
      </c>
      <c r="AMD5" s="1">
        <v>0.43407028913497903</v>
      </c>
      <c r="AME5" s="1">
        <v>0.434144347906113</v>
      </c>
      <c r="AMF5" s="1">
        <v>0.434251248836517</v>
      </c>
      <c r="AMG5" s="1">
        <v>0.43438932299614003</v>
      </c>
      <c r="AMH5" s="1">
        <v>0.43454709649085999</v>
      </c>
      <c r="AMI5" s="1">
        <v>0.43463313579559298</v>
      </c>
      <c r="AMJ5" s="1">
        <v>0.43468990921974199</v>
      </c>
      <c r="AMK5" s="1">
        <v>0.43476188182830799</v>
      </c>
      <c r="AML5" s="1">
        <v>0.43488758802413902</v>
      </c>
      <c r="AMM5" s="1">
        <v>0.43497076630592302</v>
      </c>
      <c r="AMN5" s="1">
        <v>0.43497928977012601</v>
      </c>
      <c r="AMO5" s="1">
        <v>0.43503478169441201</v>
      </c>
      <c r="AMP5" s="1">
        <v>0.43507793545723</v>
      </c>
      <c r="AMQ5" s="1">
        <v>0.43506577610969499</v>
      </c>
      <c r="AMR5" s="1">
        <v>0.43508294224739102</v>
      </c>
      <c r="AMS5" s="1">
        <v>0.43507742881774902</v>
      </c>
      <c r="AMT5" s="1">
        <v>0.43500289320945701</v>
      </c>
      <c r="AMU5" s="1">
        <v>0.43492147326469399</v>
      </c>
      <c r="AMV5" s="1">
        <v>0.43488165736198398</v>
      </c>
      <c r="AMW5" s="1">
        <v>0.43479666113853499</v>
      </c>
      <c r="AMX5" s="1">
        <v>0.434671640396118</v>
      </c>
      <c r="AMY5" s="1">
        <v>0.43455523252487199</v>
      </c>
      <c r="AMZ5" s="1">
        <v>0.43444755673408503</v>
      </c>
      <c r="ANA5" s="1">
        <v>0.43428692221641502</v>
      </c>
      <c r="ANB5" s="1">
        <v>0.43410032987594599</v>
      </c>
      <c r="ANC5" s="1">
        <v>0.43389853835105902</v>
      </c>
      <c r="AND5" s="1">
        <v>0.43368265032768299</v>
      </c>
      <c r="ANE5" s="1">
        <v>0.43353357911109902</v>
      </c>
      <c r="ANF5" s="1">
        <v>0.43338087201118503</v>
      </c>
      <c r="ANG5" s="1">
        <v>0.43317186832428001</v>
      </c>
      <c r="ANH5" s="1">
        <v>0.43293109536170998</v>
      </c>
      <c r="ANI5" s="1">
        <v>0.43265512585639998</v>
      </c>
      <c r="ANJ5" s="1">
        <v>0.432374507188797</v>
      </c>
      <c r="ANK5" s="1">
        <v>0.43211838603019698</v>
      </c>
      <c r="ANL5" s="1">
        <v>0.43184065818786599</v>
      </c>
      <c r="ANM5" s="1">
        <v>0.43149960041046098</v>
      </c>
      <c r="ANN5" s="1">
        <v>0.43114504218101501</v>
      </c>
      <c r="ANO5" s="1">
        <v>0.43076506257057201</v>
      </c>
      <c r="ANP5" s="1">
        <v>0.43034306168556202</v>
      </c>
      <c r="ANQ5" s="1">
        <v>0.429860919713974</v>
      </c>
      <c r="ANR5" s="1">
        <v>0.42942735552787797</v>
      </c>
      <c r="ANS5" s="1">
        <v>0.42898535728454601</v>
      </c>
      <c r="ANT5" s="1">
        <v>0.42854830622673001</v>
      </c>
      <c r="ANU5" s="1">
        <v>0.42812222242355302</v>
      </c>
      <c r="ANV5" s="1">
        <v>0.42771568894386303</v>
      </c>
      <c r="ANW5" s="1">
        <v>0.427344501018524</v>
      </c>
      <c r="ANX5" s="1">
        <v>0.42691212892532299</v>
      </c>
      <c r="ANY5" s="1">
        <v>0.42646017670631398</v>
      </c>
      <c r="ANZ5" s="1">
        <v>0.42610946297645602</v>
      </c>
      <c r="AOA5" s="1">
        <v>0.42571502923965499</v>
      </c>
      <c r="AOB5" s="1">
        <v>0.42529690265655501</v>
      </c>
      <c r="AOC5" s="1">
        <v>0.42499974370002702</v>
      </c>
      <c r="AOD5" s="1">
        <v>0.424758851528168</v>
      </c>
      <c r="AOE5" s="1">
        <v>0.42461395263671903</v>
      </c>
      <c r="AOF5" s="1">
        <v>0.424542546272278</v>
      </c>
      <c r="AOG5" s="1">
        <v>0.42461434006691001</v>
      </c>
      <c r="AOH5" s="1">
        <v>0.42493006587028498</v>
      </c>
      <c r="AOI5" s="1">
        <v>0.42531993985176098</v>
      </c>
      <c r="AOJ5" s="1">
        <v>0.42582091689109802</v>
      </c>
      <c r="AOK5" s="1">
        <v>0.42640912532806402</v>
      </c>
      <c r="AOL5" s="1">
        <v>0.42698928713798501</v>
      </c>
      <c r="AOM5" s="1">
        <v>0.42759269475936901</v>
      </c>
      <c r="AON5" s="1">
        <v>0.42816609144210799</v>
      </c>
      <c r="AOO5" s="1">
        <v>0.42873960733413702</v>
      </c>
      <c r="AOP5" s="1">
        <v>0.429331034421921</v>
      </c>
      <c r="AOQ5" s="1">
        <v>0.42988842725753801</v>
      </c>
      <c r="AOR5" s="1">
        <v>0.43041059374809298</v>
      </c>
      <c r="AOS5" s="1">
        <v>0.43093165755271901</v>
      </c>
      <c r="AOT5" s="1">
        <v>0.43145859241485601</v>
      </c>
      <c r="AOU5" s="1">
        <v>0.43195810914039601</v>
      </c>
      <c r="AOV5" s="1">
        <v>0.432424455881119</v>
      </c>
      <c r="AOW5" s="1">
        <v>0.43292698264121998</v>
      </c>
      <c r="AOX5" s="1">
        <v>0.43340551853179898</v>
      </c>
      <c r="AOY5" s="1">
        <v>0.43382090330123901</v>
      </c>
      <c r="AOZ5" s="1">
        <v>0.43423819541931202</v>
      </c>
      <c r="APA5" s="1">
        <v>0.43465238809585599</v>
      </c>
      <c r="APB5" s="1">
        <v>0.43504992127418501</v>
      </c>
      <c r="APC5" s="1">
        <v>0.43543121218681302</v>
      </c>
      <c r="APD5" s="1">
        <v>0.43578198552131697</v>
      </c>
      <c r="APE5" s="1">
        <v>0.43615448474884</v>
      </c>
      <c r="APF5" s="1">
        <v>0.43654015660286</v>
      </c>
      <c r="APG5" s="1">
        <v>0.43686309456825301</v>
      </c>
      <c r="APH5" s="1">
        <v>0.43718802928924599</v>
      </c>
      <c r="API5" s="1">
        <v>0.43754237890243503</v>
      </c>
      <c r="APJ5" s="1">
        <v>0.43784934282302901</v>
      </c>
      <c r="APK5" s="1">
        <v>0.43816423416137701</v>
      </c>
      <c r="APL5" s="1">
        <v>0.43850663304328902</v>
      </c>
      <c r="APM5" s="1">
        <v>0.43878391385078402</v>
      </c>
      <c r="APN5" s="1">
        <v>0.43904775381088301</v>
      </c>
      <c r="APO5" s="1">
        <v>0.43933913111686701</v>
      </c>
      <c r="APP5" s="1">
        <v>0.43959528207778897</v>
      </c>
      <c r="APQ5" s="1">
        <v>0.43980047106742898</v>
      </c>
      <c r="APR5" s="1">
        <v>0.44001126289367698</v>
      </c>
      <c r="APS5" s="1">
        <v>0.44022515416145303</v>
      </c>
      <c r="APT5" s="1">
        <v>0.44042795896530201</v>
      </c>
      <c r="APU5" s="1">
        <v>0.44058755040168801</v>
      </c>
      <c r="APV5" s="1">
        <v>0.44078448414802601</v>
      </c>
      <c r="APW5" s="1">
        <v>0.44102755188942</v>
      </c>
      <c r="APX5" s="1">
        <v>0.44121125340461698</v>
      </c>
      <c r="APY5" s="1">
        <v>0.44137084484100297</v>
      </c>
      <c r="APZ5" s="1">
        <v>0.44154161214828502</v>
      </c>
      <c r="AQA5" s="1">
        <v>0.44172132015228299</v>
      </c>
      <c r="AQB5" s="1">
        <v>0.44189906120300299</v>
      </c>
      <c r="AQC5" s="1">
        <v>0.44208911061286899</v>
      </c>
      <c r="AQD5" s="1">
        <v>0.44227716326713601</v>
      </c>
      <c r="AQE5" s="1">
        <v>0.44243353605270402</v>
      </c>
      <c r="AQF5" s="1">
        <v>0.44258624315261802</v>
      </c>
      <c r="AQG5" s="1">
        <v>0.44278195500373801</v>
      </c>
      <c r="AQH5" s="1">
        <v>0.442945897579193</v>
      </c>
      <c r="AQI5" s="1">
        <v>0.44306960701942399</v>
      </c>
      <c r="AQJ5" s="1">
        <v>0.44326895475387601</v>
      </c>
      <c r="AQK5" s="1">
        <v>0.44349750876426702</v>
      </c>
      <c r="AQL5" s="1">
        <v>0.44372156262397799</v>
      </c>
      <c r="AQM5" s="1">
        <v>0.44398650527000399</v>
      </c>
      <c r="AQN5" s="1">
        <v>0.44423353672027599</v>
      </c>
      <c r="AQO5" s="1">
        <v>0.44443547725677501</v>
      </c>
      <c r="AQP5" s="1">
        <v>0.44462379813194303</v>
      </c>
      <c r="AQQ5" s="1">
        <v>0.44482868909835799</v>
      </c>
      <c r="AQR5" s="1">
        <v>0.445069700479507</v>
      </c>
      <c r="AQS5" s="1">
        <v>0.44529819488525402</v>
      </c>
      <c r="AQT5" s="1">
        <v>0.445501059293747</v>
      </c>
      <c r="AQU5" s="1">
        <v>0.44573307037353499</v>
      </c>
      <c r="AQV5" s="1">
        <v>0.44599738717079201</v>
      </c>
      <c r="AQW5" s="1">
        <v>0.44620615243911699</v>
      </c>
      <c r="AQX5" s="1">
        <v>0.44634923338890098</v>
      </c>
      <c r="AQY5" s="1">
        <v>0.44654360413551297</v>
      </c>
      <c r="AQZ5" s="1">
        <v>0.44674509763717701</v>
      </c>
      <c r="ARA5" s="1">
        <v>0.446935534477234</v>
      </c>
      <c r="ARB5" s="1">
        <v>0.44715955853462203</v>
      </c>
      <c r="ARC5" s="1">
        <v>0.447382062673569</v>
      </c>
      <c r="ARD5" s="1">
        <v>0.44760453701019298</v>
      </c>
      <c r="ARE5" s="1">
        <v>0.44777795672416698</v>
      </c>
      <c r="ARF5" s="1">
        <v>0.44791272282600397</v>
      </c>
      <c r="ARG5" s="1">
        <v>0.448071539402008</v>
      </c>
      <c r="ARH5" s="1">
        <v>0.44823077321052601</v>
      </c>
      <c r="ARI5" s="1">
        <v>0.44836530089378401</v>
      </c>
      <c r="ARJ5" s="1">
        <v>0.44845747947692899</v>
      </c>
      <c r="ARK5" s="1">
        <v>0.44856521487236001</v>
      </c>
      <c r="ARL5" s="1">
        <v>0.44872662425041199</v>
      </c>
      <c r="ARM5" s="1">
        <v>0.44888886809349099</v>
      </c>
      <c r="ARN5" s="1">
        <v>0.44905531406402599</v>
      </c>
      <c r="ARO5" s="1">
        <v>0.44923982024192799</v>
      </c>
      <c r="ARP5" s="1">
        <v>0.44941353797912598</v>
      </c>
      <c r="ARQ5" s="1">
        <v>0.44958814978599498</v>
      </c>
      <c r="ARR5" s="1">
        <v>0.44973319768905601</v>
      </c>
      <c r="ARS5" s="1">
        <v>0.44985282421112099</v>
      </c>
      <c r="ART5" s="1">
        <v>0.45001035928726202</v>
      </c>
      <c r="ARU5" s="1">
        <v>0.45013967156410201</v>
      </c>
      <c r="ARV5" s="1">
        <v>0.45023471117019698</v>
      </c>
      <c r="ARW5" s="1">
        <v>0.45042574405670199</v>
      </c>
      <c r="ARX5" s="1">
        <v>0.45063701272010798</v>
      </c>
      <c r="ARY5" s="1">
        <v>0.45080876350402799</v>
      </c>
      <c r="ARZ5" s="1">
        <v>0.45101478695869401</v>
      </c>
      <c r="ASA5" s="1">
        <v>0.45122018456459001</v>
      </c>
      <c r="ASB5" s="1">
        <v>0.451381266117096</v>
      </c>
      <c r="ASC5" s="1">
        <v>0.451484024524689</v>
      </c>
      <c r="ASD5" s="1">
        <v>0.45157745480537398</v>
      </c>
      <c r="ASE5" s="1">
        <v>0.45173445343971302</v>
      </c>
      <c r="ASF5" s="1">
        <v>0.45192739367485002</v>
      </c>
      <c r="ASG5" s="1">
        <v>0.45206943154335</v>
      </c>
      <c r="ASH5" s="1">
        <v>0.45219072699546797</v>
      </c>
      <c r="ASI5" s="1">
        <v>0.45234155654907199</v>
      </c>
      <c r="ASJ5" s="1">
        <v>0.45249012112617498</v>
      </c>
      <c r="ASK5" s="1">
        <v>0.45258563756942699</v>
      </c>
      <c r="ASL5" s="1">
        <v>0.45272895693778997</v>
      </c>
      <c r="ASM5" s="1">
        <v>0.45294350385665899</v>
      </c>
      <c r="ASN5" s="1">
        <v>0.45310804247856101</v>
      </c>
      <c r="ASO5" s="1">
        <v>0.45322918891906699</v>
      </c>
      <c r="ASP5" s="1">
        <v>0.45338487625122098</v>
      </c>
      <c r="ASQ5" s="1">
        <v>0.45357927680015597</v>
      </c>
      <c r="ASR5" s="1">
        <v>0.45370441675186202</v>
      </c>
      <c r="ASS5" s="1">
        <v>0.45378622412681602</v>
      </c>
      <c r="AST5" s="1">
        <v>0.45391207933425898</v>
      </c>
      <c r="ASU5" s="1">
        <v>0.45402565598487898</v>
      </c>
      <c r="ASV5" s="1">
        <v>0.45415061712264998</v>
      </c>
      <c r="ASW5" s="1">
        <v>0.454317957162857</v>
      </c>
      <c r="ASX5" s="1">
        <v>0.45444881916046098</v>
      </c>
      <c r="ASY5" s="1">
        <v>0.45454114675521901</v>
      </c>
      <c r="ASZ5" s="1">
        <v>0.45460960268974299</v>
      </c>
      <c r="ATA5" s="1">
        <v>0.45471271872520402</v>
      </c>
      <c r="ATB5" s="1">
        <v>0.45485916733741799</v>
      </c>
      <c r="ATC5" s="1">
        <v>0.45498535037040699</v>
      </c>
      <c r="ATD5" s="1">
        <v>0.45510190725326499</v>
      </c>
      <c r="ATE5" s="1">
        <v>0.45521029829978898</v>
      </c>
      <c r="ATF5" s="1">
        <v>0.45532542467117298</v>
      </c>
      <c r="ATG5" s="1">
        <v>0.45550584793090798</v>
      </c>
      <c r="ATH5" s="1">
        <v>0.455670356750488</v>
      </c>
      <c r="ATI5" s="1">
        <v>0.45575973391532898</v>
      </c>
      <c r="ATJ5" s="1">
        <v>0.455868810415268</v>
      </c>
      <c r="ATK5" s="1">
        <v>0.45601558685302701</v>
      </c>
      <c r="ATL5" s="1">
        <v>0.45616164803504899</v>
      </c>
      <c r="ATM5" s="1">
        <v>0.45630270242691001</v>
      </c>
      <c r="ATN5" s="1">
        <v>0.45642465353012102</v>
      </c>
      <c r="ATO5" s="1">
        <v>0.45654273033142101</v>
      </c>
      <c r="ATP5" s="1">
        <v>0.45663833618164101</v>
      </c>
      <c r="ATQ5" s="1">
        <v>0.45672410726547202</v>
      </c>
      <c r="ATR5" s="1">
        <v>0.456873118877411</v>
      </c>
      <c r="ATS5" s="1">
        <v>0.45703524351120001</v>
      </c>
      <c r="ATT5" s="1">
        <v>0.45714521408081099</v>
      </c>
      <c r="ATU5" s="1">
        <v>0.457268387079239</v>
      </c>
      <c r="ATV5" s="1">
        <v>0.45740619301795998</v>
      </c>
      <c r="ATW5" s="1">
        <v>0.45750501751899703</v>
      </c>
      <c r="ATX5" s="1">
        <v>0.45760923624038702</v>
      </c>
      <c r="ATY5" s="1">
        <v>0.45772093534469599</v>
      </c>
      <c r="ATZ5" s="1">
        <v>0.45783519744873002</v>
      </c>
      <c r="AUA5" s="1">
        <v>0.45796465873718301</v>
      </c>
      <c r="AUB5" s="1">
        <v>0.45807746052741999</v>
      </c>
      <c r="AUC5" s="1">
        <v>0.45819178223609902</v>
      </c>
      <c r="AUD5" s="1">
        <v>0.458362996578217</v>
      </c>
      <c r="AUE5" s="1">
        <v>0.45851895213127097</v>
      </c>
      <c r="AUF5" s="1">
        <v>0.45858177542686501</v>
      </c>
      <c r="AUG5" s="1">
        <v>0.45867452025413502</v>
      </c>
      <c r="AUH5" s="1">
        <v>0.45879647135734603</v>
      </c>
      <c r="AUI5" s="1">
        <v>0.45885923504829401</v>
      </c>
      <c r="AUJ5" s="1">
        <v>0.45891106128692599</v>
      </c>
      <c r="AUK5" s="1">
        <v>0.45896816253662098</v>
      </c>
      <c r="AUL5" s="1">
        <v>0.4590884745121</v>
      </c>
      <c r="AUM5" s="1">
        <v>0.459218889474869</v>
      </c>
      <c r="AUN5" s="1">
        <v>0.45938464999198902</v>
      </c>
      <c r="AUO5" s="1">
        <v>0.45951735973358199</v>
      </c>
      <c r="AUP5" s="1">
        <v>0.459665358066559</v>
      </c>
      <c r="AUQ5" s="1">
        <v>0.45980483293533297</v>
      </c>
      <c r="AUR5" s="1">
        <v>0.459933280944824</v>
      </c>
      <c r="AUS5" s="1">
        <v>0.46006959676742598</v>
      </c>
      <c r="AUT5" s="1">
        <v>0.46021279692649802</v>
      </c>
      <c r="AUU5" s="1">
        <v>0.460331350564957</v>
      </c>
      <c r="AUV5" s="1">
        <v>0.46042054891586298</v>
      </c>
      <c r="AUW5" s="1">
        <v>0.46051967144012501</v>
      </c>
      <c r="AUX5" s="1">
        <v>0.460628211498261</v>
      </c>
      <c r="AUY5" s="1">
        <v>0.46076422929763799</v>
      </c>
      <c r="AUZ5" s="1">
        <v>0.46091508865356401</v>
      </c>
      <c r="AVA5" s="1">
        <v>0.461030542850494</v>
      </c>
      <c r="AVB5" s="1">
        <v>0.461145609617233</v>
      </c>
      <c r="AVC5" s="1">
        <v>0.461269050836563</v>
      </c>
      <c r="AVD5" s="1">
        <v>0.46136647462844799</v>
      </c>
      <c r="AVE5" s="1">
        <v>0.46145784854888899</v>
      </c>
      <c r="AVF5" s="1">
        <v>0.46159040927887002</v>
      </c>
      <c r="AVG5" s="1">
        <v>0.46170002222061202</v>
      </c>
      <c r="AVH5" s="1">
        <v>0.461772441864014</v>
      </c>
      <c r="AVI5" s="1">
        <v>0.46188038587570202</v>
      </c>
      <c r="AVJ5" s="1">
        <v>0.46203562617301902</v>
      </c>
      <c r="AVK5" s="1">
        <v>0.46217957139015198</v>
      </c>
      <c r="AVL5" s="1">
        <v>0.46229934692382801</v>
      </c>
      <c r="AVM5" s="1">
        <v>0.46243521571159402</v>
      </c>
      <c r="AVN5" s="1">
        <v>0.46255704760551503</v>
      </c>
      <c r="AVO5" s="1">
        <v>0.46267226338386502</v>
      </c>
      <c r="AVP5" s="1">
        <v>0.46279674768447898</v>
      </c>
      <c r="AVQ5" s="1">
        <v>0.462900310754776</v>
      </c>
      <c r="AVR5" s="1">
        <v>0.46300467848777799</v>
      </c>
      <c r="AVS5" s="1">
        <v>0.46311274170875499</v>
      </c>
      <c r="AVT5" s="1">
        <v>0.46325451135635398</v>
      </c>
      <c r="AVU5" s="1">
        <v>0.463406711816788</v>
      </c>
      <c r="AVV5" s="1">
        <v>0.46350169181823703</v>
      </c>
      <c r="AVW5" s="1">
        <v>0.46363639831543002</v>
      </c>
      <c r="AVX5" s="1">
        <v>0.463760316371918</v>
      </c>
      <c r="AVY5" s="1">
        <v>0.463817149400711</v>
      </c>
      <c r="AVZ5" s="1">
        <v>0.46395096182823198</v>
      </c>
      <c r="AWA5" s="1">
        <v>0.46406030654907199</v>
      </c>
      <c r="AWB5" s="1">
        <v>0.46407839655876199</v>
      </c>
      <c r="AWC5" s="1">
        <v>0.464166849851608</v>
      </c>
      <c r="AWD5" s="1">
        <v>0.464294463396072</v>
      </c>
      <c r="AWE5" s="1">
        <v>0.46440178155898998</v>
      </c>
      <c r="AWF5" s="1">
        <v>0.46451956033706698</v>
      </c>
      <c r="AWG5" s="1">
        <v>0.46463930606842002</v>
      </c>
      <c r="AWH5" s="1">
        <v>0.46475788950920099</v>
      </c>
      <c r="AWI5" s="1">
        <v>0.46484348177909901</v>
      </c>
      <c r="AWJ5" s="1">
        <v>0.46491822600364702</v>
      </c>
      <c r="AWK5" s="1">
        <v>0.46504160761833202</v>
      </c>
      <c r="AWL5" s="1">
        <v>0.465140551328659</v>
      </c>
      <c r="AWM5" s="1">
        <v>0.465197384357452</v>
      </c>
      <c r="AWN5" s="1">
        <v>0.46529951691627502</v>
      </c>
      <c r="AWO5" s="1">
        <v>0.46540081501007102</v>
      </c>
      <c r="AWP5" s="1">
        <v>0.46545892953872697</v>
      </c>
      <c r="AWQ5" s="1">
        <v>0.46555310487747198</v>
      </c>
      <c r="AWR5" s="1">
        <v>0.46569070219993602</v>
      </c>
      <c r="AWS5" s="1">
        <v>0.46579033136367798</v>
      </c>
      <c r="AWT5" s="1">
        <v>0.46588981151580799</v>
      </c>
      <c r="AWU5" s="1">
        <v>0.46601864695549</v>
      </c>
      <c r="AWV5" s="1">
        <v>0.46612367033958402</v>
      </c>
      <c r="AWW5" s="1">
        <v>0.466223955154419</v>
      </c>
      <c r="AWX5" s="1">
        <v>0.46635413169860801</v>
      </c>
      <c r="AWY5" s="1">
        <v>0.46653804183006298</v>
      </c>
      <c r="AWZ5" s="1">
        <v>0.46667358279228199</v>
      </c>
      <c r="AXA5" s="1">
        <v>0.466748267412186</v>
      </c>
      <c r="AXB5" s="1">
        <v>0.46689787507057201</v>
      </c>
      <c r="AXC5" s="1">
        <v>0.46701309084892301</v>
      </c>
      <c r="AXD5" s="1">
        <v>0.467038124799728</v>
      </c>
      <c r="AXE5" s="1">
        <v>0.46709477901458701</v>
      </c>
      <c r="AXF5" s="1">
        <v>0.46721056103706399</v>
      </c>
      <c r="AXG5" s="1">
        <v>0.467323929071426</v>
      </c>
      <c r="AXH5" s="1">
        <v>0.46740633249282798</v>
      </c>
      <c r="AXI5" s="1">
        <v>0.46751222014427202</v>
      </c>
      <c r="AXJ5" s="1">
        <v>0.46758294105529802</v>
      </c>
      <c r="AXK5" s="1">
        <v>0.46764120459556602</v>
      </c>
      <c r="AXL5" s="1">
        <v>0.467776328325272</v>
      </c>
      <c r="AXM5" s="1">
        <v>0.46791031956672702</v>
      </c>
      <c r="AXN5" s="1">
        <v>0.46802198886871299</v>
      </c>
      <c r="AXO5" s="1">
        <v>0.46810755133628801</v>
      </c>
      <c r="AXP5" s="1">
        <v>0.46816474199295</v>
      </c>
      <c r="AXQ5" s="1">
        <v>0.46826517581939697</v>
      </c>
      <c r="AXR5" s="1">
        <v>0.468378365039825</v>
      </c>
      <c r="AXS5" s="1">
        <v>0.46844440698623702</v>
      </c>
      <c r="AXT5" s="1">
        <v>0.46853166818618802</v>
      </c>
      <c r="AXU5" s="1">
        <v>0.468640446662903</v>
      </c>
      <c r="AXV5" s="1">
        <v>0.46873301267623901</v>
      </c>
      <c r="AXW5" s="1">
        <v>0.468866586685181</v>
      </c>
      <c r="AXX5" s="1">
        <v>0.46901330351829501</v>
      </c>
      <c r="AXY5" s="1">
        <v>0.469123035669327</v>
      </c>
      <c r="AXZ5" s="1">
        <v>0.46925878524780301</v>
      </c>
      <c r="AYA5" s="1">
        <v>0.46942436695098899</v>
      </c>
      <c r="AYB5" s="1">
        <v>0.46953222155571001</v>
      </c>
      <c r="AYC5" s="1">
        <v>0.46959298849105802</v>
      </c>
      <c r="AYD5" s="1">
        <v>0.46970316767692599</v>
      </c>
      <c r="AYE5" s="1">
        <v>0.46983316540718101</v>
      </c>
      <c r="AYF5" s="1">
        <v>0.46987688541412398</v>
      </c>
      <c r="AYG5" s="1">
        <v>0.46995112299919101</v>
      </c>
      <c r="AYH5" s="1">
        <v>0.47009447216987599</v>
      </c>
      <c r="AYI5" s="1">
        <v>0.47013351321220398</v>
      </c>
      <c r="AYJ5" s="1">
        <v>0.470146864652634</v>
      </c>
      <c r="AYK5" s="1">
        <v>0.47025212645530701</v>
      </c>
      <c r="AYL5" s="1">
        <v>0.47034701704978898</v>
      </c>
      <c r="AYM5" s="1">
        <v>0.470396608114243</v>
      </c>
      <c r="AYN5" s="1">
        <v>0.47042649984359702</v>
      </c>
      <c r="AYO5" s="1">
        <v>0.47045606374740601</v>
      </c>
      <c r="AYP5" s="1">
        <v>0.47055825591087302</v>
      </c>
      <c r="AYQ5" s="1">
        <v>0.47065913677215598</v>
      </c>
      <c r="AYR5" s="1">
        <v>0.47070544958114602</v>
      </c>
      <c r="AYS5" s="1">
        <v>0.47079700231552102</v>
      </c>
      <c r="AYT5" s="1">
        <v>0.47088283300399802</v>
      </c>
      <c r="AYU5" s="1">
        <v>0.47094434499740601</v>
      </c>
      <c r="AYV5" s="1">
        <v>0.47107505798339799</v>
      </c>
      <c r="AYW5" s="1">
        <v>0.47120267152786299</v>
      </c>
      <c r="AYX5" s="1">
        <v>0.47126239538192699</v>
      </c>
      <c r="AYY5" s="1">
        <v>0.47133350372314498</v>
      </c>
      <c r="AYZ5" s="1">
        <v>0.471420407295227</v>
      </c>
      <c r="AZA5" s="1">
        <v>0.47146487236022899</v>
      </c>
      <c r="AZB5" s="1">
        <v>0.47153419256210299</v>
      </c>
      <c r="AZC5" s="1">
        <v>0.47164046764373802</v>
      </c>
      <c r="AZD5" s="1">
        <v>0.47172212600708002</v>
      </c>
      <c r="AZE5" s="1">
        <v>0.47186610102653498</v>
      </c>
      <c r="AZF5" s="1">
        <v>0.471998810768127</v>
      </c>
      <c r="AZG5" s="1">
        <v>0.47202613949775701</v>
      </c>
      <c r="AZH5" s="1">
        <v>0.472072154283524</v>
      </c>
      <c r="AZI5" s="1">
        <v>0.47213503718376199</v>
      </c>
      <c r="AZJ5" s="1">
        <v>0.47220429778099099</v>
      </c>
      <c r="AZK5" s="1">
        <v>0.47229260206222501</v>
      </c>
      <c r="AZL5" s="1">
        <v>0.47239825129509</v>
      </c>
      <c r="AZM5" s="1">
        <v>0.47252810001373302</v>
      </c>
      <c r="AZN5" s="1">
        <v>0.472618877887726</v>
      </c>
      <c r="AZO5" s="1">
        <v>0.47272884845733598</v>
      </c>
      <c r="AZP5" s="1">
        <v>0.47285234928131098</v>
      </c>
      <c r="AZQ5" s="1">
        <v>0.47291585803031899</v>
      </c>
      <c r="AZR5" s="1">
        <v>0.47297510504722601</v>
      </c>
      <c r="AZS5" s="1">
        <v>0.47306022047996499</v>
      </c>
      <c r="AZT5" s="1">
        <v>0.47315028309822099</v>
      </c>
      <c r="AZU5" s="1">
        <v>0.47317472100257901</v>
      </c>
      <c r="AZV5" s="1">
        <v>0.47320041060447698</v>
      </c>
      <c r="AZW5" s="1">
        <v>0.47331291437148998</v>
      </c>
      <c r="AZX5" s="1">
        <v>0.47337290644645702</v>
      </c>
      <c r="AZY5" s="1">
        <v>0.47338789701461798</v>
      </c>
      <c r="AZZ5" s="1">
        <v>0.473492622375488</v>
      </c>
      <c r="BAA5" s="1">
        <v>0.47359699010848999</v>
      </c>
      <c r="BAB5" s="1">
        <v>0.47362935543060303</v>
      </c>
      <c r="BAC5" s="1">
        <v>0.47366422414779702</v>
      </c>
      <c r="BAD5" s="1">
        <v>0.47374704480171198</v>
      </c>
      <c r="BAE5" s="1">
        <v>0.47382736206054699</v>
      </c>
      <c r="BAF5" s="1">
        <v>0.47381502389907798</v>
      </c>
      <c r="BAG5" s="1">
        <v>0.473872691392899</v>
      </c>
      <c r="BAH5" s="1">
        <v>0.47403305768966703</v>
      </c>
      <c r="BAI5" s="1">
        <v>0.47404101490974399</v>
      </c>
      <c r="BAJ5" s="1">
        <v>0.47402158379554699</v>
      </c>
      <c r="BAK5" s="1">
        <v>0.47412687540054299</v>
      </c>
      <c r="BAL5" s="1">
        <v>0.47423046827316301</v>
      </c>
      <c r="BAM5" s="1">
        <v>0.47431311011314398</v>
      </c>
      <c r="BAN5" s="1">
        <v>0.47436624765396102</v>
      </c>
      <c r="BAO5" s="1">
        <v>0.47439602017402599</v>
      </c>
      <c r="BAP5" s="1">
        <v>0.47443583607673601</v>
      </c>
      <c r="BAQ5" s="1">
        <v>0.47447651624679599</v>
      </c>
      <c r="BAR5" s="1">
        <v>0.47454589605331399</v>
      </c>
      <c r="BAS5" s="1">
        <v>0.47459864616393999</v>
      </c>
      <c r="BAT5" s="1">
        <v>0.47460970282554599</v>
      </c>
      <c r="BAU5" s="1">
        <v>0.47464442253112799</v>
      </c>
      <c r="BAV5" s="1">
        <v>0.47470396757125899</v>
      </c>
      <c r="BAW5" s="1">
        <v>0.47480174899101302</v>
      </c>
      <c r="BAX5" s="1">
        <v>0.47485467791557301</v>
      </c>
      <c r="BAY5" s="1">
        <v>0.47481906414031999</v>
      </c>
      <c r="BAZ5" s="1">
        <v>0.47484302520751998</v>
      </c>
      <c r="BBA5" s="1">
        <v>0.47490689158439597</v>
      </c>
      <c r="BBB5" s="1">
        <v>0.47497791051864602</v>
      </c>
      <c r="BBC5" s="1">
        <v>0.47501778602600098</v>
      </c>
      <c r="BBD5" s="1">
        <v>0.47499874234199502</v>
      </c>
      <c r="BBE5" s="1">
        <v>0.475045025348663</v>
      </c>
      <c r="BBF5" s="1">
        <v>0.47512787580490101</v>
      </c>
      <c r="BBG5" s="1">
        <v>0.47520756721496599</v>
      </c>
      <c r="BBH5" s="1">
        <v>0.475271016359329</v>
      </c>
      <c r="BBI5" s="1">
        <v>0.475280702114105</v>
      </c>
      <c r="BBJ5" s="1">
        <v>0.47531795501709001</v>
      </c>
      <c r="BBK5" s="1">
        <v>0.47531852126121499</v>
      </c>
      <c r="BBL5" s="1">
        <v>0.47531363368034402</v>
      </c>
      <c r="BBM5" s="1">
        <v>0.47531610727310197</v>
      </c>
      <c r="BBN5" s="1">
        <v>0.47534754872322099</v>
      </c>
      <c r="BBO5" s="1">
        <v>0.47538384795188898</v>
      </c>
      <c r="BBP5" s="1">
        <v>0.47544467449188199</v>
      </c>
      <c r="BBQ5" s="1">
        <v>0.47556933760643</v>
      </c>
      <c r="BBR5" s="1">
        <v>0.47565484046936002</v>
      </c>
      <c r="BBS5" s="1">
        <v>0.475703835487366</v>
      </c>
      <c r="BBT5" s="1">
        <v>0.47574466466903698</v>
      </c>
      <c r="BBU5" s="1">
        <v>0.47576424479484603</v>
      </c>
      <c r="BBV5" s="1">
        <v>0.475827246904373</v>
      </c>
      <c r="BBW5" s="1">
        <v>0.475910633802414</v>
      </c>
      <c r="BBX5" s="1">
        <v>0.47589421272277799</v>
      </c>
      <c r="BBY5" s="1">
        <v>0.47593864798545799</v>
      </c>
      <c r="BBZ5" s="1">
        <v>0.47599497437477101</v>
      </c>
      <c r="BCA5" s="1">
        <v>0.475977033376694</v>
      </c>
      <c r="BCB5" s="1">
        <v>0.47608345746994002</v>
      </c>
      <c r="BCC5" s="1">
        <v>0.47618812322616599</v>
      </c>
      <c r="BCD5" s="1">
        <v>0.47620156407356301</v>
      </c>
      <c r="BCE5" s="1">
        <v>0.47626537084579501</v>
      </c>
      <c r="BCF5" s="1">
        <v>0.47634947299957298</v>
      </c>
      <c r="BCG5" s="1">
        <v>0.47641757130622903</v>
      </c>
      <c r="BCH5" s="1">
        <v>0.476518034934998</v>
      </c>
      <c r="BCI5" s="1">
        <v>0.47659185528755199</v>
      </c>
      <c r="BCJ5" s="1">
        <v>0.47656875848770103</v>
      </c>
      <c r="BCK5" s="1">
        <v>0.47655874490737898</v>
      </c>
      <c r="BCL5" s="1">
        <v>0.47658678889274603</v>
      </c>
      <c r="BCM5" s="1">
        <v>0.47665193676948497</v>
      </c>
      <c r="BCN5" s="1">
        <v>0.47675314545631398</v>
      </c>
      <c r="BCO5" s="1">
        <v>0.476826041936874</v>
      </c>
      <c r="BCP5" s="1">
        <v>0.47692817449569702</v>
      </c>
      <c r="BCQ5" s="1">
        <v>0.476962029933929</v>
      </c>
      <c r="BCR5" s="1">
        <v>0.47696846723556502</v>
      </c>
      <c r="BCS5" s="1">
        <v>0.47714957594871499</v>
      </c>
      <c r="BCT5" s="1">
        <v>0.47730267047882102</v>
      </c>
      <c r="BCU5" s="1">
        <v>0.47731211781501798</v>
      </c>
      <c r="BCV5" s="1">
        <v>0.47737523913383501</v>
      </c>
      <c r="BCW5" s="1">
        <v>0.47749665379524198</v>
      </c>
      <c r="BCX5" s="1">
        <v>0.477589011192322</v>
      </c>
      <c r="BCY5" s="1">
        <v>0.47771435976028398</v>
      </c>
      <c r="BCZ5" s="1">
        <v>0.47782376408576999</v>
      </c>
      <c r="BDA5" s="1">
        <v>0.47781482338905301</v>
      </c>
      <c r="BDB5" s="1">
        <v>0.47783946990966802</v>
      </c>
      <c r="BDC5" s="1">
        <v>0.477938681840897</v>
      </c>
      <c r="BDD5" s="1">
        <v>0.47642686963081399</v>
      </c>
      <c r="BDE5" s="1">
        <v>0.47736534476280201</v>
      </c>
      <c r="BDF5" s="1">
        <v>0.47790303826332098</v>
      </c>
      <c r="BDG5" s="1">
        <v>0.47847193479538003</v>
      </c>
      <c r="BDH5" s="1">
        <v>0.47896391153335599</v>
      </c>
      <c r="BDI5" s="1">
        <v>0.47935929894447299</v>
      </c>
      <c r="BDJ5" s="1">
        <v>0.47974076867103599</v>
      </c>
      <c r="BDK5" s="1">
        <v>0.47999760508537298</v>
      </c>
      <c r="BDL5" s="1">
        <v>0.48020920157432601</v>
      </c>
      <c r="BDM5" s="1">
        <v>0.48053571581840498</v>
      </c>
      <c r="BDN5" s="1">
        <v>0.48096996545791598</v>
      </c>
      <c r="BDO5" s="1">
        <v>0.48114618659019498</v>
      </c>
      <c r="BDP5" s="1">
        <v>0.48121753334999101</v>
      </c>
      <c r="BDQ5" s="1">
        <v>0.48140260577201799</v>
      </c>
      <c r="BDR5" s="1">
        <v>0.48153671622276301</v>
      </c>
      <c r="BDS5" s="1">
        <v>0.481674075126648</v>
      </c>
      <c r="BDT5" s="1">
        <v>0.48175576329231301</v>
      </c>
      <c r="BDU5" s="1">
        <v>0.481890708208084</v>
      </c>
      <c r="BDV5" s="1">
        <v>0.482115358114243</v>
      </c>
      <c r="BDW5" s="1">
        <v>0.48232668638229398</v>
      </c>
      <c r="BDX5" s="1">
        <v>0.482435703277588</v>
      </c>
      <c r="BDY5" s="1">
        <v>0.48262467980384799</v>
      </c>
      <c r="BDZ5" s="1">
        <v>0.48284122347831698</v>
      </c>
      <c r="BEA5" s="1">
        <v>0.48275655508041398</v>
      </c>
      <c r="BEB5" s="1">
        <v>0.48278558254241899</v>
      </c>
      <c r="BEC5" s="1">
        <v>0.48296386003494302</v>
      </c>
      <c r="BED5" s="1">
        <v>0.48309975862503102</v>
      </c>
      <c r="BEE5" s="1">
        <v>0.48327761888504001</v>
      </c>
      <c r="BEF5" s="1">
        <v>0.48354327678680398</v>
      </c>
      <c r="BEG5" s="1">
        <v>0.48373526334762601</v>
      </c>
      <c r="BEH5" s="1">
        <v>0.48390489816665599</v>
      </c>
      <c r="BEI5" s="1">
        <v>0.48407697677612299</v>
      </c>
      <c r="BEJ5" s="1">
        <v>0.48420932888984702</v>
      </c>
      <c r="BEK5" s="1">
        <v>0.48437160253524802</v>
      </c>
      <c r="BEL5" s="1">
        <v>0.48444360494613598</v>
      </c>
      <c r="BEM5" s="1">
        <v>0.48450648784637501</v>
      </c>
      <c r="BEN5" s="1">
        <v>0.48460769653320301</v>
      </c>
      <c r="BEO5" s="1">
        <v>0.48479309678077698</v>
      </c>
      <c r="BEP5" s="1">
        <v>0.48489770293235801</v>
      </c>
      <c r="BEQ5" s="1">
        <v>0.48494294285774198</v>
      </c>
      <c r="BER5" s="1">
        <v>0.48497059941291798</v>
      </c>
      <c r="BES5" s="1">
        <v>0.48516771197318997</v>
      </c>
      <c r="BET5" s="1">
        <v>0.48535338044166598</v>
      </c>
      <c r="BEU5" s="1">
        <v>0.48541784286499001</v>
      </c>
      <c r="BEV5" s="1">
        <v>0.48558804392814597</v>
      </c>
      <c r="BEW5" s="1">
        <v>0.48582637310028098</v>
      </c>
      <c r="BEX5" s="1">
        <v>0.48614171147346502</v>
      </c>
      <c r="BEY5" s="1">
        <v>0.48627978563308699</v>
      </c>
      <c r="BEZ5" s="1">
        <v>0.48637330532074002</v>
      </c>
      <c r="BFA5" s="1">
        <v>0.48659756779670699</v>
      </c>
      <c r="BFB5" s="1">
        <v>0.48680645227432301</v>
      </c>
      <c r="BFC5" s="1">
        <v>0.486839950084686</v>
      </c>
      <c r="BFD5" s="1">
        <v>0.48680377006530801</v>
      </c>
      <c r="BFE5" s="1">
        <v>0.48692080378532399</v>
      </c>
      <c r="BFF5" s="1">
        <v>0.48699411749839799</v>
      </c>
      <c r="BFG5" s="1">
        <v>0.48691549897193898</v>
      </c>
      <c r="BFH5" s="1">
        <v>0.486864864826202</v>
      </c>
      <c r="BFI5" s="1">
        <v>0.48685044050216703</v>
      </c>
      <c r="BFJ5" s="1">
        <v>0.48694297671318099</v>
      </c>
      <c r="BFK5" s="1">
        <v>0.48704126477241499</v>
      </c>
      <c r="BFL5" s="1">
        <v>0.48704546689987199</v>
      </c>
      <c r="BFM5" s="1">
        <v>0.48701357841491699</v>
      </c>
      <c r="BFN5" s="1">
        <v>0.48694753646850603</v>
      </c>
      <c r="BFO5" s="1">
        <v>0.486752539873123</v>
      </c>
      <c r="BFP5" s="1">
        <v>0.48657691478729198</v>
      </c>
      <c r="BFQ5" s="1">
        <v>0.48646008968353299</v>
      </c>
      <c r="BFR5" s="1">
        <v>0.48651921749115001</v>
      </c>
      <c r="BFS5" s="1">
        <v>0.48648554086685197</v>
      </c>
      <c r="BFT5" s="1">
        <v>0.48634824156761203</v>
      </c>
      <c r="BFU5" s="1">
        <v>0.48608723282813998</v>
      </c>
      <c r="BFV5" s="1">
        <v>0.48568096756935097</v>
      </c>
      <c r="BFW5" s="1">
        <v>0.48550859093666099</v>
      </c>
      <c r="BFX5" s="1">
        <v>0.48547163605690002</v>
      </c>
      <c r="BFY5" s="1">
        <v>0.48518899083137501</v>
      </c>
      <c r="BFZ5" s="1">
        <v>0.48484599590301503</v>
      </c>
      <c r="BGA5" s="1">
        <v>0.48451444506645203</v>
      </c>
      <c r="BGB5" s="1">
        <v>0.48417043685913103</v>
      </c>
      <c r="BGC5" s="1">
        <v>0.48366296291351302</v>
      </c>
      <c r="BGD5" s="1">
        <v>0.48304358124732999</v>
      </c>
      <c r="BGE5" s="1">
        <v>0.48252281546592701</v>
      </c>
      <c r="BGF5" s="1">
        <v>0.48197472095489502</v>
      </c>
      <c r="BGG5" s="1">
        <v>0.48109310865402199</v>
      </c>
      <c r="BGH5" s="1">
        <v>0.48008811473846402</v>
      </c>
      <c r="BGI5" s="1">
        <v>0.47914317250251798</v>
      </c>
      <c r="BGJ5" s="1">
        <v>0.47825840115547202</v>
      </c>
      <c r="BGK5" s="1">
        <v>0.47717946767807001</v>
      </c>
      <c r="BGL5" s="1">
        <v>0.476085364818573</v>
      </c>
      <c r="BGM5" s="1">
        <v>0.47488594055175798</v>
      </c>
      <c r="BGN5" s="1">
        <v>0.47344082593917802</v>
      </c>
      <c r="BGO5" s="1">
        <v>0.47196236252784701</v>
      </c>
      <c r="BGP5" s="1">
        <v>0.47025296092033397</v>
      </c>
      <c r="BGQ5" s="1">
        <v>0.46825161576271102</v>
      </c>
      <c r="BGR5" s="1">
        <v>0.46615669131278997</v>
      </c>
      <c r="BGS5" s="1">
        <v>0.46404409408569303</v>
      </c>
      <c r="BGT5" s="1">
        <v>0.46193099021911599</v>
      </c>
      <c r="BGU5" s="1">
        <v>0.45969846844673201</v>
      </c>
      <c r="BGV5" s="1">
        <v>0.45741206407547003</v>
      </c>
      <c r="BGW5" s="1">
        <v>0.45513182878494302</v>
      </c>
      <c r="BGX5" s="1">
        <v>0.45303300023078902</v>
      </c>
      <c r="BGY5" s="1">
        <v>0.45088651776313798</v>
      </c>
      <c r="BGZ5" s="1">
        <v>0.44888615608215299</v>
      </c>
      <c r="BHA5" s="1">
        <v>0.44724106788635298</v>
      </c>
      <c r="BHB5" s="1">
        <v>0.44555419683456399</v>
      </c>
      <c r="BHC5" s="1">
        <v>0.444040477275848</v>
      </c>
      <c r="BHD5" s="1">
        <v>0.44245395064353898</v>
      </c>
      <c r="BHE5" s="1">
        <v>0.44134220480918901</v>
      </c>
      <c r="BHF5" s="1">
        <v>0.44048830866813699</v>
      </c>
      <c r="BHG5" s="1">
        <v>0.43978711962699901</v>
      </c>
      <c r="BHH5" s="1">
        <v>0.43940517306327798</v>
      </c>
      <c r="BHI5" s="1">
        <v>0.4391730427742</v>
      </c>
      <c r="BHJ5" s="1">
        <v>0.439168751239777</v>
      </c>
      <c r="BHK5" s="1">
        <v>0.43951931595802302</v>
      </c>
      <c r="BHL5" s="1">
        <v>0.43993109464645402</v>
      </c>
      <c r="BHM5" s="1">
        <v>0.44031423330307001</v>
      </c>
      <c r="BHN5" s="1">
        <v>0.44082072377204901</v>
      </c>
      <c r="BHO5" s="1">
        <v>0.44146749377250699</v>
      </c>
      <c r="BHP5" s="1">
        <v>0.44222843647003202</v>
      </c>
      <c r="BHQ5" s="1">
        <v>0.44298371672630299</v>
      </c>
      <c r="BHR5" s="1">
        <v>0.44379147887229897</v>
      </c>
      <c r="BHS5" s="1">
        <v>0.44470438361167902</v>
      </c>
      <c r="BHT5" s="1">
        <v>0.44553917646408098</v>
      </c>
      <c r="BHU5" s="1">
        <v>0.44642829895019498</v>
      </c>
      <c r="BHV5" s="1">
        <v>0.447512596845627</v>
      </c>
      <c r="BHW5" s="1">
        <v>0.44853866100311302</v>
      </c>
      <c r="BHX5" s="1">
        <v>0.44949293136596702</v>
      </c>
      <c r="BHY5" s="1">
        <v>0.45039409399032598</v>
      </c>
      <c r="BHZ5" s="1">
        <v>0.45125842094421398</v>
      </c>
      <c r="BIA5" s="1">
        <v>0.45205390453338601</v>
      </c>
      <c r="BIB5" s="1">
        <v>0.45288985967636097</v>
      </c>
      <c r="BIC5" s="1">
        <v>0.45375594496727001</v>
      </c>
      <c r="BID5" s="1">
        <v>0.45450195670127902</v>
      </c>
      <c r="BIE5" s="1">
        <v>0.455202877521515</v>
      </c>
      <c r="BIF5" s="1">
        <v>0.45587465167045599</v>
      </c>
      <c r="BIG5" s="1">
        <v>0.45658132433891302</v>
      </c>
      <c r="BIH5" s="1">
        <v>0.45739021897316001</v>
      </c>
      <c r="BII5" s="1">
        <v>0.458110392093658</v>
      </c>
      <c r="BIJ5" s="1">
        <v>0.45878767967224099</v>
      </c>
      <c r="BIK5" s="1">
        <v>0.45953875780105602</v>
      </c>
      <c r="BIL5" s="1">
        <v>0.46029657125473</v>
      </c>
      <c r="BIM5" s="1">
        <v>0.46080198884010298</v>
      </c>
      <c r="BIN5" s="1">
        <v>0.46130540966987599</v>
      </c>
      <c r="BIO5" s="1">
        <v>0.46196937561035201</v>
      </c>
      <c r="BIP5" s="1">
        <v>0.46250453591346702</v>
      </c>
      <c r="BIQ5" s="1">
        <v>0.46296849846839899</v>
      </c>
      <c r="BIR5" s="1">
        <v>0.46365845203399703</v>
      </c>
      <c r="BIS5" s="1">
        <v>0.46419566869735701</v>
      </c>
      <c r="BIT5" s="1">
        <v>0.46463584899902299</v>
      </c>
      <c r="BIU5" s="1">
        <v>0.46492215991020203</v>
      </c>
      <c r="BIV5" s="1">
        <v>0.46543109416961698</v>
      </c>
      <c r="BIW5" s="1">
        <v>0.46594351530075101</v>
      </c>
      <c r="BIX5" s="1">
        <v>0.466334939002991</v>
      </c>
      <c r="BIY5" s="1">
        <v>0.46681740880012501</v>
      </c>
      <c r="BIZ5" s="1">
        <v>0.46731692552566501</v>
      </c>
      <c r="BJA5" s="1">
        <v>0.467697024345398</v>
      </c>
      <c r="BJB5" s="1">
        <v>0.468084037303925</v>
      </c>
      <c r="BJC5" s="1">
        <v>0.468474060297012</v>
      </c>
      <c r="BJD5" s="1">
        <v>0.46889096498489402</v>
      </c>
      <c r="BJE5" s="1">
        <v>0.46934893727302601</v>
      </c>
      <c r="BJF5" s="1">
        <v>0.46976795792579701</v>
      </c>
      <c r="BJG5" s="1">
        <v>0.47026854753494302</v>
      </c>
      <c r="BJH5" s="1">
        <v>0.47090214490890497</v>
      </c>
      <c r="BJI5" s="1">
        <v>0.47142812609672502</v>
      </c>
      <c r="BJJ5" s="1">
        <v>0.47181388735771201</v>
      </c>
      <c r="BJK5" s="1">
        <v>0.472158193588257</v>
      </c>
      <c r="BJL5" s="1">
        <v>0.47254928946495101</v>
      </c>
      <c r="BJM5" s="1">
        <v>0.47302269935607899</v>
      </c>
      <c r="BJN5" s="1">
        <v>0.47343975305557301</v>
      </c>
      <c r="BJO5" s="1">
        <v>0.473870009183884</v>
      </c>
      <c r="BJP5" s="1">
        <v>0.47434812784194902</v>
      </c>
      <c r="BJQ5" s="1">
        <v>0.47484204173088101</v>
      </c>
      <c r="BJR5" s="1">
        <v>0.47519993782043501</v>
      </c>
      <c r="BJS5" s="1">
        <v>0.47572109103202798</v>
      </c>
      <c r="BJT5" s="1">
        <v>0.47636947035789501</v>
      </c>
      <c r="BJU5" s="1">
        <v>0.47691106796264598</v>
      </c>
      <c r="BJV5" s="1">
        <v>0.47737643122673001</v>
      </c>
      <c r="BJW5" s="1">
        <v>0.47780650854110701</v>
      </c>
      <c r="BJX5" s="1">
        <v>0.47826623916625999</v>
      </c>
      <c r="BJY5" s="1">
        <v>0.478661239147186</v>
      </c>
      <c r="BJZ5" s="1">
        <v>0.47890886664390597</v>
      </c>
      <c r="BKA5" s="1">
        <v>0.47931945323944097</v>
      </c>
      <c r="BKB5" s="1">
        <v>0.47981637716293302</v>
      </c>
      <c r="BKC5" s="1">
        <v>0.480244070291519</v>
      </c>
      <c r="BKD5" s="1">
        <v>0.480661511421204</v>
      </c>
      <c r="BKE5" s="1">
        <v>0.48118549585342402</v>
      </c>
      <c r="BKF5" s="1">
        <v>0.48168438673019398</v>
      </c>
      <c r="BKG5" s="1">
        <v>0.48206451535224898</v>
      </c>
      <c r="BKH5" s="1">
        <v>0.482444167137146</v>
      </c>
      <c r="BKI5" s="1">
        <v>0.48294532299041698</v>
      </c>
      <c r="BKJ5" s="1">
        <v>0.48355320096015902</v>
      </c>
      <c r="BKK5" s="1">
        <v>0.483976989984512</v>
      </c>
      <c r="BKL5" s="1">
        <v>0.48434984683990501</v>
      </c>
      <c r="BKM5" s="1">
        <v>0.484660714864731</v>
      </c>
      <c r="BKN5" s="1">
        <v>0.48505353927612299</v>
      </c>
      <c r="BKO5" s="1">
        <v>0.48533198237419101</v>
      </c>
      <c r="BKP5" s="1">
        <v>0.485712349414825</v>
      </c>
      <c r="BKQ5" s="1">
        <v>0.486269891262054</v>
      </c>
      <c r="BKR5" s="1">
        <v>0.48668304085731501</v>
      </c>
      <c r="BKS5" s="1">
        <v>0.487039774656296</v>
      </c>
      <c r="BKT5" s="1">
        <v>0.48746943473815901</v>
      </c>
      <c r="BKU5" s="1">
        <v>0.48786956071853599</v>
      </c>
      <c r="BKV5" s="1">
        <v>0.488292217254639</v>
      </c>
      <c r="BKW5" s="1">
        <v>0.48874223232269298</v>
      </c>
      <c r="BKX5" s="1">
        <v>0.48920813202857999</v>
      </c>
      <c r="BKY5" s="1">
        <v>0.48961472511291498</v>
      </c>
      <c r="BKZ5" s="1">
        <v>0.49000516533851601</v>
      </c>
      <c r="BLA5" s="1">
        <v>0.49049100279808</v>
      </c>
      <c r="BLB5" s="1">
        <v>0.49081212282180797</v>
      </c>
      <c r="BLC5" s="1">
        <v>0.491249740123749</v>
      </c>
      <c r="BLD5" s="1">
        <v>0.49174016714096103</v>
      </c>
      <c r="BLE5" s="1">
        <v>0.49217998981475802</v>
      </c>
      <c r="BLF5" s="1">
        <v>0.492785334587097</v>
      </c>
      <c r="BLG5" s="1">
        <v>0.493241786956787</v>
      </c>
      <c r="BLH5" s="1">
        <v>0.49367627501487699</v>
      </c>
      <c r="BLI5" s="1">
        <v>0.49410340189933799</v>
      </c>
      <c r="BLJ5" s="1">
        <v>0.49453151226043701</v>
      </c>
      <c r="BLK5" s="1">
        <v>0.49492359161376998</v>
      </c>
      <c r="BLL5" s="1">
        <v>0.495287865400314</v>
      </c>
      <c r="BLM5" s="1">
        <v>0.49564531445503202</v>
      </c>
      <c r="BLN5" s="1">
        <v>0.495974451303482</v>
      </c>
      <c r="BLO5" s="1">
        <v>0.49634465575218201</v>
      </c>
      <c r="BLP5" s="1">
        <v>0.49670433998107899</v>
      </c>
      <c r="BLQ5" s="1">
        <v>0.49700561165809598</v>
      </c>
      <c r="BLR5" s="1">
        <v>0.49720707535743702</v>
      </c>
      <c r="BLS5" s="1">
        <v>0.49742797017097501</v>
      </c>
      <c r="BLT5" s="1">
        <v>0.49774679541587802</v>
      </c>
      <c r="BLU5" s="1">
        <v>0.49807420372963002</v>
      </c>
      <c r="BLV5" s="1">
        <v>0.49857515096664401</v>
      </c>
      <c r="BLW5" s="1">
        <v>0.49897289276123002</v>
      </c>
      <c r="BLX5" s="1">
        <v>0.499277234077454</v>
      </c>
      <c r="BLY5" s="1">
        <v>0.49962159991264299</v>
      </c>
      <c r="BLZ5" s="1">
        <v>0.49995046854019198</v>
      </c>
      <c r="BMA5" s="1">
        <v>0.500424444675446</v>
      </c>
      <c r="BMB5" s="1">
        <v>0.50084966421127297</v>
      </c>
      <c r="BMC5" s="1">
        <v>0.50111722946167003</v>
      </c>
      <c r="BMD5" s="1">
        <v>0.50140017271041903</v>
      </c>
      <c r="BME5" s="1">
        <v>0.50165706872940097</v>
      </c>
      <c r="BMF5" s="1">
        <v>0.50195646286010698</v>
      </c>
      <c r="BMG5" s="1">
        <v>0.50241386890411399</v>
      </c>
      <c r="BMH5" s="1">
        <v>0.50272405147552501</v>
      </c>
      <c r="BMI5" s="1">
        <v>0.50300657749176003</v>
      </c>
      <c r="BMJ5" s="1">
        <v>0.50327992439269997</v>
      </c>
      <c r="BMK5" s="1">
        <v>0.50341671705246005</v>
      </c>
      <c r="BML5" s="1">
        <v>0.50365626811981201</v>
      </c>
      <c r="BMM5" s="1">
        <v>0.50403237342834495</v>
      </c>
      <c r="BMN5" s="1">
        <v>0.50428223609924305</v>
      </c>
      <c r="BMO5" s="1">
        <v>0.50438469648361195</v>
      </c>
      <c r="BMP5" s="1">
        <v>0.50449222326278698</v>
      </c>
      <c r="BMQ5" s="1">
        <v>0.50469005107879605</v>
      </c>
      <c r="BMR5" s="1">
        <v>0.50514835119247403</v>
      </c>
      <c r="BMS5" s="1">
        <v>0.50548374652862504</v>
      </c>
      <c r="BMT5" s="1">
        <v>0.50599944591522195</v>
      </c>
      <c r="BMU5" s="1">
        <v>0.50631821155548096</v>
      </c>
      <c r="BMV5" s="1">
        <v>0.50643628835678101</v>
      </c>
      <c r="BMW5" s="1">
        <v>0.50665718317031905</v>
      </c>
      <c r="BMX5" s="1">
        <v>0.50704449415206898</v>
      </c>
      <c r="BMY5" s="1">
        <v>0.50720638036727905</v>
      </c>
      <c r="BMZ5" s="1">
        <v>0.50719356536865201</v>
      </c>
      <c r="BNA5" s="1">
        <v>0.507204949855804</v>
      </c>
      <c r="BNB5" s="1">
        <v>0.50739943981170699</v>
      </c>
      <c r="BNC5" s="1">
        <v>0.507460117340088</v>
      </c>
      <c r="BND5" s="1">
        <v>0.50773370265960704</v>
      </c>
      <c r="BNE5" s="1">
        <v>0.50822788476944003</v>
      </c>
      <c r="BNF5" s="1">
        <v>0.50859463214874301</v>
      </c>
      <c r="BNG5" s="1">
        <v>0.50873601436615001</v>
      </c>
      <c r="BNH5" s="1">
        <v>0.50885879993438698</v>
      </c>
      <c r="BNI5" s="1">
        <v>0.50887429714202903</v>
      </c>
      <c r="BNJ5" s="1">
        <v>0.50907337665557895</v>
      </c>
      <c r="BNK5" s="1">
        <v>0.50924372673034701</v>
      </c>
      <c r="BNL5" s="1">
        <v>0.50943517684936501</v>
      </c>
      <c r="BNM5" s="1">
        <v>0.50991380214691195</v>
      </c>
      <c r="BNN5" s="1">
        <v>0.51003789901733398</v>
      </c>
      <c r="BNO5" s="1">
        <v>0.50993800163268999</v>
      </c>
      <c r="BNP5" s="1">
        <v>0.51022374629974399</v>
      </c>
      <c r="BNQ5" s="1">
        <v>0.51056504249572798</v>
      </c>
      <c r="BNR5" s="1">
        <v>0.51070559024810802</v>
      </c>
      <c r="BNS5" s="1">
        <v>0.51088440418243397</v>
      </c>
      <c r="BNT5" s="1">
        <v>0.51106208562850997</v>
      </c>
      <c r="BNU5" s="1">
        <v>0.51132607460021995</v>
      </c>
      <c r="BNV5" s="1">
        <v>0.51174813508987405</v>
      </c>
      <c r="BNW5" s="1">
        <v>0.51189774274826105</v>
      </c>
      <c r="BNX5" s="1">
        <v>0.51195067167282104</v>
      </c>
      <c r="BNY5" s="1">
        <v>0.51209729909896895</v>
      </c>
      <c r="BNZ5" s="1">
        <v>0.51200562715530396</v>
      </c>
      <c r="BOA5" s="1">
        <v>0.51209968328475997</v>
      </c>
      <c r="BOB5" s="1">
        <v>0.51247501373291005</v>
      </c>
      <c r="BOC5" s="1">
        <v>0.51270174980163596</v>
      </c>
      <c r="BOD5" s="1">
        <v>0.51267158985137895</v>
      </c>
      <c r="BOE5" s="1">
        <v>0.51280742883682295</v>
      </c>
      <c r="BOF5" s="1">
        <v>0.51298481225967396</v>
      </c>
      <c r="BOG5" s="1">
        <v>0.51302736997604403</v>
      </c>
      <c r="BOH5" s="1">
        <v>0.51317453384399403</v>
      </c>
      <c r="BOI5" s="1">
        <v>0.51339828968048096</v>
      </c>
      <c r="BOJ5" s="1">
        <v>0.51365047693252597</v>
      </c>
      <c r="BOK5" s="1">
        <v>0.51405328512191795</v>
      </c>
      <c r="BOL5" s="1">
        <v>0.51421207189559903</v>
      </c>
      <c r="BOM5" s="1">
        <v>0.51419311761856101</v>
      </c>
      <c r="BON5" s="1">
        <v>0.51433193683624301</v>
      </c>
      <c r="BOO5" s="1">
        <v>0.51436358690261796</v>
      </c>
      <c r="BOP5" s="1">
        <v>0.51448577642440796</v>
      </c>
      <c r="BOQ5" s="1">
        <v>0.514720559120178</v>
      </c>
      <c r="BOR5" s="1">
        <v>0.51516532897949197</v>
      </c>
      <c r="BOS5" s="1">
        <v>0.51534348726272605</v>
      </c>
      <c r="BOT5" s="1">
        <v>0.51534450054168701</v>
      </c>
      <c r="BOU5" s="1">
        <v>0.515569448471069</v>
      </c>
      <c r="BOV5" s="1">
        <v>0.51597213745117199</v>
      </c>
      <c r="BOW5" s="1">
        <v>0.51624953746795699</v>
      </c>
      <c r="BOX5" s="1">
        <v>0.51662349700927701</v>
      </c>
      <c r="BOY5" s="1">
        <v>0.51686853170394897</v>
      </c>
      <c r="BOZ5" s="1">
        <v>0.51691061258315996</v>
      </c>
      <c r="BPA5" s="1">
        <v>0.51713657379150402</v>
      </c>
      <c r="BPB5" s="1">
        <v>0.51759171485900901</v>
      </c>
      <c r="BPC5" s="1">
        <v>0.51776337623596203</v>
      </c>
      <c r="BPD5" s="1">
        <v>0.51769560575485196</v>
      </c>
      <c r="BPE5" s="1">
        <v>0.51788353919982899</v>
      </c>
      <c r="BPF5" s="1">
        <v>0.518113613128662</v>
      </c>
      <c r="BPG5" s="1">
        <v>0.51820427179336503</v>
      </c>
      <c r="BPH5" s="1">
        <v>0.51831698417663596</v>
      </c>
      <c r="BPI5" s="1">
        <v>0.51874536275863603</v>
      </c>
      <c r="BPJ5" s="1">
        <v>0.51920318603515603</v>
      </c>
      <c r="BPK5" s="1">
        <v>0.51939785480499301</v>
      </c>
      <c r="BPL5" s="1">
        <v>0.51967602968215898</v>
      </c>
      <c r="BPM5" s="1">
        <v>0.52020555734634399</v>
      </c>
      <c r="BPN5" s="1">
        <v>0.52048665285110496</v>
      </c>
      <c r="BPO5" s="1">
        <v>0.52052587270736705</v>
      </c>
      <c r="BPP5" s="1">
        <v>0.520710349082947</v>
      </c>
      <c r="BPQ5" s="1">
        <v>0.52091360092163097</v>
      </c>
      <c r="BPR5" s="1">
        <v>0.52112966775894198</v>
      </c>
      <c r="BPS5" s="1">
        <v>0.52130073308944702</v>
      </c>
      <c r="BPT5" s="1">
        <v>0.52149581909179699</v>
      </c>
      <c r="BPU5" s="1">
        <v>0.52186745405197099</v>
      </c>
      <c r="BPV5" s="1">
        <v>0.52210360765457198</v>
      </c>
      <c r="BPW5" s="1">
        <v>0.52229350805282604</v>
      </c>
      <c r="BPX5" s="1">
        <v>0.522322118282318</v>
      </c>
      <c r="BPY5" s="1">
        <v>0.52245646715164196</v>
      </c>
      <c r="BPZ5" s="1">
        <v>0.52261233329772905</v>
      </c>
      <c r="BQA5" s="1">
        <v>0.52262246608734098</v>
      </c>
      <c r="BQB5" s="1">
        <v>0.52270895242690996</v>
      </c>
      <c r="BQC5" s="1">
        <v>0.52272552251815796</v>
      </c>
      <c r="BQD5" s="1">
        <v>0.52264815568923995</v>
      </c>
      <c r="BQE5" s="1">
        <v>0.52251410484313998</v>
      </c>
      <c r="BQF5" s="1">
        <v>0.52230471372604403</v>
      </c>
      <c r="BQG5" s="1">
        <v>0.52221006155014005</v>
      </c>
      <c r="BQH5" s="1">
        <v>0.52217596769332897</v>
      </c>
      <c r="BQI5" s="1">
        <v>0.521980881690979</v>
      </c>
      <c r="BQJ5" s="1">
        <v>0.52182501554489102</v>
      </c>
      <c r="BQK5" s="1">
        <v>0.52159732580184903</v>
      </c>
      <c r="BQL5" s="1">
        <v>0.52106076478958097</v>
      </c>
      <c r="BQM5" s="1">
        <v>0.52070641517639205</v>
      </c>
      <c r="BQN5" s="1">
        <v>0.52038180828094505</v>
      </c>
      <c r="BQO5" s="1">
        <v>0.52033466100692705</v>
      </c>
      <c r="BQP5" s="1">
        <v>0.520039081573486</v>
      </c>
      <c r="BQQ5" s="1">
        <v>0.51950281858444203</v>
      </c>
      <c r="BQR5" s="1">
        <v>0.51915419101715099</v>
      </c>
      <c r="BQS5" s="1">
        <v>0.51869648694992099</v>
      </c>
      <c r="BQT5" s="1">
        <v>0.51813220977783203</v>
      </c>
      <c r="BQU5" s="1">
        <v>0.51744800806045499</v>
      </c>
      <c r="BQV5" s="1">
        <v>0.51702791452407804</v>
      </c>
      <c r="BQW5" s="1">
        <v>0.51675093173980702</v>
      </c>
      <c r="BQX5" s="1">
        <v>0.51611584424972501</v>
      </c>
      <c r="BQY5" s="1">
        <v>0.51550209522247303</v>
      </c>
      <c r="BQZ5" s="1">
        <v>0.51489514112472501</v>
      </c>
      <c r="BRA5" s="1">
        <v>0.51385140419006303</v>
      </c>
      <c r="BRB5" s="1">
        <v>0.51303911209106401</v>
      </c>
      <c r="BRC5" s="1">
        <v>0.51249742507934604</v>
      </c>
      <c r="BRD5" s="1">
        <v>0.51192760467529297</v>
      </c>
      <c r="BRE5" s="1">
        <v>0.51136380434036299</v>
      </c>
      <c r="BRF5" s="1">
        <v>0.51074492931366</v>
      </c>
      <c r="BRG5" s="1">
        <v>0.51018106937408403</v>
      </c>
      <c r="BRH5" s="1">
        <v>0.50965517759323098</v>
      </c>
      <c r="BRI5" s="1">
        <v>0.50907325744628895</v>
      </c>
      <c r="BRJ5" s="1">
        <v>0.50833272933960005</v>
      </c>
      <c r="BRK5" s="1">
        <v>0.50774616003036499</v>
      </c>
      <c r="BRL5" s="1">
        <v>0.50734591484069802</v>
      </c>
      <c r="BRM5" s="1">
        <v>0.50668865442276001</v>
      </c>
      <c r="BRN5" s="1">
        <v>0.50585836172103904</v>
      </c>
      <c r="BRO5" s="1">
        <v>0.50520527362823497</v>
      </c>
      <c r="BRP5" s="1">
        <v>0.50449150800705</v>
      </c>
      <c r="BRQ5" s="1">
        <v>0.50382995605468806</v>
      </c>
      <c r="BRR5" s="1">
        <v>0.50345367193222001</v>
      </c>
      <c r="BRS5" s="1">
        <v>0.50279521942138705</v>
      </c>
      <c r="BRT5" s="1">
        <v>0.50190240144729603</v>
      </c>
      <c r="BRU5" s="1">
        <v>0.501051545143127</v>
      </c>
      <c r="BRV5" s="1">
        <v>0.499964028596878</v>
      </c>
      <c r="BRW5" s="1">
        <v>0.499184280633926</v>
      </c>
      <c r="BRX5" s="1">
        <v>0.49872821569442699</v>
      </c>
      <c r="BRY5" s="1">
        <v>0.49805819988250699</v>
      </c>
      <c r="BRZ5" s="1">
        <v>0.49720945954322798</v>
      </c>
      <c r="BSA5" s="1">
        <v>0.49644505977630599</v>
      </c>
      <c r="BSB5" s="1">
        <v>0.49551650881767301</v>
      </c>
      <c r="BSC5" s="1">
        <v>0.49453166127204901</v>
      </c>
      <c r="BSD5" s="1">
        <v>0.49367401003837602</v>
      </c>
      <c r="BSE5" s="1">
        <v>0.49312201142311102</v>
      </c>
      <c r="BSF5" s="1">
        <v>0.49219205975532498</v>
      </c>
      <c r="BSG5" s="1">
        <v>0.49089661240577698</v>
      </c>
      <c r="BSH5" s="1">
        <v>0.49006703495979298</v>
      </c>
      <c r="BSI5" s="1">
        <v>0.48946073651313798</v>
      </c>
      <c r="BSJ5" s="1">
        <v>0.48862582445144698</v>
      </c>
      <c r="BSK5" s="1">
        <v>0.48785787820816001</v>
      </c>
      <c r="BSL5" s="1">
        <v>0.48716089129447898</v>
      </c>
      <c r="BSM5" s="1">
        <v>0.48624673485755898</v>
      </c>
      <c r="BSN5" s="1">
        <v>0.48544952273368802</v>
      </c>
      <c r="BSO5" s="1">
        <v>0.48492333292961098</v>
      </c>
      <c r="BSP5" s="1">
        <v>0.48437413573265098</v>
      </c>
      <c r="BSQ5" s="1">
        <v>0.48371431231498702</v>
      </c>
      <c r="BSR5" s="1">
        <v>0.48322159051895103</v>
      </c>
      <c r="BSS5" s="1">
        <v>0.48283493518829301</v>
      </c>
      <c r="BST5" s="1">
        <v>0.48229768872260997</v>
      </c>
      <c r="BSU5" s="1">
        <v>0.48168757557869002</v>
      </c>
      <c r="BSV5" s="1">
        <v>0.48130336403846702</v>
      </c>
      <c r="BSW5" s="1">
        <v>0.48128676414489702</v>
      </c>
      <c r="BSX5" s="1">
        <v>0.48167723417282099</v>
      </c>
      <c r="BSY5" s="1">
        <v>0.48173674941062899</v>
      </c>
      <c r="BSZ5" s="1">
        <v>0.48180511593818698</v>
      </c>
      <c r="BTA5" s="1">
        <v>0.48224055767059298</v>
      </c>
      <c r="BTB5" s="1">
        <v>0.48290258646011402</v>
      </c>
      <c r="BTC5" s="1">
        <v>0.483170956373215</v>
      </c>
      <c r="BTD5" s="1">
        <v>0.48358750343322798</v>
      </c>
      <c r="BTE5" s="1">
        <v>0.48397207260131803</v>
      </c>
      <c r="BTF5" s="1">
        <v>0.48375034332275402</v>
      </c>
      <c r="BTG5" s="1">
        <v>0.48400375247001598</v>
      </c>
      <c r="BTH5" s="1">
        <v>0.48500815033912698</v>
      </c>
      <c r="BTI5" s="1">
        <v>0.485476464033127</v>
      </c>
      <c r="BTJ5" s="1">
        <v>0.48558238148689298</v>
      </c>
      <c r="BTK5" s="1">
        <v>0.48585802316665599</v>
      </c>
      <c r="BTL5" s="1">
        <v>0.48598092794418302</v>
      </c>
      <c r="BTM5" s="1">
        <v>0.48630905151367199</v>
      </c>
      <c r="BTN5" s="1">
        <v>0.48657846450805697</v>
      </c>
      <c r="BTO5" s="1">
        <v>0.48678803443908703</v>
      </c>
      <c r="BTP5" s="1">
        <v>0.48712021112442</v>
      </c>
      <c r="BTQ5" s="1">
        <v>0.48740234971046398</v>
      </c>
      <c r="BTR5" s="1">
        <v>0.48746931552887002</v>
      </c>
      <c r="BTS5" s="1">
        <v>0.48776134848594699</v>
      </c>
      <c r="BTT5" s="1">
        <v>0.48807141184806802</v>
      </c>
      <c r="BTU5" s="1">
        <v>0.48829704523086498</v>
      </c>
      <c r="BTV5" s="1">
        <v>0.488424241542816</v>
      </c>
      <c r="BTW5" s="1">
        <v>0.48871222138404802</v>
      </c>
      <c r="BTX5" s="1">
        <v>0.48894786834716802</v>
      </c>
      <c r="BTY5" s="1">
        <v>0.488994151353836</v>
      </c>
      <c r="BTZ5" s="1">
        <v>0.489070445299149</v>
      </c>
      <c r="BUA5" s="1">
        <v>0.48925384879112199</v>
      </c>
      <c r="BUB5" s="1">
        <v>0.48936420679092402</v>
      </c>
      <c r="BUC5" s="1">
        <v>0.48936066031455999</v>
      </c>
      <c r="BUD5" s="1">
        <v>0.48932400345802302</v>
      </c>
      <c r="BUE5" s="1">
        <v>0.48921361565589899</v>
      </c>
      <c r="BUF5" s="1">
        <v>0.48923438787460299</v>
      </c>
      <c r="BUG5" s="1">
        <v>0.48925289511680597</v>
      </c>
      <c r="BUH5" s="1">
        <v>0.48930886387825001</v>
      </c>
      <c r="BUI5" s="1">
        <v>0.48960480093955999</v>
      </c>
      <c r="BUJ5" s="1">
        <v>0.48970806598663302</v>
      </c>
      <c r="BUK5" s="1">
        <v>0.48977166414260898</v>
      </c>
      <c r="BUL5" s="1">
        <v>0.48957452178001398</v>
      </c>
      <c r="BUM5" s="1">
        <v>0.489413172006607</v>
      </c>
      <c r="BUN5" s="1">
        <v>0.489848792552948</v>
      </c>
      <c r="BUO5" s="1">
        <v>0.49005877971649198</v>
      </c>
      <c r="BUP5" s="1">
        <v>0.48998084664344799</v>
      </c>
      <c r="BUQ5" s="1">
        <v>0.49025171995163003</v>
      </c>
      <c r="BUR5" s="1">
        <v>0.490651905536652</v>
      </c>
      <c r="BUS5" s="1">
        <v>0.49077847599983199</v>
      </c>
      <c r="BUT5" s="1">
        <v>0.491052746772766</v>
      </c>
      <c r="BUU5" s="1">
        <v>0.49130898714065602</v>
      </c>
      <c r="BUV5" s="1">
        <v>0.49118933081626898</v>
      </c>
      <c r="BUW5" s="1">
        <v>0.49126538634300199</v>
      </c>
      <c r="BUX5" s="1">
        <v>0.49154332280159002</v>
      </c>
      <c r="BUY5" s="1">
        <v>0.491850435733795</v>
      </c>
      <c r="BUZ5" s="1">
        <v>0.49226874113082902</v>
      </c>
      <c r="BVA5" s="1">
        <v>0.49247536063194303</v>
      </c>
      <c r="BVB5" s="1">
        <v>0.492609173059464</v>
      </c>
      <c r="BVC5" s="1">
        <v>0.49288958311080899</v>
      </c>
      <c r="BVD5" s="1">
        <v>0.49309286475181602</v>
      </c>
      <c r="BVE5" s="1">
        <v>0.493266671895981</v>
      </c>
      <c r="BVF5" s="1">
        <v>0.49363821744918801</v>
      </c>
      <c r="BVG5" s="1">
        <v>0.49390393495559698</v>
      </c>
      <c r="BVH5" s="1">
        <v>0.49392265081405601</v>
      </c>
      <c r="BVI5" s="1">
        <v>0.49399203062057501</v>
      </c>
      <c r="BVJ5" s="1">
        <v>0.49442234635353099</v>
      </c>
      <c r="BVK5" s="1">
        <v>0.49467170238494901</v>
      </c>
      <c r="BVL5" s="1">
        <v>0.49448060989379899</v>
      </c>
      <c r="BVM5" s="1">
        <v>0.49454531073570301</v>
      </c>
      <c r="BVN5" s="1">
        <v>0.49461886286735501</v>
      </c>
      <c r="BVO5" s="1">
        <v>0.49444371461868297</v>
      </c>
      <c r="BVP5" s="1">
        <v>0.49441486597061202</v>
      </c>
      <c r="BVQ5" s="1">
        <v>0.49450230598449701</v>
      </c>
      <c r="BVR5" s="1">
        <v>0.49453827738761902</v>
      </c>
      <c r="BVS5" s="1">
        <v>0.49442678689956698</v>
      </c>
      <c r="BVT5" s="1">
        <v>0.49452018737793002</v>
      </c>
      <c r="BVU5" s="1">
        <v>0.494997948408127</v>
      </c>
      <c r="BVV5" s="1">
        <v>0.49484622478485102</v>
      </c>
      <c r="BVW5" s="1">
        <v>0.49429982900619501</v>
      </c>
      <c r="BVX5" s="1">
        <v>0.49407568573951699</v>
      </c>
      <c r="BVY5" s="1">
        <v>0.49358361959457397</v>
      </c>
      <c r="BVZ5" s="1">
        <v>0.493342965841293</v>
      </c>
      <c r="BWA5" s="1">
        <v>0.493592739105225</v>
      </c>
      <c r="BWB5" s="1">
        <v>0.49358049035072299</v>
      </c>
      <c r="BWC5" s="1">
        <v>0.49325814843177801</v>
      </c>
      <c r="BWD5" s="1">
        <v>0.49313810467719998</v>
      </c>
      <c r="BWE5" s="1">
        <v>0.49314931035041798</v>
      </c>
      <c r="BWF5" s="1">
        <v>0.49317416548728898</v>
      </c>
      <c r="BWG5" s="1">
        <v>0.49334782361984297</v>
      </c>
      <c r="BWH5" s="1">
        <v>0.49344113469123801</v>
      </c>
      <c r="BWI5" s="1">
        <v>0.49353957176208502</v>
      </c>
      <c r="BWJ5" s="1">
        <v>0.49355000257492099</v>
      </c>
      <c r="BWK5" s="1">
        <v>0.493397027254105</v>
      </c>
      <c r="BWL5" s="1">
        <v>0.49336430430412298</v>
      </c>
      <c r="BWM5" s="1">
        <v>0.493520617485046</v>
      </c>
      <c r="BWN5" s="1">
        <v>0.493353992700577</v>
      </c>
      <c r="BWO5" s="1">
        <v>0.49354583024978599</v>
      </c>
      <c r="BWP5" s="1">
        <v>0.49377557635307301</v>
      </c>
      <c r="BWQ5" s="1">
        <v>0.49366319179534901</v>
      </c>
      <c r="BWR5" s="1">
        <v>0.49371805787086498</v>
      </c>
      <c r="BWS5" s="1">
        <v>0.49353137612342801</v>
      </c>
      <c r="BWT5" s="1">
        <v>0.49352487921714799</v>
      </c>
      <c r="BWU5" s="1">
        <v>0.49343094229698198</v>
      </c>
      <c r="BWV5" s="1">
        <v>0.49309363961219799</v>
      </c>
      <c r="BWW5" s="1">
        <v>0.49350354075431802</v>
      </c>
      <c r="BWX5" s="1">
        <v>0.49390712380409202</v>
      </c>
      <c r="BWY5" s="1">
        <v>0.49384552240371699</v>
      </c>
      <c r="BWZ5" s="1">
        <v>0.494004726409912</v>
      </c>
      <c r="BXA5" s="1">
        <v>0.49391171336174</v>
      </c>
      <c r="BXB5" s="1">
        <v>0.49287784099578902</v>
      </c>
      <c r="BXC5" s="1">
        <v>0.49259594082832298</v>
      </c>
      <c r="BXD5" s="1">
        <v>0.49308118224143999</v>
      </c>
      <c r="BXE5" s="1">
        <v>0.49304187297821001</v>
      </c>
      <c r="BXF5" s="1">
        <v>0.492557793855667</v>
      </c>
      <c r="BXG5" s="1">
        <v>0.49252450466156</v>
      </c>
      <c r="BXH5" s="1">
        <v>0.49283629655838002</v>
      </c>
      <c r="BXI5" s="1">
        <v>0.49276623129844699</v>
      </c>
      <c r="BXJ5" s="1">
        <v>0.49268168210983299</v>
      </c>
      <c r="BXK5" s="1">
        <v>0.49267470836639399</v>
      </c>
      <c r="BXL5" s="1">
        <v>0.49233400821685802</v>
      </c>
      <c r="BXM5" s="1">
        <v>0.492105662822723</v>
      </c>
      <c r="BXN5" s="1">
        <v>0.49227088689804099</v>
      </c>
      <c r="BXO5" s="1">
        <v>0.49233669042587302</v>
      </c>
      <c r="BXP5" s="1">
        <v>0.492090344429016</v>
      </c>
      <c r="BXQ5" s="1">
        <v>0.49195206165313698</v>
      </c>
      <c r="BXR5" s="1">
        <v>0.49187862873077398</v>
      </c>
      <c r="BXS5" s="1">
        <v>0.49195149540901201</v>
      </c>
      <c r="BXT5" s="1">
        <v>0.49152410030365001</v>
      </c>
      <c r="BXU5" s="1">
        <v>0.491545140743256</v>
      </c>
      <c r="BXV5" s="1">
        <v>0.49195188283920299</v>
      </c>
      <c r="BXW5" s="1">
        <v>0.49180150032043501</v>
      </c>
      <c r="BXX5" s="1">
        <v>0.49165257811546298</v>
      </c>
      <c r="BXY5" s="1">
        <v>0.49199149012565602</v>
      </c>
      <c r="BXZ5" s="1">
        <v>0.49204277992248502</v>
      </c>
      <c r="BYA5" s="1">
        <v>0.491875410079956</v>
      </c>
      <c r="BYB5" s="1">
        <v>0.49202165007591198</v>
      </c>
      <c r="BYC5" s="1">
        <v>0.49232205748558</v>
      </c>
      <c r="BYD5" s="1">
        <v>0.49194321036338801</v>
      </c>
      <c r="BYE5" s="1">
        <v>0.49111506342887901</v>
      </c>
      <c r="BYF5" s="1">
        <v>0.49118718504905701</v>
      </c>
      <c r="BYG5" s="1">
        <v>0.49154075980186501</v>
      </c>
      <c r="BYH5" s="1">
        <v>0.49166139960289001</v>
      </c>
      <c r="BYI5" s="1">
        <v>0.49232098460197399</v>
      </c>
      <c r="BYJ5" s="1">
        <v>0.49268963932991</v>
      </c>
      <c r="BYK5" s="1">
        <v>0.492037683725357</v>
      </c>
      <c r="BYL5" s="1">
        <v>0.49156799912452698</v>
      </c>
      <c r="BYM5" s="1">
        <v>0.49195051193237299</v>
      </c>
      <c r="BYN5" s="1">
        <v>0.49251717329025302</v>
      </c>
      <c r="BYO5" s="1">
        <v>0.49254733324050898</v>
      </c>
      <c r="BYP5" s="1">
        <v>0.492412090301514</v>
      </c>
      <c r="BYQ5" s="1">
        <v>0.492550820112228</v>
      </c>
      <c r="BYR5" s="1">
        <v>0.49253636598586997</v>
      </c>
      <c r="BYS5" s="1">
        <v>0.49207124114036599</v>
      </c>
      <c r="BYT5" s="1">
        <v>0.49188175797462502</v>
      </c>
      <c r="BYU5" s="1">
        <v>0.49181491136550898</v>
      </c>
      <c r="BYV5" s="1">
        <v>0.49181592464446999</v>
      </c>
      <c r="BYW5" s="1">
        <v>0.491882294416428</v>
      </c>
      <c r="BYX5" s="1">
        <v>0.49191954731941201</v>
      </c>
      <c r="BYY5" s="1">
        <v>0.49236658215522799</v>
      </c>
      <c r="BYZ5" s="1">
        <v>0.49240297079086298</v>
      </c>
      <c r="BZA5" s="1">
        <v>0.49155339598655701</v>
      </c>
      <c r="BZB5" s="1">
        <v>0.49146187305450401</v>
      </c>
      <c r="BZC5" s="1">
        <v>0.49236795306205799</v>
      </c>
      <c r="BZD5" s="1">
        <v>0.49214285612106301</v>
      </c>
      <c r="BZE5" s="1">
        <v>0.49133691191673301</v>
      </c>
      <c r="BZF5" s="1">
        <v>0.49117502570152299</v>
      </c>
      <c r="BZG5" s="1">
        <v>0.491488486528397</v>
      </c>
      <c r="BZH5" s="1">
        <v>0.49088236689567599</v>
      </c>
      <c r="BZI5" s="1">
        <v>0.49076691269874601</v>
      </c>
      <c r="BZJ5" s="1">
        <v>0.49158623814582803</v>
      </c>
      <c r="BZK5" s="1">
        <v>0.49117153882980302</v>
      </c>
      <c r="BZL5" s="1">
        <v>0.49059343338012701</v>
      </c>
      <c r="BZM5" s="1">
        <v>0.490995943546295</v>
      </c>
      <c r="BZN5" s="1">
        <v>0.491290062665939</v>
      </c>
      <c r="BZO5" s="1">
        <v>0.49077704548835799</v>
      </c>
      <c r="BZP5" s="1">
        <v>0.49021953344345098</v>
      </c>
      <c r="BZQ5" s="1">
        <v>0.49027445912361101</v>
      </c>
      <c r="BZR5" s="1">
        <v>0.48994237184524497</v>
      </c>
      <c r="BZS5" s="1">
        <v>0.48964723944664001</v>
      </c>
      <c r="BZT5" s="1">
        <v>0.48965579271316501</v>
      </c>
      <c r="BZU5" s="1">
        <v>0.48943170905113198</v>
      </c>
      <c r="BZV5" s="1">
        <v>0.48926135897636402</v>
      </c>
      <c r="BZW5" s="1">
        <v>0.48909851908683799</v>
      </c>
      <c r="BZX5" s="1">
        <v>0.48879006505012501</v>
      </c>
      <c r="BZY5" s="1">
        <v>0.48876774311065702</v>
      </c>
      <c r="BZZ5" s="1">
        <v>0.48832440376281699</v>
      </c>
      <c r="CAA5" s="1">
        <v>0.48801720142364502</v>
      </c>
      <c r="CAB5" s="1">
        <v>0.48903387784957902</v>
      </c>
      <c r="CAC5" s="1">
        <v>0.48952293395996099</v>
      </c>
      <c r="CAD5" s="1">
        <v>0.48909372091293302</v>
      </c>
      <c r="CAE5" s="1">
        <v>0.48867356777191201</v>
      </c>
      <c r="CAF5" s="1">
        <v>0.48845896124839799</v>
      </c>
      <c r="CAG5" s="1">
        <v>0.48858264088630698</v>
      </c>
      <c r="CAH5" s="1">
        <v>0.48815393447875999</v>
      </c>
      <c r="CAI5" s="1">
        <v>0.48706313967704801</v>
      </c>
      <c r="CAJ5" s="1">
        <v>0.48644417524337802</v>
      </c>
      <c r="CAK5" s="1">
        <v>0.48620569705963101</v>
      </c>
      <c r="CAL5" s="1">
        <v>0.48596897721290599</v>
      </c>
      <c r="CAM5" s="1">
        <v>0.486308813095093</v>
      </c>
      <c r="CAN5" s="1">
        <v>0.486801117658615</v>
      </c>
      <c r="CAO5" s="1">
        <v>0.48647916316986101</v>
      </c>
      <c r="CAP5" s="1">
        <v>0.48602339625358598</v>
      </c>
      <c r="CAQ5" s="1">
        <v>0.48641195893287698</v>
      </c>
      <c r="CAR5" s="1">
        <v>0.48657542467117298</v>
      </c>
      <c r="CAS5" s="1">
        <v>0.48590716719627403</v>
      </c>
      <c r="CAT5" s="1">
        <v>0.485538870096207</v>
      </c>
      <c r="CAU5" s="1">
        <v>0.48504123091697698</v>
      </c>
      <c r="CAV5" s="1">
        <v>0.48435246944427501</v>
      </c>
      <c r="CAW5" s="1">
        <v>0.48422321677207902</v>
      </c>
      <c r="CAX5" s="1">
        <v>0.483786821365356</v>
      </c>
      <c r="CAY5" s="1">
        <v>0.48370102047920199</v>
      </c>
      <c r="CAZ5" s="1">
        <v>0.48366227746009799</v>
      </c>
      <c r="CBA5" s="1">
        <v>0.48192757368087802</v>
      </c>
      <c r="CBB5" s="1">
        <v>0.48051640391349798</v>
      </c>
      <c r="CBC5" s="1">
        <v>0.48027411103248602</v>
      </c>
      <c r="CBD5" s="1">
        <v>0.47973799705505399</v>
      </c>
      <c r="CBE5" s="1">
        <v>0.47903060913085899</v>
      </c>
      <c r="CBF5" s="1">
        <v>0.47889813780784601</v>
      </c>
      <c r="CBG5" s="1">
        <v>0.47951662540435802</v>
      </c>
      <c r="CBH5" s="1">
        <v>0.47904747724533098</v>
      </c>
      <c r="CBI5" s="1">
        <v>0.477566838264465</v>
      </c>
      <c r="CBJ5" s="1">
        <v>0.47756281495094299</v>
      </c>
      <c r="CBK5" s="1">
        <v>0.47744169831275901</v>
      </c>
      <c r="CBL5" s="1">
        <v>0.47652399539947499</v>
      </c>
      <c r="CBM5" s="1">
        <v>0.47527340054512002</v>
      </c>
      <c r="CBN5" s="1">
        <v>0.47563633322715798</v>
      </c>
      <c r="CBO5" s="1">
        <v>0.476350277662277</v>
      </c>
      <c r="CBP5" s="1">
        <v>0.47584456205367998</v>
      </c>
      <c r="CBQ5" s="1">
        <v>0.47599068284034701</v>
      </c>
      <c r="CBR5" s="1">
        <v>0.476070106029511</v>
      </c>
      <c r="CBS5" s="1">
        <v>0.47462406754493702</v>
      </c>
      <c r="CBT5" s="1">
        <v>0.47418123483657798</v>
      </c>
      <c r="CBU5" s="1">
        <v>0.47539547085762002</v>
      </c>
      <c r="CBV5" s="1">
        <v>0.47505363821983299</v>
      </c>
      <c r="CBW5" s="1">
        <v>0.47336196899414101</v>
      </c>
      <c r="CBX5" s="1">
        <v>0.47285321354866</v>
      </c>
      <c r="CBY5" s="1">
        <v>0.47263154387474099</v>
      </c>
      <c r="CBZ5" s="1">
        <v>0.47262197732925398</v>
      </c>
      <c r="CCA5" s="1">
        <v>0.47366094589233398</v>
      </c>
      <c r="CCB5" s="1">
        <v>0.47270783782005299</v>
      </c>
      <c r="CCC5" s="1">
        <v>0.46976223587989802</v>
      </c>
      <c r="CCD5" s="1">
        <v>0.46991604566574102</v>
      </c>
      <c r="CCE5" s="1">
        <v>0.47156903147697399</v>
      </c>
      <c r="CCF5" s="1">
        <v>0.471007019281387</v>
      </c>
      <c r="CCG5" s="1">
        <v>0.47091361880302401</v>
      </c>
      <c r="CCH5" s="1">
        <v>0.47066876292228699</v>
      </c>
      <c r="CCI5" s="1">
        <v>0.46821337938308699</v>
      </c>
      <c r="CCJ5" s="1">
        <v>0.46728894114494302</v>
      </c>
      <c r="CCK5" s="1">
        <v>0.46863713860511802</v>
      </c>
      <c r="CCL5" s="1">
        <v>0.46896478533744801</v>
      </c>
      <c r="CCM5" s="1">
        <v>0.46835687756538402</v>
      </c>
      <c r="CCN5" s="1">
        <v>0.46757313609123202</v>
      </c>
      <c r="CCO5" s="1">
        <v>0.46615663170814498</v>
      </c>
      <c r="CCP5" s="1">
        <v>0.46622747182846103</v>
      </c>
      <c r="CCQ5" s="1">
        <v>0.46725690364837602</v>
      </c>
      <c r="CCR5" s="1">
        <v>0.467013210058212</v>
      </c>
      <c r="CCS5" s="1">
        <v>0.46738952398300199</v>
      </c>
      <c r="CCT5" s="1">
        <v>0.46797898411750799</v>
      </c>
      <c r="CCU5" s="1">
        <v>0.46731308102607699</v>
      </c>
      <c r="CCV5" s="1">
        <v>0.46675974130630499</v>
      </c>
      <c r="CCW5" s="1">
        <v>0.467222839593887</v>
      </c>
      <c r="CCX5" s="1">
        <v>0.46743443608284002</v>
      </c>
      <c r="CCY5" s="1">
        <v>0.46712303161621099</v>
      </c>
      <c r="CCZ5" s="1">
        <v>0.46570119261741599</v>
      </c>
      <c r="CDA5" s="1">
        <v>0.463876962661743</v>
      </c>
      <c r="CDB5" s="1">
        <v>0.46309015154838601</v>
      </c>
      <c r="CDC5" s="1">
        <v>0.46020531654357899</v>
      </c>
      <c r="CDD5" s="1">
        <v>0.45978999137878401</v>
      </c>
      <c r="CDE5" s="1">
        <v>0.463990718126297</v>
      </c>
      <c r="CDF5" s="1">
        <v>0.46390521526336698</v>
      </c>
      <c r="CDG5" s="1">
        <v>0.46087446808815002</v>
      </c>
      <c r="CDH5" s="1">
        <v>0.46110713481903098</v>
      </c>
      <c r="CDI5" s="1">
        <v>0.46104869246482799</v>
      </c>
      <c r="CDJ5" s="1">
        <v>0.46180987358093301</v>
      </c>
      <c r="CDK5" s="1">
        <v>0.46810939908027599</v>
      </c>
      <c r="CDL5" s="1">
        <v>0.467828840017319</v>
      </c>
      <c r="CDM5" s="1">
        <v>0.458827644586563</v>
      </c>
      <c r="CDN5" s="1">
        <v>0.459575295448303</v>
      </c>
      <c r="CDO5" s="1">
        <v>0.46600669622421298</v>
      </c>
      <c r="CDP5" s="1">
        <v>0.46594625711441001</v>
      </c>
      <c r="CDQ5" s="1">
        <v>0.46899443864822399</v>
      </c>
      <c r="CDR5" s="1">
        <v>0.46999964118003801</v>
      </c>
      <c r="CDS5" s="1">
        <v>0.46062654256820701</v>
      </c>
      <c r="CDT5" s="1">
        <v>0.45892348885536199</v>
      </c>
      <c r="CDU5" s="1">
        <v>0.46706131100654602</v>
      </c>
      <c r="CDV5" s="1">
        <v>0.46746492385864302</v>
      </c>
      <c r="CDW5" s="1">
        <v>0.46244409680366499</v>
      </c>
      <c r="CDX5" s="1">
        <v>0.46189239621162398</v>
      </c>
      <c r="CDY5" s="1">
        <v>0.46059972047805797</v>
      </c>
      <c r="CDZ5" s="1">
        <v>0.46121588349342302</v>
      </c>
      <c r="CEA5" s="1">
        <v>0.46721497178077698</v>
      </c>
    </row>
    <row r="6" spans="1:2159" x14ac:dyDescent="0.25">
      <c r="A6" t="s">
        <v>62</v>
      </c>
      <c r="B6">
        <v>1</v>
      </c>
      <c r="C6" t="s">
        <v>79</v>
      </c>
      <c r="D6" t="s">
        <v>75</v>
      </c>
      <c r="E6">
        <v>5.1066699028000002</v>
      </c>
      <c r="F6">
        <v>0.71982999999999997</v>
      </c>
      <c r="G6" t="s">
        <v>80</v>
      </c>
      <c r="H6" t="s">
        <v>62</v>
      </c>
      <c r="I6" s="1">
        <v>0.10442573577165599</v>
      </c>
      <c r="J6" s="1">
        <v>0.103085182607174</v>
      </c>
      <c r="K6" s="1">
        <v>0.10009334981441501</v>
      </c>
      <c r="L6" s="1">
        <v>0.100599579513073</v>
      </c>
      <c r="M6" s="1">
        <v>0.10313618183136</v>
      </c>
      <c r="N6" s="1">
        <v>0.10271607339382199</v>
      </c>
      <c r="O6" s="1">
        <v>0.101458184421062</v>
      </c>
      <c r="P6" s="1">
        <v>0.10102233290672299</v>
      </c>
      <c r="Q6" s="1">
        <v>0.102386191487312</v>
      </c>
      <c r="R6" s="1">
        <v>0.10210648924112301</v>
      </c>
      <c r="S6" s="1">
        <v>0.10057149082422299</v>
      </c>
      <c r="T6" s="1">
        <v>9.9011801183223697E-2</v>
      </c>
      <c r="U6" s="1">
        <v>9.98697429895401E-2</v>
      </c>
      <c r="V6" s="1">
        <v>0.102239139378071</v>
      </c>
      <c r="W6" s="1">
        <v>0.104615896940231</v>
      </c>
      <c r="X6" s="1">
        <v>0.104290097951889</v>
      </c>
      <c r="Y6" s="1">
        <v>0.103184141218662</v>
      </c>
      <c r="Z6" s="1">
        <v>0.101962976157665</v>
      </c>
      <c r="AA6" s="1">
        <v>0.100822538137436</v>
      </c>
      <c r="AB6" s="1">
        <v>0.10305877029895801</v>
      </c>
      <c r="AC6" s="1">
        <v>0.105735547840595</v>
      </c>
      <c r="AD6" s="1">
        <v>0.105137288570404</v>
      </c>
      <c r="AE6" s="1">
        <v>0.105524197220802</v>
      </c>
      <c r="AF6" s="1">
        <v>0.106752328574657</v>
      </c>
      <c r="AG6" s="1">
        <v>0.108030132949352</v>
      </c>
      <c r="AH6" s="1">
        <v>0.10821481794118901</v>
      </c>
      <c r="AI6" s="1">
        <v>0.10814543813466999</v>
      </c>
      <c r="AJ6" s="1">
        <v>0.108188323676586</v>
      </c>
      <c r="AK6" s="1">
        <v>0.107881762087345</v>
      </c>
      <c r="AL6" s="1">
        <v>0.108898393809795</v>
      </c>
      <c r="AM6" s="1">
        <v>0.11040136218071001</v>
      </c>
      <c r="AN6" s="1">
        <v>0.110109739005566</v>
      </c>
      <c r="AO6" s="1">
        <v>0.110450118780136</v>
      </c>
      <c r="AP6" s="1">
        <v>0.111717447638512</v>
      </c>
      <c r="AQ6" s="1">
        <v>0.113440789282322</v>
      </c>
      <c r="AR6" s="1">
        <v>0.114011138677597</v>
      </c>
      <c r="AS6" s="1">
        <v>0.11341425776481601</v>
      </c>
      <c r="AT6" s="1">
        <v>0.112465560436249</v>
      </c>
      <c r="AU6" s="1">
        <v>0.114073261618614</v>
      </c>
      <c r="AV6" s="1">
        <v>0.11471467465162299</v>
      </c>
      <c r="AW6" s="1">
        <v>0.113869026303291</v>
      </c>
      <c r="AX6" s="1">
        <v>0.11522618681192399</v>
      </c>
      <c r="AY6" s="1">
        <v>0.11605748534202601</v>
      </c>
      <c r="AZ6" s="1">
        <v>0.116293795406818</v>
      </c>
      <c r="BA6" s="1">
        <v>0.117090150713921</v>
      </c>
      <c r="BB6" s="1">
        <v>0.11742798238992699</v>
      </c>
      <c r="BC6" s="1">
        <v>0.117632433772087</v>
      </c>
      <c r="BD6" s="1">
        <v>0.118215292692184</v>
      </c>
      <c r="BE6" s="1">
        <v>0.118711344897747</v>
      </c>
      <c r="BF6" s="1">
        <v>0.119126491248608</v>
      </c>
      <c r="BG6" s="1">
        <v>0.119527190923691</v>
      </c>
      <c r="BH6" s="1">
        <v>0.11995884031057399</v>
      </c>
      <c r="BI6" s="1">
        <v>0.12070792168378799</v>
      </c>
      <c r="BJ6" s="1">
        <v>0.121679574251175</v>
      </c>
      <c r="BK6" s="1">
        <v>0.122255869209766</v>
      </c>
      <c r="BL6" s="1">
        <v>0.12276411801576601</v>
      </c>
      <c r="BM6" s="1">
        <v>0.12329263240099</v>
      </c>
      <c r="BN6" s="1">
        <v>0.123839005827904</v>
      </c>
      <c r="BO6" s="1">
        <v>0.123879246413708</v>
      </c>
      <c r="BP6" s="1">
        <v>0.123998112976551</v>
      </c>
      <c r="BQ6" s="1">
        <v>0.124809585511684</v>
      </c>
      <c r="BR6" s="1">
        <v>0.12532900273799899</v>
      </c>
      <c r="BS6" s="1">
        <v>0.125704571604729</v>
      </c>
      <c r="BT6" s="1">
        <v>0.12614601850509599</v>
      </c>
      <c r="BU6" s="1">
        <v>0.12664341926574699</v>
      </c>
      <c r="BV6" s="1">
        <v>0.12765103578567499</v>
      </c>
      <c r="BW6" s="1">
        <v>0.12885816395282701</v>
      </c>
      <c r="BX6" s="1">
        <v>0.12877613306045499</v>
      </c>
      <c r="BY6" s="1">
        <v>0.12896212935447701</v>
      </c>
      <c r="BZ6" s="1">
        <v>0.12965783476829501</v>
      </c>
      <c r="CA6" s="1">
        <v>0.130511999130249</v>
      </c>
      <c r="CB6" s="1">
        <v>0.131261050701141</v>
      </c>
      <c r="CC6" s="1">
        <v>0.13173070549964899</v>
      </c>
      <c r="CD6" s="1">
        <v>0.131887868046761</v>
      </c>
      <c r="CE6" s="1">
        <v>0.13225722312927199</v>
      </c>
      <c r="CF6" s="1">
        <v>0.132795795798302</v>
      </c>
      <c r="CG6" s="1">
        <v>0.13343621790409099</v>
      </c>
      <c r="CH6" s="1">
        <v>0.13426439464092299</v>
      </c>
      <c r="CI6" s="1">
        <v>0.13503980636596699</v>
      </c>
      <c r="CJ6" s="1">
        <v>0.135675713419914</v>
      </c>
      <c r="CK6" s="1">
        <v>0.13622857630252799</v>
      </c>
      <c r="CL6" s="1">
        <v>0.1369898468256</v>
      </c>
      <c r="CM6" s="1">
        <v>0.13787186145782501</v>
      </c>
      <c r="CN6" s="1">
        <v>0.13858352601528201</v>
      </c>
      <c r="CO6" s="1">
        <v>0.13934834301471699</v>
      </c>
      <c r="CP6" s="1">
        <v>0.14012534916400901</v>
      </c>
      <c r="CQ6" s="1">
        <v>0.140838652849197</v>
      </c>
      <c r="CR6" s="1">
        <v>0.14160868525505099</v>
      </c>
      <c r="CS6" s="1">
        <v>0.14232686161994901</v>
      </c>
      <c r="CT6" s="1">
        <v>0.142979681491852</v>
      </c>
      <c r="CU6" s="1">
        <v>0.143887713551521</v>
      </c>
      <c r="CV6" s="1">
        <v>0.14473322033882099</v>
      </c>
      <c r="CW6" s="1">
        <v>0.145466238260269</v>
      </c>
      <c r="CX6" s="1">
        <v>0.146379560232162</v>
      </c>
      <c r="CY6" s="1">
        <v>0.147135689854622</v>
      </c>
      <c r="CZ6" s="1">
        <v>0.14777702093124401</v>
      </c>
      <c r="DA6" s="1">
        <v>0.14851690828800199</v>
      </c>
      <c r="DB6" s="1">
        <v>0.14907644689083099</v>
      </c>
      <c r="DC6" s="1">
        <v>0.14966286718845401</v>
      </c>
      <c r="DD6" s="1">
        <v>0.150516897439957</v>
      </c>
      <c r="DE6" s="1">
        <v>0.15143331885337799</v>
      </c>
      <c r="DF6" s="1">
        <v>0.15219716727733601</v>
      </c>
      <c r="DG6" s="1">
        <v>0.15276288986206099</v>
      </c>
      <c r="DH6" s="1">
        <v>0.153510227799416</v>
      </c>
      <c r="DI6" s="1">
        <v>0.154251888394356</v>
      </c>
      <c r="DJ6" s="1">
        <v>0.15494309365749401</v>
      </c>
      <c r="DK6" s="1">
        <v>0.15571211278438599</v>
      </c>
      <c r="DL6" s="1">
        <v>0.15627954900264701</v>
      </c>
      <c r="DM6" s="1">
        <v>0.156695306301117</v>
      </c>
      <c r="DN6" s="1">
        <v>0.15716604888439201</v>
      </c>
      <c r="DO6" s="1">
        <v>0.15762571990490001</v>
      </c>
      <c r="DP6" s="1">
        <v>0.15817293524742099</v>
      </c>
      <c r="DQ6" s="1">
        <v>0.15887543559074399</v>
      </c>
      <c r="DR6" s="1">
        <v>0.159488424658775</v>
      </c>
      <c r="DS6" s="1">
        <v>0.16007332503795599</v>
      </c>
      <c r="DT6" s="1">
        <v>0.16066007316112499</v>
      </c>
      <c r="DU6" s="1">
        <v>0.16113451123237599</v>
      </c>
      <c r="DV6" s="1">
        <v>0.16166043281555201</v>
      </c>
      <c r="DW6" s="1">
        <v>0.16224071383476299</v>
      </c>
      <c r="DX6" s="1">
        <v>0.16270762681961101</v>
      </c>
      <c r="DY6" s="1">
        <v>0.16322343051433599</v>
      </c>
      <c r="DZ6" s="1">
        <v>0.163828700780869</v>
      </c>
      <c r="EA6" s="1">
        <v>0.16450124979019201</v>
      </c>
      <c r="EB6" s="1">
        <v>0.16501699388027199</v>
      </c>
      <c r="EC6" s="1">
        <v>0.16549454629421201</v>
      </c>
      <c r="ED6" s="1">
        <v>0.16606023907661399</v>
      </c>
      <c r="EE6" s="1">
        <v>0.16657529771328</v>
      </c>
      <c r="EF6" s="1">
        <v>0.16705098748207101</v>
      </c>
      <c r="EG6" s="1">
        <v>0.16755133867263799</v>
      </c>
      <c r="EH6" s="1">
        <v>0.16828207671642301</v>
      </c>
      <c r="EI6" s="1">
        <v>0.168859377503395</v>
      </c>
      <c r="EJ6" s="1">
        <v>0.169292107224464</v>
      </c>
      <c r="EK6" s="1">
        <v>0.16992346942424799</v>
      </c>
      <c r="EL6" s="1">
        <v>0.170453175902367</v>
      </c>
      <c r="EM6" s="1">
        <v>0.17094872891902901</v>
      </c>
      <c r="EN6" s="1">
        <v>0.17157973349094399</v>
      </c>
      <c r="EO6" s="1">
        <v>0.172181487083435</v>
      </c>
      <c r="EP6" s="1">
        <v>0.17281027138233199</v>
      </c>
      <c r="EQ6" s="1">
        <v>0.173516675829887</v>
      </c>
      <c r="ER6" s="1">
        <v>0.174196466803551</v>
      </c>
      <c r="ES6" s="1">
        <v>0.17489673197269401</v>
      </c>
      <c r="ET6" s="1">
        <v>0.17559641599655201</v>
      </c>
      <c r="EU6" s="1">
        <v>0.176106572151184</v>
      </c>
      <c r="EV6" s="1">
        <v>0.17671389877796201</v>
      </c>
      <c r="EW6" s="1">
        <v>0.177472934126854</v>
      </c>
      <c r="EX6" s="1">
        <v>0.17828805744647999</v>
      </c>
      <c r="EY6" s="1">
        <v>0.17896500229835499</v>
      </c>
      <c r="EZ6" s="1">
        <v>0.17956836521625499</v>
      </c>
      <c r="FA6" s="1">
        <v>0.180232554674149</v>
      </c>
      <c r="FB6" s="1">
        <v>0.180927589535713</v>
      </c>
      <c r="FC6" s="1">
        <v>0.18165828287601499</v>
      </c>
      <c r="FD6" s="1">
        <v>0.182412549853325</v>
      </c>
      <c r="FE6" s="1">
        <v>0.18312188982963601</v>
      </c>
      <c r="FF6" s="1">
        <v>0.18385970592498799</v>
      </c>
      <c r="FG6" s="1">
        <v>0.18464350700378401</v>
      </c>
      <c r="FH6" s="1">
        <v>0.185429692268372</v>
      </c>
      <c r="FI6" s="1">
        <v>0.18610900640487699</v>
      </c>
      <c r="FJ6" s="1">
        <v>0.186781540513039</v>
      </c>
      <c r="FK6" s="1">
        <v>0.18766248226165799</v>
      </c>
      <c r="FL6" s="1">
        <v>0.188399448990822</v>
      </c>
      <c r="FM6" s="1">
        <v>0.18909201025962799</v>
      </c>
      <c r="FN6" s="1">
        <v>0.18990159034729001</v>
      </c>
      <c r="FO6" s="1">
        <v>0.190666288137436</v>
      </c>
      <c r="FP6" s="1">
        <v>0.191373080015182</v>
      </c>
      <c r="FQ6" s="1">
        <v>0.192056760191917</v>
      </c>
      <c r="FR6" s="1">
        <v>0.19283558428287501</v>
      </c>
      <c r="FS6" s="1">
        <v>0.193636044859886</v>
      </c>
      <c r="FT6" s="1">
        <v>0.19442643225192999</v>
      </c>
      <c r="FU6" s="1">
        <v>0.19521157443523399</v>
      </c>
      <c r="FV6" s="1">
        <v>0.19601134955883001</v>
      </c>
      <c r="FW6" s="1">
        <v>0.19679296016693101</v>
      </c>
      <c r="FX6" s="1">
        <v>0.19750940799713099</v>
      </c>
      <c r="FY6" s="1">
        <v>0.19832755625248</v>
      </c>
      <c r="FZ6" s="1">
        <v>0.199171632528305</v>
      </c>
      <c r="GA6" s="1">
        <v>0.199957430362701</v>
      </c>
      <c r="GB6" s="1">
        <v>0.20079690217971799</v>
      </c>
      <c r="GC6" s="1">
        <v>0.20159375667571999</v>
      </c>
      <c r="GD6" s="1">
        <v>0.20233513414859799</v>
      </c>
      <c r="GE6" s="1">
        <v>0.20321346819400801</v>
      </c>
      <c r="GF6" s="1">
        <v>0.20407617092132599</v>
      </c>
      <c r="GG6" s="1">
        <v>0.20490083098411599</v>
      </c>
      <c r="GH6" s="1">
        <v>0.20576733350753801</v>
      </c>
      <c r="GI6" s="1">
        <v>0.206612974405289</v>
      </c>
      <c r="GJ6" s="1">
        <v>0.20746704936027499</v>
      </c>
      <c r="GK6" s="1">
        <v>0.20838004350662201</v>
      </c>
      <c r="GL6" s="1">
        <v>0.20928452908992801</v>
      </c>
      <c r="GM6" s="1">
        <v>0.21018964052200301</v>
      </c>
      <c r="GN6" s="1">
        <v>0.211106061935425</v>
      </c>
      <c r="GO6" s="1">
        <v>0.21199570596218101</v>
      </c>
      <c r="GP6" s="1">
        <v>0.212913647294044</v>
      </c>
      <c r="GQ6" s="1">
        <v>0.21387428045272799</v>
      </c>
      <c r="GR6" s="1">
        <v>0.214819461107254</v>
      </c>
      <c r="GS6" s="1">
        <v>0.215787664055824</v>
      </c>
      <c r="GT6" s="1">
        <v>0.21678560972213701</v>
      </c>
      <c r="GU6" s="1">
        <v>0.21780140697956099</v>
      </c>
      <c r="GV6" s="1">
        <v>0.218816623091698</v>
      </c>
      <c r="GW6" s="1">
        <v>0.21986290812492401</v>
      </c>
      <c r="GX6" s="1">
        <v>0.22096018493175501</v>
      </c>
      <c r="GY6" s="1">
        <v>0.22196689248085</v>
      </c>
      <c r="GZ6" s="1">
        <v>0.223034262657166</v>
      </c>
      <c r="HA6" s="1">
        <v>0.224244445562363</v>
      </c>
      <c r="HB6" s="1">
        <v>0.225445762276649</v>
      </c>
      <c r="HC6" s="1">
        <v>0.226688101887703</v>
      </c>
      <c r="HD6" s="1">
        <v>0.228009298443794</v>
      </c>
      <c r="HE6" s="1">
        <v>0.22945632040500599</v>
      </c>
      <c r="HF6" s="1">
        <v>0.230854377150536</v>
      </c>
      <c r="HG6" s="1">
        <v>0.232186868786812</v>
      </c>
      <c r="HH6" s="1">
        <v>0.233505845069885</v>
      </c>
      <c r="HI6" s="1">
        <v>0.23477125167846699</v>
      </c>
      <c r="HJ6" s="1">
        <v>0.236015290021896</v>
      </c>
      <c r="HK6" s="1">
        <v>0.23728717863559701</v>
      </c>
      <c r="HL6" s="1">
        <v>0.23864205181598699</v>
      </c>
      <c r="HM6" s="1">
        <v>0.23997525870799999</v>
      </c>
      <c r="HN6" s="1">
        <v>0.24123495817184401</v>
      </c>
      <c r="HO6" s="1">
        <v>0.242471903562546</v>
      </c>
      <c r="HP6" s="1">
        <v>0.24366013705730399</v>
      </c>
      <c r="HQ6" s="1">
        <v>0.24484007060527799</v>
      </c>
      <c r="HR6" s="1">
        <v>0.246091783046722</v>
      </c>
      <c r="HS6" s="1">
        <v>0.24727942049503299</v>
      </c>
      <c r="HT6" s="1">
        <v>0.24845591187477101</v>
      </c>
      <c r="HU6" s="1">
        <v>0.249708697199821</v>
      </c>
      <c r="HV6" s="1">
        <v>0.25089836120605502</v>
      </c>
      <c r="HW6" s="1">
        <v>0.252001792192459</v>
      </c>
      <c r="HX6" s="1">
        <v>0.25305014848709101</v>
      </c>
      <c r="HY6" s="1">
        <v>0.25419148802757302</v>
      </c>
      <c r="HZ6" s="1">
        <v>0.25538378953933699</v>
      </c>
      <c r="IA6" s="1">
        <v>0.25656989216804499</v>
      </c>
      <c r="IB6" s="1">
        <v>0.25767040252685502</v>
      </c>
      <c r="IC6" s="1">
        <v>0.25878098607063299</v>
      </c>
      <c r="ID6" s="1">
        <v>0.25989520549774198</v>
      </c>
      <c r="IE6" s="1">
        <v>0.26096776127815202</v>
      </c>
      <c r="IF6" s="1">
        <v>0.262028187513351</v>
      </c>
      <c r="IG6" s="1">
        <v>0.26304981112480202</v>
      </c>
      <c r="IH6" s="1">
        <v>0.26400935649871798</v>
      </c>
      <c r="II6" s="1">
        <v>0.26492759585380599</v>
      </c>
      <c r="IJ6" s="1">
        <v>0.26584336161613498</v>
      </c>
      <c r="IK6" s="1">
        <v>0.266774982213974</v>
      </c>
      <c r="IL6" s="1">
        <v>0.267686307430267</v>
      </c>
      <c r="IM6" s="1">
        <v>0.26859551668167098</v>
      </c>
      <c r="IN6" s="1">
        <v>0.26950538158416698</v>
      </c>
      <c r="IO6" s="1">
        <v>0.27040889859199502</v>
      </c>
      <c r="IP6" s="1">
        <v>0.27121999859809898</v>
      </c>
      <c r="IQ6" s="1">
        <v>0.271928369998932</v>
      </c>
      <c r="IR6" s="1">
        <v>0.27256137132644698</v>
      </c>
      <c r="IS6" s="1">
        <v>0.27319923043250999</v>
      </c>
      <c r="IT6" s="1">
        <v>0.27378895878791798</v>
      </c>
      <c r="IU6" s="1">
        <v>0.27432319521903997</v>
      </c>
      <c r="IV6" s="1">
        <v>0.27502486109733598</v>
      </c>
      <c r="IW6" s="1">
        <v>0.27580896019935602</v>
      </c>
      <c r="IX6" s="1">
        <v>0.27659416198730502</v>
      </c>
      <c r="IY6" s="1">
        <v>0.277315944433212</v>
      </c>
      <c r="IZ6" s="1">
        <v>0.27806884050369302</v>
      </c>
      <c r="JA6" s="1">
        <v>0.27884271740913402</v>
      </c>
      <c r="JB6" s="1">
        <v>0.27958756685257002</v>
      </c>
      <c r="JC6" s="1">
        <v>0.28024679422378501</v>
      </c>
      <c r="JD6" s="1">
        <v>0.280906111001968</v>
      </c>
      <c r="JE6" s="1">
        <v>0.28163230419158902</v>
      </c>
      <c r="JF6" s="1">
        <v>0.28228726983070401</v>
      </c>
      <c r="JG6" s="1">
        <v>0.28291535377502403</v>
      </c>
      <c r="JH6" s="1">
        <v>0.28354617953300498</v>
      </c>
      <c r="JI6" s="1">
        <v>0.28417220711708102</v>
      </c>
      <c r="JJ6" s="1">
        <v>0.28476768732070901</v>
      </c>
      <c r="JK6" s="1">
        <v>0.28535804152488697</v>
      </c>
      <c r="JL6" s="1">
        <v>0.28600063920021102</v>
      </c>
      <c r="JM6" s="1">
        <v>0.286614120006561</v>
      </c>
      <c r="JN6" s="1">
        <v>0.28717693686485302</v>
      </c>
      <c r="JO6" s="1">
        <v>0.28769850730896002</v>
      </c>
      <c r="JP6" s="1">
        <v>0.288291335105896</v>
      </c>
      <c r="JQ6" s="1">
        <v>0.28888571262359602</v>
      </c>
      <c r="JR6" s="1">
        <v>0.28943184018135099</v>
      </c>
      <c r="JS6" s="1">
        <v>0.28997558355331399</v>
      </c>
      <c r="JT6" s="1">
        <v>0.29051485657692</v>
      </c>
      <c r="JU6" s="1">
        <v>0.29104804992675798</v>
      </c>
      <c r="JV6" s="1">
        <v>0.29157623648643499</v>
      </c>
      <c r="JW6" s="1">
        <v>0.29212588071823098</v>
      </c>
      <c r="JX6" s="1">
        <v>0.29267004132270802</v>
      </c>
      <c r="JY6" s="1">
        <v>0.293167144060135</v>
      </c>
      <c r="JZ6" s="1">
        <v>0.29363974928855902</v>
      </c>
      <c r="KA6" s="1">
        <v>0.294100672006607</v>
      </c>
      <c r="KB6" s="1">
        <v>0.294569492340088</v>
      </c>
      <c r="KC6" s="1">
        <v>0.29508906602859503</v>
      </c>
      <c r="KD6" s="1">
        <v>0.29561591148376498</v>
      </c>
      <c r="KE6" s="1">
        <v>0.29611682891845698</v>
      </c>
      <c r="KF6" s="1">
        <v>0.29656076431274397</v>
      </c>
      <c r="KG6" s="1">
        <v>0.29703229665756198</v>
      </c>
      <c r="KH6" s="1">
        <v>0.29752185940742498</v>
      </c>
      <c r="KI6" s="1">
        <v>0.29797419905662498</v>
      </c>
      <c r="KJ6" s="1">
        <v>0.29846304655075101</v>
      </c>
      <c r="KK6" s="1">
        <v>0.29897686839103699</v>
      </c>
      <c r="KL6" s="1">
        <v>0.29948249459266701</v>
      </c>
      <c r="KM6" s="1">
        <v>0.2999407351017</v>
      </c>
      <c r="KN6" s="1">
        <v>0.30041065812110901</v>
      </c>
      <c r="KO6" s="1">
        <v>0.30090588331222501</v>
      </c>
      <c r="KP6" s="1">
        <v>0.30135178565978998</v>
      </c>
      <c r="KQ6" s="1">
        <v>0.301775872707367</v>
      </c>
      <c r="KR6" s="1">
        <v>0.30220639705657998</v>
      </c>
      <c r="KS6" s="1">
        <v>0.302678763866425</v>
      </c>
      <c r="KT6" s="1">
        <v>0.30312907695770303</v>
      </c>
      <c r="KU6" s="1">
        <v>0.30356743931770303</v>
      </c>
      <c r="KV6" s="1">
        <v>0.30401927232742298</v>
      </c>
      <c r="KW6" s="1">
        <v>0.30446356534957902</v>
      </c>
      <c r="KX6" s="1">
        <v>0.30489107966423001</v>
      </c>
      <c r="KY6" s="1">
        <v>0.30531635880470298</v>
      </c>
      <c r="KZ6" s="1">
        <v>0.30581337213516202</v>
      </c>
      <c r="LA6" s="1">
        <v>0.30627933144569403</v>
      </c>
      <c r="LB6" s="1">
        <v>0.30670741200447099</v>
      </c>
      <c r="LC6" s="1">
        <v>0.30716925859451299</v>
      </c>
      <c r="LD6" s="1">
        <v>0.30760845541954002</v>
      </c>
      <c r="LE6" s="1">
        <v>0.30802986025810197</v>
      </c>
      <c r="LF6" s="1">
        <v>0.30845433473586997</v>
      </c>
      <c r="LG6" s="1">
        <v>0.30888593196868902</v>
      </c>
      <c r="LH6" s="1">
        <v>0.30933752655982999</v>
      </c>
      <c r="LI6" s="1">
        <v>0.30979743599891701</v>
      </c>
      <c r="LJ6" s="1">
        <v>0.31018382310867298</v>
      </c>
      <c r="LK6" s="1">
        <v>0.310605198144913</v>
      </c>
      <c r="LL6" s="1">
        <v>0.31106737256050099</v>
      </c>
      <c r="LM6" s="1">
        <v>0.31146547198295599</v>
      </c>
      <c r="LN6" s="1">
        <v>0.31188100576400801</v>
      </c>
      <c r="LO6" s="1">
        <v>0.31231600046157798</v>
      </c>
      <c r="LP6" s="1">
        <v>0.31274569034576399</v>
      </c>
      <c r="LQ6" s="1">
        <v>0.31315168738365201</v>
      </c>
      <c r="LR6" s="1">
        <v>0.31357714533805803</v>
      </c>
      <c r="LS6" s="1">
        <v>0.31404602527618403</v>
      </c>
      <c r="LT6" s="1">
        <v>0.31449458003044101</v>
      </c>
      <c r="LU6" s="1">
        <v>0.31489887833595298</v>
      </c>
      <c r="LV6" s="1">
        <v>0.315286785364151</v>
      </c>
      <c r="LW6" s="1">
        <v>0.315763890743256</v>
      </c>
      <c r="LX6" s="1">
        <v>0.31616318225860601</v>
      </c>
      <c r="LY6" s="1">
        <v>0.31653815507888799</v>
      </c>
      <c r="LZ6" s="1">
        <v>0.31702142953872697</v>
      </c>
      <c r="MA6" s="1">
        <v>0.31746646761894198</v>
      </c>
      <c r="MB6" s="1">
        <v>0.317883461713791</v>
      </c>
      <c r="MC6" s="1">
        <v>0.31830155849456798</v>
      </c>
      <c r="MD6" s="1">
        <v>0.31872025132179299</v>
      </c>
      <c r="ME6" s="1">
        <v>0.319166600704193</v>
      </c>
      <c r="MF6" s="1">
        <v>0.31963106989860501</v>
      </c>
      <c r="MG6" s="1">
        <v>0.32005211710929898</v>
      </c>
      <c r="MH6" s="1">
        <v>0.32046449184417702</v>
      </c>
      <c r="MI6" s="1">
        <v>0.32089632749557501</v>
      </c>
      <c r="MJ6" s="1">
        <v>0.32137385010719299</v>
      </c>
      <c r="MK6" s="1">
        <v>0.32183310389518699</v>
      </c>
      <c r="ML6" s="1">
        <v>0.32229441404342701</v>
      </c>
      <c r="MM6" s="1">
        <v>0.32277828454971302</v>
      </c>
      <c r="MN6" s="1">
        <v>0.32323044538497903</v>
      </c>
      <c r="MO6" s="1">
        <v>0.32365900278091397</v>
      </c>
      <c r="MP6" s="1">
        <v>0.324078738689423</v>
      </c>
      <c r="MQ6" s="1">
        <v>0.32450526952743503</v>
      </c>
      <c r="MR6" s="1">
        <v>0.32496288418769798</v>
      </c>
      <c r="MS6" s="1">
        <v>0.32543173432350198</v>
      </c>
      <c r="MT6" s="1">
        <v>0.32586705684661899</v>
      </c>
      <c r="MU6" s="1">
        <v>0.32632121443748502</v>
      </c>
      <c r="MV6" s="1">
        <v>0.32678318023681602</v>
      </c>
      <c r="MW6" s="1">
        <v>0.327230215072632</v>
      </c>
      <c r="MX6" s="1">
        <v>0.32764399051666299</v>
      </c>
      <c r="MY6" s="1">
        <v>0.32809561491012601</v>
      </c>
      <c r="MZ6" s="1">
        <v>0.32859048247337302</v>
      </c>
      <c r="NA6" s="1">
        <v>0.329015582799912</v>
      </c>
      <c r="NB6" s="1">
        <v>0.32944351434707603</v>
      </c>
      <c r="NC6" s="1">
        <v>0.32988214492797902</v>
      </c>
      <c r="ND6" s="1">
        <v>0.33031049370765703</v>
      </c>
      <c r="NE6" s="1">
        <v>0.33071607351303101</v>
      </c>
      <c r="NF6" s="1">
        <v>0.33113056421279902</v>
      </c>
      <c r="NG6" s="1">
        <v>0.33158001303672802</v>
      </c>
      <c r="NH6" s="1">
        <v>0.33202078938484197</v>
      </c>
      <c r="NI6" s="1">
        <v>0.33243426680564903</v>
      </c>
      <c r="NJ6" s="1">
        <v>0.33283641934394798</v>
      </c>
      <c r="NK6" s="1">
        <v>0.33331394195556602</v>
      </c>
      <c r="NL6" s="1">
        <v>0.33371958136558499</v>
      </c>
      <c r="NM6" s="1">
        <v>0.33408614993095398</v>
      </c>
      <c r="NN6" s="1">
        <v>0.33453431725501998</v>
      </c>
      <c r="NO6" s="1">
        <v>0.33491185307502702</v>
      </c>
      <c r="NP6" s="1">
        <v>0.33527496457099898</v>
      </c>
      <c r="NQ6" s="1">
        <v>0.33569404482841497</v>
      </c>
      <c r="NR6" s="1">
        <v>0.33611664175987199</v>
      </c>
      <c r="NS6" s="1">
        <v>0.33654534816741899</v>
      </c>
      <c r="NT6" s="1">
        <v>0.33697357773780801</v>
      </c>
      <c r="NU6" s="1">
        <v>0.33737272024154702</v>
      </c>
      <c r="NV6" s="1">
        <v>0.337804526090622</v>
      </c>
      <c r="NW6" s="1">
        <v>0.33826616406440702</v>
      </c>
      <c r="NX6" s="1">
        <v>0.33872258663177501</v>
      </c>
      <c r="NY6" s="1">
        <v>0.33914291858673101</v>
      </c>
      <c r="NZ6" s="1">
        <v>0.339539885520935</v>
      </c>
      <c r="OA6" s="1">
        <v>0.33993831276893599</v>
      </c>
      <c r="OB6" s="1">
        <v>0.34036079049110401</v>
      </c>
      <c r="OC6" s="1">
        <v>0.34074985980987499</v>
      </c>
      <c r="OD6" s="1">
        <v>0.341108769178391</v>
      </c>
      <c r="OE6" s="1">
        <v>0.341534823179245</v>
      </c>
      <c r="OF6" s="1">
        <v>0.34196415543556202</v>
      </c>
      <c r="OG6" s="1">
        <v>0.34239012002944902</v>
      </c>
      <c r="OH6" s="1">
        <v>0.34282600879669201</v>
      </c>
      <c r="OI6" s="1">
        <v>0.34322988986969</v>
      </c>
      <c r="OJ6" s="1">
        <v>0.34362769126892101</v>
      </c>
      <c r="OK6" s="1">
        <v>0.34404328465461698</v>
      </c>
      <c r="OL6" s="1">
        <v>0.34445294737815901</v>
      </c>
      <c r="OM6" s="1">
        <v>0.34484106302261402</v>
      </c>
      <c r="ON6" s="1">
        <v>0.34520950913429299</v>
      </c>
      <c r="OO6" s="1">
        <v>0.34558323025703402</v>
      </c>
      <c r="OP6" s="1">
        <v>0.34600099921226501</v>
      </c>
      <c r="OQ6" s="1">
        <v>0.34644055366516102</v>
      </c>
      <c r="OR6" s="1">
        <v>0.346855968236923</v>
      </c>
      <c r="OS6" s="1">
        <v>0.34726765751838701</v>
      </c>
      <c r="OT6" s="1">
        <v>0.34765380620956399</v>
      </c>
      <c r="OU6" s="1">
        <v>0.34801289439201399</v>
      </c>
      <c r="OV6" s="1">
        <v>0.348413676023483</v>
      </c>
      <c r="OW6" s="1">
        <v>0.34883555769920299</v>
      </c>
      <c r="OX6" s="1">
        <v>0.34925928711891202</v>
      </c>
      <c r="OY6" s="1">
        <v>0.34966427087783802</v>
      </c>
      <c r="OZ6" s="1">
        <v>0.350079625844955</v>
      </c>
      <c r="PA6" s="1">
        <v>0.35048937797546398</v>
      </c>
      <c r="PB6" s="1">
        <v>0.3508660197258</v>
      </c>
      <c r="PC6" s="1">
        <v>0.351231038570404</v>
      </c>
      <c r="PD6" s="1">
        <v>0.35160472989082298</v>
      </c>
      <c r="PE6" s="1">
        <v>0.35199862718582198</v>
      </c>
      <c r="PF6" s="1">
        <v>0.35241484642028797</v>
      </c>
      <c r="PG6" s="1">
        <v>0.35280525684356701</v>
      </c>
      <c r="PH6" s="1">
        <v>0.35315865278244002</v>
      </c>
      <c r="PI6" s="1">
        <v>0.35349628329277</v>
      </c>
      <c r="PJ6" s="1">
        <v>0.35387447476387002</v>
      </c>
      <c r="PK6" s="1">
        <v>0.354284226894379</v>
      </c>
      <c r="PL6" s="1">
        <v>0.354686409235001</v>
      </c>
      <c r="PM6" s="1">
        <v>0.35499238967895502</v>
      </c>
      <c r="PN6" s="1">
        <v>0.355338275432587</v>
      </c>
      <c r="PO6" s="1">
        <v>0.355772465467453</v>
      </c>
      <c r="PP6" s="1">
        <v>0.35612332820892301</v>
      </c>
      <c r="PQ6" s="1">
        <v>0.35646781325340299</v>
      </c>
      <c r="PR6" s="1">
        <v>0.3568294942379</v>
      </c>
      <c r="PS6" s="1">
        <v>0.35720184445381198</v>
      </c>
      <c r="PT6" s="1">
        <v>0.35749879479408297</v>
      </c>
      <c r="PU6" s="1">
        <v>0.35777872800826999</v>
      </c>
      <c r="PV6" s="1">
        <v>0.358114123344421</v>
      </c>
      <c r="PW6" s="1">
        <v>0.35848927497863797</v>
      </c>
      <c r="PX6" s="1">
        <v>0.35886231064796398</v>
      </c>
      <c r="PY6" s="1">
        <v>0.35920679569244401</v>
      </c>
      <c r="PZ6" s="1">
        <v>0.35951635241508501</v>
      </c>
      <c r="QA6" s="1">
        <v>0.35988062620163003</v>
      </c>
      <c r="QB6" s="1">
        <v>0.36026468873023998</v>
      </c>
      <c r="QC6" s="1">
        <v>0.36057996749877902</v>
      </c>
      <c r="QD6" s="1">
        <v>0.36087208986282299</v>
      </c>
      <c r="QE6" s="1">
        <v>0.36115020513534501</v>
      </c>
      <c r="QF6" s="1">
        <v>0.36142858862876898</v>
      </c>
      <c r="QG6" s="1">
        <v>0.36175629496574402</v>
      </c>
      <c r="QH6" s="1">
        <v>0.36205470561981201</v>
      </c>
      <c r="QI6" s="1">
        <v>0.36232763528823902</v>
      </c>
      <c r="QJ6" s="1">
        <v>0.36266994476318398</v>
      </c>
      <c r="QK6" s="1">
        <v>0.36293944716453602</v>
      </c>
      <c r="QL6" s="1">
        <v>0.36317336559295699</v>
      </c>
      <c r="QM6" s="1">
        <v>0.36345911026000999</v>
      </c>
      <c r="QN6" s="1">
        <v>0.36377957463264499</v>
      </c>
      <c r="QO6" s="1">
        <v>0.36407536268234297</v>
      </c>
      <c r="QP6" s="1">
        <v>0.36432176828384399</v>
      </c>
      <c r="QQ6" s="1">
        <v>0.36457207798957803</v>
      </c>
      <c r="QR6" s="1">
        <v>0.36488914489746099</v>
      </c>
      <c r="QS6" s="1">
        <v>0.36522504687309298</v>
      </c>
      <c r="QT6" s="1">
        <v>0.36545431613922102</v>
      </c>
      <c r="QU6" s="1">
        <v>0.36571618914604198</v>
      </c>
      <c r="QV6" s="1">
        <v>0.365986168384552</v>
      </c>
      <c r="QW6" s="1">
        <v>0.36622023582458502</v>
      </c>
      <c r="QX6" s="1">
        <v>0.36646047234535201</v>
      </c>
      <c r="QY6" s="1">
        <v>0.366708904504776</v>
      </c>
      <c r="QZ6" s="1">
        <v>0.36694383621215798</v>
      </c>
      <c r="RA6" s="1">
        <v>0.36709704995155301</v>
      </c>
      <c r="RB6" s="1">
        <v>0.36731821298599199</v>
      </c>
      <c r="RC6" s="1">
        <v>0.36760148406028698</v>
      </c>
      <c r="RD6" s="1">
        <v>0.36786738038062999</v>
      </c>
      <c r="RE6" s="1">
        <v>0.36806708574295</v>
      </c>
      <c r="RF6" s="1">
        <v>0.36826169490814198</v>
      </c>
      <c r="RG6" s="1">
        <v>0.36848959326744102</v>
      </c>
      <c r="RH6" s="1">
        <v>0.36866784095764199</v>
      </c>
      <c r="RI6" s="1">
        <v>0.36889868974685702</v>
      </c>
      <c r="RJ6" s="1">
        <v>0.36915537714958202</v>
      </c>
      <c r="RK6" s="1">
        <v>0.36929556727409402</v>
      </c>
      <c r="RL6" s="1">
        <v>0.36949178576469399</v>
      </c>
      <c r="RM6" s="1">
        <v>0.36970499157905601</v>
      </c>
      <c r="RN6" s="1">
        <v>0.36986017227172902</v>
      </c>
      <c r="RO6" s="1">
        <v>0.370016038417816</v>
      </c>
      <c r="RP6" s="1">
        <v>0.370168447494507</v>
      </c>
      <c r="RQ6" s="1">
        <v>0.37032374739646901</v>
      </c>
      <c r="RR6" s="1">
        <v>0.37051773071289101</v>
      </c>
      <c r="RS6" s="1">
        <v>0.37068909406661998</v>
      </c>
      <c r="RT6" s="1">
        <v>0.370856583118439</v>
      </c>
      <c r="RU6" s="1">
        <v>0.37106949090957603</v>
      </c>
      <c r="RV6" s="1">
        <v>0.37123763561248802</v>
      </c>
      <c r="RW6" s="1">
        <v>0.37138977646827698</v>
      </c>
      <c r="RX6" s="1">
        <v>0.37155222892761203</v>
      </c>
      <c r="RY6" s="1">
        <v>0.37167859077453602</v>
      </c>
      <c r="RZ6" s="1">
        <v>0.37181583046913103</v>
      </c>
      <c r="SA6" s="1">
        <v>0.371966272592545</v>
      </c>
      <c r="SB6" s="1">
        <v>0.372089743614197</v>
      </c>
      <c r="SC6" s="1">
        <v>0.37222334742546098</v>
      </c>
      <c r="SD6" s="1">
        <v>0.37237036228179898</v>
      </c>
      <c r="SE6" s="1">
        <v>0.37252464890480003</v>
      </c>
      <c r="SF6" s="1">
        <v>0.372686237096787</v>
      </c>
      <c r="SG6" s="1">
        <v>0.37282794713973999</v>
      </c>
      <c r="SH6" s="1">
        <v>0.37294444441795299</v>
      </c>
      <c r="SI6" s="1">
        <v>0.37306994199752802</v>
      </c>
      <c r="SJ6" s="1">
        <v>0.37319418787956199</v>
      </c>
      <c r="SK6" s="1">
        <v>0.373314499855042</v>
      </c>
      <c r="SL6" s="1">
        <v>0.37343180179595897</v>
      </c>
      <c r="SM6" s="1">
        <v>0.37356734275817899</v>
      </c>
      <c r="SN6" s="1">
        <v>0.37370416522026101</v>
      </c>
      <c r="SO6" s="1">
        <v>0.373825162649155</v>
      </c>
      <c r="SP6" s="1">
        <v>0.373927652835846</v>
      </c>
      <c r="SQ6" s="1">
        <v>0.37404131889343301</v>
      </c>
      <c r="SR6" s="1">
        <v>0.37417942285537698</v>
      </c>
      <c r="SS6" s="1">
        <v>0.374339699745178</v>
      </c>
      <c r="ST6" s="1">
        <v>0.37446787953376798</v>
      </c>
      <c r="SU6" s="1">
        <v>0.37456637620925898</v>
      </c>
      <c r="SV6" s="1">
        <v>0.37466076016426098</v>
      </c>
      <c r="SW6" s="1">
        <v>0.37480768561363198</v>
      </c>
      <c r="SX6" s="1">
        <v>0.37490031123161299</v>
      </c>
      <c r="SY6" s="1">
        <v>0.37494382262229897</v>
      </c>
      <c r="SZ6" s="1">
        <v>0.37512740492820701</v>
      </c>
      <c r="TA6" s="1">
        <v>0.375278890132904</v>
      </c>
      <c r="TB6" s="1">
        <v>0.37537392973899802</v>
      </c>
      <c r="TC6" s="1">
        <v>0.37545096874237099</v>
      </c>
      <c r="TD6" s="1">
        <v>0.375578373670578</v>
      </c>
      <c r="TE6" s="1">
        <v>0.37572768330574002</v>
      </c>
      <c r="TF6" s="1">
        <v>0.375862747430801</v>
      </c>
      <c r="TG6" s="1">
        <v>0.375948876142502</v>
      </c>
      <c r="TH6" s="1">
        <v>0.37605082988739003</v>
      </c>
      <c r="TI6" s="1">
        <v>0.37617227435112</v>
      </c>
      <c r="TJ6" s="1">
        <v>0.37628087401390098</v>
      </c>
      <c r="TK6" s="1">
        <v>0.376421928405762</v>
      </c>
      <c r="TL6" s="1">
        <v>0.37657704949379001</v>
      </c>
      <c r="TM6" s="1">
        <v>0.37672683596611001</v>
      </c>
      <c r="TN6" s="1">
        <v>0.37689831852912897</v>
      </c>
      <c r="TO6" s="1">
        <v>0.37702983617782598</v>
      </c>
      <c r="TP6" s="1">
        <v>0.37712836265563998</v>
      </c>
      <c r="TQ6" s="1">
        <v>0.37727400660514798</v>
      </c>
      <c r="TR6" s="1">
        <v>0.37742322683334401</v>
      </c>
      <c r="TS6" s="1">
        <v>0.37754699587821999</v>
      </c>
      <c r="TT6" s="1">
        <v>0.377634286880493</v>
      </c>
      <c r="TU6" s="1">
        <v>0.37774917483329801</v>
      </c>
      <c r="TV6" s="1">
        <v>0.37791106104850802</v>
      </c>
      <c r="TW6" s="1">
        <v>0.37810513377189597</v>
      </c>
      <c r="TX6" s="1">
        <v>0.378269493579865</v>
      </c>
      <c r="TY6" s="1">
        <v>0.37840735912322998</v>
      </c>
      <c r="TZ6" s="1">
        <v>0.37852117419242898</v>
      </c>
      <c r="UA6" s="1">
        <v>0.37862715125083901</v>
      </c>
      <c r="UB6" s="1">
        <v>0.37881538271903997</v>
      </c>
      <c r="UC6" s="1">
        <v>0.37899670004844699</v>
      </c>
      <c r="UD6" s="1">
        <v>0.37912207841873202</v>
      </c>
      <c r="UE6" s="1">
        <v>0.37927597761154203</v>
      </c>
      <c r="UF6" s="1">
        <v>0.37945371866226202</v>
      </c>
      <c r="UG6" s="1">
        <v>0.37964278459549</v>
      </c>
      <c r="UH6" s="1">
        <v>0.379819005727768</v>
      </c>
      <c r="UI6" s="1">
        <v>0.37993046641349798</v>
      </c>
      <c r="UJ6" s="1">
        <v>0.38005924224853499</v>
      </c>
      <c r="UK6" s="1">
        <v>0.38026162981987</v>
      </c>
      <c r="UL6" s="1">
        <v>0.38044634461402899</v>
      </c>
      <c r="UM6" s="1">
        <v>0.38060671091079701</v>
      </c>
      <c r="UN6" s="1">
        <v>0.38075864315032998</v>
      </c>
      <c r="UO6" s="1">
        <v>0.38093939423561102</v>
      </c>
      <c r="UP6" s="1">
        <v>0.38114002346992498</v>
      </c>
      <c r="UQ6" s="1">
        <v>0.38134187459945701</v>
      </c>
      <c r="UR6" s="1">
        <v>0.38152676820754999</v>
      </c>
      <c r="US6" s="1">
        <v>0.38168969750404402</v>
      </c>
      <c r="UT6" s="1">
        <v>0.38186424970626798</v>
      </c>
      <c r="UU6" s="1">
        <v>0.38206979632377602</v>
      </c>
      <c r="UV6" s="1">
        <v>0.38230878114700301</v>
      </c>
      <c r="UW6" s="1">
        <v>0.38249686360359197</v>
      </c>
      <c r="UX6" s="1">
        <v>0.38267409801483199</v>
      </c>
      <c r="UY6" s="1">
        <v>0.38289082050323497</v>
      </c>
      <c r="UZ6" s="1">
        <v>0.38299912214279203</v>
      </c>
      <c r="VA6" s="1">
        <v>0.38315832614898698</v>
      </c>
      <c r="VB6" s="1">
        <v>0.38342213630676297</v>
      </c>
      <c r="VC6" s="1">
        <v>0.38365423679351801</v>
      </c>
      <c r="VD6" s="1">
        <v>0.38388699293136602</v>
      </c>
      <c r="VE6" s="1">
        <v>0.38411703705787698</v>
      </c>
      <c r="VF6" s="1">
        <v>0.38433453440666199</v>
      </c>
      <c r="VG6" s="1">
        <v>0.38454946875572199</v>
      </c>
      <c r="VH6" s="1">
        <v>0.38473454117775002</v>
      </c>
      <c r="VI6" s="1">
        <v>0.38489446043968201</v>
      </c>
      <c r="VJ6" s="1">
        <v>0.38510599732398998</v>
      </c>
      <c r="VK6" s="1">
        <v>0.38530871272087103</v>
      </c>
      <c r="VL6" s="1">
        <v>0.38553574681281999</v>
      </c>
      <c r="VM6" s="1">
        <v>0.38584303855896002</v>
      </c>
      <c r="VN6" s="1">
        <v>0.38608166575431802</v>
      </c>
      <c r="VO6" s="1">
        <v>0.38629683852195701</v>
      </c>
      <c r="VP6" s="1">
        <v>0.38653290271759</v>
      </c>
      <c r="VQ6" s="1">
        <v>0.38676995038986201</v>
      </c>
      <c r="VR6" s="1">
        <v>0.38702964782714799</v>
      </c>
      <c r="VS6" s="1">
        <v>0.38728445768356301</v>
      </c>
      <c r="VT6" s="1">
        <v>0.38748404383659402</v>
      </c>
      <c r="VU6" s="1">
        <v>0.38768446445465099</v>
      </c>
      <c r="VV6" s="1">
        <v>0.38791015744209301</v>
      </c>
      <c r="VW6" s="1">
        <v>0.38816636800766002</v>
      </c>
      <c r="VX6" s="1">
        <v>0.388426393270493</v>
      </c>
      <c r="VY6" s="1">
        <v>0.38864856958389299</v>
      </c>
      <c r="VZ6" s="1">
        <v>0.388870358467102</v>
      </c>
      <c r="WA6" s="1">
        <v>0.38917577266693099</v>
      </c>
      <c r="WB6" s="1">
        <v>0.38939890265464799</v>
      </c>
      <c r="WC6" s="1">
        <v>0.38960158824920699</v>
      </c>
      <c r="WD6" s="1">
        <v>0.38985800743103</v>
      </c>
      <c r="WE6" s="1">
        <v>0.39015367627143899</v>
      </c>
      <c r="WF6" s="1">
        <v>0.39036950469017001</v>
      </c>
      <c r="WG6" s="1">
        <v>0.39052969217300398</v>
      </c>
      <c r="WH6" s="1">
        <v>0.39077693223953203</v>
      </c>
      <c r="WI6" s="1">
        <v>0.39106684923172003</v>
      </c>
      <c r="WJ6" s="1">
        <v>0.39134567975997903</v>
      </c>
      <c r="WK6" s="1">
        <v>0.391575127840042</v>
      </c>
      <c r="WL6" s="1">
        <v>0.391770869493485</v>
      </c>
      <c r="WM6" s="1">
        <v>0.39205145835876498</v>
      </c>
      <c r="WN6" s="1">
        <v>0.39240017533302302</v>
      </c>
      <c r="WO6" s="1">
        <v>0.39267718791961698</v>
      </c>
      <c r="WP6" s="1">
        <v>0.392909705638886</v>
      </c>
      <c r="WQ6" s="1">
        <v>0.393110901117325</v>
      </c>
      <c r="WR6" s="1">
        <v>0.39329716563224798</v>
      </c>
      <c r="WS6" s="1">
        <v>0.393482685089111</v>
      </c>
      <c r="WT6" s="1">
        <v>0.39377784729003901</v>
      </c>
      <c r="WU6" s="1">
        <v>0.394127696752548</v>
      </c>
      <c r="WV6" s="1">
        <v>0.394327372312546</v>
      </c>
      <c r="WW6" s="1">
        <v>0.394570052623749</v>
      </c>
      <c r="WX6" s="1">
        <v>0.39482575654983498</v>
      </c>
      <c r="WY6" s="1">
        <v>0.39504203200340299</v>
      </c>
      <c r="WZ6" s="1">
        <v>0.39527872204780601</v>
      </c>
      <c r="XA6" s="1">
        <v>0.39554330706596402</v>
      </c>
      <c r="XB6" s="1">
        <v>0.395817041397095</v>
      </c>
      <c r="XC6" s="1">
        <v>0.39605656266212502</v>
      </c>
      <c r="XD6" s="1">
        <v>0.39631128311157199</v>
      </c>
      <c r="XE6" s="1">
        <v>0.39660009741783098</v>
      </c>
      <c r="XF6" s="1">
        <v>0.39691609144210799</v>
      </c>
      <c r="XG6" s="1">
        <v>0.39719113707542397</v>
      </c>
      <c r="XH6" s="1">
        <v>0.39746481180191001</v>
      </c>
      <c r="XI6" s="1">
        <v>0.39774334430694602</v>
      </c>
      <c r="XJ6" s="1">
        <v>0.39800077676773099</v>
      </c>
      <c r="XK6" s="1">
        <v>0.39823120832443198</v>
      </c>
      <c r="XL6" s="1">
        <v>0.39848586916923501</v>
      </c>
      <c r="XM6" s="1">
        <v>0.39878940582275402</v>
      </c>
      <c r="XN6" s="1">
        <v>0.39901152253150901</v>
      </c>
      <c r="XO6" s="1">
        <v>0.399246096611023</v>
      </c>
      <c r="XP6" s="1">
        <v>0.39953112602233898</v>
      </c>
      <c r="XQ6" s="1">
        <v>0.39984855055808999</v>
      </c>
      <c r="XR6" s="1">
        <v>0.40016269683837902</v>
      </c>
      <c r="XS6" s="1">
        <v>0.40047696232795699</v>
      </c>
      <c r="XT6" s="1">
        <v>0.40078264474868802</v>
      </c>
      <c r="XU6" s="1">
        <v>0.40098375082016002</v>
      </c>
      <c r="XV6" s="1">
        <v>0.40127250552177401</v>
      </c>
      <c r="XW6" s="1">
        <v>0.401620954275131</v>
      </c>
      <c r="XX6" s="1">
        <v>0.40182259678840598</v>
      </c>
      <c r="XY6" s="1">
        <v>0.40195503830909701</v>
      </c>
      <c r="XZ6" s="1">
        <v>0.40221136808395402</v>
      </c>
      <c r="YA6" s="1">
        <v>0.40265905857086198</v>
      </c>
      <c r="YB6" s="1">
        <v>0.40290999412536599</v>
      </c>
      <c r="YC6" s="1">
        <v>0.40306451916694602</v>
      </c>
      <c r="YD6" s="1">
        <v>0.40321657061576799</v>
      </c>
      <c r="YE6" s="1">
        <v>0.40345916152000399</v>
      </c>
      <c r="YF6" s="1">
        <v>0.40380397439003002</v>
      </c>
      <c r="YG6" s="1">
        <v>0.40411165356635997</v>
      </c>
      <c r="YH6" s="1">
        <v>0.404292762279511</v>
      </c>
      <c r="YI6" s="1">
        <v>0.404456496238709</v>
      </c>
      <c r="YJ6" s="1">
        <v>0.40369138121604897</v>
      </c>
      <c r="YK6" s="1">
        <v>0.403780907392502</v>
      </c>
      <c r="YL6" s="1">
        <v>0.40401476621627802</v>
      </c>
      <c r="YM6" s="1">
        <v>0.40423402190208402</v>
      </c>
      <c r="YN6" s="1">
        <v>0.40440294146537797</v>
      </c>
      <c r="YO6" s="1">
        <v>0.40458756685257002</v>
      </c>
      <c r="YP6" s="1">
        <v>0.40479245781898499</v>
      </c>
      <c r="YQ6" s="1">
        <v>0.40492737293243403</v>
      </c>
      <c r="YR6" s="1">
        <v>0.40509617328643799</v>
      </c>
      <c r="YS6" s="1">
        <v>0.405359476804733</v>
      </c>
      <c r="YT6" s="1">
        <v>0.40555804967880199</v>
      </c>
      <c r="YU6" s="1">
        <v>0.405679970979691</v>
      </c>
      <c r="YV6" s="1">
        <v>0.40583503246307401</v>
      </c>
      <c r="YW6" s="1">
        <v>0.40596181154251099</v>
      </c>
      <c r="YX6" s="1">
        <v>0.40620109438896201</v>
      </c>
      <c r="YY6" s="1">
        <v>0.40631973743438698</v>
      </c>
      <c r="YZ6" s="1">
        <v>0.40635934472084001</v>
      </c>
      <c r="ZA6" s="1">
        <v>0.40653598308563199</v>
      </c>
      <c r="ZB6" s="1">
        <v>0.40672382712364202</v>
      </c>
      <c r="ZC6" s="1">
        <v>0.40692645311355602</v>
      </c>
      <c r="ZD6" s="1">
        <v>0.40725862979888899</v>
      </c>
      <c r="ZE6" s="1">
        <v>0.40749254822731001</v>
      </c>
      <c r="ZF6" s="1">
        <v>0.407660692930222</v>
      </c>
      <c r="ZG6" s="1">
        <v>0.407843768596649</v>
      </c>
      <c r="ZH6" s="1">
        <v>0.40805444121360801</v>
      </c>
      <c r="ZI6" s="1">
        <v>0.40820747613906899</v>
      </c>
      <c r="ZJ6" s="1">
        <v>0.40825104713439903</v>
      </c>
      <c r="ZK6" s="1">
        <v>0.40840020775795</v>
      </c>
      <c r="ZL6" s="1">
        <v>0.40854039788246199</v>
      </c>
      <c r="ZM6" s="1">
        <v>0.40869590640068099</v>
      </c>
      <c r="ZN6" s="1">
        <v>0.40879172086715698</v>
      </c>
      <c r="ZO6" s="1">
        <v>0.40886104106903098</v>
      </c>
      <c r="ZP6" s="1">
        <v>0.40900409221649198</v>
      </c>
      <c r="ZQ6" s="1">
        <v>0.40912893414497398</v>
      </c>
      <c r="ZR6" s="1">
        <v>0.40926948189735401</v>
      </c>
      <c r="ZS6" s="1">
        <v>0.40946739912033098</v>
      </c>
      <c r="ZT6" s="1">
        <v>0.40968477725982699</v>
      </c>
      <c r="ZU6" s="1">
        <v>0.40996688604354897</v>
      </c>
      <c r="ZV6" s="1">
        <v>0.41011992096900901</v>
      </c>
      <c r="ZW6" s="1">
        <v>0.41019403934478799</v>
      </c>
      <c r="ZX6" s="1">
        <v>0.41038846969604498</v>
      </c>
      <c r="ZY6" s="1">
        <v>0.410472422838211</v>
      </c>
      <c r="ZZ6" s="1">
        <v>0.41034427285194403</v>
      </c>
      <c r="AAA6" s="1">
        <v>0.41051653027534502</v>
      </c>
      <c r="AAB6" s="1">
        <v>0.410863727331162</v>
      </c>
      <c r="AAC6" s="1">
        <v>0.41108486056327798</v>
      </c>
      <c r="AAD6" s="1">
        <v>0.41145819425582902</v>
      </c>
      <c r="AAE6" s="1">
        <v>0.41161459684371898</v>
      </c>
      <c r="AAF6" s="1">
        <v>0.41152721643447898</v>
      </c>
      <c r="AAG6" s="1">
        <v>0.41162168979644798</v>
      </c>
      <c r="AAH6" s="1">
        <v>0.411686182022095</v>
      </c>
      <c r="AAI6" s="1">
        <v>0.41181582212448098</v>
      </c>
      <c r="AAJ6" s="1">
        <v>0.41217404603958102</v>
      </c>
      <c r="AAK6" s="1">
        <v>0.41234314441680903</v>
      </c>
      <c r="AAL6" s="1">
        <v>0.41238418221473699</v>
      </c>
      <c r="AAM6" s="1">
        <v>0.41244584321975702</v>
      </c>
      <c r="AAN6" s="1">
        <v>0.412563055753708</v>
      </c>
      <c r="AAO6" s="1">
        <v>0.41260531544685403</v>
      </c>
      <c r="AAP6" s="1">
        <v>0.412755906581879</v>
      </c>
      <c r="AAQ6" s="1">
        <v>0.41309097409248402</v>
      </c>
      <c r="AAR6" s="1">
        <v>0.41324791312217701</v>
      </c>
      <c r="AAS6" s="1">
        <v>0.41327676177024802</v>
      </c>
      <c r="AAT6" s="1">
        <v>0.41341590881347701</v>
      </c>
      <c r="AAU6" s="1">
        <v>0.41357070207595797</v>
      </c>
      <c r="AAV6" s="1">
        <v>0.41370534896850603</v>
      </c>
      <c r="AAW6" s="1">
        <v>0.41386350989341703</v>
      </c>
      <c r="AAX6" s="1">
        <v>0.41406577825546298</v>
      </c>
      <c r="AAY6" s="1">
        <v>0.41434916853904702</v>
      </c>
      <c r="AAZ6" s="1">
        <v>0.41446533799171398</v>
      </c>
      <c r="ABA6" s="1">
        <v>0.414600610733032</v>
      </c>
      <c r="ABB6" s="1">
        <v>0.414742290973663</v>
      </c>
      <c r="ABC6" s="1">
        <v>0.414905875921249</v>
      </c>
      <c r="ABD6" s="1">
        <v>0.41501742601394698</v>
      </c>
      <c r="ABE6" s="1">
        <v>0.41516071557998702</v>
      </c>
      <c r="ABF6" s="1">
        <v>0.415403962135315</v>
      </c>
      <c r="ABG6" s="1">
        <v>0.41554120182991</v>
      </c>
      <c r="ABH6" s="1">
        <v>0.41556042432785001</v>
      </c>
      <c r="ABI6" s="1">
        <v>0.41565668582916299</v>
      </c>
      <c r="ABJ6" s="1">
        <v>0.41578149795532199</v>
      </c>
      <c r="ABK6" s="1">
        <v>0.41589656472206099</v>
      </c>
      <c r="ABL6" s="1">
        <v>0.41600659489631697</v>
      </c>
      <c r="ABM6" s="1">
        <v>0.41613805294036899</v>
      </c>
      <c r="ABN6" s="1">
        <v>0.41634839773178101</v>
      </c>
      <c r="ABO6" s="1">
        <v>0.41654154658317599</v>
      </c>
      <c r="ABP6" s="1">
        <v>0.41670855879783603</v>
      </c>
      <c r="ABQ6" s="1">
        <v>0.41693007946014399</v>
      </c>
      <c r="ABR6" s="1">
        <v>0.41706252098083502</v>
      </c>
      <c r="ABS6" s="1">
        <v>0.417074143886566</v>
      </c>
      <c r="ABT6" s="1">
        <v>0.41720700263977101</v>
      </c>
      <c r="ABU6" s="1">
        <v>0.41737842559814498</v>
      </c>
      <c r="ABV6" s="1">
        <v>0.417548477649689</v>
      </c>
      <c r="ABW6" s="1">
        <v>0.417774617671967</v>
      </c>
      <c r="ABX6" s="1">
        <v>0.41795310378074602</v>
      </c>
      <c r="ABY6" s="1">
        <v>0.418124049901962</v>
      </c>
      <c r="ABZ6" s="1">
        <v>0.418275207281113</v>
      </c>
      <c r="ACA6" s="1">
        <v>0.41838583350181602</v>
      </c>
      <c r="ACB6" s="1">
        <v>0.41852241754531899</v>
      </c>
      <c r="ACC6" s="1">
        <v>0.41873976588249201</v>
      </c>
      <c r="ACD6" s="1">
        <v>0.41885960102081299</v>
      </c>
      <c r="ACE6" s="1">
        <v>0.41896906495094299</v>
      </c>
      <c r="ACF6" s="1">
        <v>0.41909536719322199</v>
      </c>
      <c r="ACG6" s="1">
        <v>0.41920870542526201</v>
      </c>
      <c r="ACH6" s="1">
        <v>0.419187963008881</v>
      </c>
      <c r="ACI6" s="1">
        <v>0.419339179992676</v>
      </c>
      <c r="ACJ6" s="1">
        <v>0.41966828703880299</v>
      </c>
      <c r="ACK6" s="1">
        <v>0.41981914639473</v>
      </c>
      <c r="ACL6" s="1">
        <v>0.41994357109069802</v>
      </c>
      <c r="ACM6" s="1">
        <v>0.42008814215660101</v>
      </c>
      <c r="ACN6" s="1">
        <v>0.420138359069824</v>
      </c>
      <c r="ACO6" s="1">
        <v>0.420207619667053</v>
      </c>
      <c r="ACP6" s="1">
        <v>0.42047175765037498</v>
      </c>
      <c r="ACQ6" s="1">
        <v>0.42060771584510798</v>
      </c>
      <c r="ACR6" s="1">
        <v>0.42066505551338201</v>
      </c>
      <c r="ACS6" s="1">
        <v>0.42074155807495101</v>
      </c>
      <c r="ACT6" s="1">
        <v>0.42086958885192899</v>
      </c>
      <c r="ACU6" s="1">
        <v>0.42102238535880998</v>
      </c>
      <c r="ACV6" s="1">
        <v>0.42115569114685097</v>
      </c>
      <c r="ACW6" s="1">
        <v>0.42130255699157698</v>
      </c>
      <c r="ACX6" s="1">
        <v>0.42143601179122903</v>
      </c>
      <c r="ACY6" s="1">
        <v>0.42152869701385498</v>
      </c>
      <c r="ACZ6" s="1">
        <v>0.42164176702499401</v>
      </c>
      <c r="ADA6" s="1">
        <v>0.421780705451965</v>
      </c>
      <c r="ADB6" s="1">
        <v>0.42194956541061401</v>
      </c>
      <c r="ADC6" s="1">
        <v>0.42219325900077798</v>
      </c>
      <c r="ADD6" s="1">
        <v>0.42226973176002502</v>
      </c>
      <c r="ADE6" s="1">
        <v>0.42231029272079501</v>
      </c>
      <c r="ADF6" s="1">
        <v>0.42258265614509599</v>
      </c>
      <c r="ADG6" s="1">
        <v>0.42275226116180398</v>
      </c>
      <c r="ADH6" s="1">
        <v>0.42277771234512301</v>
      </c>
      <c r="ADI6" s="1">
        <v>0.42293643951415999</v>
      </c>
      <c r="ADJ6" s="1">
        <v>0.423179030418396</v>
      </c>
      <c r="ADK6" s="1">
        <v>0.42331123352050798</v>
      </c>
      <c r="ADL6" s="1">
        <v>0.423434108495712</v>
      </c>
      <c r="ADM6" s="1">
        <v>0.42360550165176403</v>
      </c>
      <c r="ADN6" s="1">
        <v>0.42373555898666398</v>
      </c>
      <c r="ADO6" s="1">
        <v>0.42384427785873402</v>
      </c>
      <c r="ADP6" s="1">
        <v>0.42401841282844499</v>
      </c>
      <c r="ADQ6" s="1">
        <v>0.424143105745316</v>
      </c>
      <c r="ADR6" s="1">
        <v>0.424154102802277</v>
      </c>
      <c r="ADS6" s="1">
        <v>0.42423659563064597</v>
      </c>
      <c r="ADT6" s="1">
        <v>0.42447268962860102</v>
      </c>
      <c r="ADU6" s="1">
        <v>0.42465043067932101</v>
      </c>
      <c r="ADV6" s="1">
        <v>0.42477214336395303</v>
      </c>
      <c r="ADW6" s="1">
        <v>0.42497220635414101</v>
      </c>
      <c r="ADX6" s="1">
        <v>0.42513358592987099</v>
      </c>
      <c r="ADY6" s="1">
        <v>0.42522531747817999</v>
      </c>
      <c r="ADZ6" s="1">
        <v>0.42533719539642301</v>
      </c>
      <c r="AEA6" s="1">
        <v>0.42547428607940702</v>
      </c>
      <c r="AEB6" s="1">
        <v>0.42562776803970298</v>
      </c>
      <c r="AEC6" s="1">
        <v>0.42579424381256098</v>
      </c>
      <c r="AED6" s="1">
        <v>0.425925582647324</v>
      </c>
      <c r="AEE6" s="1">
        <v>0.42610406875610402</v>
      </c>
      <c r="AEF6" s="1">
        <v>0.42616748809814498</v>
      </c>
      <c r="AEG6" s="1">
        <v>0.42618545889854398</v>
      </c>
      <c r="AEH6" s="1">
        <v>0.426322132349014</v>
      </c>
      <c r="AEI6" s="1">
        <v>0.42656603455543501</v>
      </c>
      <c r="AEJ6" s="1">
        <v>0.42675766348838801</v>
      </c>
      <c r="AEK6" s="1">
        <v>0.426935315132141</v>
      </c>
      <c r="AEL6" s="1">
        <v>0.427118360996246</v>
      </c>
      <c r="AEM6" s="1">
        <v>0.427144736051559</v>
      </c>
      <c r="AEN6" s="1">
        <v>0.427222549915314</v>
      </c>
      <c r="AEO6" s="1">
        <v>0.42738988995552102</v>
      </c>
      <c r="AEP6" s="1">
        <v>0.427638590335846</v>
      </c>
      <c r="AEQ6" s="1">
        <v>0.42779499292373702</v>
      </c>
      <c r="AER6" s="1">
        <v>0.42800545692443798</v>
      </c>
      <c r="AES6" s="1">
        <v>0.42818486690521201</v>
      </c>
      <c r="AET6" s="1">
        <v>0.42827513813972501</v>
      </c>
      <c r="AEU6" s="1">
        <v>0.428418219089508</v>
      </c>
      <c r="AEV6" s="1">
        <v>0.42860618233680697</v>
      </c>
      <c r="AEW6" s="1">
        <v>0.428763568401337</v>
      </c>
      <c r="AEX6" s="1">
        <v>0.42889603972434998</v>
      </c>
      <c r="AEY6" s="1">
        <v>0.42907336354255698</v>
      </c>
      <c r="AEZ6" s="1">
        <v>0.42929661273956299</v>
      </c>
      <c r="AFA6" s="1">
        <v>0.42942619323730502</v>
      </c>
      <c r="AFB6" s="1">
        <v>0.42959532141685502</v>
      </c>
      <c r="AFC6" s="1">
        <v>0.42988839745521501</v>
      </c>
      <c r="AFD6" s="1">
        <v>0.43002086877822898</v>
      </c>
      <c r="AFE6" s="1">
        <v>0.43006771802902199</v>
      </c>
      <c r="AFF6" s="1">
        <v>0.430200636386871</v>
      </c>
      <c r="AFG6" s="1">
        <v>0.43030673265457198</v>
      </c>
      <c r="AFH6" s="1">
        <v>0.43042236566543601</v>
      </c>
      <c r="AFI6" s="1">
        <v>0.43061152100562999</v>
      </c>
      <c r="AFJ6" s="1">
        <v>0.43082556128501898</v>
      </c>
      <c r="AFK6" s="1">
        <v>0.43111437559127802</v>
      </c>
      <c r="AFL6" s="1">
        <v>0.43116673827171298</v>
      </c>
      <c r="AFM6" s="1">
        <v>0.43127700686454801</v>
      </c>
      <c r="AFN6" s="1">
        <v>0.431526780128479</v>
      </c>
      <c r="AFO6" s="1">
        <v>0.43171551823616</v>
      </c>
      <c r="AFP6" s="1">
        <v>0.43189197778701799</v>
      </c>
      <c r="AFQ6" s="1">
        <v>0.43208348751068099</v>
      </c>
      <c r="AFR6" s="1">
        <v>0.432182908058167</v>
      </c>
      <c r="AFS6" s="1">
        <v>0.43225508928299</v>
      </c>
      <c r="AFT6" s="1">
        <v>0.43238487839698803</v>
      </c>
      <c r="AFU6" s="1">
        <v>0.43251252174377403</v>
      </c>
      <c r="AFV6" s="1">
        <v>0.43270373344421398</v>
      </c>
      <c r="AFW6" s="1">
        <v>0.43284654617309598</v>
      </c>
      <c r="AFX6" s="1">
        <v>0.43291521072387701</v>
      </c>
      <c r="AFY6" s="1">
        <v>0.433065205812454</v>
      </c>
      <c r="AFZ6" s="1">
        <v>0.43327310681343101</v>
      </c>
      <c r="AGA6" s="1">
        <v>0.43345844745635997</v>
      </c>
      <c r="AGB6" s="1">
        <v>0.43360677361488298</v>
      </c>
      <c r="AGC6" s="1">
        <v>0.43375915288925199</v>
      </c>
      <c r="AGD6" s="1">
        <v>0.43385162949562101</v>
      </c>
      <c r="AGE6" s="1">
        <v>0.43400043249130199</v>
      </c>
      <c r="AGF6" s="1">
        <v>0.43422612547874501</v>
      </c>
      <c r="AGG6" s="1">
        <v>0.43443343043327298</v>
      </c>
      <c r="AGH6" s="1">
        <v>0.43462195992469799</v>
      </c>
      <c r="AGI6" s="1">
        <v>0.43476471304893499</v>
      </c>
      <c r="AGJ6" s="1">
        <v>0.43489712476730302</v>
      </c>
      <c r="AGK6" s="1">
        <v>0.43503120541572599</v>
      </c>
      <c r="AGL6" s="1">
        <v>0.43514335155487099</v>
      </c>
      <c r="AGM6" s="1">
        <v>0.435270756483078</v>
      </c>
      <c r="AGN6" s="1">
        <v>0.43543234467506398</v>
      </c>
      <c r="AGO6" s="1">
        <v>0.43560186028480502</v>
      </c>
      <c r="AGP6" s="1">
        <v>0.43575391173362699</v>
      </c>
      <c r="AGQ6" s="1">
        <v>0.43593987822532698</v>
      </c>
      <c r="AGR6" s="1">
        <v>0.436122536659241</v>
      </c>
      <c r="AGS6" s="1">
        <v>0.43625462055206299</v>
      </c>
      <c r="AGT6" s="1">
        <v>0.43639945983886702</v>
      </c>
      <c r="AGU6" s="1">
        <v>0.43664336204528797</v>
      </c>
      <c r="AGV6" s="1">
        <v>0.43685600161552401</v>
      </c>
      <c r="AGW6" s="1">
        <v>0.43698596954345698</v>
      </c>
      <c r="AGX6" s="1">
        <v>0.43715968728065502</v>
      </c>
      <c r="AGY6" s="1">
        <v>0.43736431002616899</v>
      </c>
      <c r="AGZ6" s="1">
        <v>0.43751990795135498</v>
      </c>
      <c r="AHA6" s="1">
        <v>0.437666475772858</v>
      </c>
      <c r="AHB6" s="1">
        <v>0.437889754772186</v>
      </c>
      <c r="AHC6" s="1">
        <v>0.43804427981376598</v>
      </c>
      <c r="AHD6" s="1">
        <v>0.43809121847152699</v>
      </c>
      <c r="AHE6" s="1">
        <v>0.43822914361953702</v>
      </c>
      <c r="AHF6" s="1">
        <v>0.43847426772117598</v>
      </c>
      <c r="AHG6" s="1">
        <v>0.43860051035880998</v>
      </c>
      <c r="AHH6" s="1">
        <v>0.438654214143753</v>
      </c>
      <c r="AHI6" s="1">
        <v>0.43880790472030601</v>
      </c>
      <c r="AHJ6" s="1">
        <v>0.43896180391311601</v>
      </c>
      <c r="AHK6" s="1">
        <v>0.43900749087333701</v>
      </c>
      <c r="AHL6" s="1">
        <v>0.439142286777496</v>
      </c>
      <c r="AHM6" s="1">
        <v>0.43938288092613198</v>
      </c>
      <c r="AHN6" s="1">
        <v>0.43952438235282898</v>
      </c>
      <c r="AHO6" s="1">
        <v>0.43963703513145402</v>
      </c>
      <c r="AHP6" s="1">
        <v>0.43984773755073497</v>
      </c>
      <c r="AHQ6" s="1">
        <v>0.440074563026428</v>
      </c>
      <c r="AHR6" s="1">
        <v>0.44027450680732699</v>
      </c>
      <c r="AHS6" s="1">
        <v>0.44046363234519997</v>
      </c>
      <c r="AHT6" s="1">
        <v>0.44063061475753801</v>
      </c>
      <c r="AHU6" s="1">
        <v>0.44075489044189498</v>
      </c>
      <c r="AHV6" s="1">
        <v>0.44090729951858498</v>
      </c>
      <c r="AHW6" s="1">
        <v>0.441103756427765</v>
      </c>
      <c r="AHX6" s="1">
        <v>0.44126373529434199</v>
      </c>
      <c r="AHY6" s="1">
        <v>0.44141122698783902</v>
      </c>
      <c r="AHZ6" s="1">
        <v>0.44151842594146701</v>
      </c>
      <c r="AIA6" s="1">
        <v>0.44162341952323902</v>
      </c>
      <c r="AIB6" s="1">
        <v>0.44178688526153598</v>
      </c>
      <c r="AIC6" s="1">
        <v>0.441973477602005</v>
      </c>
      <c r="AID6" s="1">
        <v>0.44212934374809298</v>
      </c>
      <c r="AIE6" s="1">
        <v>0.44230946898460399</v>
      </c>
      <c r="AIF6" s="1">
        <v>0.44247648119926503</v>
      </c>
      <c r="AIG6" s="1">
        <v>0.442596465349197</v>
      </c>
      <c r="AIH6" s="1">
        <v>0.442722648382187</v>
      </c>
      <c r="AII6" s="1">
        <v>0.44288602471351601</v>
      </c>
      <c r="AIJ6" s="1">
        <v>0.44304808974266102</v>
      </c>
      <c r="AIK6" s="1">
        <v>0.44318345189094499</v>
      </c>
      <c r="AIL6" s="1">
        <v>0.44336384534835799</v>
      </c>
      <c r="AIM6" s="1">
        <v>0.44353234767913802</v>
      </c>
      <c r="AIN6" s="1">
        <v>0.44364535808563199</v>
      </c>
      <c r="AIO6" s="1">
        <v>0.44380897283554099</v>
      </c>
      <c r="AIP6" s="1">
        <v>0.44405516982078602</v>
      </c>
      <c r="AIQ6" s="1">
        <v>0.44420400261879001</v>
      </c>
      <c r="AIR6" s="1">
        <v>0.44430273771286</v>
      </c>
      <c r="AIS6" s="1">
        <v>0.44445315003395103</v>
      </c>
      <c r="AIT6" s="1">
        <v>0.44463625550270103</v>
      </c>
      <c r="AIU6" s="1">
        <v>0.444757550954819</v>
      </c>
      <c r="AIV6" s="1">
        <v>0.44489404559135398</v>
      </c>
      <c r="AIW6" s="1">
        <v>0.44507110118866</v>
      </c>
      <c r="AIX6" s="1">
        <v>0.44518020749092102</v>
      </c>
      <c r="AIY6" s="1">
        <v>0.44523525238037098</v>
      </c>
      <c r="AIZ6" s="1">
        <v>0.445370823144913</v>
      </c>
      <c r="AJA6" s="1">
        <v>0.445551186800003</v>
      </c>
      <c r="AJB6" s="1">
        <v>0.44573175907134999</v>
      </c>
      <c r="AJC6" s="1">
        <v>0.44595360755920399</v>
      </c>
      <c r="AJD6" s="1">
        <v>0.44613489508628801</v>
      </c>
      <c r="AJE6" s="1">
        <v>0.44624117016792297</v>
      </c>
      <c r="AJF6" s="1">
        <v>0.44634258747100802</v>
      </c>
      <c r="AJG6" s="1">
        <v>0.44649672508239702</v>
      </c>
      <c r="AJH6" s="1">
        <v>0.446720391511917</v>
      </c>
      <c r="AJI6" s="1">
        <v>0.446909070014954</v>
      </c>
      <c r="AJJ6" s="1">
        <v>0.44707331061363198</v>
      </c>
      <c r="AJK6" s="1">
        <v>0.447196334600449</v>
      </c>
      <c r="AJL6" s="1">
        <v>0.447361260652542</v>
      </c>
      <c r="AJM6" s="1">
        <v>0.44753494858741799</v>
      </c>
      <c r="AJN6" s="1">
        <v>0.44762295484542802</v>
      </c>
      <c r="AJO6" s="1">
        <v>0.44769763946533198</v>
      </c>
      <c r="AJP6" s="1">
        <v>0.44782227277755698</v>
      </c>
      <c r="AJQ6" s="1">
        <v>0.44792073965072599</v>
      </c>
      <c r="AJR6" s="1">
        <v>0.44799873232841497</v>
      </c>
      <c r="AJS6" s="1">
        <v>0.44814020395278897</v>
      </c>
      <c r="AJT6" s="1">
        <v>0.44831249117851302</v>
      </c>
      <c r="AJU6" s="1">
        <v>0.44847261905670199</v>
      </c>
      <c r="AJV6" s="1">
        <v>0.44863453507423401</v>
      </c>
      <c r="AJW6" s="1">
        <v>0.44881850481033297</v>
      </c>
      <c r="AJX6" s="1">
        <v>0.44903105497360202</v>
      </c>
      <c r="AJY6" s="1">
        <v>0.44917055964469899</v>
      </c>
      <c r="AJZ6" s="1">
        <v>0.44930791854858398</v>
      </c>
      <c r="AKA6" s="1">
        <v>0.44955071806907698</v>
      </c>
      <c r="AKB6" s="1">
        <v>0.44973370432853699</v>
      </c>
      <c r="AKC6" s="1">
        <v>0.44990924000740101</v>
      </c>
      <c r="AKD6" s="1">
        <v>0.45002591609954801</v>
      </c>
      <c r="AKE6" s="1">
        <v>0.45022702217102101</v>
      </c>
      <c r="AKF6" s="1">
        <v>0.45038720965385398</v>
      </c>
      <c r="AKG6" s="1">
        <v>0.45050078630447399</v>
      </c>
      <c r="AKH6" s="1">
        <v>0.45058959722518899</v>
      </c>
      <c r="AKI6" s="1">
        <v>0.450675398111343</v>
      </c>
      <c r="AKJ6" s="1">
        <v>0.45081937313079801</v>
      </c>
      <c r="AKK6" s="1">
        <v>0.45094674825668302</v>
      </c>
      <c r="AKL6" s="1">
        <v>0.45108637213706998</v>
      </c>
      <c r="AKM6" s="1">
        <v>0.451267689466476</v>
      </c>
      <c r="AKN6" s="1">
        <v>0.45139414072036699</v>
      </c>
      <c r="AKO6" s="1">
        <v>0.45149227976799</v>
      </c>
      <c r="AKP6" s="1">
        <v>0.45160150527954102</v>
      </c>
      <c r="AKQ6" s="1">
        <v>0.45175755023956299</v>
      </c>
      <c r="AKR6" s="1">
        <v>0.45196011662483199</v>
      </c>
      <c r="AKS6" s="1">
        <v>0.45214650034904502</v>
      </c>
      <c r="AKT6" s="1">
        <v>0.45232933759689298</v>
      </c>
      <c r="AKU6" s="1">
        <v>0.45253193378448497</v>
      </c>
      <c r="AKV6" s="1">
        <v>0.45267489552497903</v>
      </c>
      <c r="AKW6" s="1">
        <v>0.45278593897819502</v>
      </c>
      <c r="AKX6" s="1">
        <v>0.45289316773414601</v>
      </c>
      <c r="AKY6" s="1">
        <v>0.45305630564689597</v>
      </c>
      <c r="AKZ6" s="1">
        <v>0.45320308208465598</v>
      </c>
      <c r="ALA6" s="1">
        <v>0.45329299569129899</v>
      </c>
      <c r="ALB6" s="1">
        <v>0.45343640446662897</v>
      </c>
      <c r="ALC6" s="1">
        <v>0.45358464121818498</v>
      </c>
      <c r="ALD6" s="1">
        <v>0.45367592573165899</v>
      </c>
      <c r="ALE6" s="1">
        <v>0.45375183224678001</v>
      </c>
      <c r="ALF6" s="1">
        <v>0.45388910174369801</v>
      </c>
      <c r="ALG6" s="1">
        <v>0.45406490564346302</v>
      </c>
      <c r="ALH6" s="1">
        <v>0.45420327782630898</v>
      </c>
      <c r="ALI6" s="1">
        <v>0.454367965459824</v>
      </c>
      <c r="ALJ6" s="1">
        <v>0.45454338192939803</v>
      </c>
      <c r="ALK6" s="1">
        <v>0.45467203855514499</v>
      </c>
      <c r="ALL6" s="1">
        <v>0.45480659604072599</v>
      </c>
      <c r="ALM6" s="1">
        <v>0.45494869351387002</v>
      </c>
      <c r="ALN6" s="1">
        <v>0.45507583022117598</v>
      </c>
      <c r="ALO6" s="1">
        <v>0.45521315932273898</v>
      </c>
      <c r="ALP6" s="1">
        <v>0.45533847808837902</v>
      </c>
      <c r="ALQ6" s="1">
        <v>0.45543536543846103</v>
      </c>
      <c r="ALR6" s="1">
        <v>0.455558121204376</v>
      </c>
      <c r="ALS6" s="1">
        <v>0.45572432875633201</v>
      </c>
      <c r="ALT6" s="1">
        <v>0.45587894320487998</v>
      </c>
      <c r="ALU6" s="1">
        <v>0.45602816343307501</v>
      </c>
      <c r="ALV6" s="1">
        <v>0.45616325736045799</v>
      </c>
      <c r="ALW6" s="1">
        <v>0.45629811286926297</v>
      </c>
      <c r="ALX6" s="1">
        <v>0.456365466117859</v>
      </c>
      <c r="ALY6" s="1">
        <v>0.45645451545715299</v>
      </c>
      <c r="ALZ6" s="1">
        <v>0.45663064718246499</v>
      </c>
      <c r="AMA6" s="1">
        <v>0.456744134426117</v>
      </c>
      <c r="AMB6" s="1">
        <v>0.45686247944831798</v>
      </c>
      <c r="AMC6" s="1">
        <v>0.45705652236938499</v>
      </c>
      <c r="AMD6" s="1">
        <v>0.45716345310211198</v>
      </c>
      <c r="AME6" s="1">
        <v>0.45718750357627902</v>
      </c>
      <c r="AMF6" s="1">
        <v>0.45728972554206798</v>
      </c>
      <c r="AMG6" s="1">
        <v>0.45743724703788802</v>
      </c>
      <c r="AMH6" s="1">
        <v>0.45751768350601202</v>
      </c>
      <c r="AMI6" s="1">
        <v>0.45762231945991499</v>
      </c>
      <c r="AMJ6" s="1">
        <v>0.45779928565025302</v>
      </c>
      <c r="AMK6" s="1">
        <v>0.45788475871086098</v>
      </c>
      <c r="AML6" s="1">
        <v>0.45791712403297402</v>
      </c>
      <c r="AMM6" s="1">
        <v>0.458010643720627</v>
      </c>
      <c r="AMN6" s="1">
        <v>0.45809420943260198</v>
      </c>
      <c r="AMO6" s="1">
        <v>0.45814335346221902</v>
      </c>
      <c r="AMP6" s="1">
        <v>0.45814326405525202</v>
      </c>
      <c r="AMQ6" s="1">
        <v>0.45814195275306702</v>
      </c>
      <c r="AMR6" s="1">
        <v>0.45814418792724598</v>
      </c>
      <c r="AMS6" s="1">
        <v>0.458120256662369</v>
      </c>
      <c r="AMT6" s="1">
        <v>0.45806172490119901</v>
      </c>
      <c r="AMU6" s="1">
        <v>0.45800691843032798</v>
      </c>
      <c r="AMV6" s="1">
        <v>0.45797255635261502</v>
      </c>
      <c r="AMW6" s="1">
        <v>0.45791247487068198</v>
      </c>
      <c r="AMX6" s="1">
        <v>0.45787110924720797</v>
      </c>
      <c r="AMY6" s="1">
        <v>0.45782417058944702</v>
      </c>
      <c r="AMZ6" s="1">
        <v>0.45768865942955</v>
      </c>
      <c r="ANA6" s="1">
        <v>0.45755088329315202</v>
      </c>
      <c r="ANB6" s="1">
        <v>0.45743304491043102</v>
      </c>
      <c r="ANC6" s="1">
        <v>0.45724135637283297</v>
      </c>
      <c r="AND6" s="1">
        <v>0.45706889033317599</v>
      </c>
      <c r="ANE6" s="1">
        <v>0.45692414045333901</v>
      </c>
      <c r="ANF6" s="1">
        <v>0.45672139525413502</v>
      </c>
      <c r="ANG6" s="1">
        <v>0.45653659105300898</v>
      </c>
      <c r="ANH6" s="1">
        <v>0.45635619759559598</v>
      </c>
      <c r="ANI6" s="1">
        <v>0.45608144998550398</v>
      </c>
      <c r="ANJ6" s="1">
        <v>0.45577010512352001</v>
      </c>
      <c r="ANK6" s="1">
        <v>0.45550799369812001</v>
      </c>
      <c r="ANL6" s="1">
        <v>0.45519942045211798</v>
      </c>
      <c r="ANM6" s="1">
        <v>0.45485934615135198</v>
      </c>
      <c r="ANN6" s="1">
        <v>0.45451894402504001</v>
      </c>
      <c r="ANO6" s="1">
        <v>0.454162657260895</v>
      </c>
      <c r="ANP6" s="1">
        <v>0.45374473929405201</v>
      </c>
      <c r="ANQ6" s="1">
        <v>0.453277498483658</v>
      </c>
      <c r="ANR6" s="1">
        <v>0.45286777615547202</v>
      </c>
      <c r="ANS6" s="1">
        <v>0.45243400335311901</v>
      </c>
      <c r="ANT6" s="1">
        <v>0.45203441381454501</v>
      </c>
      <c r="ANU6" s="1">
        <v>0.45168134570121798</v>
      </c>
      <c r="ANV6" s="1">
        <v>0.451321572065353</v>
      </c>
      <c r="ANW6" s="1">
        <v>0.450970828533173</v>
      </c>
      <c r="ANX6" s="1">
        <v>0.45057749748230003</v>
      </c>
      <c r="ANY6" s="1">
        <v>0.45014590024948098</v>
      </c>
      <c r="ANZ6" s="1">
        <v>0.44978311657905601</v>
      </c>
      <c r="AOA6" s="1">
        <v>0.44944146275520303</v>
      </c>
      <c r="AOB6" s="1">
        <v>0.44906258583068798</v>
      </c>
      <c r="AOC6" s="1">
        <v>0.44876754283905002</v>
      </c>
      <c r="AOD6" s="1">
        <v>0.44855663180351302</v>
      </c>
      <c r="AOE6" s="1">
        <v>0.44841063022613498</v>
      </c>
      <c r="AOF6" s="1">
        <v>0.44835051894187899</v>
      </c>
      <c r="AOG6" s="1">
        <v>0.44843688607215898</v>
      </c>
      <c r="AOH6" s="1">
        <v>0.44873353838920599</v>
      </c>
      <c r="AOI6" s="1">
        <v>0.44912734627723699</v>
      </c>
      <c r="AOJ6" s="1">
        <v>0.44961392879486101</v>
      </c>
      <c r="AOK6" s="1">
        <v>0.45019048452377303</v>
      </c>
      <c r="AOL6" s="1">
        <v>0.45081180334091198</v>
      </c>
      <c r="AOM6" s="1">
        <v>0.45142588019370999</v>
      </c>
      <c r="AON6" s="1">
        <v>0.45197626948356601</v>
      </c>
      <c r="AOO6" s="1">
        <v>0.45256376266479498</v>
      </c>
      <c r="AOP6" s="1">
        <v>0.45320868492126498</v>
      </c>
      <c r="AOQ6" s="1">
        <v>0.45375722646713301</v>
      </c>
      <c r="AOR6" s="1">
        <v>0.45425477623939498</v>
      </c>
      <c r="AOS6" s="1">
        <v>0.45478180050849898</v>
      </c>
      <c r="AOT6" s="1">
        <v>0.45530766248702997</v>
      </c>
      <c r="AOU6" s="1">
        <v>0.455746680498123</v>
      </c>
      <c r="AOV6" s="1">
        <v>0.45617595314979598</v>
      </c>
      <c r="AOW6" s="1">
        <v>0.45665606856346103</v>
      </c>
      <c r="AOX6" s="1">
        <v>0.45712471008300798</v>
      </c>
      <c r="AOY6" s="1">
        <v>0.45753040909767201</v>
      </c>
      <c r="AOZ6" s="1">
        <v>0.45795542001724199</v>
      </c>
      <c r="APA6" s="1">
        <v>0.45839518308639499</v>
      </c>
      <c r="APB6" s="1">
        <v>0.45878109335899397</v>
      </c>
      <c r="APC6" s="1">
        <v>0.45916715264320401</v>
      </c>
      <c r="APD6" s="1">
        <v>0.45957583189010598</v>
      </c>
      <c r="APE6" s="1">
        <v>0.45999047160148598</v>
      </c>
      <c r="APF6" s="1">
        <v>0.46039432287216198</v>
      </c>
      <c r="APG6" s="1">
        <v>0.46074506640434298</v>
      </c>
      <c r="APH6" s="1">
        <v>0.46109646558761602</v>
      </c>
      <c r="API6" s="1">
        <v>0.46143177151679998</v>
      </c>
      <c r="APJ6" s="1">
        <v>0.46171081066131597</v>
      </c>
      <c r="APK6" s="1">
        <v>0.46204912662506098</v>
      </c>
      <c r="APL6" s="1">
        <v>0.46236026287078902</v>
      </c>
      <c r="APM6" s="1">
        <v>0.462613195180893</v>
      </c>
      <c r="APN6" s="1">
        <v>0.46294647455215499</v>
      </c>
      <c r="APO6" s="1">
        <v>0.46322709321975702</v>
      </c>
      <c r="APP6" s="1">
        <v>0.463460743427277</v>
      </c>
      <c r="APQ6" s="1">
        <v>0.46367359161376998</v>
      </c>
      <c r="APR6" s="1">
        <v>0.46388578414916998</v>
      </c>
      <c r="APS6" s="1">
        <v>0.46402573585510298</v>
      </c>
      <c r="APT6" s="1">
        <v>0.46420404314994801</v>
      </c>
      <c r="APU6" s="1">
        <v>0.46440473198890703</v>
      </c>
      <c r="APV6" s="1">
        <v>0.46457213163375899</v>
      </c>
      <c r="APW6" s="1">
        <v>0.46471416950225802</v>
      </c>
      <c r="APX6" s="1">
        <v>0.46489229798317</v>
      </c>
      <c r="APY6" s="1">
        <v>0.46507498621940602</v>
      </c>
      <c r="APZ6" s="1">
        <v>0.46528184413909901</v>
      </c>
      <c r="AQA6" s="1">
        <v>0.46546089649200401</v>
      </c>
      <c r="AQB6" s="1">
        <v>0.465620666742325</v>
      </c>
      <c r="AQC6" s="1">
        <v>0.46577849984169001</v>
      </c>
      <c r="AQD6" s="1">
        <v>0.46593761444091802</v>
      </c>
      <c r="AQE6" s="1">
        <v>0.46613475680351302</v>
      </c>
      <c r="AQF6" s="1">
        <v>0.46632474660873402</v>
      </c>
      <c r="AQG6" s="1">
        <v>0.46649685502052302</v>
      </c>
      <c r="AQH6" s="1">
        <v>0.46664252877235401</v>
      </c>
      <c r="AQI6" s="1">
        <v>0.46677398681640597</v>
      </c>
      <c r="AQJ6" s="1">
        <v>0.466957896947861</v>
      </c>
      <c r="AQK6" s="1">
        <v>0.46717023849487299</v>
      </c>
      <c r="AQL6" s="1">
        <v>0.46740552783012401</v>
      </c>
      <c r="AQM6" s="1">
        <v>0.46766906976699801</v>
      </c>
      <c r="AQN6" s="1">
        <v>0.46789172291755698</v>
      </c>
      <c r="AQO6" s="1">
        <v>0.46812060475349399</v>
      </c>
      <c r="AQP6" s="1">
        <v>0.46839430928230302</v>
      </c>
      <c r="AQQ6" s="1">
        <v>0.46860209107398998</v>
      </c>
      <c r="AQR6" s="1">
        <v>0.46880653500556901</v>
      </c>
      <c r="AQS6" s="1">
        <v>0.469095498323441</v>
      </c>
      <c r="AQT6" s="1">
        <v>0.46935588121414201</v>
      </c>
      <c r="AQU6" s="1">
        <v>0.46952620148658802</v>
      </c>
      <c r="AQV6" s="1">
        <v>0.46970358490943898</v>
      </c>
      <c r="AQW6" s="1">
        <v>0.46992674469947798</v>
      </c>
      <c r="AQX6" s="1">
        <v>0.470131725072861</v>
      </c>
      <c r="AQY6" s="1">
        <v>0.47028392553329501</v>
      </c>
      <c r="AQZ6" s="1">
        <v>0.47044605016708402</v>
      </c>
      <c r="ARA6" s="1">
        <v>0.47066763043403598</v>
      </c>
      <c r="ARB6" s="1">
        <v>0.47086888551711997</v>
      </c>
      <c r="ARC6" s="1">
        <v>0.471049904823303</v>
      </c>
      <c r="ARD6" s="1">
        <v>0.47129669785499601</v>
      </c>
      <c r="ARE6" s="1">
        <v>0.47153037786483798</v>
      </c>
      <c r="ARF6" s="1">
        <v>0.47171038389205899</v>
      </c>
      <c r="ARG6" s="1">
        <v>0.47185659408569303</v>
      </c>
      <c r="ARH6" s="1">
        <v>0.472016751766205</v>
      </c>
      <c r="ARI6" s="1">
        <v>0.47219073772430398</v>
      </c>
      <c r="ARJ6" s="1">
        <v>0.472295522689819</v>
      </c>
      <c r="ARK6" s="1">
        <v>0.47236099839210499</v>
      </c>
      <c r="ARL6" s="1">
        <v>0.47250121831893899</v>
      </c>
      <c r="ARM6" s="1">
        <v>0.472695142030716</v>
      </c>
      <c r="ARN6" s="1">
        <v>0.47283047437667802</v>
      </c>
      <c r="ARO6" s="1">
        <v>0.47298121452331499</v>
      </c>
      <c r="ARP6" s="1">
        <v>0.47317603230476402</v>
      </c>
      <c r="ARQ6" s="1">
        <v>0.473345577716827</v>
      </c>
      <c r="ARR6" s="1">
        <v>0.47346973419189498</v>
      </c>
      <c r="ARS6" s="1">
        <v>0.47356954216957098</v>
      </c>
      <c r="ART6" s="1">
        <v>0.47369414567947399</v>
      </c>
      <c r="ARU6" s="1">
        <v>0.47381559014320401</v>
      </c>
      <c r="ARV6" s="1">
        <v>0.47392579913139299</v>
      </c>
      <c r="ARW6" s="1">
        <v>0.474100261926651</v>
      </c>
      <c r="ARX6" s="1">
        <v>0.47430902719497697</v>
      </c>
      <c r="ARY6" s="1">
        <v>0.47449406981468201</v>
      </c>
      <c r="ARZ6" s="1">
        <v>0.47466507554054299</v>
      </c>
      <c r="ASA6" s="1">
        <v>0.47484299540519698</v>
      </c>
      <c r="ASB6" s="1">
        <v>0.47502851486206099</v>
      </c>
      <c r="ASC6" s="1">
        <v>0.475196093320847</v>
      </c>
      <c r="ASD6" s="1">
        <v>0.47536197304725603</v>
      </c>
      <c r="ASE6" s="1">
        <v>0.47548976540565502</v>
      </c>
      <c r="ASF6" s="1">
        <v>0.475580304861069</v>
      </c>
      <c r="ASG6" s="1">
        <v>0.47567126154899603</v>
      </c>
      <c r="ASH6" s="1">
        <v>0.47576048970222501</v>
      </c>
      <c r="ASI6" s="1">
        <v>0.47591385245323198</v>
      </c>
      <c r="ASJ6" s="1">
        <v>0.476082503795624</v>
      </c>
      <c r="ASK6" s="1">
        <v>0.47627213597297702</v>
      </c>
      <c r="ASL6" s="1">
        <v>0.47641664743423501</v>
      </c>
      <c r="ASM6" s="1">
        <v>0.47658151388168302</v>
      </c>
      <c r="ASN6" s="1">
        <v>0.47674101591110202</v>
      </c>
      <c r="ASO6" s="1">
        <v>0.47683957219123801</v>
      </c>
      <c r="ASP6" s="1">
        <v>0.47697770595550498</v>
      </c>
      <c r="ASQ6" s="1">
        <v>0.47717112302780201</v>
      </c>
      <c r="ASR6" s="1">
        <v>0.47732579708099399</v>
      </c>
      <c r="ASS6" s="1">
        <v>0.47747966647148099</v>
      </c>
      <c r="AST6" s="1">
        <v>0.47760736942291299</v>
      </c>
      <c r="ASU6" s="1">
        <v>0.47770050168037398</v>
      </c>
      <c r="ASV6" s="1">
        <v>0.477802664041519</v>
      </c>
      <c r="ASW6" s="1">
        <v>0.47788468003272999</v>
      </c>
      <c r="ASX6" s="1">
        <v>0.47798329591751099</v>
      </c>
      <c r="ASY6" s="1">
        <v>0.47808653116226202</v>
      </c>
      <c r="ASZ6" s="1">
        <v>0.47819975018501298</v>
      </c>
      <c r="ATA6" s="1">
        <v>0.47834175825119002</v>
      </c>
      <c r="ATB6" s="1">
        <v>0.478468358516693</v>
      </c>
      <c r="ATC6" s="1">
        <v>0.478566914796829</v>
      </c>
      <c r="ATD6" s="1">
        <v>0.47867488861084001</v>
      </c>
      <c r="ATE6" s="1">
        <v>0.478770852088928</v>
      </c>
      <c r="ATF6" s="1">
        <v>0.478844434022903</v>
      </c>
      <c r="ATG6" s="1">
        <v>0.47895041108131398</v>
      </c>
      <c r="ATH6" s="1">
        <v>0.47912704944610601</v>
      </c>
      <c r="ATI6" s="1">
        <v>0.47929140925407399</v>
      </c>
      <c r="ATJ6" s="1">
        <v>0.47935369610786399</v>
      </c>
      <c r="ATK6" s="1">
        <v>0.47942635416984603</v>
      </c>
      <c r="ATL6" s="1">
        <v>0.47957018017768899</v>
      </c>
      <c r="ATM6" s="1">
        <v>0.479682117700577</v>
      </c>
      <c r="ATN6" s="1">
        <v>0.47981747984886203</v>
      </c>
      <c r="ATO6" s="1">
        <v>0.48002520203590399</v>
      </c>
      <c r="ATP6" s="1">
        <v>0.48018205165862998</v>
      </c>
      <c r="ATQ6" s="1">
        <v>0.48031362891197199</v>
      </c>
      <c r="ATR6" s="1">
        <v>0.48052203655242898</v>
      </c>
      <c r="ATS6" s="1">
        <v>0.48072183132171598</v>
      </c>
      <c r="ATT6" s="1">
        <v>0.48081710934638999</v>
      </c>
      <c r="ATU6" s="1">
        <v>0.480872392654419</v>
      </c>
      <c r="ATV6" s="1">
        <v>0.48097300529480003</v>
      </c>
      <c r="ATW6" s="1">
        <v>0.48110869526863098</v>
      </c>
      <c r="ATX6" s="1">
        <v>0.48122012615203902</v>
      </c>
      <c r="ATY6" s="1">
        <v>0.48128741979598999</v>
      </c>
      <c r="ATZ6" s="1">
        <v>0.48136782646179199</v>
      </c>
      <c r="AUA6" s="1">
        <v>0.481500864028931</v>
      </c>
      <c r="AUB6" s="1">
        <v>0.48160836100578303</v>
      </c>
      <c r="AUC6" s="1">
        <v>0.48167073726654103</v>
      </c>
      <c r="AUD6" s="1">
        <v>0.48182156682014499</v>
      </c>
      <c r="AUE6" s="1">
        <v>0.48198580741882302</v>
      </c>
      <c r="AUF6" s="1">
        <v>0.48203039169311501</v>
      </c>
      <c r="AUG6" s="1">
        <v>0.48213234543800398</v>
      </c>
      <c r="AUH6" s="1">
        <v>0.48227867484092701</v>
      </c>
      <c r="AUI6" s="1">
        <v>0.48231071233749401</v>
      </c>
      <c r="AUJ6" s="1">
        <v>0.48238670825958302</v>
      </c>
      <c r="AUK6" s="1">
        <v>0.48253893852233898</v>
      </c>
      <c r="AUL6" s="1">
        <v>0.48266127705574002</v>
      </c>
      <c r="AUM6" s="1">
        <v>0.48279935121536299</v>
      </c>
      <c r="AUN6" s="1">
        <v>0.48293736577034002</v>
      </c>
      <c r="AUO6" s="1">
        <v>0.48309069871902499</v>
      </c>
      <c r="AUP6" s="1">
        <v>0.48328948020935097</v>
      </c>
      <c r="AUQ6" s="1">
        <v>0.48342269659042397</v>
      </c>
      <c r="AUR6" s="1">
        <v>0.48351776599884</v>
      </c>
      <c r="AUS6" s="1">
        <v>0.48364099860191301</v>
      </c>
      <c r="AUT6" s="1">
        <v>0.48373734951019298</v>
      </c>
      <c r="AUU6" s="1">
        <v>0.483847856521606</v>
      </c>
      <c r="AUV6" s="1">
        <v>0.48399320244789101</v>
      </c>
      <c r="AUW6" s="1">
        <v>0.48410740494728099</v>
      </c>
      <c r="AUX6" s="1">
        <v>0.48419916629791299</v>
      </c>
      <c r="AUY6" s="1">
        <v>0.48432341217994701</v>
      </c>
      <c r="AUZ6" s="1">
        <v>0.48445647954940801</v>
      </c>
      <c r="AVA6" s="1">
        <v>0.48456054925918601</v>
      </c>
      <c r="AVB6" s="1">
        <v>0.48467114567756697</v>
      </c>
      <c r="AVC6" s="1">
        <v>0.48476877808570901</v>
      </c>
      <c r="AVD6" s="1">
        <v>0.48484155535697898</v>
      </c>
      <c r="AVE6" s="1">
        <v>0.48489701747894298</v>
      </c>
      <c r="AVF6" s="1">
        <v>0.48500391840934798</v>
      </c>
      <c r="AVG6" s="1">
        <v>0.485183745622635</v>
      </c>
      <c r="AVH6" s="1">
        <v>0.48531880974769598</v>
      </c>
      <c r="AVI6" s="1">
        <v>0.48543444275856001</v>
      </c>
      <c r="AVJ6" s="1">
        <v>0.48555263876915</v>
      </c>
      <c r="AVK6" s="1">
        <v>0.48562633991241499</v>
      </c>
      <c r="AVL6" s="1">
        <v>0.48572239279746998</v>
      </c>
      <c r="AVM6" s="1">
        <v>0.48587620258331299</v>
      </c>
      <c r="AVN6" s="1">
        <v>0.48603156208991999</v>
      </c>
      <c r="AVO6" s="1">
        <v>0.48610591888427701</v>
      </c>
      <c r="AVP6" s="1">
        <v>0.48612052202224698</v>
      </c>
      <c r="AVQ6" s="1">
        <v>0.48620951175689697</v>
      </c>
      <c r="AVR6" s="1">
        <v>0.48634251952171298</v>
      </c>
      <c r="AVS6" s="1">
        <v>0.48644724488258401</v>
      </c>
      <c r="AVT6" s="1">
        <v>0.486587464809418</v>
      </c>
      <c r="AVU6" s="1">
        <v>0.48673427104950001</v>
      </c>
      <c r="AVV6" s="1">
        <v>0.48685011267661998</v>
      </c>
      <c r="AVW6" s="1">
        <v>0.48698091506958002</v>
      </c>
      <c r="AVX6" s="1">
        <v>0.48710608482360801</v>
      </c>
      <c r="AVY6" s="1">
        <v>0.48720836639404302</v>
      </c>
      <c r="AVZ6" s="1">
        <v>0.48733302950859098</v>
      </c>
      <c r="AWA6" s="1">
        <v>0.487455934286118</v>
      </c>
      <c r="AWB6" s="1">
        <v>0.48752623796463002</v>
      </c>
      <c r="AWC6" s="1">
        <v>0.487612724304199</v>
      </c>
      <c r="AWD6" s="1">
        <v>0.487727761268616</v>
      </c>
      <c r="AWE6" s="1">
        <v>0.48781809210777299</v>
      </c>
      <c r="AWF6" s="1">
        <v>0.48793897032737699</v>
      </c>
      <c r="AWG6" s="1">
        <v>0.48807972669601402</v>
      </c>
      <c r="AWH6" s="1">
        <v>0.488181322813034</v>
      </c>
      <c r="AWI6" s="1">
        <v>0.48828989267349199</v>
      </c>
      <c r="AWJ6" s="1">
        <v>0.48843047022819502</v>
      </c>
      <c r="AWK6" s="1">
        <v>0.48853689432144198</v>
      </c>
      <c r="AWL6" s="1">
        <v>0.48860815167427102</v>
      </c>
      <c r="AWM6" s="1">
        <v>0.488715320825577</v>
      </c>
      <c r="AWN6" s="1">
        <v>0.48881864547729498</v>
      </c>
      <c r="AWO6" s="1">
        <v>0.48888134956359902</v>
      </c>
      <c r="AWP6" s="1">
        <v>0.48895570635795599</v>
      </c>
      <c r="AWQ6" s="1">
        <v>0.48905920982360801</v>
      </c>
      <c r="AWR6" s="1">
        <v>0.489188492298126</v>
      </c>
      <c r="AWS6" s="1">
        <v>0.48936131596565202</v>
      </c>
      <c r="AWT6" s="1">
        <v>0.48955348134040799</v>
      </c>
      <c r="AWU6" s="1">
        <v>0.48968049883842502</v>
      </c>
      <c r="AWV6" s="1">
        <v>0.48976132273674</v>
      </c>
      <c r="AWW6" s="1">
        <v>0.48983874917030301</v>
      </c>
      <c r="AWX6" s="1">
        <v>0.48991146683692899</v>
      </c>
      <c r="AWY6" s="1">
        <v>0.49003407359123202</v>
      </c>
      <c r="AWZ6" s="1">
        <v>0.49017947912216198</v>
      </c>
      <c r="AXA6" s="1">
        <v>0.49029171466827398</v>
      </c>
      <c r="AXB6" s="1">
        <v>0.49038225412368802</v>
      </c>
      <c r="AXC6" s="1">
        <v>0.490438312292099</v>
      </c>
      <c r="AXD6" s="1">
        <v>0.49045851826667802</v>
      </c>
      <c r="AXE6" s="1">
        <v>0.49052029848098799</v>
      </c>
      <c r="AXF6" s="1">
        <v>0.490653246641159</v>
      </c>
      <c r="AXG6" s="1">
        <v>0.49077147245407099</v>
      </c>
      <c r="AXH6" s="1">
        <v>0.490876525640488</v>
      </c>
      <c r="AXI6" s="1">
        <v>0.490990489721298</v>
      </c>
      <c r="AXJ6" s="1">
        <v>0.49105575680732699</v>
      </c>
      <c r="AXK6" s="1">
        <v>0.491156816482544</v>
      </c>
      <c r="AXL6" s="1">
        <v>0.49129027128219599</v>
      </c>
      <c r="AXM6" s="1">
        <v>0.49137669801711997</v>
      </c>
      <c r="AXN6" s="1">
        <v>0.49147233366966198</v>
      </c>
      <c r="AXO6" s="1">
        <v>0.49156147241592402</v>
      </c>
      <c r="AXP6" s="1">
        <v>0.49166572093963601</v>
      </c>
      <c r="AXQ6" s="1">
        <v>0.49177572131156899</v>
      </c>
      <c r="AXR6" s="1">
        <v>0.49187067151069602</v>
      </c>
      <c r="AXS6" s="1">
        <v>0.49197864532470698</v>
      </c>
      <c r="AXT6" s="1">
        <v>0.49201849102973899</v>
      </c>
      <c r="AXU6" s="1">
        <v>0.49207261204719499</v>
      </c>
      <c r="AXV6" s="1">
        <v>0.492218106985092</v>
      </c>
      <c r="AXW6" s="1">
        <v>0.49235925078392001</v>
      </c>
      <c r="AXX6" s="1">
        <v>0.49252107739448497</v>
      </c>
      <c r="AXY6" s="1">
        <v>0.49270668625831598</v>
      </c>
      <c r="AXZ6" s="1">
        <v>0.49284303188324002</v>
      </c>
      <c r="AYA6" s="1">
        <v>0.49291521310806302</v>
      </c>
      <c r="AYB6" s="1">
        <v>0.49298554658889798</v>
      </c>
      <c r="AYC6" s="1">
        <v>0.49306195974349998</v>
      </c>
      <c r="AYD6" s="1">
        <v>0.49311321973800698</v>
      </c>
      <c r="AYE6" s="1">
        <v>0.49322593212127702</v>
      </c>
      <c r="AYF6" s="1">
        <v>0.493349850177765</v>
      </c>
      <c r="AYG6" s="1">
        <v>0.49341407418250999</v>
      </c>
      <c r="AYH6" s="1">
        <v>0.49350911378860501</v>
      </c>
      <c r="AYI6" s="1">
        <v>0.49360537528991699</v>
      </c>
      <c r="AYJ6" s="1">
        <v>0.49364462494850198</v>
      </c>
      <c r="AYK6" s="1">
        <v>0.49369341135025002</v>
      </c>
      <c r="AYL6" s="1">
        <v>0.49375700950622597</v>
      </c>
      <c r="AYM6" s="1">
        <v>0.49380290508270303</v>
      </c>
      <c r="AYN6" s="1">
        <v>0.49385535717010498</v>
      </c>
      <c r="AYO6" s="1">
        <v>0.49391227960586498</v>
      </c>
      <c r="AYP6" s="1">
        <v>0.49402073025703402</v>
      </c>
      <c r="AYQ6" s="1">
        <v>0.49412891268730202</v>
      </c>
      <c r="AYR6" s="1">
        <v>0.494178116321564</v>
      </c>
      <c r="AYS6" s="1">
        <v>0.49430838227272</v>
      </c>
      <c r="AYT6" s="1">
        <v>0.49446704983711198</v>
      </c>
      <c r="AYU6" s="1">
        <v>0.49455484747886702</v>
      </c>
      <c r="AYV6" s="1">
        <v>0.49463966488838201</v>
      </c>
      <c r="AYW6" s="1">
        <v>0.49471336603164701</v>
      </c>
      <c r="AYX6" s="1">
        <v>0.494776040315628</v>
      </c>
      <c r="AYY6" s="1">
        <v>0.49489855766296398</v>
      </c>
      <c r="AYZ6" s="1">
        <v>0.49503186345100397</v>
      </c>
      <c r="AZA6" s="1">
        <v>0.495111644268036</v>
      </c>
      <c r="AZB6" s="1">
        <v>0.495207369327545</v>
      </c>
      <c r="AZC6" s="1">
        <v>0.49529770016670199</v>
      </c>
      <c r="AZD6" s="1">
        <v>0.495358496904373</v>
      </c>
      <c r="AZE6" s="1">
        <v>0.49544805288314803</v>
      </c>
      <c r="AZF6" s="1">
        <v>0.49554640054702798</v>
      </c>
      <c r="AZG6" s="1">
        <v>0.49560427665710399</v>
      </c>
      <c r="AZH6" s="1">
        <v>0.495644390583038</v>
      </c>
      <c r="AZI6" s="1">
        <v>0.495746850967407</v>
      </c>
      <c r="AZJ6" s="1">
        <v>0.49584653973579401</v>
      </c>
      <c r="AZK6" s="1">
        <v>0.49587607383728</v>
      </c>
      <c r="AZL6" s="1">
        <v>0.49597322940826399</v>
      </c>
      <c r="AZM6" s="1">
        <v>0.496157675981522</v>
      </c>
      <c r="AZN6" s="1">
        <v>0.49625718593597401</v>
      </c>
      <c r="AZO6" s="1">
        <v>0.49628975987434398</v>
      </c>
      <c r="AZP6" s="1">
        <v>0.49641066789627097</v>
      </c>
      <c r="AZQ6" s="1">
        <v>0.49658912420272799</v>
      </c>
      <c r="AZR6" s="1">
        <v>0.49672845005989102</v>
      </c>
      <c r="AZS6" s="1">
        <v>0.49679321050643899</v>
      </c>
      <c r="AZT6" s="1">
        <v>0.49683919548988298</v>
      </c>
      <c r="AZU6" s="1">
        <v>0.496895432472229</v>
      </c>
      <c r="AZV6" s="1">
        <v>0.49687010049819902</v>
      </c>
      <c r="AZW6" s="1">
        <v>0.49691405892372098</v>
      </c>
      <c r="AZX6" s="1">
        <v>0.49712365865707397</v>
      </c>
      <c r="AZY6" s="1">
        <v>0.49721971154213002</v>
      </c>
      <c r="AZZ6" s="1">
        <v>0.49718844890594499</v>
      </c>
      <c r="BAA6" s="1">
        <v>0.49725204706192</v>
      </c>
      <c r="BAB6" s="1">
        <v>0.497343599796295</v>
      </c>
      <c r="BAC6" s="1">
        <v>0.49736323952674899</v>
      </c>
      <c r="BAD6" s="1">
        <v>0.49742931127548201</v>
      </c>
      <c r="BAE6" s="1">
        <v>0.49754148721694902</v>
      </c>
      <c r="BAF6" s="1">
        <v>0.49757862091064498</v>
      </c>
      <c r="BAG6" s="1">
        <v>0.49760487675666798</v>
      </c>
      <c r="BAH6" s="1">
        <v>0.49768826365470897</v>
      </c>
      <c r="BAI6" s="1">
        <v>0.49775221943855302</v>
      </c>
      <c r="BAJ6" s="1">
        <v>0.49774983525276201</v>
      </c>
      <c r="BAK6" s="1">
        <v>0.49769628047943099</v>
      </c>
      <c r="BAL6" s="1">
        <v>0.49768391251563998</v>
      </c>
      <c r="BAM6" s="1">
        <v>0.49779826402664201</v>
      </c>
      <c r="BAN6" s="1">
        <v>0.49790310859680198</v>
      </c>
      <c r="BAO6" s="1">
        <v>0.497927695512772</v>
      </c>
      <c r="BAP6" s="1">
        <v>0.498039990663528</v>
      </c>
      <c r="BAQ6" s="1">
        <v>0.49819841980934099</v>
      </c>
      <c r="BAR6" s="1">
        <v>0.49825736880302401</v>
      </c>
      <c r="BAS6" s="1">
        <v>0.49830028414726302</v>
      </c>
      <c r="BAT6" s="1">
        <v>0.49840128421783397</v>
      </c>
      <c r="BAU6" s="1">
        <v>0.49845877289772</v>
      </c>
      <c r="BAV6" s="1">
        <v>0.49843785166740401</v>
      </c>
      <c r="BAW6" s="1">
        <v>0.498463064432144</v>
      </c>
      <c r="BAX6" s="1">
        <v>0.49848672747612</v>
      </c>
      <c r="BAY6" s="1">
        <v>0.49848499894142201</v>
      </c>
      <c r="BAZ6" s="1">
        <v>0.498542040586472</v>
      </c>
      <c r="BBA6" s="1">
        <v>0.49856507778167702</v>
      </c>
      <c r="BBB6" s="1">
        <v>0.49855822324752802</v>
      </c>
      <c r="BBC6" s="1">
        <v>0.498546302318573</v>
      </c>
      <c r="BBD6" s="1">
        <v>0.49855241179466198</v>
      </c>
      <c r="BBE6" s="1">
        <v>0.49866893887519798</v>
      </c>
      <c r="BBF6" s="1">
        <v>0.49876576662063599</v>
      </c>
      <c r="BBG6" s="1">
        <v>0.49874249100685097</v>
      </c>
      <c r="BBH6" s="1">
        <v>0.498718321323395</v>
      </c>
      <c r="BBI6" s="1">
        <v>0.498880535364151</v>
      </c>
      <c r="BBJ6" s="1">
        <v>0.49892458319664001</v>
      </c>
      <c r="BBK6" s="1">
        <v>0.49886435270309398</v>
      </c>
      <c r="BBL6" s="1">
        <v>0.49891197681427002</v>
      </c>
      <c r="BBM6" s="1">
        <v>0.49900454282760598</v>
      </c>
      <c r="BBN6" s="1">
        <v>0.49899628758430498</v>
      </c>
      <c r="BBO6" s="1">
        <v>0.49900010228156999</v>
      </c>
      <c r="BBP6" s="1">
        <v>0.49905169010162398</v>
      </c>
      <c r="BBQ6" s="1">
        <v>0.49899795651435902</v>
      </c>
      <c r="BBR6" s="1">
        <v>0.499001175165176</v>
      </c>
      <c r="BBS6" s="1">
        <v>0.49913823604583701</v>
      </c>
      <c r="BBT6" s="1">
        <v>0.49916100502014199</v>
      </c>
      <c r="BBU6" s="1">
        <v>0.49918949604034402</v>
      </c>
      <c r="BBV6" s="1">
        <v>0.49923270940780601</v>
      </c>
      <c r="BBW6" s="1">
        <v>0.499259144067764</v>
      </c>
      <c r="BBX6" s="1">
        <v>0.49930745363235501</v>
      </c>
      <c r="BBY6" s="1">
        <v>0.49937370419502303</v>
      </c>
      <c r="BBZ6" s="1">
        <v>0.49946066737174999</v>
      </c>
      <c r="BCA6" s="1">
        <v>0.49953457713127097</v>
      </c>
      <c r="BCB6" s="1">
        <v>0.49953892827034002</v>
      </c>
      <c r="BCC6" s="1">
        <v>0.49958503246307401</v>
      </c>
      <c r="BCD6" s="1">
        <v>0.499694854021072</v>
      </c>
      <c r="BCE6" s="1">
        <v>0.49975952506065402</v>
      </c>
      <c r="BCF6" s="1">
        <v>0.499853014945984</v>
      </c>
      <c r="BCG6" s="1">
        <v>0.49993836879730202</v>
      </c>
      <c r="BCH6" s="1">
        <v>0.49992901086807301</v>
      </c>
      <c r="BCI6" s="1">
        <v>0.499930739402771</v>
      </c>
      <c r="BCJ6" s="1">
        <v>0.49992054700851402</v>
      </c>
      <c r="BCK6" s="1">
        <v>0.49991446733474698</v>
      </c>
      <c r="BCL6" s="1">
        <v>0.50001502037048295</v>
      </c>
      <c r="BCM6" s="1">
        <v>0.50009399652481101</v>
      </c>
      <c r="BCN6" s="1">
        <v>0.50011730194091797</v>
      </c>
      <c r="BCO6" s="1">
        <v>0.50020718574523904</v>
      </c>
      <c r="BCP6" s="1">
        <v>0.50030452013015703</v>
      </c>
      <c r="BCQ6" s="1">
        <v>0.50036233663559004</v>
      </c>
      <c r="BCR6" s="1">
        <v>0.50046318769455</v>
      </c>
      <c r="BCS6" s="1">
        <v>0.50057834386825595</v>
      </c>
      <c r="BCT6" s="1">
        <v>0.50064212083816495</v>
      </c>
      <c r="BCU6" s="1">
        <v>0.50072395801544201</v>
      </c>
      <c r="BCV6" s="1">
        <v>0.50079154968261697</v>
      </c>
      <c r="BCW6" s="1">
        <v>0.500835120677948</v>
      </c>
      <c r="BCX6" s="1">
        <v>0.50094479322433505</v>
      </c>
      <c r="BCY6" s="1">
        <v>0.50099730491638195</v>
      </c>
      <c r="BCZ6" s="1">
        <v>0.50105232000350997</v>
      </c>
      <c r="BDA6" s="1">
        <v>0.50118643045425404</v>
      </c>
      <c r="BDB6" s="1">
        <v>0.50120544433593806</v>
      </c>
      <c r="BDC6" s="1">
        <v>0.501212358474731</v>
      </c>
      <c r="BDD6" s="1">
        <v>0.49961945414543202</v>
      </c>
      <c r="BDE6" s="1">
        <v>0.50063937902450595</v>
      </c>
      <c r="BDF6" s="1">
        <v>0.50122237205505404</v>
      </c>
      <c r="BDG6" s="1">
        <v>0.50184619426727295</v>
      </c>
      <c r="BDH6" s="1">
        <v>0.50232648849487305</v>
      </c>
      <c r="BDI6" s="1">
        <v>0.50263035297393799</v>
      </c>
      <c r="BDJ6" s="1">
        <v>0.50307649374008201</v>
      </c>
      <c r="BDK6" s="1">
        <v>0.50356626510620095</v>
      </c>
      <c r="BDL6" s="1">
        <v>0.50398814678192105</v>
      </c>
      <c r="BDM6" s="1">
        <v>0.50429809093475297</v>
      </c>
      <c r="BDN6" s="1">
        <v>0.50442981719970703</v>
      </c>
      <c r="BDO6" s="1">
        <v>0.50463432073593095</v>
      </c>
      <c r="BDP6" s="1">
        <v>0.50481688976287797</v>
      </c>
      <c r="BDQ6" s="1">
        <v>0.50493520498275801</v>
      </c>
      <c r="BDR6" s="1">
        <v>0.50512850284576405</v>
      </c>
      <c r="BDS6" s="1">
        <v>0.505446016788483</v>
      </c>
      <c r="BDT6" s="1">
        <v>0.505468130111694</v>
      </c>
      <c r="BDU6" s="1">
        <v>0.50545758008956898</v>
      </c>
      <c r="BDV6" s="1">
        <v>0.50560182332992598</v>
      </c>
      <c r="BDW6" s="1">
        <v>0.50579923391342196</v>
      </c>
      <c r="BDX6" s="1">
        <v>0.50587791204452504</v>
      </c>
      <c r="BDY6" s="1">
        <v>0.50598078966140703</v>
      </c>
      <c r="BDZ6" s="1">
        <v>0.50618207454681396</v>
      </c>
      <c r="BEA6" s="1">
        <v>0.50617730617523204</v>
      </c>
      <c r="BEB6" s="1">
        <v>0.50625741481780995</v>
      </c>
      <c r="BEC6" s="1">
        <v>0.50653493404388406</v>
      </c>
      <c r="BED6" s="1">
        <v>0.50671041011810303</v>
      </c>
      <c r="BEE6" s="1">
        <v>0.50685983896255504</v>
      </c>
      <c r="BEF6" s="1">
        <v>0.50692671537399303</v>
      </c>
      <c r="BEG6" s="1">
        <v>0.507155060768127</v>
      </c>
      <c r="BEH6" s="1">
        <v>0.50744044780731201</v>
      </c>
      <c r="BEI6" s="1">
        <v>0.50771951675414995</v>
      </c>
      <c r="BEJ6" s="1">
        <v>0.50790166854858398</v>
      </c>
      <c r="BEK6" s="1">
        <v>0.50814425945282005</v>
      </c>
      <c r="BEL6" s="1">
        <v>0.50824791193008401</v>
      </c>
      <c r="BEM6" s="1">
        <v>0.50831431150436401</v>
      </c>
      <c r="BEN6" s="1">
        <v>0.50846827030181896</v>
      </c>
      <c r="BEO6" s="1">
        <v>0.50882863998413097</v>
      </c>
      <c r="BEP6" s="1">
        <v>0.50897806882858299</v>
      </c>
      <c r="BEQ6" s="1">
        <v>0.50894403457641602</v>
      </c>
      <c r="BER6" s="1">
        <v>0.50911110639572099</v>
      </c>
      <c r="BES6" s="1">
        <v>0.50933706760406505</v>
      </c>
      <c r="BET6" s="1">
        <v>0.50949192047119096</v>
      </c>
      <c r="BEU6" s="1">
        <v>0.50974410772323597</v>
      </c>
      <c r="BEV6" s="1">
        <v>0.51003521680831898</v>
      </c>
      <c r="BEW6" s="1">
        <v>0.51016670465469405</v>
      </c>
      <c r="BEX6" s="1">
        <v>0.51006948947906505</v>
      </c>
      <c r="BEY6" s="1">
        <v>0.51019811630249001</v>
      </c>
      <c r="BEZ6" s="1">
        <v>0.51041531562805198</v>
      </c>
      <c r="BFA6" s="1">
        <v>0.51052457094192505</v>
      </c>
      <c r="BFB6" s="1">
        <v>0.510561883449554</v>
      </c>
      <c r="BFC6" s="1">
        <v>0.51065176725387595</v>
      </c>
      <c r="BFD6" s="1">
        <v>0.51073724031448398</v>
      </c>
      <c r="BFE6" s="1">
        <v>0.51076966524124101</v>
      </c>
      <c r="BFF6" s="1">
        <v>0.51072311401367199</v>
      </c>
      <c r="BFG6" s="1">
        <v>0.51066589355468806</v>
      </c>
      <c r="BFH6" s="1">
        <v>0.51074087619781505</v>
      </c>
      <c r="BFI6" s="1">
        <v>0.510825455188751</v>
      </c>
      <c r="BFJ6" s="1">
        <v>0.51071763038635298</v>
      </c>
      <c r="BFK6" s="1">
        <v>0.51077741384506203</v>
      </c>
      <c r="BFL6" s="1">
        <v>0.51086634397506703</v>
      </c>
      <c r="BFM6" s="1">
        <v>0.51086294651031505</v>
      </c>
      <c r="BFN6" s="1">
        <v>0.51081776618957497</v>
      </c>
      <c r="BFO6" s="1">
        <v>0.510714530944824</v>
      </c>
      <c r="BFP6" s="1">
        <v>0.51065570116043102</v>
      </c>
      <c r="BFQ6" s="1">
        <v>0.51059228181839</v>
      </c>
      <c r="BFR6" s="1">
        <v>0.51046806573867798</v>
      </c>
      <c r="BFS6" s="1">
        <v>0.51026958227157604</v>
      </c>
      <c r="BFT6" s="1">
        <v>0.51013517379760698</v>
      </c>
      <c r="BFU6" s="1">
        <v>0.51004004478454601</v>
      </c>
      <c r="BFV6" s="1">
        <v>0.509835064411163</v>
      </c>
      <c r="BFW6" s="1">
        <v>0.50957220792770397</v>
      </c>
      <c r="BFX6" s="1">
        <v>0.50928997993469205</v>
      </c>
      <c r="BFY6" s="1">
        <v>0.50900167226791404</v>
      </c>
      <c r="BFZ6" s="1">
        <v>0.50869667530059803</v>
      </c>
      <c r="BGA6" s="1">
        <v>0.50833654403686501</v>
      </c>
      <c r="BGB6" s="1">
        <v>0.50793117284774802</v>
      </c>
      <c r="BGC6" s="1">
        <v>0.50755757093429599</v>
      </c>
      <c r="BGD6" s="1">
        <v>0.50712335109710704</v>
      </c>
      <c r="BGE6" s="1">
        <v>0.50655770301818803</v>
      </c>
      <c r="BGF6" s="1">
        <v>0.50594669580459595</v>
      </c>
      <c r="BGG6" s="1">
        <v>0.50526440143585205</v>
      </c>
      <c r="BGH6" s="1">
        <v>0.50443422794341997</v>
      </c>
      <c r="BGI6" s="1">
        <v>0.50358331203460704</v>
      </c>
      <c r="BGJ6" s="1">
        <v>0.50260734558105502</v>
      </c>
      <c r="BGK6" s="1">
        <v>0.50172382593154896</v>
      </c>
      <c r="BGL6" s="1">
        <v>0.50077289342880205</v>
      </c>
      <c r="BGM6" s="1">
        <v>0.49957603216171298</v>
      </c>
      <c r="BGN6" s="1">
        <v>0.49826297163963301</v>
      </c>
      <c r="BGO6" s="1">
        <v>0.496724814176559</v>
      </c>
      <c r="BGP6" s="1">
        <v>0.49493172764778098</v>
      </c>
      <c r="BGQ6" s="1">
        <v>0.49310740828514099</v>
      </c>
      <c r="BGR6" s="1">
        <v>0.49119874835014299</v>
      </c>
      <c r="BGS6" s="1">
        <v>0.48899322748184199</v>
      </c>
      <c r="BGT6" s="1">
        <v>0.48688617348670998</v>
      </c>
      <c r="BGU6" s="1">
        <v>0.48472642898559598</v>
      </c>
      <c r="BGV6" s="1">
        <v>0.48269307613372803</v>
      </c>
      <c r="BGW6" s="1">
        <v>0.48038676381111101</v>
      </c>
      <c r="BGX6" s="1">
        <v>0.47819733619689903</v>
      </c>
      <c r="BGY6" s="1">
        <v>0.47634226083755499</v>
      </c>
      <c r="BGZ6" s="1">
        <v>0.474423557519913</v>
      </c>
      <c r="BHA6" s="1">
        <v>0.47260424494743303</v>
      </c>
      <c r="BHB6" s="1">
        <v>0.47109940648078902</v>
      </c>
      <c r="BHC6" s="1">
        <v>0.46970975399017301</v>
      </c>
      <c r="BHD6" s="1">
        <v>0.46831077337264998</v>
      </c>
      <c r="BHE6" s="1">
        <v>0.46706971526145902</v>
      </c>
      <c r="BHF6" s="1">
        <v>0.4664446413517</v>
      </c>
      <c r="BHG6" s="1">
        <v>0.46611890196800199</v>
      </c>
      <c r="BHH6" s="1">
        <v>0.46563521027565002</v>
      </c>
      <c r="BHI6" s="1">
        <v>0.46531715989112898</v>
      </c>
      <c r="BHJ6" s="1">
        <v>0.46537816524505599</v>
      </c>
      <c r="BHK6" s="1">
        <v>0.46556285023689298</v>
      </c>
      <c r="BHL6" s="1">
        <v>0.46588748693466198</v>
      </c>
      <c r="BHM6" s="1">
        <v>0.46636474132537797</v>
      </c>
      <c r="BHN6" s="1">
        <v>0.46693852543830899</v>
      </c>
      <c r="BHO6" s="1">
        <v>0.46753266453742998</v>
      </c>
      <c r="BHP6" s="1">
        <v>0.468114703893662</v>
      </c>
      <c r="BHQ6" s="1">
        <v>0.46883559226989702</v>
      </c>
      <c r="BHR6" s="1">
        <v>0.469758480787277</v>
      </c>
      <c r="BHS6" s="1">
        <v>0.47076216340065002</v>
      </c>
      <c r="BHT6" s="1">
        <v>0.47178849577903698</v>
      </c>
      <c r="BHU6" s="1">
        <v>0.47276932001113903</v>
      </c>
      <c r="BHV6" s="1">
        <v>0.47373571991920499</v>
      </c>
      <c r="BHW6" s="1">
        <v>0.47470945119857799</v>
      </c>
      <c r="BHX6" s="1">
        <v>0.47559463977813698</v>
      </c>
      <c r="BHY6" s="1">
        <v>0.47631651163101202</v>
      </c>
      <c r="BHZ6" s="1">
        <v>0.477108955383301</v>
      </c>
      <c r="BIA6" s="1">
        <v>0.478014916181564</v>
      </c>
      <c r="BIB6" s="1">
        <v>0.47882688045501698</v>
      </c>
      <c r="BIC6" s="1">
        <v>0.47958526015281699</v>
      </c>
      <c r="BID6" s="1">
        <v>0.48030197620391801</v>
      </c>
      <c r="BIE6" s="1">
        <v>0.48105925321579002</v>
      </c>
      <c r="BIF6" s="1">
        <v>0.48184284567832902</v>
      </c>
      <c r="BIG6" s="1">
        <v>0.48238140344619801</v>
      </c>
      <c r="BIH6" s="1">
        <v>0.48299086093902599</v>
      </c>
      <c r="BII6" s="1">
        <v>0.48373052477836598</v>
      </c>
      <c r="BIJ6" s="1">
        <v>0.48458623886108398</v>
      </c>
      <c r="BIK6" s="1">
        <v>0.48524805903434798</v>
      </c>
      <c r="BIL6" s="1">
        <v>0.48588961362838701</v>
      </c>
      <c r="BIM6" s="1">
        <v>0.48643389344215399</v>
      </c>
      <c r="BIN6" s="1">
        <v>0.48675021529197698</v>
      </c>
      <c r="BIO6" s="1">
        <v>0.48722225427627602</v>
      </c>
      <c r="BIP6" s="1">
        <v>0.48786768317222601</v>
      </c>
      <c r="BIQ6" s="1">
        <v>0.48841837048530601</v>
      </c>
      <c r="BIR6" s="1">
        <v>0.48889136314392101</v>
      </c>
      <c r="BIS6" s="1">
        <v>0.48930597305297902</v>
      </c>
      <c r="BIT6" s="1">
        <v>0.489711314439774</v>
      </c>
      <c r="BIU6" s="1">
        <v>0.48999366164207497</v>
      </c>
      <c r="BIV6" s="1">
        <v>0.490395396947861</v>
      </c>
      <c r="BIW6" s="1">
        <v>0.49097838997840898</v>
      </c>
      <c r="BIX6" s="1">
        <v>0.491518884897232</v>
      </c>
      <c r="BIY6" s="1">
        <v>0.491853207349777</v>
      </c>
      <c r="BIZ6" s="1">
        <v>0.49228692054748502</v>
      </c>
      <c r="BJA6" s="1">
        <v>0.492799192667007</v>
      </c>
      <c r="BJB6" s="1">
        <v>0.49308723211288502</v>
      </c>
      <c r="BJC6" s="1">
        <v>0.49343529343605003</v>
      </c>
      <c r="BJD6" s="1">
        <v>0.49381849169731101</v>
      </c>
      <c r="BJE6" s="1">
        <v>0.49431064724922202</v>
      </c>
      <c r="BJF6" s="1">
        <v>0.49480202794075001</v>
      </c>
      <c r="BJG6" s="1">
        <v>0.49533405900001498</v>
      </c>
      <c r="BJH6" s="1">
        <v>0.49596130847930903</v>
      </c>
      <c r="BJI6" s="1">
        <v>0.49655809998512301</v>
      </c>
      <c r="BJJ6" s="1">
        <v>0.49700218439102201</v>
      </c>
      <c r="BJK6" s="1">
        <v>0.497256129980087</v>
      </c>
      <c r="BJL6" s="1">
        <v>0.497591912746429</v>
      </c>
      <c r="BJM6" s="1">
        <v>0.49814915657043501</v>
      </c>
      <c r="BJN6" s="1">
        <v>0.49861192703247098</v>
      </c>
      <c r="BJO6" s="1">
        <v>0.49903437495231601</v>
      </c>
      <c r="BJP6" s="1">
        <v>0.499575644731522</v>
      </c>
      <c r="BJQ6" s="1">
        <v>0.50027376413345304</v>
      </c>
      <c r="BJR6" s="1">
        <v>0.50068110227584794</v>
      </c>
      <c r="BJS6" s="1">
        <v>0.50100457668304399</v>
      </c>
      <c r="BJT6" s="1">
        <v>0.50158894062042203</v>
      </c>
      <c r="BJU6" s="1">
        <v>0.50217491388320901</v>
      </c>
      <c r="BJV6" s="1">
        <v>0.50244498252868697</v>
      </c>
      <c r="BJW6" s="1">
        <v>0.50266814231872603</v>
      </c>
      <c r="BJX6" s="1">
        <v>0.50320392847061202</v>
      </c>
      <c r="BJY6" s="1">
        <v>0.50363337993621804</v>
      </c>
      <c r="BJZ6" s="1">
        <v>0.50385975837707497</v>
      </c>
      <c r="BKA6" s="1">
        <v>0.50426876544952404</v>
      </c>
      <c r="BKB6" s="1">
        <v>0.50494045019149802</v>
      </c>
      <c r="BKC6" s="1">
        <v>0.50531727075576804</v>
      </c>
      <c r="BKD6" s="1">
        <v>0.50552350282669101</v>
      </c>
      <c r="BKE6" s="1">
        <v>0.50595861673355103</v>
      </c>
      <c r="BKF6" s="1">
        <v>0.50653231143951405</v>
      </c>
      <c r="BKG6" s="1">
        <v>0.50701218843460105</v>
      </c>
      <c r="BKH6" s="1">
        <v>0.50728094577789296</v>
      </c>
      <c r="BKI6" s="1">
        <v>0.50759017467498802</v>
      </c>
      <c r="BKJ6" s="1">
        <v>0.508101046085358</v>
      </c>
      <c r="BKK6" s="1">
        <v>0.50850719213485696</v>
      </c>
      <c r="BKL6" s="1">
        <v>0.50883996486663796</v>
      </c>
      <c r="BKM6" s="1">
        <v>0.50925111770629905</v>
      </c>
      <c r="BKN6" s="1">
        <v>0.50976413488388095</v>
      </c>
      <c r="BKO6" s="1">
        <v>0.51024335622787498</v>
      </c>
      <c r="BKP6" s="1">
        <v>0.510539710521698</v>
      </c>
      <c r="BKQ6" s="1">
        <v>0.51093441247940097</v>
      </c>
      <c r="BKR6" s="1">
        <v>0.51144373416900601</v>
      </c>
      <c r="BKS6" s="1">
        <v>0.51189142465591397</v>
      </c>
      <c r="BKT6" s="1">
        <v>0.51233059167861905</v>
      </c>
      <c r="BKU6" s="1">
        <v>0.51289314031600997</v>
      </c>
      <c r="BKV6" s="1">
        <v>0.51349449157714799</v>
      </c>
      <c r="BKW6" s="1">
        <v>0.51397681236267101</v>
      </c>
      <c r="BKX6" s="1">
        <v>0.51421791315078702</v>
      </c>
      <c r="BKY6" s="1">
        <v>0.51454460620880105</v>
      </c>
      <c r="BKZ6" s="1">
        <v>0.51489895582199097</v>
      </c>
      <c r="BLA6" s="1">
        <v>0.51524972915649403</v>
      </c>
      <c r="BLB6" s="1">
        <v>0.51561248302459695</v>
      </c>
      <c r="BLC6" s="1">
        <v>0.51610720157623302</v>
      </c>
      <c r="BLD6" s="1">
        <v>0.51659238338470503</v>
      </c>
      <c r="BLE6" s="1">
        <v>0.51709139347076405</v>
      </c>
      <c r="BLF6" s="1">
        <v>0.517589211463928</v>
      </c>
      <c r="BLG6" s="1">
        <v>0.51800471544265703</v>
      </c>
      <c r="BLH6" s="1">
        <v>0.51838904619216897</v>
      </c>
      <c r="BLI6" s="1">
        <v>0.51875501871108998</v>
      </c>
      <c r="BLJ6" s="1">
        <v>0.51921391487121604</v>
      </c>
      <c r="BLK6" s="1">
        <v>0.51962721347808805</v>
      </c>
      <c r="BLL6" s="1">
        <v>0.51999503374099698</v>
      </c>
      <c r="BLM6" s="1">
        <v>0.52045100927352905</v>
      </c>
      <c r="BLN6" s="1">
        <v>0.520912885665894</v>
      </c>
      <c r="BLO6" s="1">
        <v>0.52104687690734897</v>
      </c>
      <c r="BLP6" s="1">
        <v>0.52138960361480702</v>
      </c>
      <c r="BLQ6" s="1">
        <v>0.52184152603149403</v>
      </c>
      <c r="BLR6" s="1">
        <v>0.52220696210861195</v>
      </c>
      <c r="BLS6" s="1">
        <v>0.52262288331985496</v>
      </c>
      <c r="BLT6" s="1">
        <v>0.52308034896850597</v>
      </c>
      <c r="BLU6" s="1">
        <v>0.52354478836059604</v>
      </c>
      <c r="BLV6" s="1">
        <v>0.52410954236984297</v>
      </c>
      <c r="BLW6" s="1">
        <v>0.52438890933990501</v>
      </c>
      <c r="BLX6" s="1">
        <v>0.52443850040435802</v>
      </c>
      <c r="BLY6" s="1">
        <v>0.52478420734405495</v>
      </c>
      <c r="BLZ6" s="1">
        <v>0.52508771419525102</v>
      </c>
      <c r="BMA6" s="1">
        <v>0.52541738748550404</v>
      </c>
      <c r="BMB6" s="1">
        <v>0.52601373195648204</v>
      </c>
      <c r="BMC6" s="1">
        <v>0.52653038501739502</v>
      </c>
      <c r="BMD6" s="1">
        <v>0.52671051025390603</v>
      </c>
      <c r="BME6" s="1">
        <v>0.52689194679260298</v>
      </c>
      <c r="BMF6" s="1">
        <v>0.52731931209564198</v>
      </c>
      <c r="BMG6" s="1">
        <v>0.52760434150695801</v>
      </c>
      <c r="BMH6" s="1">
        <v>0.52789378166198697</v>
      </c>
      <c r="BMI6" s="1">
        <v>0.52820444107055697</v>
      </c>
      <c r="BMJ6" s="1">
        <v>0.528567254543304</v>
      </c>
      <c r="BMK6" s="1">
        <v>0.52900332212448098</v>
      </c>
      <c r="BML6" s="1">
        <v>0.52927565574645996</v>
      </c>
      <c r="BMM6" s="1">
        <v>0.52955561876296997</v>
      </c>
      <c r="BMN6" s="1">
        <v>0.52963024377822898</v>
      </c>
      <c r="BMO6" s="1">
        <v>0.52980268001556396</v>
      </c>
      <c r="BMP6" s="1">
        <v>0.53015005588531505</v>
      </c>
      <c r="BMQ6" s="1">
        <v>0.53050965070724498</v>
      </c>
      <c r="BMR6" s="1">
        <v>0.53084707260131803</v>
      </c>
      <c r="BMS6" s="1">
        <v>0.53114491701126099</v>
      </c>
      <c r="BMT6" s="1">
        <v>0.53126847743988004</v>
      </c>
      <c r="BMU6" s="1">
        <v>0.53152823448181197</v>
      </c>
      <c r="BMV6" s="1">
        <v>0.53193867206573497</v>
      </c>
      <c r="BMW6" s="1">
        <v>0.53221964836120605</v>
      </c>
      <c r="BMX6" s="1">
        <v>0.532454133033752</v>
      </c>
      <c r="BMY6" s="1">
        <v>0.532653748989105</v>
      </c>
      <c r="BMZ6" s="1">
        <v>0.53272944688796997</v>
      </c>
      <c r="BNA6" s="1">
        <v>0.53291994333267201</v>
      </c>
      <c r="BNB6" s="1">
        <v>0.53319621086120605</v>
      </c>
      <c r="BNC6" s="1">
        <v>0.53332692384719804</v>
      </c>
      <c r="BND6" s="1">
        <v>0.53345698118209794</v>
      </c>
      <c r="BNE6" s="1">
        <v>0.53361845016479503</v>
      </c>
      <c r="BNF6" s="1">
        <v>0.533710837364197</v>
      </c>
      <c r="BNG6" s="1">
        <v>0.53397452831268299</v>
      </c>
      <c r="BNH6" s="1">
        <v>0.53415083885192904</v>
      </c>
      <c r="BNI6" s="1">
        <v>0.53427064418792702</v>
      </c>
      <c r="BNJ6" s="1">
        <v>0.53444278240203902</v>
      </c>
      <c r="BNK6" s="1">
        <v>0.53470253944396995</v>
      </c>
      <c r="BNL6" s="1">
        <v>0.53486031293868996</v>
      </c>
      <c r="BNM6" s="1">
        <v>0.53491801023483299</v>
      </c>
      <c r="BNN6" s="1">
        <v>0.53512632846832298</v>
      </c>
      <c r="BNO6" s="1">
        <v>0.53547358512878396</v>
      </c>
      <c r="BNP6" s="1">
        <v>0.53559720516204801</v>
      </c>
      <c r="BNQ6" s="1">
        <v>0.53577136993408203</v>
      </c>
      <c r="BNR6" s="1">
        <v>0.53614735603332497</v>
      </c>
      <c r="BNS6" s="1">
        <v>0.53639703989028897</v>
      </c>
      <c r="BNT6" s="1">
        <v>0.53643125295639005</v>
      </c>
      <c r="BNU6" s="1">
        <v>0.53667134046554599</v>
      </c>
      <c r="BNV6" s="1">
        <v>0.53711038827896096</v>
      </c>
      <c r="BNW6" s="1">
        <v>0.53737795352935802</v>
      </c>
      <c r="BNX6" s="1">
        <v>0.537594974040985</v>
      </c>
      <c r="BNY6" s="1">
        <v>0.53784126043319702</v>
      </c>
      <c r="BNZ6" s="1">
        <v>0.53801071643829301</v>
      </c>
      <c r="BOA6" s="1">
        <v>0.53817647695541404</v>
      </c>
      <c r="BOB6" s="1">
        <v>0.53834801912307695</v>
      </c>
      <c r="BOC6" s="1">
        <v>0.53859025239944502</v>
      </c>
      <c r="BOD6" s="1">
        <v>0.53878766298294101</v>
      </c>
      <c r="BOE6" s="1">
        <v>0.53901314735412598</v>
      </c>
      <c r="BOF6" s="1">
        <v>0.53910791873931896</v>
      </c>
      <c r="BOG6" s="1">
        <v>0.53926974534988403</v>
      </c>
      <c r="BOH6" s="1">
        <v>0.53938198089599598</v>
      </c>
      <c r="BOI6" s="1">
        <v>0.53932368755340598</v>
      </c>
      <c r="BOJ6" s="1">
        <v>0.53942674398422197</v>
      </c>
      <c r="BOK6" s="1">
        <v>0.53971195220947299</v>
      </c>
      <c r="BOL6" s="1">
        <v>0.53984320163726796</v>
      </c>
      <c r="BOM6" s="1">
        <v>0.53991788625717196</v>
      </c>
      <c r="BON6" s="1">
        <v>0.54003655910491899</v>
      </c>
      <c r="BOO6" s="1">
        <v>0.53997695446014404</v>
      </c>
      <c r="BOP6" s="1">
        <v>0.54014426469802901</v>
      </c>
      <c r="BOQ6" s="1">
        <v>0.54045975208282504</v>
      </c>
      <c r="BOR6" s="1">
        <v>0.540910243988037</v>
      </c>
      <c r="BOS6" s="1">
        <v>0.54116368293762196</v>
      </c>
      <c r="BOT6" s="1">
        <v>0.54132717847824097</v>
      </c>
      <c r="BOU6" s="1">
        <v>0.54149520397186302</v>
      </c>
      <c r="BOV6" s="1">
        <v>0.54157215356826804</v>
      </c>
      <c r="BOW6" s="1">
        <v>0.54176688194274902</v>
      </c>
      <c r="BOX6" s="1">
        <v>0.54214221239089999</v>
      </c>
      <c r="BOY6" s="1">
        <v>0.54238498210907005</v>
      </c>
      <c r="BOZ6" s="1">
        <v>0.54249095916748002</v>
      </c>
      <c r="BPA6" s="1">
        <v>0.54283034801483199</v>
      </c>
      <c r="BPB6" s="1">
        <v>0.54341310262680098</v>
      </c>
      <c r="BPC6" s="1">
        <v>0.54370856285095204</v>
      </c>
      <c r="BPD6" s="1">
        <v>0.54394340515136697</v>
      </c>
      <c r="BPE6" s="1">
        <v>0.54417735338211104</v>
      </c>
      <c r="BPF6" s="1">
        <v>0.54421526193618797</v>
      </c>
      <c r="BPG6" s="1">
        <v>0.54428744316101096</v>
      </c>
      <c r="BPH6" s="1">
        <v>0.54462671279907204</v>
      </c>
      <c r="BPI6" s="1">
        <v>0.54499447345733598</v>
      </c>
      <c r="BPJ6" s="1">
        <v>0.54530388116836503</v>
      </c>
      <c r="BPK6" s="1">
        <v>0.54563963413238503</v>
      </c>
      <c r="BPL6" s="1">
        <v>0.54589343070983898</v>
      </c>
      <c r="BPM6" s="1">
        <v>0.54606097936630205</v>
      </c>
      <c r="BPN6" s="1">
        <v>0.54632067680358898</v>
      </c>
      <c r="BPO6" s="1">
        <v>0.54664325714111295</v>
      </c>
      <c r="BPP6" s="1">
        <v>0.54684460163116499</v>
      </c>
      <c r="BPQ6" s="1">
        <v>0.54696494340896595</v>
      </c>
      <c r="BPR6" s="1">
        <v>0.54715305566787698</v>
      </c>
      <c r="BPS6" s="1">
        <v>0.54730975627899203</v>
      </c>
      <c r="BPT6" s="1">
        <v>0.54743570089340199</v>
      </c>
      <c r="BPU6" s="1">
        <v>0.54764515161514304</v>
      </c>
      <c r="BPV6" s="1">
        <v>0.547834813594818</v>
      </c>
      <c r="BPW6" s="1">
        <v>0.54795771837234497</v>
      </c>
      <c r="BPX6" s="1">
        <v>0.54802864789962802</v>
      </c>
      <c r="BPY6" s="1">
        <v>0.54824578762054399</v>
      </c>
      <c r="BPZ6" s="1">
        <v>0.54837054014205899</v>
      </c>
      <c r="BQA6" s="1">
        <v>0.54852062463760398</v>
      </c>
      <c r="BQB6" s="1">
        <v>0.54856312274932895</v>
      </c>
      <c r="BQC6" s="1">
        <v>0.54844862222671498</v>
      </c>
      <c r="BQD6" s="1">
        <v>0.54806756973266602</v>
      </c>
      <c r="BQE6" s="1">
        <v>0.54804277420043901</v>
      </c>
      <c r="BQF6" s="1">
        <v>0.54815870523452803</v>
      </c>
      <c r="BQG6" s="1">
        <v>0.54794377088546797</v>
      </c>
      <c r="BQH6" s="1">
        <v>0.54779016971588101</v>
      </c>
      <c r="BQI6" s="1">
        <v>0.54759252071380604</v>
      </c>
      <c r="BQJ6" s="1">
        <v>0.54698675870895397</v>
      </c>
      <c r="BQK6" s="1">
        <v>0.54662275314331099</v>
      </c>
      <c r="BQL6" s="1">
        <v>0.54655510187149003</v>
      </c>
      <c r="BQM6" s="1">
        <v>0.54629361629486095</v>
      </c>
      <c r="BQN6" s="1">
        <v>0.54578089714050304</v>
      </c>
      <c r="BQO6" s="1">
        <v>0.54561030864715598</v>
      </c>
      <c r="BQP6" s="1">
        <v>0.54540103673934903</v>
      </c>
      <c r="BQQ6" s="1">
        <v>0.54486811161041304</v>
      </c>
      <c r="BQR6" s="1">
        <v>0.544533550739288</v>
      </c>
      <c r="BQS6" s="1">
        <v>0.54415559768676802</v>
      </c>
      <c r="BQT6" s="1">
        <v>0.54360049962997403</v>
      </c>
      <c r="BQU6" s="1">
        <v>0.542849481105804</v>
      </c>
      <c r="BQV6" s="1">
        <v>0.542408466339111</v>
      </c>
      <c r="BQW6" s="1">
        <v>0.54208189249038696</v>
      </c>
      <c r="BQX6" s="1">
        <v>0.54144591093063399</v>
      </c>
      <c r="BQY6" s="1">
        <v>0.54084223508834794</v>
      </c>
      <c r="BQZ6" s="1">
        <v>0.54029679298400901</v>
      </c>
      <c r="BRA6" s="1">
        <v>0.53934484720230103</v>
      </c>
      <c r="BRB6" s="1">
        <v>0.53865581750869795</v>
      </c>
      <c r="BRC6" s="1">
        <v>0.53856754302978505</v>
      </c>
      <c r="BRD6" s="1">
        <v>0.53798460960388195</v>
      </c>
      <c r="BRE6" s="1">
        <v>0.53701853752136197</v>
      </c>
      <c r="BRF6" s="1">
        <v>0.53618991374969505</v>
      </c>
      <c r="BRG6" s="1">
        <v>0.53563809394836404</v>
      </c>
      <c r="BRH6" s="1">
        <v>0.53474211692810103</v>
      </c>
      <c r="BRI6" s="1">
        <v>0.53381311893463101</v>
      </c>
      <c r="BRJ6" s="1">
        <v>0.53338915109634399</v>
      </c>
      <c r="BRK6" s="1">
        <v>0.53283870220184304</v>
      </c>
      <c r="BRL6" s="1">
        <v>0.53219592571258501</v>
      </c>
      <c r="BRM6" s="1">
        <v>0.531519174575806</v>
      </c>
      <c r="BRN6" s="1">
        <v>0.53107696771621704</v>
      </c>
      <c r="BRO6" s="1">
        <v>0.53041231632232699</v>
      </c>
      <c r="BRP6" s="1">
        <v>0.52949440479278598</v>
      </c>
      <c r="BRQ6" s="1">
        <v>0.52868270874023404</v>
      </c>
      <c r="BRR6" s="1">
        <v>0.52779376506805398</v>
      </c>
      <c r="BRS6" s="1">
        <v>0.527041435241699</v>
      </c>
      <c r="BRT6" s="1">
        <v>0.52648699283599898</v>
      </c>
      <c r="BRU6" s="1">
        <v>0.52569335699081399</v>
      </c>
      <c r="BRV6" s="1">
        <v>0.524738669395447</v>
      </c>
      <c r="BRW6" s="1">
        <v>0.52397614717483498</v>
      </c>
      <c r="BRX6" s="1">
        <v>0.52308619022369396</v>
      </c>
      <c r="BRY6" s="1">
        <v>0.52237260341644298</v>
      </c>
      <c r="BRZ6" s="1">
        <v>0.521767258644104</v>
      </c>
      <c r="BSA6" s="1">
        <v>0.52111101150512695</v>
      </c>
      <c r="BSB6" s="1">
        <v>0.52034032344818104</v>
      </c>
      <c r="BSC6" s="1">
        <v>0.51907968521118197</v>
      </c>
      <c r="BSD6" s="1">
        <v>0.51807260513305697</v>
      </c>
      <c r="BSE6" s="1">
        <v>0.51699852943420399</v>
      </c>
      <c r="BSF6" s="1">
        <v>0.51622384786605802</v>
      </c>
      <c r="BSG6" s="1">
        <v>0.515613794326782</v>
      </c>
      <c r="BSH6" s="1">
        <v>0.51485180854797397</v>
      </c>
      <c r="BSI6" s="1">
        <v>0.51431703567504905</v>
      </c>
      <c r="BSJ6" s="1">
        <v>0.51355475187301602</v>
      </c>
      <c r="BSK6" s="1">
        <v>0.51242148876190197</v>
      </c>
      <c r="BSL6" s="1">
        <v>0.51163381338119496</v>
      </c>
      <c r="BSM6" s="1">
        <v>0.51101851463317904</v>
      </c>
      <c r="BSN6" s="1">
        <v>0.51027441024780296</v>
      </c>
      <c r="BSO6" s="1">
        <v>0.509626984596252</v>
      </c>
      <c r="BSP6" s="1">
        <v>0.509019255638123</v>
      </c>
      <c r="BSQ6" s="1">
        <v>0.50857937335967995</v>
      </c>
      <c r="BSR6" s="1">
        <v>0.507562875747681</v>
      </c>
      <c r="BSS6" s="1">
        <v>0.50693643093109098</v>
      </c>
      <c r="BST6" s="1">
        <v>0.50677925348281905</v>
      </c>
      <c r="BSU6" s="1">
        <v>0.50650095939636197</v>
      </c>
      <c r="BSV6" s="1">
        <v>0.50630301237106301</v>
      </c>
      <c r="BSW6" s="1">
        <v>0.50626337528228804</v>
      </c>
      <c r="BSX6" s="1">
        <v>0.50626319646835305</v>
      </c>
      <c r="BSY6" s="1">
        <v>0.50647830963134799</v>
      </c>
      <c r="BSZ6" s="1">
        <v>0.50701540708541903</v>
      </c>
      <c r="BTA6" s="1">
        <v>0.50745129585266102</v>
      </c>
      <c r="BTB6" s="1">
        <v>0.50805467367172197</v>
      </c>
      <c r="BTC6" s="1">
        <v>0.50840926170349099</v>
      </c>
      <c r="BTD6" s="1">
        <v>0.50861459970474199</v>
      </c>
      <c r="BTE6" s="1">
        <v>0.50890672206878695</v>
      </c>
      <c r="BTF6" s="1">
        <v>0.50906026363372803</v>
      </c>
      <c r="BTG6" s="1">
        <v>0.5093994140625</v>
      </c>
      <c r="BTH6" s="1">
        <v>0.50991135835647605</v>
      </c>
      <c r="BTI6" s="1">
        <v>0.51035755872726396</v>
      </c>
      <c r="BTJ6" s="1">
        <v>0.51098960638046298</v>
      </c>
      <c r="BTK6" s="1">
        <v>0.511358141899109</v>
      </c>
      <c r="BTL6" s="1">
        <v>0.51151651144027699</v>
      </c>
      <c r="BTM6" s="1">
        <v>0.51171195507049605</v>
      </c>
      <c r="BTN6" s="1">
        <v>0.51194500923156705</v>
      </c>
      <c r="BTO6" s="1">
        <v>0.51232504844665505</v>
      </c>
      <c r="BTP6" s="1">
        <v>0.512706458568573</v>
      </c>
      <c r="BTQ6" s="1">
        <v>0.51269346475601196</v>
      </c>
      <c r="BTR6" s="1">
        <v>0.51281017065048196</v>
      </c>
      <c r="BTS6" s="1">
        <v>0.51310527324676503</v>
      </c>
      <c r="BTT6" s="1">
        <v>0.51317650079727195</v>
      </c>
      <c r="BTU6" s="1">
        <v>0.51335150003433205</v>
      </c>
      <c r="BTV6" s="1">
        <v>0.51349323987960804</v>
      </c>
      <c r="BTW6" s="1">
        <v>0.513280630111694</v>
      </c>
      <c r="BTX6" s="1">
        <v>0.51336461305618297</v>
      </c>
      <c r="BTY6" s="1">
        <v>0.51393437385559104</v>
      </c>
      <c r="BTZ6" s="1">
        <v>0.51405531167983998</v>
      </c>
      <c r="BUA6" s="1">
        <v>0.51375949382782005</v>
      </c>
      <c r="BUB6" s="1">
        <v>0.51388114690780595</v>
      </c>
      <c r="BUC6" s="1">
        <v>0.51424193382263195</v>
      </c>
      <c r="BUD6" s="1">
        <v>0.51417857408523604</v>
      </c>
      <c r="BUE6" s="1">
        <v>0.51405221223831199</v>
      </c>
      <c r="BUF6" s="1">
        <v>0.51416343450546298</v>
      </c>
      <c r="BUG6" s="1">
        <v>0.51393693685531605</v>
      </c>
      <c r="BUH6" s="1">
        <v>0.51387506723403897</v>
      </c>
      <c r="BUI6" s="1">
        <v>0.51410549879074097</v>
      </c>
      <c r="BUJ6" s="1">
        <v>0.51453810930252097</v>
      </c>
      <c r="BUK6" s="1">
        <v>0.51466697454452504</v>
      </c>
      <c r="BUL6" s="1">
        <v>0.51480638980865501</v>
      </c>
      <c r="BUM6" s="1">
        <v>0.51463669538497903</v>
      </c>
      <c r="BUN6" s="1">
        <v>0.51435381174087502</v>
      </c>
      <c r="BUO6" s="1">
        <v>0.51437371969223</v>
      </c>
      <c r="BUP6" s="1">
        <v>0.51451754570007302</v>
      </c>
      <c r="BUQ6" s="1">
        <v>0.51475280523300204</v>
      </c>
      <c r="BUR6" s="1">
        <v>0.51557523012161299</v>
      </c>
      <c r="BUS6" s="1">
        <v>0.51586806774139404</v>
      </c>
      <c r="BUT6" s="1">
        <v>0.515771985054016</v>
      </c>
      <c r="BUU6" s="1">
        <v>0.515980124473572</v>
      </c>
      <c r="BUV6" s="1">
        <v>0.516249179840088</v>
      </c>
      <c r="BUW6" s="1">
        <v>0.51653033494949296</v>
      </c>
      <c r="BUX6" s="1">
        <v>0.51688438653945901</v>
      </c>
      <c r="BUY6" s="1">
        <v>0.51725596189498901</v>
      </c>
      <c r="BUZ6" s="1">
        <v>0.51774036884307895</v>
      </c>
      <c r="BVA6" s="1">
        <v>0.51802223920822099</v>
      </c>
      <c r="BVB6" s="1">
        <v>0.51817965507507302</v>
      </c>
      <c r="BVC6" s="1">
        <v>0.51845425367355302</v>
      </c>
      <c r="BVD6" s="1">
        <v>0.51880139112472501</v>
      </c>
      <c r="BVE6" s="1">
        <v>0.51889812946319602</v>
      </c>
      <c r="BVF6" s="1">
        <v>0.51868933439254805</v>
      </c>
      <c r="BVG6" s="1">
        <v>0.51886302232742298</v>
      </c>
      <c r="BVH6" s="1">
        <v>0.51901221275329601</v>
      </c>
      <c r="BVI6" s="1">
        <v>0.51940524578094505</v>
      </c>
      <c r="BVJ6" s="1">
        <v>0.51965957880020097</v>
      </c>
      <c r="BVK6" s="1">
        <v>0.51975113153457597</v>
      </c>
      <c r="BVL6" s="1">
        <v>0.51962637901306197</v>
      </c>
      <c r="BVM6" s="1">
        <v>0.51946610212326105</v>
      </c>
      <c r="BVN6" s="1">
        <v>0.51958262920379605</v>
      </c>
      <c r="BVO6" s="1">
        <v>0.51993006467819203</v>
      </c>
      <c r="BVP6" s="1">
        <v>0.519753217697144</v>
      </c>
      <c r="BVQ6" s="1">
        <v>0.51953780651092496</v>
      </c>
      <c r="BVR6" s="1">
        <v>0.51949614286422696</v>
      </c>
      <c r="BVS6" s="1">
        <v>0.51947408914565996</v>
      </c>
      <c r="BVT6" s="1">
        <v>0.51932448148727395</v>
      </c>
      <c r="BVU6" s="1">
        <v>0.51914519071579002</v>
      </c>
      <c r="BVV6" s="1">
        <v>0.51911145448684703</v>
      </c>
      <c r="BVW6" s="1">
        <v>0.51922309398651101</v>
      </c>
      <c r="BVX6" s="1">
        <v>0.51908928155899003</v>
      </c>
      <c r="BVY6" s="1">
        <v>0.51875829696655296</v>
      </c>
      <c r="BVZ6" s="1">
        <v>0.51884526014328003</v>
      </c>
      <c r="BWA6" s="1">
        <v>0.51912003755569502</v>
      </c>
      <c r="BWB6" s="1">
        <v>0.51888674497604403</v>
      </c>
      <c r="BWC6" s="1">
        <v>0.51871341466903698</v>
      </c>
      <c r="BWD6" s="1">
        <v>0.51874655485153198</v>
      </c>
      <c r="BWE6" s="1">
        <v>0.51821595430374101</v>
      </c>
      <c r="BWF6" s="1">
        <v>0.51798743009567305</v>
      </c>
      <c r="BWG6" s="1">
        <v>0.51846218109130904</v>
      </c>
      <c r="BWH6" s="1">
        <v>0.51867246627807595</v>
      </c>
      <c r="BWI6" s="1">
        <v>0.51847952604293801</v>
      </c>
      <c r="BWJ6" s="1">
        <v>0.51859784126281705</v>
      </c>
      <c r="BWK6" s="1">
        <v>0.51919507980346702</v>
      </c>
      <c r="BWL6" s="1">
        <v>0.51931858062744096</v>
      </c>
      <c r="BWM6" s="1">
        <v>0.51906192302703902</v>
      </c>
      <c r="BWN6" s="1">
        <v>0.51902663707733199</v>
      </c>
      <c r="BWO6" s="1">
        <v>0.51890814304351796</v>
      </c>
      <c r="BWP6" s="1">
        <v>0.51863145828247104</v>
      </c>
      <c r="BWQ6" s="1">
        <v>0.51856076717376698</v>
      </c>
      <c r="BWR6" s="1">
        <v>0.51862335205078103</v>
      </c>
      <c r="BWS6" s="1">
        <v>0.51833987236022905</v>
      </c>
      <c r="BWT6" s="1">
        <v>0.51816761493682895</v>
      </c>
      <c r="BWU6" s="1">
        <v>0.51828396320342995</v>
      </c>
      <c r="BWV6" s="1">
        <v>0.51814609766006503</v>
      </c>
      <c r="BWW6" s="1">
        <v>0.51820325851440396</v>
      </c>
      <c r="BWX6" s="1">
        <v>0.51877123117446899</v>
      </c>
      <c r="BWY6" s="1">
        <v>0.51889497041702304</v>
      </c>
      <c r="BWZ6" s="1">
        <v>0.51876378059387196</v>
      </c>
      <c r="BXA6" s="1">
        <v>0.51885247230529796</v>
      </c>
      <c r="BXB6" s="1">
        <v>0.51897412538528398</v>
      </c>
      <c r="BXC6" s="1">
        <v>0.51889556646347001</v>
      </c>
      <c r="BXD6" s="1">
        <v>0.51894479990005504</v>
      </c>
      <c r="BXE6" s="1">
        <v>0.51885378360748302</v>
      </c>
      <c r="BXF6" s="1">
        <v>0.51808440685272195</v>
      </c>
      <c r="BXG6" s="1">
        <v>0.51816421747207597</v>
      </c>
      <c r="BXH6" s="1">
        <v>0.51915490627288796</v>
      </c>
      <c r="BXI6" s="1">
        <v>0.51922148466110196</v>
      </c>
      <c r="BXJ6" s="1">
        <v>0.51919758319854703</v>
      </c>
      <c r="BXK6" s="1">
        <v>0.51904797554016102</v>
      </c>
      <c r="BXL6" s="1">
        <v>0.51801383495330799</v>
      </c>
      <c r="BXM6" s="1">
        <v>0.51756310462951705</v>
      </c>
      <c r="BXN6" s="1">
        <v>0.51762044429779097</v>
      </c>
      <c r="BXO6" s="1">
        <v>0.51775825023651101</v>
      </c>
      <c r="BXP6" s="1">
        <v>0.51805335283279397</v>
      </c>
      <c r="BXQ6" s="1">
        <v>0.51797372102737405</v>
      </c>
      <c r="BXR6" s="1">
        <v>0.51784348487854004</v>
      </c>
      <c r="BXS6" s="1">
        <v>0.51776182651519798</v>
      </c>
      <c r="BXT6" s="1">
        <v>0.51745402812957797</v>
      </c>
      <c r="BXU6" s="1">
        <v>0.51740980148315396</v>
      </c>
      <c r="BXV6" s="1">
        <v>0.51788645982742298</v>
      </c>
      <c r="BXW6" s="1">
        <v>0.51827621459960904</v>
      </c>
      <c r="BXX6" s="1">
        <v>0.517911076545715</v>
      </c>
      <c r="BXY6" s="1">
        <v>0.51736456155777</v>
      </c>
      <c r="BXZ6" s="1">
        <v>0.51711106300354004</v>
      </c>
      <c r="BYA6" s="1">
        <v>0.51682829856872603</v>
      </c>
      <c r="BYB6" s="1">
        <v>0.51687091588973999</v>
      </c>
      <c r="BYC6" s="1">
        <v>0.517553150653839</v>
      </c>
      <c r="BYD6" s="1">
        <v>0.51744091510772705</v>
      </c>
      <c r="BYE6" s="1">
        <v>0.51672112941741899</v>
      </c>
      <c r="BYF6" s="1">
        <v>0.51671928167343095</v>
      </c>
      <c r="BYG6" s="1">
        <v>0.51642543077468905</v>
      </c>
      <c r="BYH6" s="1">
        <v>0.51633995771408103</v>
      </c>
      <c r="BYI6" s="1">
        <v>0.51708287000656095</v>
      </c>
      <c r="BYJ6" s="1">
        <v>0.51725441217422496</v>
      </c>
      <c r="BYK6" s="1">
        <v>0.51734375953674305</v>
      </c>
      <c r="BYL6" s="1">
        <v>0.51754575967788696</v>
      </c>
      <c r="BYM6" s="1">
        <v>0.51736795902252197</v>
      </c>
      <c r="BYN6" s="1">
        <v>0.51706433296203602</v>
      </c>
      <c r="BYO6" s="1">
        <v>0.51662582159042403</v>
      </c>
      <c r="BYP6" s="1">
        <v>0.51688396930694602</v>
      </c>
      <c r="BYQ6" s="1">
        <v>0.51725262403488204</v>
      </c>
      <c r="BYR6" s="1">
        <v>0.51722002029418901</v>
      </c>
      <c r="BYS6" s="1">
        <v>0.51731377840042103</v>
      </c>
      <c r="BYT6" s="1">
        <v>0.51754242181777999</v>
      </c>
      <c r="BYU6" s="1">
        <v>0.51717394590377797</v>
      </c>
      <c r="BYV6" s="1">
        <v>0.51710140705108598</v>
      </c>
      <c r="BYW6" s="1">
        <v>0.51771265268325795</v>
      </c>
      <c r="BYX6" s="1">
        <v>0.51785457134246804</v>
      </c>
      <c r="BYY6" s="1">
        <v>0.51731997728347801</v>
      </c>
      <c r="BYZ6" s="1">
        <v>0.51742142438888605</v>
      </c>
      <c r="BZA6" s="1">
        <v>0.51823776960372903</v>
      </c>
      <c r="BZB6" s="1">
        <v>0.51829218864440896</v>
      </c>
      <c r="BZC6" s="1">
        <v>0.51809781789779696</v>
      </c>
      <c r="BZD6" s="1">
        <v>0.51805222034454301</v>
      </c>
      <c r="BZE6" s="1">
        <v>0.51786035299301103</v>
      </c>
      <c r="BZF6" s="1">
        <v>0.51726478338241599</v>
      </c>
      <c r="BZG6" s="1">
        <v>0.51670742034912098</v>
      </c>
      <c r="BZH6" s="1">
        <v>0.51672852039337203</v>
      </c>
      <c r="BZI6" s="1">
        <v>0.51695334911346402</v>
      </c>
      <c r="BZJ6" s="1">
        <v>0.516374051570892</v>
      </c>
      <c r="BZK6" s="1">
        <v>0.51615422964096103</v>
      </c>
      <c r="BZL6" s="1">
        <v>0.51703959703445401</v>
      </c>
      <c r="BZM6" s="1">
        <v>0.51716303825378396</v>
      </c>
      <c r="BZN6" s="1">
        <v>0.51626330614089999</v>
      </c>
      <c r="BZO6" s="1">
        <v>0.51541006565094005</v>
      </c>
      <c r="BZP6" s="1">
        <v>0.51442116498947099</v>
      </c>
      <c r="BZQ6" s="1">
        <v>0.51434314250946001</v>
      </c>
      <c r="BZR6" s="1">
        <v>0.51539945602417003</v>
      </c>
      <c r="BZS6" s="1">
        <v>0.51587164402008101</v>
      </c>
      <c r="BZT6" s="1">
        <v>0.51607686281204201</v>
      </c>
      <c r="BZU6" s="1">
        <v>0.51605355739593495</v>
      </c>
      <c r="BZV6" s="1">
        <v>0.515220046043396</v>
      </c>
      <c r="BZW6" s="1">
        <v>0.51494556665420499</v>
      </c>
      <c r="BZX6" s="1">
        <v>0.51525229215621904</v>
      </c>
      <c r="BZY6" s="1">
        <v>0.51477944850921598</v>
      </c>
      <c r="BZZ6" s="1">
        <v>0.51391792297363303</v>
      </c>
      <c r="CAA6" s="1">
        <v>0.51367479562759399</v>
      </c>
      <c r="CAB6" s="1">
        <v>0.51354628801345803</v>
      </c>
      <c r="CAC6" s="1">
        <v>0.51347088813781705</v>
      </c>
      <c r="CAD6" s="1">
        <v>0.51399862766265902</v>
      </c>
      <c r="CAE6" s="1">
        <v>0.51438146829605103</v>
      </c>
      <c r="CAF6" s="1">
        <v>0.51409679651260398</v>
      </c>
      <c r="CAG6" s="1">
        <v>0.513788521289825</v>
      </c>
      <c r="CAH6" s="1">
        <v>0.51384204626083396</v>
      </c>
      <c r="CAI6" s="1">
        <v>0.51360267400741599</v>
      </c>
      <c r="CAJ6" s="1">
        <v>0.51350504159927401</v>
      </c>
      <c r="CAK6" s="1">
        <v>0.51360160112381004</v>
      </c>
      <c r="CAL6" s="1">
        <v>0.51259106397628795</v>
      </c>
      <c r="CAM6" s="1">
        <v>0.51167476177215598</v>
      </c>
      <c r="CAN6" s="1">
        <v>0.51168990135192904</v>
      </c>
      <c r="CAO6" s="1">
        <v>0.51127237081527699</v>
      </c>
      <c r="CAP6" s="1">
        <v>0.51118987798690796</v>
      </c>
      <c r="CAQ6" s="1">
        <v>0.51194983720779397</v>
      </c>
      <c r="CAR6" s="1">
        <v>0.51206064224243197</v>
      </c>
      <c r="CAS6" s="1">
        <v>0.51132231950759899</v>
      </c>
      <c r="CAT6" s="1">
        <v>0.51082092523574796</v>
      </c>
      <c r="CAU6" s="1">
        <v>0.51057767868042003</v>
      </c>
      <c r="CAV6" s="1">
        <v>0.50972980260848999</v>
      </c>
      <c r="CAW6" s="1">
        <v>0.50964677333831798</v>
      </c>
      <c r="CAX6" s="1">
        <v>0.51006019115447998</v>
      </c>
      <c r="CAY6" s="1">
        <v>0.50888085365295399</v>
      </c>
      <c r="CAZ6" s="1">
        <v>0.507962286472321</v>
      </c>
      <c r="CBA6" s="1">
        <v>0.50815892219543501</v>
      </c>
      <c r="CBB6" s="1">
        <v>0.50778341293335005</v>
      </c>
      <c r="CBC6" s="1">
        <v>0.50692993402481101</v>
      </c>
      <c r="CBD6" s="1">
        <v>0.50631517171859697</v>
      </c>
      <c r="CBE6" s="1">
        <v>0.50624066591262795</v>
      </c>
      <c r="CBF6" s="1">
        <v>0.50648134946823098</v>
      </c>
      <c r="CBG6" s="1">
        <v>0.50602948665618896</v>
      </c>
      <c r="CBH6" s="1">
        <v>0.50569468736648604</v>
      </c>
      <c r="CBI6" s="1">
        <v>0.50579631328582797</v>
      </c>
      <c r="CBJ6" s="1">
        <v>0.50513643026351895</v>
      </c>
      <c r="CBK6" s="1">
        <v>0.50493252277374301</v>
      </c>
      <c r="CBL6" s="1">
        <v>0.50462949275970503</v>
      </c>
      <c r="CBM6" s="1">
        <v>0.50457990169525102</v>
      </c>
      <c r="CBN6" s="1">
        <v>0.50385415554046598</v>
      </c>
      <c r="CBO6" s="1">
        <v>0.50248241424560502</v>
      </c>
      <c r="CBP6" s="1">
        <v>0.50177973508834794</v>
      </c>
      <c r="CBQ6" s="1">
        <v>0.50118327140808105</v>
      </c>
      <c r="CBR6" s="1">
        <v>0.50056695938110396</v>
      </c>
      <c r="CBS6" s="1">
        <v>0.50020062923431396</v>
      </c>
      <c r="CBT6" s="1">
        <v>0.50010097026824996</v>
      </c>
      <c r="CBU6" s="1">
        <v>0.50035744905471802</v>
      </c>
      <c r="CBV6" s="1">
        <v>0.49965110421180697</v>
      </c>
      <c r="CBW6" s="1">
        <v>0.49793273210525502</v>
      </c>
      <c r="CBX6" s="1">
        <v>0.49814647436142001</v>
      </c>
      <c r="CBY6" s="1">
        <v>0.49961420893669101</v>
      </c>
      <c r="CBZ6" s="1">
        <v>0.49927574396133401</v>
      </c>
      <c r="CCA6" s="1">
        <v>0.499407738447189</v>
      </c>
      <c r="CCB6" s="1">
        <v>0.49933493137359602</v>
      </c>
      <c r="CCC6" s="1">
        <v>0.49675577878951999</v>
      </c>
      <c r="CCD6" s="1">
        <v>0.49620148539543202</v>
      </c>
      <c r="CCE6" s="1">
        <v>0.49852836132049599</v>
      </c>
      <c r="CCF6" s="1">
        <v>0.49809524416923501</v>
      </c>
      <c r="CCG6" s="1">
        <v>0.49571964144706698</v>
      </c>
      <c r="CCH6" s="1">
        <v>0.49517989158630399</v>
      </c>
      <c r="CCI6" s="1">
        <v>0.49437296390533397</v>
      </c>
      <c r="CCJ6" s="1">
        <v>0.49355572462081898</v>
      </c>
      <c r="CCK6" s="1">
        <v>0.49412357807159402</v>
      </c>
      <c r="CCL6" s="1">
        <v>0.49427220225334201</v>
      </c>
      <c r="CCM6" s="1">
        <v>0.49389445781707803</v>
      </c>
      <c r="CCN6" s="1">
        <v>0.49358466267585799</v>
      </c>
      <c r="CCO6" s="1">
        <v>0.49333697557449302</v>
      </c>
      <c r="CCP6" s="1">
        <v>0.49287307262420699</v>
      </c>
      <c r="CCQ6" s="1">
        <v>0.49202752113342302</v>
      </c>
      <c r="CCR6" s="1">
        <v>0.49201512336731001</v>
      </c>
      <c r="CCS6" s="1">
        <v>0.49293118715286299</v>
      </c>
      <c r="CCT6" s="1">
        <v>0.49231758713722201</v>
      </c>
      <c r="CCU6" s="1">
        <v>0.49082872271537797</v>
      </c>
      <c r="CCV6" s="1">
        <v>0.49016523361206099</v>
      </c>
      <c r="CCW6" s="1">
        <v>0.48756527900695801</v>
      </c>
      <c r="CCX6" s="1">
        <v>0.488915175199509</v>
      </c>
      <c r="CCY6" s="1">
        <v>0.49596801400184598</v>
      </c>
      <c r="CCZ6" s="1">
        <v>0.49646791815757801</v>
      </c>
      <c r="CDA6" s="1">
        <v>0.49479028582572898</v>
      </c>
      <c r="CDB6" s="1">
        <v>0.49531456828117398</v>
      </c>
      <c r="CDC6" s="1">
        <v>0.49279010295867898</v>
      </c>
      <c r="CDD6" s="1">
        <v>0.490328818559647</v>
      </c>
      <c r="CDE6" s="1">
        <v>0.48976606130599998</v>
      </c>
      <c r="CDF6" s="1">
        <v>0.48932185769081099</v>
      </c>
      <c r="CDG6" s="1">
        <v>0.48628914356231701</v>
      </c>
      <c r="CDH6" s="1">
        <v>0.48540550470352201</v>
      </c>
      <c r="CDI6" s="1">
        <v>0.48815670609474199</v>
      </c>
      <c r="CDJ6" s="1">
        <v>0.49007681012153598</v>
      </c>
      <c r="CDK6" s="1">
        <v>0.49253678321838401</v>
      </c>
      <c r="CDL6" s="1">
        <v>0.492184728384018</v>
      </c>
      <c r="CDM6" s="1">
        <v>0.49085086584091198</v>
      </c>
      <c r="CDN6" s="1">
        <v>0.490517377853394</v>
      </c>
      <c r="CDO6" s="1">
        <v>0.48702669143676802</v>
      </c>
      <c r="CDP6" s="1">
        <v>0.485432028770447</v>
      </c>
      <c r="CDQ6" s="1">
        <v>0.48632156848907498</v>
      </c>
      <c r="CDR6" s="1">
        <v>0.487637549638748</v>
      </c>
      <c r="CDS6" s="1">
        <v>0.48979032039642301</v>
      </c>
      <c r="CDT6" s="1">
        <v>0.49015006422996499</v>
      </c>
      <c r="CDU6" s="1">
        <v>0.49273571372032199</v>
      </c>
      <c r="CDV6" s="1">
        <v>0.491983592510223</v>
      </c>
      <c r="CDW6" s="1">
        <v>0.48424708843231201</v>
      </c>
      <c r="CDX6" s="1">
        <v>0.48298573493957497</v>
      </c>
      <c r="CDY6" s="1">
        <v>0.48502048850059498</v>
      </c>
      <c r="CDZ6" s="1">
        <v>0.485272526741028</v>
      </c>
      <c r="CEA6" s="1">
        <v>0.48813018202781699</v>
      </c>
    </row>
    <row r="7" spans="1:2159" x14ac:dyDescent="0.25">
      <c r="A7" t="s">
        <v>63</v>
      </c>
      <c r="B7">
        <v>1</v>
      </c>
      <c r="C7" t="s">
        <v>81</v>
      </c>
      <c r="D7" t="s">
        <v>75</v>
      </c>
      <c r="E7">
        <v>0</v>
      </c>
      <c r="F7">
        <v>0</v>
      </c>
      <c r="G7" t="s">
        <v>82</v>
      </c>
      <c r="H7" t="s">
        <v>63</v>
      </c>
      <c r="I7" s="1">
        <v>0.107613988220692</v>
      </c>
      <c r="J7" s="1">
        <v>0.10814059525728199</v>
      </c>
      <c r="K7" s="1">
        <v>0.105325572192669</v>
      </c>
      <c r="L7" s="1">
        <v>0.105126596987247</v>
      </c>
      <c r="M7" s="1">
        <v>0.10665318369865399</v>
      </c>
      <c r="N7" s="1">
        <v>0.10553899407386801</v>
      </c>
      <c r="O7" s="1">
        <v>0.105803467333317</v>
      </c>
      <c r="P7" s="1">
        <v>0.106420032680035</v>
      </c>
      <c r="Q7" s="1">
        <v>0.105655774474144</v>
      </c>
      <c r="R7" s="1">
        <v>0.105396561324596</v>
      </c>
      <c r="S7" s="1">
        <v>0.10473998636007301</v>
      </c>
      <c r="T7" s="1">
        <v>0.10350015759468099</v>
      </c>
      <c r="U7" s="1">
        <v>0.10443378239870101</v>
      </c>
      <c r="V7" s="1">
        <v>0.106347553431988</v>
      </c>
      <c r="W7" s="1">
        <v>0.108083605766296</v>
      </c>
      <c r="X7" s="1">
        <v>0.108446061611176</v>
      </c>
      <c r="Y7" s="1">
        <v>0.107231512665749</v>
      </c>
      <c r="Z7" s="1">
        <v>0.105351619422436</v>
      </c>
      <c r="AA7" s="1">
        <v>0.10457718372345</v>
      </c>
      <c r="AB7" s="1">
        <v>0.106875240802765</v>
      </c>
      <c r="AC7" s="1">
        <v>0.10935316234827</v>
      </c>
      <c r="AD7" s="1">
        <v>0.108696058392525</v>
      </c>
      <c r="AE7" s="1">
        <v>0.10944318771362301</v>
      </c>
      <c r="AF7" s="1">
        <v>0.111357294023037</v>
      </c>
      <c r="AG7" s="1">
        <v>0.113237664103508</v>
      </c>
      <c r="AH7" s="1">
        <v>0.11254721134901</v>
      </c>
      <c r="AI7" s="1">
        <v>0.112027652561665</v>
      </c>
      <c r="AJ7" s="1">
        <v>0.112551003694534</v>
      </c>
      <c r="AK7" s="1">
        <v>0.112214870750904</v>
      </c>
      <c r="AL7" s="1">
        <v>0.113082081079483</v>
      </c>
      <c r="AM7" s="1">
        <v>0.11450318992137901</v>
      </c>
      <c r="AN7" s="1">
        <v>0.11435548216104501</v>
      </c>
      <c r="AO7" s="1">
        <v>0.11473690718412401</v>
      </c>
      <c r="AP7" s="1">
        <v>0.116000384092331</v>
      </c>
      <c r="AQ7" s="1">
        <v>0.11778689175844199</v>
      </c>
      <c r="AR7" s="1">
        <v>0.11812090873718301</v>
      </c>
      <c r="AS7" s="1">
        <v>0.117732003331184</v>
      </c>
      <c r="AT7" s="1">
        <v>0.11767493188381201</v>
      </c>
      <c r="AU7" s="1">
        <v>0.119404472410679</v>
      </c>
      <c r="AV7" s="1">
        <v>0.119886994361877</v>
      </c>
      <c r="AW7" s="1">
        <v>0.118906795978546</v>
      </c>
      <c r="AX7" s="1">
        <v>0.12020068615675</v>
      </c>
      <c r="AY7" s="1">
        <v>0.121267236769199</v>
      </c>
      <c r="AZ7" s="1">
        <v>0.121786050498486</v>
      </c>
      <c r="BA7" s="1">
        <v>0.122387655079365</v>
      </c>
      <c r="BB7" s="1">
        <v>0.122778169810772</v>
      </c>
      <c r="BC7" s="1">
        <v>0.12307633459568</v>
      </c>
      <c r="BD7" s="1">
        <v>0.123448178172112</v>
      </c>
      <c r="BE7" s="1">
        <v>0.123746730387211</v>
      </c>
      <c r="BF7" s="1">
        <v>0.123939454555511</v>
      </c>
      <c r="BG7" s="1">
        <v>0.12410268187522901</v>
      </c>
      <c r="BH7" s="1">
        <v>0.12455388903617901</v>
      </c>
      <c r="BI7" s="1">
        <v>0.12531474232673601</v>
      </c>
      <c r="BJ7" s="1">
        <v>0.12622955441474901</v>
      </c>
      <c r="BK7" s="1">
        <v>0.12687720358371701</v>
      </c>
      <c r="BL7" s="1">
        <v>0.127542540431023</v>
      </c>
      <c r="BM7" s="1">
        <v>0.128193244338036</v>
      </c>
      <c r="BN7" s="1">
        <v>0.12865690886974299</v>
      </c>
      <c r="BO7" s="1">
        <v>0.12881579995155301</v>
      </c>
      <c r="BP7" s="1">
        <v>0.12900209426879899</v>
      </c>
      <c r="BQ7" s="1">
        <v>0.129558220505714</v>
      </c>
      <c r="BR7" s="1">
        <v>0.13019649684429199</v>
      </c>
      <c r="BS7" s="1">
        <v>0.13064661622047399</v>
      </c>
      <c r="BT7" s="1">
        <v>0.13088592886924699</v>
      </c>
      <c r="BU7" s="1">
        <v>0.13144111633300801</v>
      </c>
      <c r="BV7" s="1">
        <v>0.13254578411579099</v>
      </c>
      <c r="BW7" s="1">
        <v>0.133793860673904</v>
      </c>
      <c r="BX7" s="1">
        <v>0.13376484811306</v>
      </c>
      <c r="BY7" s="1">
        <v>0.133854374289513</v>
      </c>
      <c r="BZ7" s="1">
        <v>0.13443584740161901</v>
      </c>
      <c r="CA7" s="1">
        <v>0.13543367385864299</v>
      </c>
      <c r="CB7" s="1">
        <v>0.135976746678352</v>
      </c>
      <c r="CC7" s="1">
        <v>0.136234745383263</v>
      </c>
      <c r="CD7" s="1">
        <v>0.136605724692345</v>
      </c>
      <c r="CE7" s="1">
        <v>0.13709689676761599</v>
      </c>
      <c r="CF7" s="1">
        <v>0.137638330459595</v>
      </c>
      <c r="CG7" s="1">
        <v>0.13821005821228</v>
      </c>
      <c r="CH7" s="1">
        <v>0.138992324471474</v>
      </c>
      <c r="CI7" s="1">
        <v>0.139733180403709</v>
      </c>
      <c r="CJ7" s="1">
        <v>0.140350997447968</v>
      </c>
      <c r="CK7" s="1">
        <v>0.140937209129333</v>
      </c>
      <c r="CL7" s="1">
        <v>0.14170914888382</v>
      </c>
      <c r="CM7" s="1">
        <v>0.14262056350707999</v>
      </c>
      <c r="CN7" s="1">
        <v>0.14347615838050801</v>
      </c>
      <c r="CO7" s="1">
        <v>0.144242838025093</v>
      </c>
      <c r="CP7" s="1">
        <v>0.14492605626583099</v>
      </c>
      <c r="CQ7" s="1">
        <v>0.14557766914367701</v>
      </c>
      <c r="CR7" s="1">
        <v>0.146449103951454</v>
      </c>
      <c r="CS7" s="1">
        <v>0.147231265902519</v>
      </c>
      <c r="CT7" s="1">
        <v>0.147792488336563</v>
      </c>
      <c r="CU7" s="1">
        <v>0.148612394928932</v>
      </c>
      <c r="CV7" s="1">
        <v>0.14943450689315799</v>
      </c>
      <c r="CW7" s="1">
        <v>0.15021012723445901</v>
      </c>
      <c r="CX7" s="1">
        <v>0.151161879301071</v>
      </c>
      <c r="CY7" s="1">
        <v>0.15192461013793901</v>
      </c>
      <c r="CZ7" s="1">
        <v>0.15256336331367501</v>
      </c>
      <c r="DA7" s="1">
        <v>0.15334148705005601</v>
      </c>
      <c r="DB7" s="1">
        <v>0.15383812785148601</v>
      </c>
      <c r="DC7" s="1">
        <v>0.154386311769485</v>
      </c>
      <c r="DD7" s="1">
        <v>0.15534195303916901</v>
      </c>
      <c r="DE7" s="1">
        <v>0.15614958107471499</v>
      </c>
      <c r="DF7" s="1">
        <v>0.15680253505706801</v>
      </c>
      <c r="DG7" s="1">
        <v>0.15739686787128401</v>
      </c>
      <c r="DH7" s="1">
        <v>0.15818871557712599</v>
      </c>
      <c r="DI7" s="1">
        <v>0.158887013792992</v>
      </c>
      <c r="DJ7" s="1">
        <v>0.159413412213326</v>
      </c>
      <c r="DK7" s="1">
        <v>0.159910753369331</v>
      </c>
      <c r="DL7" s="1">
        <v>0.16048328578472101</v>
      </c>
      <c r="DM7" s="1">
        <v>0.16110922396183</v>
      </c>
      <c r="DN7" s="1">
        <v>0.161697432398796</v>
      </c>
      <c r="DO7" s="1">
        <v>0.16220387816429099</v>
      </c>
      <c r="DP7" s="1">
        <v>0.16274639964103699</v>
      </c>
      <c r="DQ7" s="1">
        <v>0.16342462599277499</v>
      </c>
      <c r="DR7" s="1">
        <v>0.16403919458389299</v>
      </c>
      <c r="DS7" s="1">
        <v>0.164597824215889</v>
      </c>
      <c r="DT7" s="1">
        <v>0.165116026997566</v>
      </c>
      <c r="DU7" s="1">
        <v>0.16557194292545299</v>
      </c>
      <c r="DV7" s="1">
        <v>0.16608679294586201</v>
      </c>
      <c r="DW7" s="1">
        <v>0.16665874421596499</v>
      </c>
      <c r="DX7" s="1">
        <v>0.167154356837273</v>
      </c>
      <c r="DY7" s="1">
        <v>0.16765198111534099</v>
      </c>
      <c r="DZ7" s="1">
        <v>0.16820342838764199</v>
      </c>
      <c r="EA7" s="1">
        <v>0.168837085366249</v>
      </c>
      <c r="EB7" s="1">
        <v>0.16933405399322499</v>
      </c>
      <c r="EC7" s="1">
        <v>0.16977654397487599</v>
      </c>
      <c r="ED7" s="1">
        <v>0.17026889324188199</v>
      </c>
      <c r="EE7" s="1">
        <v>0.170747265219688</v>
      </c>
      <c r="EF7" s="1">
        <v>0.171221017837524</v>
      </c>
      <c r="EG7" s="1">
        <v>0.17172558605670901</v>
      </c>
      <c r="EH7" s="1">
        <v>0.17237544059753401</v>
      </c>
      <c r="EI7" s="1">
        <v>0.17295129597187001</v>
      </c>
      <c r="EJ7" s="1">
        <v>0.17341385781765001</v>
      </c>
      <c r="EK7" s="1">
        <v>0.17386583983898199</v>
      </c>
      <c r="EL7" s="1">
        <v>0.17441464960575101</v>
      </c>
      <c r="EM7" s="1">
        <v>0.17503550648689301</v>
      </c>
      <c r="EN7" s="1">
        <v>0.175649359822273</v>
      </c>
      <c r="EO7" s="1">
        <v>0.17618946731090501</v>
      </c>
      <c r="EP7" s="1">
        <v>0.17678390443325001</v>
      </c>
      <c r="EQ7" s="1">
        <v>0.177515089511871</v>
      </c>
      <c r="ER7" s="1">
        <v>0.178178161382675</v>
      </c>
      <c r="ES7" s="1">
        <v>0.178827419877052</v>
      </c>
      <c r="ET7" s="1">
        <v>0.179479509592056</v>
      </c>
      <c r="EU7" s="1">
        <v>0.180050283670425</v>
      </c>
      <c r="EV7" s="1">
        <v>0.18066978454589799</v>
      </c>
      <c r="EW7" s="1">
        <v>0.181358233094215</v>
      </c>
      <c r="EX7" s="1">
        <v>0.18206135928630801</v>
      </c>
      <c r="EY7" s="1">
        <v>0.18269239366054499</v>
      </c>
      <c r="EZ7" s="1">
        <v>0.183283627033234</v>
      </c>
      <c r="FA7" s="1">
        <v>0.18390564620494801</v>
      </c>
      <c r="FB7" s="1">
        <v>0.18460346758365601</v>
      </c>
      <c r="FC7" s="1">
        <v>0.185346499085426</v>
      </c>
      <c r="FD7" s="1">
        <v>0.18609862029552501</v>
      </c>
      <c r="FE7" s="1">
        <v>0.18685275316238401</v>
      </c>
      <c r="FF7" s="1">
        <v>0.187581732869148</v>
      </c>
      <c r="FG7" s="1">
        <v>0.18828527629375499</v>
      </c>
      <c r="FH7" s="1">
        <v>0.18900741636753099</v>
      </c>
      <c r="FI7" s="1">
        <v>0.18969418108463301</v>
      </c>
      <c r="FJ7" s="1">
        <v>0.19040921330451999</v>
      </c>
      <c r="FK7" s="1">
        <v>0.191273733973503</v>
      </c>
      <c r="FL7" s="1">
        <v>0.19196201860904699</v>
      </c>
      <c r="FM7" s="1">
        <v>0.19259662926197099</v>
      </c>
      <c r="FN7" s="1">
        <v>0.19336198270320901</v>
      </c>
      <c r="FO7" s="1">
        <v>0.194109216332436</v>
      </c>
      <c r="FP7" s="1">
        <v>0.19479735195636699</v>
      </c>
      <c r="FQ7" s="1">
        <v>0.195442989468575</v>
      </c>
      <c r="FR7" s="1">
        <v>0.196167796850204</v>
      </c>
      <c r="FS7" s="1">
        <v>0.19697064161300701</v>
      </c>
      <c r="FT7" s="1">
        <v>0.197805851697922</v>
      </c>
      <c r="FU7" s="1">
        <v>0.198566108942032</v>
      </c>
      <c r="FV7" s="1">
        <v>0.19931840896606401</v>
      </c>
      <c r="FW7" s="1">
        <v>0.20007587969303101</v>
      </c>
      <c r="FX7" s="1">
        <v>0.20083412528038</v>
      </c>
      <c r="FY7" s="1">
        <v>0.20163489878177601</v>
      </c>
      <c r="FZ7" s="1">
        <v>0.20243388414382901</v>
      </c>
      <c r="GA7" s="1">
        <v>0.203192383050919</v>
      </c>
      <c r="GB7" s="1">
        <v>0.20397762954235099</v>
      </c>
      <c r="GC7" s="1">
        <v>0.20475113391876201</v>
      </c>
      <c r="GD7" s="1">
        <v>0.20550076663494099</v>
      </c>
      <c r="GE7" s="1">
        <v>0.20628549158573201</v>
      </c>
      <c r="GF7" s="1">
        <v>0.20708079636096999</v>
      </c>
      <c r="GG7" s="1">
        <v>0.20788286626339</v>
      </c>
      <c r="GH7" s="1">
        <v>0.208706930279732</v>
      </c>
      <c r="GI7" s="1">
        <v>0.20951734483241999</v>
      </c>
      <c r="GJ7" s="1">
        <v>0.21033185720443701</v>
      </c>
      <c r="GK7" s="1">
        <v>0.21118195354938499</v>
      </c>
      <c r="GL7" s="1">
        <v>0.21202474832534801</v>
      </c>
      <c r="GM7" s="1">
        <v>0.21285709738731401</v>
      </c>
      <c r="GN7" s="1">
        <v>0.213692471385002</v>
      </c>
      <c r="GO7" s="1">
        <v>0.21457155048847201</v>
      </c>
      <c r="GP7" s="1">
        <v>0.21547611057758301</v>
      </c>
      <c r="GQ7" s="1">
        <v>0.216389819979668</v>
      </c>
      <c r="GR7" s="1">
        <v>0.21729156374931299</v>
      </c>
      <c r="GS7" s="1">
        <v>0.21819753944873799</v>
      </c>
      <c r="GT7" s="1">
        <v>0.21912118792533899</v>
      </c>
      <c r="GU7" s="1">
        <v>0.220072656869888</v>
      </c>
      <c r="GV7" s="1">
        <v>0.22098712623119399</v>
      </c>
      <c r="GW7" s="1">
        <v>0.22189639508724199</v>
      </c>
      <c r="GX7" s="1">
        <v>0.22284594178199801</v>
      </c>
      <c r="GY7" s="1">
        <v>0.22379417717456801</v>
      </c>
      <c r="GZ7" s="1">
        <v>0.22480948269367201</v>
      </c>
      <c r="HA7" s="1">
        <v>0.225911989808083</v>
      </c>
      <c r="HB7" s="1">
        <v>0.22697417438030201</v>
      </c>
      <c r="HC7" s="1">
        <v>0.22809736430645</v>
      </c>
      <c r="HD7" s="1">
        <v>0.229324907064438</v>
      </c>
      <c r="HE7" s="1">
        <v>0.230659559369087</v>
      </c>
      <c r="HF7" s="1">
        <v>0.23193122446537001</v>
      </c>
      <c r="HG7" s="1">
        <v>0.23312959074974099</v>
      </c>
      <c r="HH7" s="1">
        <v>0.23431719839572901</v>
      </c>
      <c r="HI7" s="1">
        <v>0.235480546951294</v>
      </c>
      <c r="HJ7" s="1">
        <v>0.236618652939796</v>
      </c>
      <c r="HK7" s="1">
        <v>0.237753331661224</v>
      </c>
      <c r="HL7" s="1">
        <v>0.238988041877747</v>
      </c>
      <c r="HM7" s="1">
        <v>0.240185111761093</v>
      </c>
      <c r="HN7" s="1">
        <v>0.24128897488117201</v>
      </c>
      <c r="HO7" s="1">
        <v>0.24241201579570801</v>
      </c>
      <c r="HP7" s="1">
        <v>0.243477508425713</v>
      </c>
      <c r="HQ7" s="1">
        <v>0.24451620876789101</v>
      </c>
      <c r="HR7" s="1">
        <v>0.24562682211399101</v>
      </c>
      <c r="HS7" s="1">
        <v>0.24665181338787101</v>
      </c>
      <c r="HT7" s="1">
        <v>0.24765633046627</v>
      </c>
      <c r="HU7" s="1">
        <v>0.24874898791313199</v>
      </c>
      <c r="HV7" s="1">
        <v>0.24979224801063499</v>
      </c>
      <c r="HW7" s="1">
        <v>0.25075143575668302</v>
      </c>
      <c r="HX7" s="1">
        <v>0.25165846943855302</v>
      </c>
      <c r="HY7" s="1">
        <v>0.252716064453125</v>
      </c>
      <c r="HZ7" s="1">
        <v>0.25379607081413302</v>
      </c>
      <c r="IA7" s="1">
        <v>0.25482302904129001</v>
      </c>
      <c r="IB7" s="1">
        <v>0.25579038262367199</v>
      </c>
      <c r="IC7" s="1">
        <v>0.25676879286766102</v>
      </c>
      <c r="ID7" s="1">
        <v>0.25774881243705799</v>
      </c>
      <c r="IE7" s="1">
        <v>0.25868830084800698</v>
      </c>
      <c r="IF7" s="1">
        <v>0.25961366295814498</v>
      </c>
      <c r="IG7" s="1">
        <v>0.26050513982772799</v>
      </c>
      <c r="IH7" s="1">
        <v>0.26134443283081099</v>
      </c>
      <c r="II7" s="1">
        <v>0.26214081048965499</v>
      </c>
      <c r="IJ7" s="1">
        <v>0.26293376088142401</v>
      </c>
      <c r="IK7" s="1">
        <v>0.26374375820159901</v>
      </c>
      <c r="IL7" s="1">
        <v>0.26454082131385798</v>
      </c>
      <c r="IM7" s="1">
        <v>0.26533666253089899</v>
      </c>
      <c r="IN7" s="1">
        <v>0.26612773537635798</v>
      </c>
      <c r="IO7" s="1">
        <v>0.26689994335174599</v>
      </c>
      <c r="IP7" s="1">
        <v>0.26759496331214899</v>
      </c>
      <c r="IQ7" s="1">
        <v>0.26819482445716902</v>
      </c>
      <c r="IR7" s="1">
        <v>0.26871335506439198</v>
      </c>
      <c r="IS7" s="1">
        <v>0.26928031444549599</v>
      </c>
      <c r="IT7" s="1">
        <v>0.269793301820755</v>
      </c>
      <c r="IU7" s="1">
        <v>0.27021187543869002</v>
      </c>
      <c r="IV7" s="1">
        <v>0.270814448595047</v>
      </c>
      <c r="IW7" s="1">
        <v>0.271494179964066</v>
      </c>
      <c r="IX7" s="1">
        <v>0.27217447757720897</v>
      </c>
      <c r="IY7" s="1">
        <v>0.27283233404159501</v>
      </c>
      <c r="IZ7" s="1">
        <v>0.27347412705421398</v>
      </c>
      <c r="JA7" s="1">
        <v>0.27411693334579501</v>
      </c>
      <c r="JB7" s="1">
        <v>0.274785876274109</v>
      </c>
      <c r="JC7" s="1">
        <v>0.27540016174316401</v>
      </c>
      <c r="JD7" s="1">
        <v>0.27598127722740201</v>
      </c>
      <c r="JE7" s="1">
        <v>0.27656313776969899</v>
      </c>
      <c r="JF7" s="1">
        <v>0.27712991833686801</v>
      </c>
      <c r="JG7" s="1">
        <v>0.27768465876579301</v>
      </c>
      <c r="JH7" s="1">
        <v>0.27823191881179798</v>
      </c>
      <c r="JI7" s="1">
        <v>0.27877771854400601</v>
      </c>
      <c r="JJ7" s="1">
        <v>0.27929347753524802</v>
      </c>
      <c r="JK7" s="1">
        <v>0.27979600429534901</v>
      </c>
      <c r="JL7" s="1">
        <v>0.280330330133438</v>
      </c>
      <c r="JM7" s="1">
        <v>0.28086933493614202</v>
      </c>
      <c r="JN7" s="1">
        <v>0.28138953447341902</v>
      </c>
      <c r="JO7" s="1">
        <v>0.28187459707260099</v>
      </c>
      <c r="JP7" s="1">
        <v>0.282370835542679</v>
      </c>
      <c r="JQ7" s="1">
        <v>0.28285163640976002</v>
      </c>
      <c r="JR7" s="1">
        <v>0.28330951929092402</v>
      </c>
      <c r="JS7" s="1">
        <v>0.283812046051025</v>
      </c>
      <c r="JT7" s="1">
        <v>0.28430145978927601</v>
      </c>
      <c r="JU7" s="1">
        <v>0.28475829958915699</v>
      </c>
      <c r="JV7" s="1">
        <v>0.28519910573959401</v>
      </c>
      <c r="JW7" s="1">
        <v>0.28567314147949202</v>
      </c>
      <c r="JX7" s="1">
        <v>0.28615427017211897</v>
      </c>
      <c r="JY7" s="1">
        <v>0.28659534454345698</v>
      </c>
      <c r="JZ7" s="1">
        <v>0.28705874085426297</v>
      </c>
      <c r="KA7" s="1">
        <v>0.28750598430633501</v>
      </c>
      <c r="KB7" s="1">
        <v>0.28791275620460499</v>
      </c>
      <c r="KC7" s="1">
        <v>0.28833928704261802</v>
      </c>
      <c r="KD7" s="1">
        <v>0.288787841796875</v>
      </c>
      <c r="KE7" s="1">
        <v>0.28924602270126298</v>
      </c>
      <c r="KF7" s="1">
        <v>0.28967821598053001</v>
      </c>
      <c r="KG7" s="1">
        <v>0.29010123014450101</v>
      </c>
      <c r="KH7" s="1">
        <v>0.29051285982132002</v>
      </c>
      <c r="KI7" s="1">
        <v>0.29090312123298601</v>
      </c>
      <c r="KJ7" s="1">
        <v>0.291309744119644</v>
      </c>
      <c r="KK7" s="1">
        <v>0.29175537824630698</v>
      </c>
      <c r="KL7" s="1">
        <v>0.29223418235778797</v>
      </c>
      <c r="KM7" s="1">
        <v>0.29264539480209401</v>
      </c>
      <c r="KN7" s="1">
        <v>0.29305139183998102</v>
      </c>
      <c r="KO7" s="1">
        <v>0.293477952480316</v>
      </c>
      <c r="KP7" s="1">
        <v>0.29387390613555903</v>
      </c>
      <c r="KQ7" s="1">
        <v>0.29425173997879001</v>
      </c>
      <c r="KR7" s="1">
        <v>0.29463654756545998</v>
      </c>
      <c r="KS7" s="1">
        <v>0.295066088438034</v>
      </c>
      <c r="KT7" s="1">
        <v>0.29545918107032798</v>
      </c>
      <c r="KU7" s="1">
        <v>0.29585763812065102</v>
      </c>
      <c r="KV7" s="1">
        <v>0.29631140828132602</v>
      </c>
      <c r="KW7" s="1">
        <v>0.296705693006516</v>
      </c>
      <c r="KX7" s="1">
        <v>0.29707297682762102</v>
      </c>
      <c r="KY7" s="1">
        <v>0.29744905233383201</v>
      </c>
      <c r="KZ7" s="1">
        <v>0.297848880290985</v>
      </c>
      <c r="LA7" s="1">
        <v>0.29825598001480103</v>
      </c>
      <c r="LB7" s="1">
        <v>0.29865521192550698</v>
      </c>
      <c r="LC7" s="1">
        <v>0.299029141664505</v>
      </c>
      <c r="LD7" s="1">
        <v>0.299367696046829</v>
      </c>
      <c r="LE7" s="1">
        <v>0.29972043633460999</v>
      </c>
      <c r="LF7" s="1">
        <v>0.300137549638748</v>
      </c>
      <c r="LG7" s="1">
        <v>0.30052024126052901</v>
      </c>
      <c r="LH7" s="1">
        <v>0.30088075995445301</v>
      </c>
      <c r="LI7" s="1">
        <v>0.30123448371887201</v>
      </c>
      <c r="LJ7" s="1">
        <v>0.30156600475311302</v>
      </c>
      <c r="LK7" s="1">
        <v>0.30193343758583102</v>
      </c>
      <c r="LL7" s="1">
        <v>0.30233183503150901</v>
      </c>
      <c r="LM7" s="1">
        <v>0.30268740653991699</v>
      </c>
      <c r="LN7" s="1">
        <v>0.30304849147796598</v>
      </c>
      <c r="LO7" s="1">
        <v>0.303414076566696</v>
      </c>
      <c r="LP7" s="1">
        <v>0.303769111633301</v>
      </c>
      <c r="LQ7" s="1">
        <v>0.30411425232887301</v>
      </c>
      <c r="LR7" s="1">
        <v>0.30449014902114901</v>
      </c>
      <c r="LS7" s="1">
        <v>0.30491521954536399</v>
      </c>
      <c r="LT7" s="1">
        <v>0.30532631278038003</v>
      </c>
      <c r="LU7" s="1">
        <v>0.30568885803222701</v>
      </c>
      <c r="LV7" s="1">
        <v>0.30602806806564298</v>
      </c>
      <c r="LW7" s="1">
        <v>0.30645453929901101</v>
      </c>
      <c r="LX7" s="1">
        <v>0.30682808160781899</v>
      </c>
      <c r="LY7" s="1">
        <v>0.30718824267387401</v>
      </c>
      <c r="LZ7" s="1">
        <v>0.30763909220695501</v>
      </c>
      <c r="MA7" s="1">
        <v>0.30808278918266302</v>
      </c>
      <c r="MB7" s="1">
        <v>0.30850669741630599</v>
      </c>
      <c r="MC7" s="1">
        <v>0.30891302227973899</v>
      </c>
      <c r="MD7" s="1">
        <v>0.30930092930793801</v>
      </c>
      <c r="ME7" s="1">
        <v>0.309729933738709</v>
      </c>
      <c r="MF7" s="1">
        <v>0.31020027399063099</v>
      </c>
      <c r="MG7" s="1">
        <v>0.310628831386566</v>
      </c>
      <c r="MH7" s="1">
        <v>0.31104174256324801</v>
      </c>
      <c r="MI7" s="1">
        <v>0.311463892459869</v>
      </c>
      <c r="MJ7" s="1">
        <v>0.31192320585250899</v>
      </c>
      <c r="MK7" s="1">
        <v>0.31237357854843101</v>
      </c>
      <c r="ML7" s="1">
        <v>0.31282228231430098</v>
      </c>
      <c r="MM7" s="1">
        <v>0.31327992677688599</v>
      </c>
      <c r="MN7" s="1">
        <v>0.31372052431106601</v>
      </c>
      <c r="MO7" s="1">
        <v>0.31414157152175898</v>
      </c>
      <c r="MP7" s="1">
        <v>0.31454628705978399</v>
      </c>
      <c r="MQ7" s="1">
        <v>0.31493490934371898</v>
      </c>
      <c r="MR7" s="1">
        <v>0.31536325812339799</v>
      </c>
      <c r="MS7" s="1">
        <v>0.31581440567970298</v>
      </c>
      <c r="MT7" s="1">
        <v>0.31623208522796598</v>
      </c>
      <c r="MU7" s="1">
        <v>0.31666314601898199</v>
      </c>
      <c r="MV7" s="1">
        <v>0.31710630655288702</v>
      </c>
      <c r="MW7" s="1">
        <v>0.31754288077354398</v>
      </c>
      <c r="MX7" s="1">
        <v>0.31791779398918202</v>
      </c>
      <c r="MY7" s="1">
        <v>0.31832990050315901</v>
      </c>
      <c r="MZ7" s="1">
        <v>0.31880021095275901</v>
      </c>
      <c r="NA7" s="1">
        <v>0.31921070814132702</v>
      </c>
      <c r="NB7" s="1">
        <v>0.31961667537689198</v>
      </c>
      <c r="NC7" s="1">
        <v>0.32002866268157998</v>
      </c>
      <c r="ND7" s="1">
        <v>0.320438742637634</v>
      </c>
      <c r="NE7" s="1">
        <v>0.320810467004776</v>
      </c>
      <c r="NF7" s="1">
        <v>0.32118719816207902</v>
      </c>
      <c r="NG7" s="1">
        <v>0.32161518931388899</v>
      </c>
      <c r="NH7" s="1">
        <v>0.32208010554313699</v>
      </c>
      <c r="NI7" s="1">
        <v>0.32250109314918501</v>
      </c>
      <c r="NJ7" s="1">
        <v>0.32287403941154502</v>
      </c>
      <c r="NK7" s="1">
        <v>0.32334020733833302</v>
      </c>
      <c r="NL7" s="1">
        <v>0.323744237422943</v>
      </c>
      <c r="NM7" s="1">
        <v>0.32409968972206099</v>
      </c>
      <c r="NN7" s="1">
        <v>0.32450139522552501</v>
      </c>
      <c r="NO7" s="1">
        <v>0.32485711574554399</v>
      </c>
      <c r="NP7" s="1">
        <v>0.32522466778755199</v>
      </c>
      <c r="NQ7" s="1">
        <v>0.32565653324127197</v>
      </c>
      <c r="NR7" s="1">
        <v>0.32605698704719499</v>
      </c>
      <c r="NS7" s="1">
        <v>0.32646372914314298</v>
      </c>
      <c r="NT7" s="1">
        <v>0.32688507437705999</v>
      </c>
      <c r="NU7" s="1">
        <v>0.32727402448654203</v>
      </c>
      <c r="NV7" s="1">
        <v>0.32766729593277</v>
      </c>
      <c r="NW7" s="1">
        <v>0.32808139920234702</v>
      </c>
      <c r="NX7" s="1">
        <v>0.32852333784103399</v>
      </c>
      <c r="NY7" s="1">
        <v>0.32893183827400202</v>
      </c>
      <c r="NZ7" s="1">
        <v>0.329299807548523</v>
      </c>
      <c r="OA7" s="1">
        <v>0.32964631915092502</v>
      </c>
      <c r="OB7" s="1">
        <v>0.33003321290016202</v>
      </c>
      <c r="OC7" s="1">
        <v>0.33040609955787698</v>
      </c>
      <c r="OD7" s="1">
        <v>0.33075857162475603</v>
      </c>
      <c r="OE7" s="1">
        <v>0.33116090297699002</v>
      </c>
      <c r="OF7" s="1">
        <v>0.33155363798141502</v>
      </c>
      <c r="OG7" s="1">
        <v>0.33194693922996499</v>
      </c>
      <c r="OH7" s="1">
        <v>0.33237713575363198</v>
      </c>
      <c r="OI7" s="1">
        <v>0.332790106534958</v>
      </c>
      <c r="OJ7" s="1">
        <v>0.33319056034088101</v>
      </c>
      <c r="OK7" s="1">
        <v>0.33359307050705</v>
      </c>
      <c r="OL7" s="1">
        <v>0.33401235938072199</v>
      </c>
      <c r="OM7" s="1">
        <v>0.33441740274429299</v>
      </c>
      <c r="ON7" s="1">
        <v>0.33480048179626498</v>
      </c>
      <c r="OO7" s="1">
        <v>0.33518645167350802</v>
      </c>
      <c r="OP7" s="1">
        <v>0.33559951186180098</v>
      </c>
      <c r="OQ7" s="1">
        <v>0.33601996302604697</v>
      </c>
      <c r="OR7" s="1">
        <v>0.33641365170478799</v>
      </c>
      <c r="OS7" s="1">
        <v>0.336817026138306</v>
      </c>
      <c r="OT7" s="1">
        <v>0.33720934391021701</v>
      </c>
      <c r="OU7" s="1">
        <v>0.337581336498261</v>
      </c>
      <c r="OV7" s="1">
        <v>0.33797818422317499</v>
      </c>
      <c r="OW7" s="1">
        <v>0.33838075399398798</v>
      </c>
      <c r="OX7" s="1">
        <v>0.33878332376480103</v>
      </c>
      <c r="OY7" s="1">
        <v>0.33919394016265902</v>
      </c>
      <c r="OZ7" s="1">
        <v>0.33961495757103</v>
      </c>
      <c r="PA7" s="1">
        <v>0.340026885271072</v>
      </c>
      <c r="PB7" s="1">
        <v>0.34040379524231001</v>
      </c>
      <c r="PC7" s="1">
        <v>0.34074586629867598</v>
      </c>
      <c r="PD7" s="1">
        <v>0.341097682714462</v>
      </c>
      <c r="PE7" s="1">
        <v>0.34148713946342502</v>
      </c>
      <c r="PF7" s="1">
        <v>0.34189879894256597</v>
      </c>
      <c r="PG7" s="1">
        <v>0.34229516983032199</v>
      </c>
      <c r="PH7" s="1">
        <v>0.34266003966331499</v>
      </c>
      <c r="PI7" s="1">
        <v>0.34299626946449302</v>
      </c>
      <c r="PJ7" s="1">
        <v>0.34336555004119901</v>
      </c>
      <c r="PK7" s="1">
        <v>0.3437639772892</v>
      </c>
      <c r="PL7" s="1">
        <v>0.34415882825851402</v>
      </c>
      <c r="PM7" s="1">
        <v>0.344472825527191</v>
      </c>
      <c r="PN7" s="1">
        <v>0.344824999570847</v>
      </c>
      <c r="PO7" s="1">
        <v>0.34525474905967701</v>
      </c>
      <c r="PP7" s="1">
        <v>0.34560084342956499</v>
      </c>
      <c r="PQ7" s="1">
        <v>0.34594807028770402</v>
      </c>
      <c r="PR7" s="1">
        <v>0.34632155299186701</v>
      </c>
      <c r="PS7" s="1">
        <v>0.34671092033386203</v>
      </c>
      <c r="PT7" s="1">
        <v>0.34701770544052102</v>
      </c>
      <c r="PU7" s="1">
        <v>0.34730312228202798</v>
      </c>
      <c r="PV7" s="1">
        <v>0.34764206409454301</v>
      </c>
      <c r="PW7" s="1">
        <v>0.34799960255622903</v>
      </c>
      <c r="PX7" s="1">
        <v>0.34835550189018299</v>
      </c>
      <c r="PY7" s="1">
        <v>0.34870001673698398</v>
      </c>
      <c r="PZ7" s="1">
        <v>0.349039345979691</v>
      </c>
      <c r="QA7" s="1">
        <v>0.34940776228904702</v>
      </c>
      <c r="QB7" s="1">
        <v>0.349775731563568</v>
      </c>
      <c r="QC7" s="1">
        <v>0.35008767247200001</v>
      </c>
      <c r="QD7" s="1">
        <v>0.35037174820900002</v>
      </c>
      <c r="QE7" s="1">
        <v>0.35066679120063798</v>
      </c>
      <c r="QF7" s="1">
        <v>0.35100102424621599</v>
      </c>
      <c r="QG7" s="1">
        <v>0.35137030482292197</v>
      </c>
      <c r="QH7" s="1">
        <v>0.35169744491577098</v>
      </c>
      <c r="QI7" s="1">
        <v>0.35198447108268699</v>
      </c>
      <c r="QJ7" s="1">
        <v>0.35232007503509499</v>
      </c>
      <c r="QK7" s="1">
        <v>0.35259839892387401</v>
      </c>
      <c r="QL7" s="1">
        <v>0.35284933447837802</v>
      </c>
      <c r="QM7" s="1">
        <v>0.35314005613326999</v>
      </c>
      <c r="QN7" s="1">
        <v>0.35346111655235302</v>
      </c>
      <c r="QO7" s="1">
        <v>0.353773653507233</v>
      </c>
      <c r="QP7" s="1">
        <v>0.35405462980270402</v>
      </c>
      <c r="QQ7" s="1">
        <v>0.35431310534477201</v>
      </c>
      <c r="QR7" s="1">
        <v>0.35463547706603998</v>
      </c>
      <c r="QS7" s="1">
        <v>0.35497546195983898</v>
      </c>
      <c r="QT7" s="1">
        <v>0.355196982622147</v>
      </c>
      <c r="QU7" s="1">
        <v>0.35547193884849498</v>
      </c>
      <c r="QV7" s="1">
        <v>0.35574680566787698</v>
      </c>
      <c r="QW7" s="1">
        <v>0.35595184564590499</v>
      </c>
      <c r="QX7" s="1">
        <v>0.356181651353836</v>
      </c>
      <c r="QY7" s="1">
        <v>0.35644152760505698</v>
      </c>
      <c r="QZ7" s="1">
        <v>0.35670551657676702</v>
      </c>
      <c r="RA7" s="1">
        <v>0.35689592361450201</v>
      </c>
      <c r="RB7" s="1">
        <v>0.35713067650795</v>
      </c>
      <c r="RC7" s="1">
        <v>0.35740461945533802</v>
      </c>
      <c r="RD7" s="1">
        <v>0.35765662789344799</v>
      </c>
      <c r="RE7" s="1">
        <v>0.357860177755356</v>
      </c>
      <c r="RF7" s="1">
        <v>0.35806083679199202</v>
      </c>
      <c r="RG7" s="1">
        <v>0.35828554630279502</v>
      </c>
      <c r="RH7" s="1">
        <v>0.35847130417823803</v>
      </c>
      <c r="RI7" s="1">
        <v>0.358695238828659</v>
      </c>
      <c r="RJ7" s="1">
        <v>0.35893639922142001</v>
      </c>
      <c r="RK7" s="1">
        <v>0.359086513519287</v>
      </c>
      <c r="RL7" s="1">
        <v>0.35929995775222801</v>
      </c>
      <c r="RM7" s="1">
        <v>0.359538793563843</v>
      </c>
      <c r="RN7" s="1">
        <v>0.35972687602043202</v>
      </c>
      <c r="RO7" s="1">
        <v>0.35988444089889499</v>
      </c>
      <c r="RP7" s="1">
        <v>0.36003494262695301</v>
      </c>
      <c r="RQ7" s="1">
        <v>0.36020123958587602</v>
      </c>
      <c r="RR7" s="1">
        <v>0.36041107773780801</v>
      </c>
      <c r="RS7" s="1">
        <v>0.360594272613525</v>
      </c>
      <c r="RT7" s="1">
        <v>0.36075827479362499</v>
      </c>
      <c r="RU7" s="1">
        <v>0.36094415187835699</v>
      </c>
      <c r="RV7" s="1">
        <v>0.36109903454780601</v>
      </c>
      <c r="RW7" s="1">
        <v>0.36125302314758301</v>
      </c>
      <c r="RX7" s="1">
        <v>0.36142966151237499</v>
      </c>
      <c r="RY7" s="1">
        <v>0.361593067646027</v>
      </c>
      <c r="RZ7" s="1">
        <v>0.36175554990768399</v>
      </c>
      <c r="SA7" s="1">
        <v>0.36190831661224399</v>
      </c>
      <c r="SB7" s="1">
        <v>0.362023144960403</v>
      </c>
      <c r="SC7" s="1">
        <v>0.36218062043190002</v>
      </c>
      <c r="SD7" s="1">
        <v>0.36235144734382602</v>
      </c>
      <c r="SE7" s="1">
        <v>0.36249038577079801</v>
      </c>
      <c r="SF7" s="1">
        <v>0.36266005039215099</v>
      </c>
      <c r="SG7" s="1">
        <v>0.36281502246856701</v>
      </c>
      <c r="SH7" s="1">
        <v>0.36294338107109098</v>
      </c>
      <c r="SI7" s="1">
        <v>0.36310717463493303</v>
      </c>
      <c r="SJ7" s="1">
        <v>0.36324295401573198</v>
      </c>
      <c r="SK7" s="1">
        <v>0.36335572600364702</v>
      </c>
      <c r="SL7" s="1">
        <v>0.36348122358322099</v>
      </c>
      <c r="SM7" s="1">
        <v>0.36361870169639599</v>
      </c>
      <c r="SN7" s="1">
        <v>0.36374559998512301</v>
      </c>
      <c r="SO7" s="1">
        <v>0.36384403705596902</v>
      </c>
      <c r="SP7" s="1">
        <v>0.36391448974609403</v>
      </c>
      <c r="SQ7" s="1">
        <v>0.36400872468948398</v>
      </c>
      <c r="SR7" s="1">
        <v>0.36414182186126698</v>
      </c>
      <c r="SS7" s="1">
        <v>0.36429572105407698</v>
      </c>
      <c r="ST7" s="1">
        <v>0.36442685127258301</v>
      </c>
      <c r="SU7" s="1">
        <v>0.36452722549438499</v>
      </c>
      <c r="SV7" s="1">
        <v>0.36461195349693298</v>
      </c>
      <c r="SW7" s="1">
        <v>0.36475250124931302</v>
      </c>
      <c r="SX7" s="1">
        <v>0.36484110355377197</v>
      </c>
      <c r="SY7" s="1">
        <v>0.36488023400306702</v>
      </c>
      <c r="SZ7" s="1">
        <v>0.36505332589149497</v>
      </c>
      <c r="TA7" s="1">
        <v>0.36521393060684199</v>
      </c>
      <c r="TB7" s="1">
        <v>0.36532536149025002</v>
      </c>
      <c r="TC7" s="1">
        <v>0.36540317535400402</v>
      </c>
      <c r="TD7" s="1">
        <v>0.36555132269859297</v>
      </c>
      <c r="TE7" s="1">
        <v>0.36571729183196999</v>
      </c>
      <c r="TF7" s="1">
        <v>0.36584916710853599</v>
      </c>
      <c r="TG7" s="1">
        <v>0.36593014001846302</v>
      </c>
      <c r="TH7" s="1">
        <v>0.36601996421813998</v>
      </c>
      <c r="TI7" s="1">
        <v>0.366124957799912</v>
      </c>
      <c r="TJ7" s="1">
        <v>0.36621958017349199</v>
      </c>
      <c r="TK7" s="1">
        <v>0.36634597182273898</v>
      </c>
      <c r="TL7" s="1">
        <v>0.36649140715599099</v>
      </c>
      <c r="TM7" s="1">
        <v>0.366640985012054</v>
      </c>
      <c r="TN7" s="1">
        <v>0.36681872606277499</v>
      </c>
      <c r="TO7" s="1">
        <v>0.36695149540901201</v>
      </c>
      <c r="TP7" s="1">
        <v>0.36704820394516002</v>
      </c>
      <c r="TQ7" s="1">
        <v>0.36720517277717601</v>
      </c>
      <c r="TR7" s="1">
        <v>0.367321968078613</v>
      </c>
      <c r="TS7" s="1">
        <v>0.36741587519645702</v>
      </c>
      <c r="TT7" s="1">
        <v>0.36753135919570901</v>
      </c>
      <c r="TU7" s="1">
        <v>0.36765804886817899</v>
      </c>
      <c r="TV7" s="1">
        <v>0.36783686280250499</v>
      </c>
      <c r="TW7" s="1">
        <v>0.36805656552314803</v>
      </c>
      <c r="TX7" s="1">
        <v>0.36822050809860202</v>
      </c>
      <c r="TY7" s="1">
        <v>0.36835631728172302</v>
      </c>
      <c r="TZ7" s="1">
        <v>0.36847159266471902</v>
      </c>
      <c r="UA7" s="1">
        <v>0.36857607960701</v>
      </c>
      <c r="UB7" s="1">
        <v>0.36871448159217801</v>
      </c>
      <c r="UC7" s="1">
        <v>0.36887171864509599</v>
      </c>
      <c r="UD7" s="1">
        <v>0.36903336644172702</v>
      </c>
      <c r="UE7" s="1">
        <v>0.36920472979545599</v>
      </c>
      <c r="UF7" s="1">
        <v>0.36937049031257602</v>
      </c>
      <c r="UG7" s="1">
        <v>0.36953806877136203</v>
      </c>
      <c r="UH7" s="1">
        <v>0.36972382664680498</v>
      </c>
      <c r="UI7" s="1">
        <v>0.369861930608749</v>
      </c>
      <c r="UJ7" s="1">
        <v>0.37000653147697399</v>
      </c>
      <c r="UK7" s="1">
        <v>0.37019872665405301</v>
      </c>
      <c r="UL7" s="1">
        <v>0.37037637829780601</v>
      </c>
      <c r="UM7" s="1">
        <v>0.37054258584976202</v>
      </c>
      <c r="UN7" s="1">
        <v>0.37070837616920499</v>
      </c>
      <c r="UO7" s="1">
        <v>0.370892584323883</v>
      </c>
      <c r="UP7" s="1">
        <v>0.37108191847801197</v>
      </c>
      <c r="UQ7" s="1">
        <v>0.37128427624702498</v>
      </c>
      <c r="UR7" s="1">
        <v>0.37149998545646701</v>
      </c>
      <c r="US7" s="1">
        <v>0.37168160080909701</v>
      </c>
      <c r="UT7" s="1">
        <v>0.37183204293250999</v>
      </c>
      <c r="UU7" s="1">
        <v>0.37198945879936202</v>
      </c>
      <c r="UV7" s="1">
        <v>0.37223470211029103</v>
      </c>
      <c r="UW7" s="1">
        <v>0.372419774532318</v>
      </c>
      <c r="UX7" s="1">
        <v>0.372582197189331</v>
      </c>
      <c r="UY7" s="1">
        <v>0.37279251217842102</v>
      </c>
      <c r="UZ7" s="1">
        <v>0.37294343113899198</v>
      </c>
      <c r="VA7" s="1">
        <v>0.373141169548035</v>
      </c>
      <c r="VB7" s="1">
        <v>0.37341499328613298</v>
      </c>
      <c r="VC7" s="1">
        <v>0.373661279678345</v>
      </c>
      <c r="VD7" s="1">
        <v>0.37383848428726202</v>
      </c>
      <c r="VE7" s="1">
        <v>0.37401035428047202</v>
      </c>
      <c r="VF7" s="1">
        <v>0.37426540255546598</v>
      </c>
      <c r="VG7" s="1">
        <v>0.37448707222938499</v>
      </c>
      <c r="VH7" s="1">
        <v>0.37465643882751498</v>
      </c>
      <c r="VI7" s="1">
        <v>0.37480226159095797</v>
      </c>
      <c r="VJ7" s="1">
        <v>0.37503176927566501</v>
      </c>
      <c r="VK7" s="1">
        <v>0.37527236342430098</v>
      </c>
      <c r="VL7" s="1">
        <v>0.37550330162048301</v>
      </c>
      <c r="VM7" s="1">
        <v>0.37572604417800898</v>
      </c>
      <c r="VN7" s="1">
        <v>0.37597072124481201</v>
      </c>
      <c r="VO7" s="1">
        <v>0.37622058391571001</v>
      </c>
      <c r="VP7" s="1">
        <v>0.37645575404167197</v>
      </c>
      <c r="VQ7" s="1">
        <v>0.37666109204292297</v>
      </c>
      <c r="VR7" s="1">
        <v>0.37689530849456798</v>
      </c>
      <c r="VS7" s="1">
        <v>0.37715390324592601</v>
      </c>
      <c r="VT7" s="1">
        <v>0.37739500403404203</v>
      </c>
      <c r="VU7" s="1">
        <v>0.37761649489402799</v>
      </c>
      <c r="VV7" s="1">
        <v>0.37782225012779203</v>
      </c>
      <c r="VW7" s="1">
        <v>0.378036618232727</v>
      </c>
      <c r="VX7" s="1">
        <v>0.37834459543228099</v>
      </c>
      <c r="VY7" s="1">
        <v>0.378605306148529</v>
      </c>
      <c r="VZ7" s="1">
        <v>0.37882050871849099</v>
      </c>
      <c r="WA7" s="1">
        <v>0.379088044166565</v>
      </c>
      <c r="WB7" s="1">
        <v>0.37934580445289601</v>
      </c>
      <c r="WC7" s="1">
        <v>0.37959384918212902</v>
      </c>
      <c r="WD7" s="1">
        <v>0.37983864545822099</v>
      </c>
      <c r="WE7" s="1">
        <v>0.380078464746475</v>
      </c>
      <c r="WF7" s="1">
        <v>0.38029122352600098</v>
      </c>
      <c r="WG7" s="1">
        <v>0.38050055503845198</v>
      </c>
      <c r="WH7" s="1">
        <v>0.38076621294021601</v>
      </c>
      <c r="WI7" s="1">
        <v>0.38103106617927601</v>
      </c>
      <c r="WJ7" s="1">
        <v>0.38129553198814398</v>
      </c>
      <c r="WK7" s="1">
        <v>0.38156458735465998</v>
      </c>
      <c r="WL7" s="1">
        <v>0.38181176781654402</v>
      </c>
      <c r="WM7" s="1">
        <v>0.38207289576530501</v>
      </c>
      <c r="WN7" s="1">
        <v>0.38235089182853699</v>
      </c>
      <c r="WO7" s="1">
        <v>0.38261735439300498</v>
      </c>
      <c r="WP7" s="1">
        <v>0.38288840651512102</v>
      </c>
      <c r="WQ7" s="1">
        <v>0.38315081596374501</v>
      </c>
      <c r="WR7" s="1">
        <v>0.383376955986023</v>
      </c>
      <c r="WS7" s="1">
        <v>0.38349443674087502</v>
      </c>
      <c r="WT7" s="1">
        <v>0.38373294472694403</v>
      </c>
      <c r="WU7" s="1">
        <v>0.38410604000091603</v>
      </c>
      <c r="WV7" s="1">
        <v>0.38441917300224299</v>
      </c>
      <c r="WW7" s="1">
        <v>0.38465029001236001</v>
      </c>
      <c r="WX7" s="1">
        <v>0.38483619689941401</v>
      </c>
      <c r="WY7" s="1">
        <v>0.38503554463386502</v>
      </c>
      <c r="WZ7" s="1">
        <v>0.38529226183891302</v>
      </c>
      <c r="XA7" s="1">
        <v>0.38561335206031799</v>
      </c>
      <c r="XB7" s="1">
        <v>0.38592621684074402</v>
      </c>
      <c r="XC7" s="1">
        <v>0.38608741760253901</v>
      </c>
      <c r="XD7" s="1">
        <v>0.38631600141525302</v>
      </c>
      <c r="XE7" s="1">
        <v>0.38663601875305198</v>
      </c>
      <c r="XF7" s="1">
        <v>0.386990517377853</v>
      </c>
      <c r="XG7" s="1">
        <v>0.38721594214439398</v>
      </c>
      <c r="XH7" s="1">
        <v>0.38745486736297602</v>
      </c>
      <c r="XI7" s="1">
        <v>0.38775539398193398</v>
      </c>
      <c r="XJ7" s="1">
        <v>0.38806864619255099</v>
      </c>
      <c r="XK7" s="1">
        <v>0.38831180334091198</v>
      </c>
      <c r="XL7" s="1">
        <v>0.38852965831756597</v>
      </c>
      <c r="XM7" s="1">
        <v>0.38877537846565202</v>
      </c>
      <c r="XN7" s="1">
        <v>0.38898837566375699</v>
      </c>
      <c r="XO7" s="1">
        <v>0.38928174972534202</v>
      </c>
      <c r="XP7" s="1">
        <v>0.38963142037391701</v>
      </c>
      <c r="XQ7" s="1">
        <v>0.38989043235778797</v>
      </c>
      <c r="XR7" s="1">
        <v>0.39017805457115201</v>
      </c>
      <c r="XS7" s="1">
        <v>0.39050617814063998</v>
      </c>
      <c r="XT7" s="1">
        <v>0.39084056019782998</v>
      </c>
      <c r="XU7" s="1">
        <v>0.391071736812592</v>
      </c>
      <c r="XV7" s="1">
        <v>0.39132329821586598</v>
      </c>
      <c r="XW7" s="1">
        <v>0.39160215854644798</v>
      </c>
      <c r="XX7" s="1">
        <v>0.39182183146476701</v>
      </c>
      <c r="XY7" s="1">
        <v>0.392052322626114</v>
      </c>
      <c r="XZ7" s="1">
        <v>0.392344981431961</v>
      </c>
      <c r="YA7" s="1">
        <v>0.39269855618476901</v>
      </c>
      <c r="YB7" s="1">
        <v>0.39297029376030002</v>
      </c>
      <c r="YC7" s="1">
        <v>0.39313885569572399</v>
      </c>
      <c r="YD7" s="1">
        <v>0.39332008361816401</v>
      </c>
      <c r="YE7" s="1">
        <v>0.39370954036712602</v>
      </c>
      <c r="YF7" s="1">
        <v>0.39403617382049599</v>
      </c>
      <c r="YG7" s="1">
        <v>0.39426141977310197</v>
      </c>
      <c r="YH7" s="1">
        <v>0.39442631602287298</v>
      </c>
      <c r="YI7" s="1">
        <v>0.39465269446373002</v>
      </c>
      <c r="YJ7" s="1">
        <v>0.39390099048614502</v>
      </c>
      <c r="YK7" s="1">
        <v>0.39403161406517001</v>
      </c>
      <c r="YL7" s="1">
        <v>0.39422160387039201</v>
      </c>
      <c r="YM7" s="1">
        <v>0.394341230392456</v>
      </c>
      <c r="YN7" s="1">
        <v>0.39459070563316301</v>
      </c>
      <c r="YO7" s="1">
        <v>0.39506787061691301</v>
      </c>
      <c r="YP7" s="1">
        <v>0.395249873399735</v>
      </c>
      <c r="YQ7" s="1">
        <v>0.39530935883522</v>
      </c>
      <c r="YR7" s="1">
        <v>0.39543041586875899</v>
      </c>
      <c r="YS7" s="1">
        <v>0.39530622959137002</v>
      </c>
      <c r="YT7" s="1">
        <v>0.39543542265892001</v>
      </c>
      <c r="YU7" s="1">
        <v>0.39581698179245001</v>
      </c>
      <c r="YV7" s="1">
        <v>0.39607775211334201</v>
      </c>
      <c r="YW7" s="1">
        <v>0.39636850357055697</v>
      </c>
      <c r="YX7" s="1">
        <v>0.396691173315048</v>
      </c>
      <c r="YY7" s="1">
        <v>0.39688977599143999</v>
      </c>
      <c r="YZ7" s="1">
        <v>0.396982371807098</v>
      </c>
      <c r="ZA7" s="1">
        <v>0.39711350202560403</v>
      </c>
      <c r="ZB7" s="1">
        <v>0.39718982577323902</v>
      </c>
      <c r="ZC7" s="1">
        <v>0.39731633663177501</v>
      </c>
      <c r="ZD7" s="1">
        <v>0.39740762114524802</v>
      </c>
      <c r="ZE7" s="1">
        <v>0.397595554590225</v>
      </c>
      <c r="ZF7" s="1">
        <v>0.39789354801178001</v>
      </c>
      <c r="ZG7" s="1">
        <v>0.398110210895538</v>
      </c>
      <c r="ZH7" s="1">
        <v>0.39839291572570801</v>
      </c>
      <c r="ZI7" s="1">
        <v>0.39858698844909701</v>
      </c>
      <c r="ZJ7" s="1">
        <v>0.39865320920944203</v>
      </c>
      <c r="ZK7" s="1">
        <v>0.398791342973709</v>
      </c>
      <c r="ZL7" s="1">
        <v>0.39884719252586398</v>
      </c>
      <c r="ZM7" s="1">
        <v>0.39878720045089699</v>
      </c>
      <c r="ZN7" s="1">
        <v>0.398935556411743</v>
      </c>
      <c r="ZO7" s="1">
        <v>0.39912861585617099</v>
      </c>
      <c r="ZP7" s="1">
        <v>0.39933973550796498</v>
      </c>
      <c r="ZQ7" s="1">
        <v>0.39973673224449202</v>
      </c>
      <c r="ZR7" s="1">
        <v>0.39997678995132402</v>
      </c>
      <c r="ZS7" s="1">
        <v>0.400117427110672</v>
      </c>
      <c r="ZT7" s="1">
        <v>0.40030145645141602</v>
      </c>
      <c r="ZU7" s="1">
        <v>0.40049809217452997</v>
      </c>
      <c r="ZV7" s="1">
        <v>0.400655657052994</v>
      </c>
      <c r="ZW7" s="1">
        <v>0.40082231163978599</v>
      </c>
      <c r="ZX7" s="1">
        <v>0.40092393755912797</v>
      </c>
      <c r="ZY7" s="1">
        <v>0.401056438684464</v>
      </c>
      <c r="ZZ7" s="1">
        <v>0.40113067626953097</v>
      </c>
      <c r="AAA7" s="1">
        <v>0.401292383670807</v>
      </c>
      <c r="AAB7" s="1">
        <v>0.40153303742408802</v>
      </c>
      <c r="AAC7" s="1">
        <v>0.40168914198875399</v>
      </c>
      <c r="AAD7" s="1">
        <v>0.401850044727325</v>
      </c>
      <c r="AAE7" s="1">
        <v>0.40199309587478599</v>
      </c>
      <c r="AAF7" s="1">
        <v>0.402106553316116</v>
      </c>
      <c r="AAG7" s="1">
        <v>0.40219333767890902</v>
      </c>
      <c r="AAH7" s="1">
        <v>0.40220484137535101</v>
      </c>
      <c r="AAI7" s="1">
        <v>0.40230685472488398</v>
      </c>
      <c r="AAJ7" s="1">
        <v>0.40237936377525302</v>
      </c>
      <c r="AAK7" s="1">
        <v>0.40252906084060702</v>
      </c>
      <c r="AAL7" s="1">
        <v>0.40278190374374401</v>
      </c>
      <c r="AAM7" s="1">
        <v>0.40312442183494601</v>
      </c>
      <c r="AAN7" s="1">
        <v>0.40330141782760598</v>
      </c>
      <c r="AAO7" s="1">
        <v>0.403456270694733</v>
      </c>
      <c r="AAP7" s="1">
        <v>0.403544962406158</v>
      </c>
      <c r="AAQ7" s="1">
        <v>0.40340885519981401</v>
      </c>
      <c r="AAR7" s="1">
        <v>0.40354430675506597</v>
      </c>
      <c r="AAS7" s="1">
        <v>0.40384522080421398</v>
      </c>
      <c r="AAT7" s="1">
        <v>0.404015243053436</v>
      </c>
      <c r="AAU7" s="1">
        <v>0.404274582862854</v>
      </c>
      <c r="AAV7" s="1">
        <v>0.40446135401725802</v>
      </c>
      <c r="AAW7" s="1">
        <v>0.40440994501113903</v>
      </c>
      <c r="AAX7" s="1">
        <v>0.40455451607704201</v>
      </c>
      <c r="AAY7" s="1">
        <v>0.40486854314804099</v>
      </c>
      <c r="AAZ7" s="1">
        <v>0.40516194701194802</v>
      </c>
      <c r="ABA7" s="1">
        <v>0.40526840090751598</v>
      </c>
      <c r="ABB7" s="1">
        <v>0.40528896450996399</v>
      </c>
      <c r="ABC7" s="1">
        <v>0.40545302629470797</v>
      </c>
      <c r="ABD7" s="1">
        <v>0.40550175309181202</v>
      </c>
      <c r="ABE7" s="1">
        <v>0.40567079186439498</v>
      </c>
      <c r="ABF7" s="1">
        <v>0.40610599517822299</v>
      </c>
      <c r="ABG7" s="1">
        <v>0.40633279085159302</v>
      </c>
      <c r="ABH7" s="1">
        <v>0.40638822317123402</v>
      </c>
      <c r="ABI7" s="1">
        <v>0.406527549028397</v>
      </c>
      <c r="ABJ7" s="1">
        <v>0.406739771366119</v>
      </c>
      <c r="ABK7" s="1">
        <v>0.40686273574829102</v>
      </c>
      <c r="ABL7" s="1">
        <v>0.406870126724243</v>
      </c>
      <c r="ABM7" s="1">
        <v>0.40702685713768</v>
      </c>
      <c r="ABN7" s="1">
        <v>0.40723428130149802</v>
      </c>
      <c r="ABO7" s="1">
        <v>0.40723833441734297</v>
      </c>
      <c r="ABP7" s="1">
        <v>0.40738540887832603</v>
      </c>
      <c r="ABQ7" s="1">
        <v>0.40765964984893799</v>
      </c>
      <c r="ABR7" s="1">
        <v>0.40780839323997498</v>
      </c>
      <c r="ABS7" s="1">
        <v>0.40786805748939498</v>
      </c>
      <c r="ABT7" s="1">
        <v>0.40804988145828203</v>
      </c>
      <c r="ABU7" s="1">
        <v>0.40830141305923501</v>
      </c>
      <c r="ABV7" s="1">
        <v>0.40845072269439697</v>
      </c>
      <c r="ABW7" s="1">
        <v>0.40856489539146401</v>
      </c>
      <c r="ABX7" s="1">
        <v>0.40875005722045898</v>
      </c>
      <c r="ABY7" s="1">
        <v>0.40893611311912498</v>
      </c>
      <c r="ABZ7" s="1">
        <v>0.40908631682395902</v>
      </c>
      <c r="ACA7" s="1">
        <v>0.40926653146743802</v>
      </c>
      <c r="ACB7" s="1">
        <v>0.40948450565338101</v>
      </c>
      <c r="ACC7" s="1">
        <v>0.40972706675529502</v>
      </c>
      <c r="ACD7" s="1">
        <v>0.40975889563560502</v>
      </c>
      <c r="ACE7" s="1">
        <v>0.40987503528594998</v>
      </c>
      <c r="ACF7" s="1">
        <v>0.41008159518241899</v>
      </c>
      <c r="ACG7" s="1">
        <v>0.41020503640174899</v>
      </c>
      <c r="ACH7" s="1">
        <v>0.410185307264328</v>
      </c>
      <c r="ACI7" s="1">
        <v>0.410330981016159</v>
      </c>
      <c r="ACJ7" s="1">
        <v>0.41057187318801902</v>
      </c>
      <c r="ACK7" s="1">
        <v>0.41072744131088301</v>
      </c>
      <c r="ACL7" s="1">
        <v>0.410962164402008</v>
      </c>
      <c r="ACM7" s="1">
        <v>0.41109639406204201</v>
      </c>
      <c r="ACN7" s="1">
        <v>0.41107040643692</v>
      </c>
      <c r="ACO7" s="1">
        <v>0.41115450859069802</v>
      </c>
      <c r="ACP7" s="1">
        <v>0.411371529102325</v>
      </c>
      <c r="ACQ7" s="1">
        <v>0.41155707836151101</v>
      </c>
      <c r="ACR7" s="1">
        <v>0.41177967190742498</v>
      </c>
      <c r="ACS7" s="1">
        <v>0.41189497709274298</v>
      </c>
      <c r="ACT7" s="1">
        <v>0.41201451420784002</v>
      </c>
      <c r="ACU7" s="1">
        <v>0.41199949383735701</v>
      </c>
      <c r="ACV7" s="1">
        <v>0.41214099526405301</v>
      </c>
      <c r="ACW7" s="1">
        <v>0.41236814856529203</v>
      </c>
      <c r="ACX7" s="1">
        <v>0.41254979372024497</v>
      </c>
      <c r="ACY7" s="1">
        <v>0.41277331113815302</v>
      </c>
      <c r="ACZ7" s="1">
        <v>0.41290634870529203</v>
      </c>
      <c r="ADA7" s="1">
        <v>0.41297990083694502</v>
      </c>
      <c r="ADB7" s="1">
        <v>0.41311407089233398</v>
      </c>
      <c r="ADC7" s="1">
        <v>0.41319632530212402</v>
      </c>
      <c r="ADD7" s="1">
        <v>0.41334754228591902</v>
      </c>
      <c r="ADE7" s="1">
        <v>0.41364577412605302</v>
      </c>
      <c r="ADF7" s="1">
        <v>0.413851708173752</v>
      </c>
      <c r="ADG7" s="1">
        <v>0.41397973895072898</v>
      </c>
      <c r="ADH7" s="1">
        <v>0.41407594084739702</v>
      </c>
      <c r="ADI7" s="1">
        <v>0.41421765089035001</v>
      </c>
      <c r="ADJ7" s="1">
        <v>0.41429230570793202</v>
      </c>
      <c r="ADK7" s="1">
        <v>0.41443488001823398</v>
      </c>
      <c r="ADL7" s="1">
        <v>0.41468307375907898</v>
      </c>
      <c r="ADM7" s="1">
        <v>0.41485273838043202</v>
      </c>
      <c r="ADN7" s="1">
        <v>0.41497269272804299</v>
      </c>
      <c r="ADO7" s="1">
        <v>0.41510638594627403</v>
      </c>
      <c r="ADP7" s="1">
        <v>0.415219366550446</v>
      </c>
      <c r="ADQ7" s="1">
        <v>0.41537815332412698</v>
      </c>
      <c r="ADR7" s="1">
        <v>0.41558334231376598</v>
      </c>
      <c r="ADS7" s="1">
        <v>0.41571030020713801</v>
      </c>
      <c r="ADT7" s="1">
        <v>0.41587236523628202</v>
      </c>
      <c r="ADU7" s="1">
        <v>0.41611054539680498</v>
      </c>
      <c r="ADV7" s="1">
        <v>0.41621193289756803</v>
      </c>
      <c r="ADW7" s="1">
        <v>0.41629886627197299</v>
      </c>
      <c r="ADX7" s="1">
        <v>0.41647022962570202</v>
      </c>
      <c r="ADY7" s="1">
        <v>0.416686952114105</v>
      </c>
      <c r="ADZ7" s="1">
        <v>0.41679480671882602</v>
      </c>
      <c r="AEA7" s="1">
        <v>0.41690221428871199</v>
      </c>
      <c r="AEB7" s="1">
        <v>0.41704821586608898</v>
      </c>
      <c r="AEC7" s="1">
        <v>0.41712862253189098</v>
      </c>
      <c r="AED7" s="1">
        <v>0.417270928621292</v>
      </c>
      <c r="AEE7" s="1">
        <v>0.41752007603645303</v>
      </c>
      <c r="AEF7" s="1">
        <v>0.41767364740371699</v>
      </c>
      <c r="AEG7" s="1">
        <v>0.41780826449394198</v>
      </c>
      <c r="AEH7" s="1">
        <v>0.417925655841827</v>
      </c>
      <c r="AEI7" s="1">
        <v>0.41811251640319802</v>
      </c>
      <c r="AEJ7" s="1">
        <v>0.41841185092925998</v>
      </c>
      <c r="AEK7" s="1">
        <v>0.41862264275550798</v>
      </c>
      <c r="AEL7" s="1">
        <v>0.41869324445724498</v>
      </c>
      <c r="AEM7" s="1">
        <v>0.41873669624328602</v>
      </c>
      <c r="AEN7" s="1">
        <v>0.418859273195267</v>
      </c>
      <c r="AEO7" s="1">
        <v>0.41901838779449502</v>
      </c>
      <c r="AEP7" s="1">
        <v>0.419276922941208</v>
      </c>
      <c r="AEQ7" s="1">
        <v>0.41947296261787398</v>
      </c>
      <c r="AER7" s="1">
        <v>0.41966724395751998</v>
      </c>
      <c r="AES7" s="1">
        <v>0.41984018683433499</v>
      </c>
      <c r="AET7" s="1">
        <v>0.41999375820159901</v>
      </c>
      <c r="AEU7" s="1">
        <v>0.42017272114753701</v>
      </c>
      <c r="AEV7" s="1">
        <v>0.420368671417236</v>
      </c>
      <c r="AEW7" s="1">
        <v>0.42052021622657798</v>
      </c>
      <c r="AEX7" s="1">
        <v>0.42074495553970298</v>
      </c>
      <c r="AEY7" s="1">
        <v>0.42093467712402299</v>
      </c>
      <c r="AEZ7" s="1">
        <v>0.42111635208129899</v>
      </c>
      <c r="AFA7" s="1">
        <v>0.42135602235794101</v>
      </c>
      <c r="AFB7" s="1">
        <v>0.42157080769538902</v>
      </c>
      <c r="AFC7" s="1">
        <v>0.42177405953407299</v>
      </c>
      <c r="AFD7" s="1">
        <v>0.42195504903793302</v>
      </c>
      <c r="AFE7" s="1">
        <v>0.42211240530013999</v>
      </c>
      <c r="AFF7" s="1">
        <v>0.422260612249374</v>
      </c>
      <c r="AFG7" s="1">
        <v>0.42233774065971402</v>
      </c>
      <c r="AFH7" s="1">
        <v>0.422510415315628</v>
      </c>
      <c r="AFI7" s="1">
        <v>0.422726631164551</v>
      </c>
      <c r="AFJ7" s="1">
        <v>0.42289441823959401</v>
      </c>
      <c r="AFK7" s="1">
        <v>0.42307010293006903</v>
      </c>
      <c r="AFL7" s="1">
        <v>0.42329153418540999</v>
      </c>
      <c r="AFM7" s="1">
        <v>0.42342355847358698</v>
      </c>
      <c r="AFN7" s="1">
        <v>0.42363208532333402</v>
      </c>
      <c r="AFO7" s="1">
        <v>0.42389577627182001</v>
      </c>
      <c r="AFP7" s="1">
        <v>0.42406502366066001</v>
      </c>
      <c r="AFQ7" s="1">
        <v>0.42424783110618602</v>
      </c>
      <c r="AFR7" s="1">
        <v>0.42447480559349099</v>
      </c>
      <c r="AFS7" s="1">
        <v>0.42460831999778698</v>
      </c>
      <c r="AFT7" s="1">
        <v>0.42470297217369102</v>
      </c>
      <c r="AFU7" s="1">
        <v>0.42487487196922302</v>
      </c>
      <c r="AFV7" s="1">
        <v>0.42506328225135798</v>
      </c>
      <c r="AFW7" s="1">
        <v>0.42523548007011402</v>
      </c>
      <c r="AFX7" s="1">
        <v>0.42545920610427901</v>
      </c>
      <c r="AFY7" s="1">
        <v>0.425660520792007</v>
      </c>
      <c r="AFZ7" s="1">
        <v>0.42583611607551602</v>
      </c>
      <c r="AGA7" s="1">
        <v>0.42598536610603299</v>
      </c>
      <c r="AGB7" s="1">
        <v>0.42616638541221602</v>
      </c>
      <c r="AGC7" s="1">
        <v>0.42635110020637501</v>
      </c>
      <c r="AGD7" s="1">
        <v>0.42644825577735901</v>
      </c>
      <c r="AGE7" s="1">
        <v>0.42657312750816301</v>
      </c>
      <c r="AGF7" s="1">
        <v>0.42677885293960599</v>
      </c>
      <c r="AGG7" s="1">
        <v>0.42694252729415899</v>
      </c>
      <c r="AGH7" s="1">
        <v>0.42709556221961997</v>
      </c>
      <c r="AGI7" s="1">
        <v>0.42727768421173101</v>
      </c>
      <c r="AGJ7" s="1">
        <v>0.42751136422157299</v>
      </c>
      <c r="AGK7" s="1">
        <v>0.42772123217582703</v>
      </c>
      <c r="AGL7" s="1">
        <v>0.42782294750213601</v>
      </c>
      <c r="AGM7" s="1">
        <v>0.42799916863441501</v>
      </c>
      <c r="AGN7" s="1">
        <v>0.42820864915847801</v>
      </c>
      <c r="AGO7" s="1">
        <v>0.42835268378257801</v>
      </c>
      <c r="AGP7" s="1">
        <v>0.428527742624283</v>
      </c>
      <c r="AGQ7" s="1">
        <v>0.42881959676742598</v>
      </c>
      <c r="AGR7" s="1">
        <v>0.42907205224037198</v>
      </c>
      <c r="AGS7" s="1">
        <v>0.42919936776161199</v>
      </c>
      <c r="AGT7" s="1">
        <v>0.429329663515091</v>
      </c>
      <c r="AGU7" s="1">
        <v>0.42952874302864102</v>
      </c>
      <c r="AGV7" s="1">
        <v>0.42979240417480502</v>
      </c>
      <c r="AGW7" s="1">
        <v>0.42998000979423501</v>
      </c>
      <c r="AGX7" s="1">
        <v>0.43011367321014399</v>
      </c>
      <c r="AGY7" s="1">
        <v>0.43033146858215299</v>
      </c>
      <c r="AGZ7" s="1">
        <v>0.43050014972686801</v>
      </c>
      <c r="AHA7" s="1">
        <v>0.43057993054389998</v>
      </c>
      <c r="AHB7" s="1">
        <v>0.43074804544448902</v>
      </c>
      <c r="AHC7" s="1">
        <v>0.43096384406089799</v>
      </c>
      <c r="AHD7" s="1">
        <v>0.43115425109863298</v>
      </c>
      <c r="AHE7" s="1">
        <v>0.43132063746452298</v>
      </c>
      <c r="AHF7" s="1">
        <v>0.43151009082794201</v>
      </c>
      <c r="AHG7" s="1">
        <v>0.43169552087783802</v>
      </c>
      <c r="AHH7" s="1">
        <v>0.431883484125137</v>
      </c>
      <c r="AHI7" s="1">
        <v>0.43194752931594799</v>
      </c>
      <c r="AHJ7" s="1">
        <v>0.432009726762772</v>
      </c>
      <c r="AHK7" s="1">
        <v>0.43227669596672103</v>
      </c>
      <c r="AHL7" s="1">
        <v>0.43249610066413902</v>
      </c>
      <c r="AHM7" s="1">
        <v>0.43261560797691301</v>
      </c>
      <c r="AHN7" s="1">
        <v>0.43285381793975802</v>
      </c>
      <c r="AHO7" s="1">
        <v>0.43306556344032299</v>
      </c>
      <c r="AHP7" s="1">
        <v>0.43318244814872697</v>
      </c>
      <c r="AHQ7" s="1">
        <v>0.43336859345436102</v>
      </c>
      <c r="AHR7" s="1">
        <v>0.43361797928810097</v>
      </c>
      <c r="AHS7" s="1">
        <v>0.43385797739028897</v>
      </c>
      <c r="AHT7" s="1">
        <v>0.434084713459015</v>
      </c>
      <c r="AHU7" s="1">
        <v>0.43428069353103599</v>
      </c>
      <c r="AHV7" s="1">
        <v>0.43446421623230003</v>
      </c>
      <c r="AHW7" s="1">
        <v>0.43466809391975397</v>
      </c>
      <c r="AHX7" s="1">
        <v>0.43483874201774603</v>
      </c>
      <c r="AHY7" s="1">
        <v>0.43498197197914101</v>
      </c>
      <c r="AHZ7" s="1">
        <v>0.43512260913848899</v>
      </c>
      <c r="AIA7" s="1">
        <v>0.43528497219085699</v>
      </c>
      <c r="AIB7" s="1">
        <v>0.43546298146247903</v>
      </c>
      <c r="AIC7" s="1">
        <v>0.43561843037605302</v>
      </c>
      <c r="AID7" s="1">
        <v>0.43582537770271301</v>
      </c>
      <c r="AIE7" s="1">
        <v>0.43608480691909801</v>
      </c>
      <c r="AIF7" s="1">
        <v>0.43623459339141801</v>
      </c>
      <c r="AIG7" s="1">
        <v>0.43639656901359603</v>
      </c>
      <c r="AIH7" s="1">
        <v>0.43665337562561002</v>
      </c>
      <c r="AII7" s="1">
        <v>0.436817467212677</v>
      </c>
      <c r="AIJ7" s="1">
        <v>0.43695721030235302</v>
      </c>
      <c r="AIK7" s="1">
        <v>0.43714860081672702</v>
      </c>
      <c r="AIL7" s="1">
        <v>0.437312662601471</v>
      </c>
      <c r="AIM7" s="1">
        <v>0.43750217556953402</v>
      </c>
      <c r="AIN7" s="1">
        <v>0.43769314885139499</v>
      </c>
      <c r="AIO7" s="1">
        <v>0.43787434697151201</v>
      </c>
      <c r="AIP7" s="1">
        <v>0.43801859021186801</v>
      </c>
      <c r="AIQ7" s="1">
        <v>0.43819522857665999</v>
      </c>
      <c r="AIR7" s="1">
        <v>0.43838596343994102</v>
      </c>
      <c r="AIS7" s="1">
        <v>0.43858286738395702</v>
      </c>
      <c r="AIT7" s="1">
        <v>0.43878647685050998</v>
      </c>
      <c r="AIU7" s="1">
        <v>0.438982903957367</v>
      </c>
      <c r="AIV7" s="1">
        <v>0.43913346529007002</v>
      </c>
      <c r="AIW7" s="1">
        <v>0.43923154473304699</v>
      </c>
      <c r="AIX7" s="1">
        <v>0.43938225507736201</v>
      </c>
      <c r="AIY7" s="1">
        <v>0.43957859277725198</v>
      </c>
      <c r="AIZ7" s="1">
        <v>0.439766734838486</v>
      </c>
      <c r="AJA7" s="1">
        <v>0.44002538919448902</v>
      </c>
      <c r="AJB7" s="1">
        <v>0.44031614065170299</v>
      </c>
      <c r="AJC7" s="1">
        <v>0.44050836563110402</v>
      </c>
      <c r="AJD7" s="1">
        <v>0.44066646695137002</v>
      </c>
      <c r="AJE7" s="1">
        <v>0.440885990858078</v>
      </c>
      <c r="AJF7" s="1">
        <v>0.44109773635864302</v>
      </c>
      <c r="AJG7" s="1">
        <v>0.44123962521553001</v>
      </c>
      <c r="AJH7" s="1">
        <v>0.44135329127311701</v>
      </c>
      <c r="AJI7" s="1">
        <v>0.44149866700172402</v>
      </c>
      <c r="AJJ7" s="1">
        <v>0.44167709350585899</v>
      </c>
      <c r="AJK7" s="1">
        <v>0.441846013069153</v>
      </c>
      <c r="AJL7" s="1">
        <v>0.44204455614089999</v>
      </c>
      <c r="AJM7" s="1">
        <v>0.44230407476425199</v>
      </c>
      <c r="AJN7" s="1">
        <v>0.44249960780143699</v>
      </c>
      <c r="AJO7" s="1">
        <v>0.44258511066436801</v>
      </c>
      <c r="AJP7" s="1">
        <v>0.442696332931519</v>
      </c>
      <c r="AJQ7" s="1">
        <v>0.44281393289566001</v>
      </c>
      <c r="AJR7" s="1">
        <v>0.44295495748519897</v>
      </c>
      <c r="AJS7" s="1">
        <v>0.443151265382767</v>
      </c>
      <c r="AJT7" s="1">
        <v>0.44332307577133201</v>
      </c>
      <c r="AJU7" s="1">
        <v>0.44347801804542503</v>
      </c>
      <c r="AJV7" s="1">
        <v>0.44365713000297502</v>
      </c>
      <c r="AJW7" s="1">
        <v>0.44387936592102101</v>
      </c>
      <c r="AJX7" s="1">
        <v>0.44407081604003901</v>
      </c>
      <c r="AJY7" s="1">
        <v>0.44425469636917098</v>
      </c>
      <c r="AJZ7" s="1">
        <v>0.44447717070579501</v>
      </c>
      <c r="AKA7" s="1">
        <v>0.444663375616074</v>
      </c>
      <c r="AKB7" s="1">
        <v>0.44484829902648898</v>
      </c>
      <c r="AKC7" s="1">
        <v>0.44501474499702498</v>
      </c>
      <c r="AKD7" s="1">
        <v>0.44518142938613903</v>
      </c>
      <c r="AKE7" s="1">
        <v>0.44532379508018499</v>
      </c>
      <c r="AKF7" s="1">
        <v>0.44551026821136502</v>
      </c>
      <c r="AKG7" s="1">
        <v>0.44570726156234702</v>
      </c>
      <c r="AKH7" s="1">
        <v>0.44591489434242199</v>
      </c>
      <c r="AKI7" s="1">
        <v>0.44611656665802002</v>
      </c>
      <c r="AKJ7" s="1">
        <v>0.44627192616462702</v>
      </c>
      <c r="AKK7" s="1">
        <v>0.44641605019569403</v>
      </c>
      <c r="AKL7" s="1">
        <v>0.44659852981567399</v>
      </c>
      <c r="AKM7" s="1">
        <v>0.446785569190979</v>
      </c>
      <c r="AKN7" s="1">
        <v>0.44693344831466703</v>
      </c>
      <c r="AKO7" s="1">
        <v>0.44707673788070701</v>
      </c>
      <c r="AKP7" s="1">
        <v>0.44724819064140298</v>
      </c>
      <c r="AKQ7" s="1">
        <v>0.44746240973472601</v>
      </c>
      <c r="AKR7" s="1">
        <v>0.44767710566520702</v>
      </c>
      <c r="AKS7" s="1">
        <v>0.447867691516876</v>
      </c>
      <c r="AKT7" s="1">
        <v>0.44806218147277799</v>
      </c>
      <c r="AKU7" s="1">
        <v>0.44824710488319403</v>
      </c>
      <c r="AKV7" s="1">
        <v>0.44842019677162198</v>
      </c>
      <c r="AKW7" s="1">
        <v>0.44858840107917802</v>
      </c>
      <c r="AKX7" s="1">
        <v>0.448749899864197</v>
      </c>
      <c r="AKY7" s="1">
        <v>0.44892913103103599</v>
      </c>
      <c r="AKZ7" s="1">
        <v>0.449093878269196</v>
      </c>
      <c r="ALA7" s="1">
        <v>0.44930583238601701</v>
      </c>
      <c r="ALB7" s="1">
        <v>0.449536323547363</v>
      </c>
      <c r="ALC7" s="1">
        <v>0.44971686601638799</v>
      </c>
      <c r="ALD7" s="1">
        <v>0.44984766840934798</v>
      </c>
      <c r="ALE7" s="1">
        <v>0.44997301697731001</v>
      </c>
      <c r="ALF7" s="1">
        <v>0.450149476528168</v>
      </c>
      <c r="ALG7" s="1">
        <v>0.450347810983658</v>
      </c>
      <c r="ALH7" s="1">
        <v>0.45052364468574502</v>
      </c>
      <c r="ALI7" s="1">
        <v>0.45069900155067399</v>
      </c>
      <c r="ALJ7" s="1">
        <v>0.45088264346122697</v>
      </c>
      <c r="ALK7" s="1">
        <v>0.45110297203063998</v>
      </c>
      <c r="ALL7" s="1">
        <v>0.45129498839378401</v>
      </c>
      <c r="ALM7" s="1">
        <v>0.45142138004303001</v>
      </c>
      <c r="ALN7" s="1">
        <v>0.45155024528503401</v>
      </c>
      <c r="ALO7" s="1">
        <v>0.45164424180984503</v>
      </c>
      <c r="ALP7" s="1">
        <v>0.45177286863326999</v>
      </c>
      <c r="ALQ7" s="1">
        <v>0.45197767019271901</v>
      </c>
      <c r="ALR7" s="1">
        <v>0.45216685533523598</v>
      </c>
      <c r="ALS7" s="1">
        <v>0.45236039161682101</v>
      </c>
      <c r="ALT7" s="1">
        <v>0.45253372192382801</v>
      </c>
      <c r="ALU7" s="1">
        <v>0.45272341370582603</v>
      </c>
      <c r="ALV7" s="1">
        <v>0.45286771655082703</v>
      </c>
      <c r="ALW7" s="1">
        <v>0.45297068357467701</v>
      </c>
      <c r="ALX7" s="1">
        <v>0.45306628942489602</v>
      </c>
      <c r="ALY7" s="1">
        <v>0.45320513844490101</v>
      </c>
      <c r="ALZ7" s="1">
        <v>0.45338946580886802</v>
      </c>
      <c r="AMA7" s="1">
        <v>0.45360043644905101</v>
      </c>
      <c r="AMB7" s="1">
        <v>0.45379295945167503</v>
      </c>
      <c r="AMC7" s="1">
        <v>0.45391938090324402</v>
      </c>
      <c r="AMD7" s="1">
        <v>0.454071044921875</v>
      </c>
      <c r="AME7" s="1">
        <v>0.45419758558273299</v>
      </c>
      <c r="AMF7" s="1">
        <v>0.45427888631820701</v>
      </c>
      <c r="AMG7" s="1">
        <v>0.454451203346252</v>
      </c>
      <c r="AMH7" s="1">
        <v>0.45459204912185702</v>
      </c>
      <c r="AMI7" s="1">
        <v>0.45465719699859602</v>
      </c>
      <c r="AMJ7" s="1">
        <v>0.45478653907775901</v>
      </c>
      <c r="AMK7" s="1">
        <v>0.454931169748306</v>
      </c>
      <c r="AML7" s="1">
        <v>0.45505762100219699</v>
      </c>
      <c r="AMM7" s="1">
        <v>0.45518851280212402</v>
      </c>
      <c r="AMN7" s="1">
        <v>0.45529672503471402</v>
      </c>
      <c r="AMO7" s="1">
        <v>0.455376476049423</v>
      </c>
      <c r="AMP7" s="1">
        <v>0.45537611842155501</v>
      </c>
      <c r="AMQ7" s="1">
        <v>0.45539000630378701</v>
      </c>
      <c r="AMR7" s="1">
        <v>0.45542737841606101</v>
      </c>
      <c r="AMS7" s="1">
        <v>0.45544502139091497</v>
      </c>
      <c r="AMT7" s="1">
        <v>0.45543560385704002</v>
      </c>
      <c r="AMU7" s="1">
        <v>0.45540499687194802</v>
      </c>
      <c r="AMV7" s="1">
        <v>0.45539367198944097</v>
      </c>
      <c r="AMW7" s="1">
        <v>0.45536625385284402</v>
      </c>
      <c r="AMX7" s="1">
        <v>0.45532950758933999</v>
      </c>
      <c r="AMY7" s="1">
        <v>0.45527258515357999</v>
      </c>
      <c r="AMZ7" s="1">
        <v>0.45519953966140703</v>
      </c>
      <c r="ANA7" s="1">
        <v>0.45508107542991599</v>
      </c>
      <c r="ANB7" s="1">
        <v>0.45493903756141701</v>
      </c>
      <c r="ANC7" s="1">
        <v>0.45478758215904203</v>
      </c>
      <c r="AND7" s="1">
        <v>0.45460063219070401</v>
      </c>
      <c r="ANE7" s="1">
        <v>0.454417884349823</v>
      </c>
      <c r="ANF7" s="1">
        <v>0.45422723889350902</v>
      </c>
      <c r="ANG7" s="1">
        <v>0.454003125429153</v>
      </c>
      <c r="ANH7" s="1">
        <v>0.45375537872314498</v>
      </c>
      <c r="ANI7" s="1">
        <v>0.453485757112503</v>
      </c>
      <c r="ANJ7" s="1">
        <v>0.45317354798317</v>
      </c>
      <c r="ANK7" s="1">
        <v>0.45285978913307201</v>
      </c>
      <c r="ANL7" s="1">
        <v>0.45251417160034202</v>
      </c>
      <c r="ANM7" s="1">
        <v>0.45214489102363598</v>
      </c>
      <c r="ANN7" s="1">
        <v>0.45179364085197399</v>
      </c>
      <c r="ANO7" s="1">
        <v>0.45142728090286299</v>
      </c>
      <c r="ANP7" s="1">
        <v>0.45102810859680198</v>
      </c>
      <c r="ANQ7" s="1">
        <v>0.45066186785697898</v>
      </c>
      <c r="ANR7" s="1">
        <v>0.450255006551743</v>
      </c>
      <c r="ANS7" s="1">
        <v>0.44977542757987998</v>
      </c>
      <c r="ANT7" s="1">
        <v>0.44933843612670898</v>
      </c>
      <c r="ANU7" s="1">
        <v>0.44896671175956698</v>
      </c>
      <c r="ANV7" s="1">
        <v>0.44853258132934598</v>
      </c>
      <c r="ANW7" s="1">
        <v>0.448117315769196</v>
      </c>
      <c r="ANX7" s="1">
        <v>0.44774606823921198</v>
      </c>
      <c r="ANY7" s="1">
        <v>0.44734790921211198</v>
      </c>
      <c r="ANZ7" s="1">
        <v>0.44696849584579501</v>
      </c>
      <c r="AOA7" s="1">
        <v>0.44661059975624101</v>
      </c>
      <c r="AOB7" s="1">
        <v>0.44628736376762401</v>
      </c>
      <c r="AOC7" s="1">
        <v>0.44603863358497597</v>
      </c>
      <c r="AOD7" s="1">
        <v>0.44578382372856101</v>
      </c>
      <c r="AOE7" s="1">
        <v>0.44563540816307101</v>
      </c>
      <c r="AOF7" s="1">
        <v>0.44564244151115401</v>
      </c>
      <c r="AOG7" s="1">
        <v>0.44574880599975603</v>
      </c>
      <c r="AOH7" s="1">
        <v>0.44604167342186002</v>
      </c>
      <c r="AOI7" s="1">
        <v>0.44648978114128102</v>
      </c>
      <c r="AOJ7" s="1">
        <v>0.44706925749778698</v>
      </c>
      <c r="AOK7" s="1">
        <v>0.44767326116561901</v>
      </c>
      <c r="AOL7" s="1">
        <v>0.44831451773643499</v>
      </c>
      <c r="AOM7" s="1">
        <v>0.449043959379196</v>
      </c>
      <c r="AON7" s="1">
        <v>0.44970118999481201</v>
      </c>
      <c r="AOO7" s="1">
        <v>0.45032382011413602</v>
      </c>
      <c r="AOP7" s="1">
        <v>0.45092529058456399</v>
      </c>
      <c r="AOQ7" s="1">
        <v>0.45152121782302901</v>
      </c>
      <c r="AOR7" s="1">
        <v>0.45208352804183999</v>
      </c>
      <c r="AOS7" s="1">
        <v>0.45264628529548601</v>
      </c>
      <c r="AOT7" s="1">
        <v>0.45322003960609403</v>
      </c>
      <c r="AOU7" s="1">
        <v>0.45375514030456499</v>
      </c>
      <c r="AOV7" s="1">
        <v>0.454247325658798</v>
      </c>
      <c r="AOW7" s="1">
        <v>0.45473432540893599</v>
      </c>
      <c r="AOX7" s="1">
        <v>0.455187797546387</v>
      </c>
      <c r="AOY7" s="1">
        <v>0.45560890436172502</v>
      </c>
      <c r="AOZ7" s="1">
        <v>0.45606616139411899</v>
      </c>
      <c r="APA7" s="1">
        <v>0.45649895071983299</v>
      </c>
      <c r="APB7" s="1">
        <v>0.45687350630760198</v>
      </c>
      <c r="APC7" s="1">
        <v>0.45731022953987099</v>
      </c>
      <c r="APD7" s="1">
        <v>0.457778871059418</v>
      </c>
      <c r="APE7" s="1">
        <v>0.45817783474922202</v>
      </c>
      <c r="APF7" s="1">
        <v>0.45862472057342502</v>
      </c>
      <c r="APG7" s="1">
        <v>0.45907920598983798</v>
      </c>
      <c r="APH7" s="1">
        <v>0.45943292975425698</v>
      </c>
      <c r="API7" s="1">
        <v>0.45979794859886203</v>
      </c>
      <c r="APJ7" s="1">
        <v>0.46017497777938798</v>
      </c>
      <c r="APK7" s="1">
        <v>0.46051943302154502</v>
      </c>
      <c r="APL7" s="1">
        <v>0.46082839369773898</v>
      </c>
      <c r="APM7" s="1">
        <v>0.46110448241233798</v>
      </c>
      <c r="APN7" s="1">
        <v>0.46140608191490201</v>
      </c>
      <c r="APO7" s="1">
        <v>0.46169012784957902</v>
      </c>
      <c r="APP7" s="1">
        <v>0.46195545792579701</v>
      </c>
      <c r="APQ7" s="1">
        <v>0.46226996183395402</v>
      </c>
      <c r="APR7" s="1">
        <v>0.46255415678024298</v>
      </c>
      <c r="APS7" s="1">
        <v>0.46276146173477201</v>
      </c>
      <c r="APT7" s="1">
        <v>0.46298119425773598</v>
      </c>
      <c r="APU7" s="1">
        <v>0.46322602033615101</v>
      </c>
      <c r="APV7" s="1">
        <v>0.46346366405487099</v>
      </c>
      <c r="APW7" s="1">
        <v>0.46369746327400202</v>
      </c>
      <c r="APX7" s="1">
        <v>0.46389055252075201</v>
      </c>
      <c r="APY7" s="1">
        <v>0.46407616138458302</v>
      </c>
      <c r="APZ7" s="1">
        <v>0.46425244212150601</v>
      </c>
      <c r="AQA7" s="1">
        <v>0.46443483233451799</v>
      </c>
      <c r="AQB7" s="1">
        <v>0.46462973952293402</v>
      </c>
      <c r="AQC7" s="1">
        <v>0.464889585971832</v>
      </c>
      <c r="AQD7" s="1">
        <v>0.46514800190925598</v>
      </c>
      <c r="AQE7" s="1">
        <v>0.46532276272773698</v>
      </c>
      <c r="AQF7" s="1">
        <v>0.46546357870101901</v>
      </c>
      <c r="AQG7" s="1">
        <v>0.46567589044570901</v>
      </c>
      <c r="AQH7" s="1">
        <v>0.46590596437454201</v>
      </c>
      <c r="AQI7" s="1">
        <v>0.466076970100403</v>
      </c>
      <c r="AQJ7" s="1">
        <v>0.466268301010132</v>
      </c>
      <c r="AQK7" s="1">
        <v>0.46647599339485202</v>
      </c>
      <c r="AQL7" s="1">
        <v>0.466695517301559</v>
      </c>
      <c r="AQM7" s="1">
        <v>0.46694749593734702</v>
      </c>
      <c r="AQN7" s="1">
        <v>0.46722891926765397</v>
      </c>
      <c r="AQO7" s="1">
        <v>0.467543125152588</v>
      </c>
      <c r="AQP7" s="1">
        <v>0.46781259775161699</v>
      </c>
      <c r="AQQ7" s="1">
        <v>0.46804738044738797</v>
      </c>
      <c r="AQR7" s="1">
        <v>0.46834525465965299</v>
      </c>
      <c r="AQS7" s="1">
        <v>0.468625068664551</v>
      </c>
      <c r="AQT7" s="1">
        <v>0.46885976195335399</v>
      </c>
      <c r="AQU7" s="1">
        <v>0.46911826729774497</v>
      </c>
      <c r="AQV7" s="1">
        <v>0.46934416890144298</v>
      </c>
      <c r="AQW7" s="1">
        <v>0.46958053112030002</v>
      </c>
      <c r="AQX7" s="1">
        <v>0.469813972711563</v>
      </c>
      <c r="AQY7" s="1">
        <v>0.47004058957099898</v>
      </c>
      <c r="AQZ7" s="1">
        <v>0.47026047110557601</v>
      </c>
      <c r="ARA7" s="1">
        <v>0.47050732374191301</v>
      </c>
      <c r="ARB7" s="1">
        <v>0.47075837850570701</v>
      </c>
      <c r="ARC7" s="1">
        <v>0.47100394964218101</v>
      </c>
      <c r="ARD7" s="1">
        <v>0.47128310799598699</v>
      </c>
      <c r="ARE7" s="1">
        <v>0.47153231501579301</v>
      </c>
      <c r="ARF7" s="1">
        <v>0.47176238894462602</v>
      </c>
      <c r="ARG7" s="1">
        <v>0.47194230556487998</v>
      </c>
      <c r="ARH7" s="1">
        <v>0.47208243608474698</v>
      </c>
      <c r="ARI7" s="1">
        <v>0.47226133942604098</v>
      </c>
      <c r="ARJ7" s="1">
        <v>0.472391217947006</v>
      </c>
      <c r="ARK7" s="1">
        <v>0.47252890467643699</v>
      </c>
      <c r="ARL7" s="1">
        <v>0.472745031118393</v>
      </c>
      <c r="ARM7" s="1">
        <v>0.472943425178528</v>
      </c>
      <c r="ARN7" s="1">
        <v>0.47308734059333801</v>
      </c>
      <c r="ARO7" s="1">
        <v>0.473258405923843</v>
      </c>
      <c r="ARP7" s="1">
        <v>0.473477512598038</v>
      </c>
      <c r="ARQ7" s="1">
        <v>0.47372052073478699</v>
      </c>
      <c r="ARR7" s="1">
        <v>0.47392797470092801</v>
      </c>
      <c r="ARS7" s="1">
        <v>0.47409310936927801</v>
      </c>
      <c r="ART7" s="1">
        <v>0.47428438067436202</v>
      </c>
      <c r="ARU7" s="1">
        <v>0.47443363070487998</v>
      </c>
      <c r="ARV7" s="1">
        <v>0.47452855110168501</v>
      </c>
      <c r="ARW7" s="1">
        <v>0.47472384572029103</v>
      </c>
      <c r="ARX7" s="1">
        <v>0.47496512532234197</v>
      </c>
      <c r="ARY7" s="1">
        <v>0.47515931725501998</v>
      </c>
      <c r="ARZ7" s="1">
        <v>0.47541469335556003</v>
      </c>
      <c r="ASA7" s="1">
        <v>0.47571155428886402</v>
      </c>
      <c r="ASB7" s="1">
        <v>0.47595551609992998</v>
      </c>
      <c r="ASC7" s="1">
        <v>0.47614419460296598</v>
      </c>
      <c r="ASD7" s="1">
        <v>0.47628280520439098</v>
      </c>
      <c r="ASE7" s="1">
        <v>0.47642579674720797</v>
      </c>
      <c r="ASF7" s="1">
        <v>0.47658908367156999</v>
      </c>
      <c r="ASG7" s="1">
        <v>0.47673505544662498</v>
      </c>
      <c r="ASH7" s="1">
        <v>0.47691297531127902</v>
      </c>
      <c r="ASI7" s="1">
        <v>0.47712188959121699</v>
      </c>
      <c r="ASJ7" s="1">
        <v>0.47729337215423601</v>
      </c>
      <c r="ASK7" s="1">
        <v>0.47740897536277799</v>
      </c>
      <c r="ASL7" s="1">
        <v>0.477600038051605</v>
      </c>
      <c r="ASM7" s="1">
        <v>0.477858066558838</v>
      </c>
      <c r="ASN7" s="1">
        <v>0.47801530361175498</v>
      </c>
      <c r="ASO7" s="1">
        <v>0.47811654210090598</v>
      </c>
      <c r="ASP7" s="1">
        <v>0.47831782698631298</v>
      </c>
      <c r="ASQ7" s="1">
        <v>0.47855615615844699</v>
      </c>
      <c r="ASR7" s="1">
        <v>0.47868308424949602</v>
      </c>
      <c r="ASS7" s="1">
        <v>0.47880557179451</v>
      </c>
      <c r="AST7" s="1">
        <v>0.47898292541503901</v>
      </c>
      <c r="ASU7" s="1">
        <v>0.47908222675323497</v>
      </c>
      <c r="ASV7" s="1">
        <v>0.47918173670768699</v>
      </c>
      <c r="ASW7" s="1">
        <v>0.47933101654052701</v>
      </c>
      <c r="ASX7" s="1">
        <v>0.479561507701874</v>
      </c>
      <c r="ASY7" s="1">
        <v>0.47971662878990201</v>
      </c>
      <c r="ASZ7" s="1">
        <v>0.47982108592987099</v>
      </c>
      <c r="ATA7" s="1">
        <v>0.48000556230545</v>
      </c>
      <c r="ATB7" s="1">
        <v>0.48020309209823597</v>
      </c>
      <c r="ATC7" s="1">
        <v>0.48031964898109403</v>
      </c>
      <c r="ATD7" s="1">
        <v>0.48043239116668701</v>
      </c>
      <c r="ATE7" s="1">
        <v>0.48060870170593301</v>
      </c>
      <c r="ATF7" s="1">
        <v>0.48078858852386502</v>
      </c>
      <c r="ATG7" s="1">
        <v>0.48090955615043601</v>
      </c>
      <c r="ATH7" s="1">
        <v>0.481029242277145</v>
      </c>
      <c r="ATI7" s="1">
        <v>0.48119795322418202</v>
      </c>
      <c r="ATJ7" s="1">
        <v>0.48133811354637102</v>
      </c>
      <c r="ATK7" s="1">
        <v>0.48147740960121199</v>
      </c>
      <c r="ATL7" s="1">
        <v>0.48166230320930498</v>
      </c>
      <c r="ATM7" s="1">
        <v>0.48183056712150601</v>
      </c>
      <c r="ATN7" s="1">
        <v>0.48201930522918701</v>
      </c>
      <c r="ATO7" s="1">
        <v>0.48222646117210399</v>
      </c>
      <c r="ATP7" s="1">
        <v>0.48239010572433499</v>
      </c>
      <c r="ATQ7" s="1">
        <v>0.482532918453217</v>
      </c>
      <c r="ATR7" s="1">
        <v>0.48267784714698803</v>
      </c>
      <c r="ATS7" s="1">
        <v>0.48282113671302801</v>
      </c>
      <c r="ATT7" s="1">
        <v>0.48296532034874001</v>
      </c>
      <c r="ATU7" s="1">
        <v>0.483089059591293</v>
      </c>
      <c r="ATV7" s="1">
        <v>0.48319905996322599</v>
      </c>
      <c r="ATW7" s="1">
        <v>0.48335307836532598</v>
      </c>
      <c r="ATX7" s="1">
        <v>0.48349618911743197</v>
      </c>
      <c r="ATY7" s="1">
        <v>0.483607858419418</v>
      </c>
      <c r="ATZ7" s="1">
        <v>0.483771562576294</v>
      </c>
      <c r="AUA7" s="1">
        <v>0.48391613364219699</v>
      </c>
      <c r="AUB7" s="1">
        <v>0.484013050794601</v>
      </c>
      <c r="AUC7" s="1">
        <v>0.484153002500534</v>
      </c>
      <c r="AUD7" s="1">
        <v>0.48431354761123702</v>
      </c>
      <c r="AUE7" s="1">
        <v>0.484463691711426</v>
      </c>
      <c r="AUF7" s="1">
        <v>0.48460626602172902</v>
      </c>
      <c r="AUG7" s="1">
        <v>0.48477244377136203</v>
      </c>
      <c r="AUH7" s="1">
        <v>0.48493507504463201</v>
      </c>
      <c r="AUI7" s="1">
        <v>0.485021471977234</v>
      </c>
      <c r="AUJ7" s="1">
        <v>0.485129624605179</v>
      </c>
      <c r="AUK7" s="1">
        <v>0.48526236414909402</v>
      </c>
      <c r="AUL7" s="1">
        <v>0.48538735508918801</v>
      </c>
      <c r="AUM7" s="1">
        <v>0.48555895686149603</v>
      </c>
      <c r="AUN7" s="1">
        <v>0.485788524150848</v>
      </c>
      <c r="AUO7" s="1">
        <v>0.48597377538681003</v>
      </c>
      <c r="AUP7" s="1">
        <v>0.48619925975799599</v>
      </c>
      <c r="AUQ7" s="1">
        <v>0.48637315630912797</v>
      </c>
      <c r="AUR7" s="1">
        <v>0.48646780848503102</v>
      </c>
      <c r="AUS7" s="1">
        <v>0.48662105202674899</v>
      </c>
      <c r="AUT7" s="1">
        <v>0.486795663833618</v>
      </c>
      <c r="AUU7" s="1">
        <v>0.48693692684173601</v>
      </c>
      <c r="AUV7" s="1">
        <v>0.48710536956787098</v>
      </c>
      <c r="AUW7" s="1">
        <v>0.48724868893623402</v>
      </c>
      <c r="AUX7" s="1">
        <v>0.48732188344001798</v>
      </c>
      <c r="AUY7" s="1">
        <v>0.48745745420455899</v>
      </c>
      <c r="AUZ7" s="1">
        <v>0.48765105009079002</v>
      </c>
      <c r="AVA7" s="1">
        <v>0.48777952790260298</v>
      </c>
      <c r="AVB7" s="1">
        <v>0.48787850141525302</v>
      </c>
      <c r="AVC7" s="1">
        <v>0.48801693320274397</v>
      </c>
      <c r="AVD7" s="1">
        <v>0.488141030073166</v>
      </c>
      <c r="AVE7" s="1">
        <v>0.488257765769959</v>
      </c>
      <c r="AVF7" s="1">
        <v>0.48842453956603998</v>
      </c>
      <c r="AVG7" s="1">
        <v>0.48860484361648598</v>
      </c>
      <c r="AVH7" s="1">
        <v>0.48871734738349898</v>
      </c>
      <c r="AVI7" s="1">
        <v>0.48886120319366499</v>
      </c>
      <c r="AVJ7" s="1">
        <v>0.48905059695243802</v>
      </c>
      <c r="AVK7" s="1">
        <v>0.489176034927368</v>
      </c>
      <c r="AVL7" s="1">
        <v>0.489300936460495</v>
      </c>
      <c r="AVM7" s="1">
        <v>0.489433944225311</v>
      </c>
      <c r="AVN7" s="1">
        <v>0.48952203989028897</v>
      </c>
      <c r="AVO7" s="1">
        <v>0.48963123559951799</v>
      </c>
      <c r="AVP7" s="1">
        <v>0.48977130651473999</v>
      </c>
      <c r="AVQ7" s="1">
        <v>0.48985826969146701</v>
      </c>
      <c r="AVR7" s="1">
        <v>0.48994192481040999</v>
      </c>
      <c r="AVS7" s="1">
        <v>0.490077614784241</v>
      </c>
      <c r="AVT7" s="1">
        <v>0.49020716547965998</v>
      </c>
      <c r="AVU7" s="1">
        <v>0.49034592509269698</v>
      </c>
      <c r="AVV7" s="1">
        <v>0.49048626422882102</v>
      </c>
      <c r="AVW7" s="1">
        <v>0.49061122536659202</v>
      </c>
      <c r="AVX7" s="1">
        <v>0.49075758457183799</v>
      </c>
      <c r="AVY7" s="1">
        <v>0.490876615047455</v>
      </c>
      <c r="AVZ7" s="1">
        <v>0.49098107218742398</v>
      </c>
      <c r="AWA7" s="1">
        <v>0.49114513397216802</v>
      </c>
      <c r="AWB7" s="1">
        <v>0.491294264793396</v>
      </c>
      <c r="AWC7" s="1">
        <v>0.49145153164863598</v>
      </c>
      <c r="AWD7" s="1">
        <v>0.49167409539222701</v>
      </c>
      <c r="AWE7" s="1">
        <v>0.49185565114021301</v>
      </c>
      <c r="AWF7" s="1">
        <v>0.49197837710380599</v>
      </c>
      <c r="AWG7" s="1">
        <v>0.492102831602097</v>
      </c>
      <c r="AWH7" s="1">
        <v>0.49220645427703902</v>
      </c>
      <c r="AWI7" s="1">
        <v>0.49227538704872098</v>
      </c>
      <c r="AWJ7" s="1">
        <v>0.49238616228103599</v>
      </c>
      <c r="AWK7" s="1">
        <v>0.49252212047576899</v>
      </c>
      <c r="AWL7" s="1">
        <v>0.49261373281478898</v>
      </c>
      <c r="AWM7" s="1">
        <v>0.492725849151611</v>
      </c>
      <c r="AWN7" s="1">
        <v>0.49286961555481001</v>
      </c>
      <c r="AWO7" s="1">
        <v>0.49300208687782299</v>
      </c>
      <c r="AWP7" s="1">
        <v>0.49313011765480003</v>
      </c>
      <c r="AWQ7" s="1">
        <v>0.49324131011962902</v>
      </c>
      <c r="AWR7" s="1">
        <v>0.49337416887283297</v>
      </c>
      <c r="AWS7" s="1">
        <v>0.49351024627685502</v>
      </c>
      <c r="AWT7" s="1">
        <v>0.49363863468170199</v>
      </c>
      <c r="AWU7" s="1">
        <v>0.493789613246918</v>
      </c>
      <c r="AWV7" s="1">
        <v>0.49389952421188399</v>
      </c>
      <c r="AWW7" s="1">
        <v>0.49398502707481401</v>
      </c>
      <c r="AWX7" s="1">
        <v>0.49412295222282399</v>
      </c>
      <c r="AWY7" s="1">
        <v>0.49428752064704901</v>
      </c>
      <c r="AWZ7" s="1">
        <v>0.49441033601760898</v>
      </c>
      <c r="AXA7" s="1">
        <v>0.49454456567764299</v>
      </c>
      <c r="AXB7" s="1">
        <v>0.49470010399818398</v>
      </c>
      <c r="AXC7" s="1">
        <v>0.49482622742652899</v>
      </c>
      <c r="AXD7" s="1">
        <v>0.494957774877548</v>
      </c>
      <c r="AXE7" s="1">
        <v>0.49502032995223999</v>
      </c>
      <c r="AXF7" s="1">
        <v>0.495045185089111</v>
      </c>
      <c r="AXG7" s="1">
        <v>0.49517369270324701</v>
      </c>
      <c r="AXH7" s="1">
        <v>0.49533995985984802</v>
      </c>
      <c r="AXI7" s="1">
        <v>0.49548938870429998</v>
      </c>
      <c r="AXJ7" s="1">
        <v>0.49563682079315202</v>
      </c>
      <c r="AXK7" s="1">
        <v>0.49579080939292902</v>
      </c>
      <c r="AXL7" s="1">
        <v>0.495919048786163</v>
      </c>
      <c r="AXM7" s="1">
        <v>0.496038198471069</v>
      </c>
      <c r="AXN7" s="1">
        <v>0.49619409441947898</v>
      </c>
      <c r="AXO7" s="1">
        <v>0.49630147218704201</v>
      </c>
      <c r="AXP7" s="1">
        <v>0.49634712934494002</v>
      </c>
      <c r="AXQ7" s="1">
        <v>0.49644836783409102</v>
      </c>
      <c r="AXR7" s="1">
        <v>0.49664741754531899</v>
      </c>
      <c r="AXS7" s="1">
        <v>0.496784567832947</v>
      </c>
      <c r="AXT7" s="1">
        <v>0.49683359265327498</v>
      </c>
      <c r="AXU7" s="1">
        <v>0.49696975946426403</v>
      </c>
      <c r="AXV7" s="1">
        <v>0.49712753295898399</v>
      </c>
      <c r="AXW7" s="1">
        <v>0.49721580743789701</v>
      </c>
      <c r="AXX7" s="1">
        <v>0.49737536907196001</v>
      </c>
      <c r="AXY7" s="1">
        <v>0.49756327271461498</v>
      </c>
      <c r="AXZ7" s="1">
        <v>0.49766415357589699</v>
      </c>
      <c r="AYA7" s="1">
        <v>0.49781075119972201</v>
      </c>
      <c r="AYB7" s="1">
        <v>0.49798926711082497</v>
      </c>
      <c r="AYC7" s="1">
        <v>0.49808552861213701</v>
      </c>
      <c r="AYD7" s="1">
        <v>0.49820306897163402</v>
      </c>
      <c r="AYE7" s="1">
        <v>0.49833750724792503</v>
      </c>
      <c r="AYF7" s="1">
        <v>0.498428374528885</v>
      </c>
      <c r="AYG7" s="1">
        <v>0.49856454133987399</v>
      </c>
      <c r="AYH7" s="1">
        <v>0.49867054820060702</v>
      </c>
      <c r="AYI7" s="1">
        <v>0.49874287843704201</v>
      </c>
      <c r="AYJ7" s="1">
        <v>0.49886068701744102</v>
      </c>
      <c r="AYK7" s="1">
        <v>0.49891462922096302</v>
      </c>
      <c r="AYL7" s="1">
        <v>0.498943001031876</v>
      </c>
      <c r="AYM7" s="1">
        <v>0.49901208281517001</v>
      </c>
      <c r="AYN7" s="1">
        <v>0.499044358730316</v>
      </c>
      <c r="AYO7" s="1">
        <v>0.49906626343727101</v>
      </c>
      <c r="AYP7" s="1">
        <v>0.499202370643616</v>
      </c>
      <c r="AYQ7" s="1">
        <v>0.49936026334762601</v>
      </c>
      <c r="AYR7" s="1">
        <v>0.499402105808258</v>
      </c>
      <c r="AYS7" s="1">
        <v>0.49946644902229298</v>
      </c>
      <c r="AYT7" s="1">
        <v>0.49959844350814803</v>
      </c>
      <c r="AYU7" s="1">
        <v>0.499708652496338</v>
      </c>
      <c r="AYV7" s="1">
        <v>0.49981108307838401</v>
      </c>
      <c r="AYW7" s="1">
        <v>0.49994969367981001</v>
      </c>
      <c r="AYX7" s="1">
        <v>0.50008219480514504</v>
      </c>
      <c r="AYY7" s="1">
        <v>0.50017857551574696</v>
      </c>
      <c r="AYZ7" s="1">
        <v>0.500302314758301</v>
      </c>
      <c r="AZA7" s="1">
        <v>0.50042420625686601</v>
      </c>
      <c r="AZB7" s="1">
        <v>0.50049126148223899</v>
      </c>
      <c r="AZC7" s="1">
        <v>0.50055807828903198</v>
      </c>
      <c r="AZD7" s="1">
        <v>0.50068217515945401</v>
      </c>
      <c r="AZE7" s="1">
        <v>0.50083422660827603</v>
      </c>
      <c r="AZF7" s="1">
        <v>0.50098145008087203</v>
      </c>
      <c r="AZG7" s="1">
        <v>0.50108343362808205</v>
      </c>
      <c r="AZH7" s="1">
        <v>0.50111287832260099</v>
      </c>
      <c r="AZI7" s="1">
        <v>0.50119787454605103</v>
      </c>
      <c r="AZJ7" s="1">
        <v>0.50131934881210305</v>
      </c>
      <c r="AZK7" s="1">
        <v>0.501417577266693</v>
      </c>
      <c r="AZL7" s="1">
        <v>0.50155401229858398</v>
      </c>
      <c r="AZM7" s="1">
        <v>0.50165575742721602</v>
      </c>
      <c r="AZN7" s="1">
        <v>0.50173646211624101</v>
      </c>
      <c r="AZO7" s="1">
        <v>0.50183236598968495</v>
      </c>
      <c r="AZP7" s="1">
        <v>0.50193536281585704</v>
      </c>
      <c r="AZQ7" s="1">
        <v>0.50208413600921598</v>
      </c>
      <c r="AZR7" s="1">
        <v>0.50221341848373402</v>
      </c>
      <c r="AZS7" s="1">
        <v>0.50230729579925504</v>
      </c>
      <c r="AZT7" s="1">
        <v>0.50245010852813698</v>
      </c>
      <c r="AZU7" s="1">
        <v>0.50261163711547896</v>
      </c>
      <c r="AZV7" s="1">
        <v>0.50267767906188998</v>
      </c>
      <c r="AZW7" s="1">
        <v>0.50271612405777</v>
      </c>
      <c r="AZX7" s="1">
        <v>0.50279426574706998</v>
      </c>
      <c r="AZY7" s="1">
        <v>0.50281631946563698</v>
      </c>
      <c r="AZZ7" s="1">
        <v>0.50287097692489602</v>
      </c>
      <c r="BAA7" s="1">
        <v>0.502974092960358</v>
      </c>
      <c r="BAB7" s="1">
        <v>0.503037989139557</v>
      </c>
      <c r="BAC7" s="1">
        <v>0.50314813852310203</v>
      </c>
      <c r="BAD7" s="1">
        <v>0.50328433513641402</v>
      </c>
      <c r="BAE7" s="1">
        <v>0.50337147712707497</v>
      </c>
      <c r="BAF7" s="1">
        <v>0.50337684154510498</v>
      </c>
      <c r="BAG7" s="1">
        <v>0.50336897373199496</v>
      </c>
      <c r="BAH7" s="1">
        <v>0.50340998172759999</v>
      </c>
      <c r="BAI7" s="1">
        <v>0.50341778993606601</v>
      </c>
      <c r="BAJ7" s="1">
        <v>0.50345230102539096</v>
      </c>
      <c r="BAK7" s="1">
        <v>0.50350499153137196</v>
      </c>
      <c r="BAL7" s="1">
        <v>0.50348562002181996</v>
      </c>
      <c r="BAM7" s="1">
        <v>0.50353288650512695</v>
      </c>
      <c r="BAN7" s="1">
        <v>0.50365060567855802</v>
      </c>
      <c r="BAO7" s="1">
        <v>0.50372719764709495</v>
      </c>
      <c r="BAP7" s="1">
        <v>0.50381654500961304</v>
      </c>
      <c r="BAQ7" s="1">
        <v>0.50395303964614901</v>
      </c>
      <c r="BAR7" s="1">
        <v>0.50410556793212902</v>
      </c>
      <c r="BAS7" s="1">
        <v>0.50422585010528598</v>
      </c>
      <c r="BAT7" s="1">
        <v>0.50425285100936901</v>
      </c>
      <c r="BAU7" s="1">
        <v>0.504291832447052</v>
      </c>
      <c r="BAV7" s="1">
        <v>0.50437396764755205</v>
      </c>
      <c r="BAW7" s="1">
        <v>0.50440818071365401</v>
      </c>
      <c r="BAX7" s="1">
        <v>0.50452297925949097</v>
      </c>
      <c r="BAY7" s="1">
        <v>0.50462949275970503</v>
      </c>
      <c r="BAZ7" s="1">
        <v>0.50460040569305398</v>
      </c>
      <c r="BBA7" s="1">
        <v>0.50460225343704201</v>
      </c>
      <c r="BBB7" s="1">
        <v>0.50465744733810403</v>
      </c>
      <c r="BBC7" s="1">
        <v>0.50472337007522605</v>
      </c>
      <c r="BBD7" s="1">
        <v>0.50480711460113503</v>
      </c>
      <c r="BBE7" s="1">
        <v>0.50488156080246005</v>
      </c>
      <c r="BBF7" s="1">
        <v>0.50487363338470503</v>
      </c>
      <c r="BBG7" s="1">
        <v>0.50483471155166604</v>
      </c>
      <c r="BBH7" s="1">
        <v>0.50488877296447798</v>
      </c>
      <c r="BBI7" s="1">
        <v>0.505043745040894</v>
      </c>
      <c r="BBJ7" s="1">
        <v>0.50509840250015303</v>
      </c>
      <c r="BBK7" s="1">
        <v>0.50508946180343595</v>
      </c>
      <c r="BBL7" s="1">
        <v>0.50509423017501798</v>
      </c>
      <c r="BBM7" s="1">
        <v>0.50500953197479204</v>
      </c>
      <c r="BBN7" s="1">
        <v>0.50503647327423096</v>
      </c>
      <c r="BBO7" s="1">
        <v>0.50523012876510598</v>
      </c>
      <c r="BBP7" s="1">
        <v>0.50526899099349998</v>
      </c>
      <c r="BBQ7" s="1">
        <v>0.50522249937057495</v>
      </c>
      <c r="BBR7" s="1">
        <v>0.505274057388306</v>
      </c>
      <c r="BBS7" s="1">
        <v>0.50527703762054399</v>
      </c>
      <c r="BBT7" s="1">
        <v>0.50531059503555298</v>
      </c>
      <c r="BBU7" s="1">
        <v>0.50543349981307995</v>
      </c>
      <c r="BBV7" s="1">
        <v>0.50555074214935303</v>
      </c>
      <c r="BBW7" s="1">
        <v>0.50562411546707198</v>
      </c>
      <c r="BBX7" s="1">
        <v>0.50568497180938698</v>
      </c>
      <c r="BBY7" s="1">
        <v>0.50582635402679399</v>
      </c>
      <c r="BBZ7" s="1">
        <v>0.50597018003463701</v>
      </c>
      <c r="BCA7" s="1">
        <v>0.50598615407943703</v>
      </c>
      <c r="BCB7" s="1">
        <v>0.50608927011489901</v>
      </c>
      <c r="BCC7" s="1">
        <v>0.506247758865356</v>
      </c>
      <c r="BCD7" s="1">
        <v>0.50628155469894398</v>
      </c>
      <c r="BCE7" s="1">
        <v>0.50635540485382102</v>
      </c>
      <c r="BCF7" s="1">
        <v>0.50646042823791504</v>
      </c>
      <c r="BCG7" s="1">
        <v>0.50645262002944902</v>
      </c>
      <c r="BCH7" s="1">
        <v>0.50643068552017201</v>
      </c>
      <c r="BCI7" s="1">
        <v>0.50648385286331199</v>
      </c>
      <c r="BCJ7" s="1">
        <v>0.50651377439498901</v>
      </c>
      <c r="BCK7" s="1">
        <v>0.50657296180725098</v>
      </c>
      <c r="BCL7" s="1">
        <v>0.50666552782058705</v>
      </c>
      <c r="BCM7" s="1">
        <v>0.50669908523559604</v>
      </c>
      <c r="BCN7" s="1">
        <v>0.50681179761886597</v>
      </c>
      <c r="BCO7" s="1">
        <v>0.50690931081771895</v>
      </c>
      <c r="BCP7" s="1">
        <v>0.50693809986114502</v>
      </c>
      <c r="BCQ7" s="1">
        <v>0.50709176063537598</v>
      </c>
      <c r="BCR7" s="1">
        <v>0.50722926855087302</v>
      </c>
      <c r="BCS7" s="1">
        <v>0.50729203224182096</v>
      </c>
      <c r="BCT7" s="1">
        <v>0.50736403465270996</v>
      </c>
      <c r="BCU7" s="1">
        <v>0.50742930173873901</v>
      </c>
      <c r="BCV7" s="1">
        <v>0.507501780986786</v>
      </c>
      <c r="BCW7" s="1">
        <v>0.50759780406951904</v>
      </c>
      <c r="BCX7" s="1">
        <v>0.50782787799835205</v>
      </c>
      <c r="BCY7" s="1">
        <v>0.50801599025726296</v>
      </c>
      <c r="BCZ7" s="1">
        <v>0.50803017616271995</v>
      </c>
      <c r="BDA7" s="1">
        <v>0.50809949636459395</v>
      </c>
      <c r="BDB7" s="1">
        <v>0.50818681716918901</v>
      </c>
      <c r="BDC7" s="1">
        <v>0.50816559791564897</v>
      </c>
      <c r="BDD7" s="1">
        <v>0.50658971071243297</v>
      </c>
      <c r="BDE7" s="1">
        <v>0.50755137205123901</v>
      </c>
      <c r="BDF7" s="1">
        <v>0.50809723138809204</v>
      </c>
      <c r="BDG7" s="1">
        <v>0.50872576236724898</v>
      </c>
      <c r="BDH7" s="1">
        <v>0.50953406095504805</v>
      </c>
      <c r="BDI7" s="1">
        <v>0.510020792484283</v>
      </c>
      <c r="BDJ7" s="1">
        <v>0.51030749082565297</v>
      </c>
      <c r="BDK7" s="1">
        <v>0.51076072454452504</v>
      </c>
      <c r="BDL7" s="1">
        <v>0.51117366552352905</v>
      </c>
      <c r="BDM7" s="1">
        <v>0.51146852970123302</v>
      </c>
      <c r="BDN7" s="1">
        <v>0.51146012544632002</v>
      </c>
      <c r="BDO7" s="1">
        <v>0.51169979572296098</v>
      </c>
      <c r="BDP7" s="1">
        <v>0.51203608512878396</v>
      </c>
      <c r="BDQ7" s="1">
        <v>0.51239526271820102</v>
      </c>
      <c r="BDR7" s="1">
        <v>0.51259160041809104</v>
      </c>
      <c r="BDS7" s="1">
        <v>0.51274687051773105</v>
      </c>
      <c r="BDT7" s="1">
        <v>0.51283293962478604</v>
      </c>
      <c r="BDU7" s="1">
        <v>0.51286959648132302</v>
      </c>
      <c r="BDV7" s="1">
        <v>0.51296961307525601</v>
      </c>
      <c r="BDW7" s="1">
        <v>0.51312154531478904</v>
      </c>
      <c r="BDX7" s="1">
        <v>0.51327860355377197</v>
      </c>
      <c r="BDY7" s="1">
        <v>0.51340049505233798</v>
      </c>
      <c r="BDZ7" s="1">
        <v>0.51364606618881203</v>
      </c>
      <c r="BEA7" s="1">
        <v>0.51392453908920299</v>
      </c>
      <c r="BEB7" s="1">
        <v>0.51419758796691895</v>
      </c>
      <c r="BEC7" s="1">
        <v>0.51455056667327903</v>
      </c>
      <c r="BED7" s="1">
        <v>0.51492047309875499</v>
      </c>
      <c r="BEE7" s="1">
        <v>0.51514637470245395</v>
      </c>
      <c r="BEF7" s="1">
        <v>0.51521676778793302</v>
      </c>
      <c r="BEG7" s="1">
        <v>0.51539140939712502</v>
      </c>
      <c r="BEH7" s="1">
        <v>0.51556307077407804</v>
      </c>
      <c r="BEI7" s="1">
        <v>0.51570999622345004</v>
      </c>
      <c r="BEJ7" s="1">
        <v>0.51576954126357999</v>
      </c>
      <c r="BEK7" s="1">
        <v>0.515866339206696</v>
      </c>
      <c r="BEL7" s="1">
        <v>0.51602756977081299</v>
      </c>
      <c r="BEM7" s="1">
        <v>0.51619350910186801</v>
      </c>
      <c r="BEN7" s="1">
        <v>0.51635515689849898</v>
      </c>
      <c r="BEO7" s="1">
        <v>0.51663058996200595</v>
      </c>
      <c r="BEP7" s="1">
        <v>0.516865134239197</v>
      </c>
      <c r="BEQ7" s="1">
        <v>0.51709395647048995</v>
      </c>
      <c r="BER7" s="1">
        <v>0.51718497276306197</v>
      </c>
      <c r="BES7" s="1">
        <v>0.51739364862442005</v>
      </c>
      <c r="BET7" s="1">
        <v>0.517625272274017</v>
      </c>
      <c r="BEU7" s="1">
        <v>0.517747461795807</v>
      </c>
      <c r="BEV7" s="1">
        <v>0.51786577701568604</v>
      </c>
      <c r="BEW7" s="1">
        <v>0.51799565553665206</v>
      </c>
      <c r="BEX7" s="1">
        <v>0.51805675029754605</v>
      </c>
      <c r="BEY7" s="1">
        <v>0.51818126440048196</v>
      </c>
      <c r="BEZ7" s="1">
        <v>0.51840347051620495</v>
      </c>
      <c r="BFA7" s="1">
        <v>0.51850128173828103</v>
      </c>
      <c r="BFB7" s="1">
        <v>0.51857620477676403</v>
      </c>
      <c r="BFC7" s="1">
        <v>0.51876628398895297</v>
      </c>
      <c r="BFD7" s="1">
        <v>0.51890897750854503</v>
      </c>
      <c r="BFE7" s="1">
        <v>0.51891779899597201</v>
      </c>
      <c r="BFF7" s="1">
        <v>0.51897162199020397</v>
      </c>
      <c r="BFG7" s="1">
        <v>0.51905733346939098</v>
      </c>
      <c r="BFH7" s="1">
        <v>0.51907217502594005</v>
      </c>
      <c r="BFI7" s="1">
        <v>0.51900076866149902</v>
      </c>
      <c r="BFJ7" s="1">
        <v>0.51901292800903298</v>
      </c>
      <c r="BFK7" s="1">
        <v>0.51913195848464999</v>
      </c>
      <c r="BFL7" s="1">
        <v>0.51905477046966597</v>
      </c>
      <c r="BFM7" s="1">
        <v>0.51901894807815596</v>
      </c>
      <c r="BFN7" s="1">
        <v>0.51909357309341397</v>
      </c>
      <c r="BFO7" s="1">
        <v>0.51903951168060303</v>
      </c>
      <c r="BFP7" s="1">
        <v>0.518962502479553</v>
      </c>
      <c r="BFQ7" s="1">
        <v>0.51884669065475497</v>
      </c>
      <c r="BFR7" s="1">
        <v>0.51872050762176503</v>
      </c>
      <c r="BFS7" s="1">
        <v>0.51848983764648404</v>
      </c>
      <c r="BFT7" s="1">
        <v>0.51821053028106701</v>
      </c>
      <c r="BFU7" s="1">
        <v>0.51800376176834095</v>
      </c>
      <c r="BFV7" s="1">
        <v>0.517844557762146</v>
      </c>
      <c r="BFW7" s="1">
        <v>0.51763242483139005</v>
      </c>
      <c r="BFX7" s="1">
        <v>0.51738709211349498</v>
      </c>
      <c r="BFY7" s="1">
        <v>0.51707661151885997</v>
      </c>
      <c r="BFZ7" s="1">
        <v>0.51670789718627896</v>
      </c>
      <c r="BGA7" s="1">
        <v>0.51621550321579002</v>
      </c>
      <c r="BGB7" s="1">
        <v>0.51570641994476296</v>
      </c>
      <c r="BGC7" s="1">
        <v>0.51529449224472001</v>
      </c>
      <c r="BGD7" s="1">
        <v>0.51492381095886197</v>
      </c>
      <c r="BGE7" s="1">
        <v>0.51434987783431996</v>
      </c>
      <c r="BGF7" s="1">
        <v>0.51369839906692505</v>
      </c>
      <c r="BGG7" s="1">
        <v>0.51302349567413297</v>
      </c>
      <c r="BGH7" s="1">
        <v>0.51208329200744596</v>
      </c>
      <c r="BGI7" s="1">
        <v>0.51106989383697499</v>
      </c>
      <c r="BGJ7" s="1">
        <v>0.50990569591522195</v>
      </c>
      <c r="BGK7" s="1">
        <v>0.50885581970214799</v>
      </c>
      <c r="BGL7" s="1">
        <v>0.50775128602981601</v>
      </c>
      <c r="BGM7" s="1">
        <v>0.50630623102188099</v>
      </c>
      <c r="BGN7" s="1">
        <v>0.50468730926513705</v>
      </c>
      <c r="BGO7" s="1">
        <v>0.50302642583847001</v>
      </c>
      <c r="BGP7" s="1">
        <v>0.50099724531173695</v>
      </c>
      <c r="BGQ7" s="1">
        <v>0.498773813247681</v>
      </c>
      <c r="BGR7" s="1">
        <v>0.496651321649551</v>
      </c>
      <c r="BGS7" s="1">
        <v>0.49431508779525801</v>
      </c>
      <c r="BGT7" s="1">
        <v>0.491864264011383</v>
      </c>
      <c r="BGU7" s="1">
        <v>0.48916539549827598</v>
      </c>
      <c r="BGV7" s="1">
        <v>0.48659986257553101</v>
      </c>
      <c r="BGW7" s="1">
        <v>0.48415923118591297</v>
      </c>
      <c r="BGX7" s="1">
        <v>0.48178890347480802</v>
      </c>
      <c r="BGY7" s="1">
        <v>0.47936406731605502</v>
      </c>
      <c r="BGZ7" s="1">
        <v>0.47711575031280501</v>
      </c>
      <c r="BHA7" s="1">
        <v>0.47526231408119202</v>
      </c>
      <c r="BHB7" s="1">
        <v>0.47346928715705899</v>
      </c>
      <c r="BHC7" s="1">
        <v>0.47177654504776001</v>
      </c>
      <c r="BHD7" s="1">
        <v>0.47031679749488797</v>
      </c>
      <c r="BHE7" s="1">
        <v>0.46912574768066401</v>
      </c>
      <c r="BHF7" s="1">
        <v>0.46806913614273099</v>
      </c>
      <c r="BHG7" s="1">
        <v>0.46737745404243503</v>
      </c>
      <c r="BHH7" s="1">
        <v>0.46701064705848699</v>
      </c>
      <c r="BHI7" s="1">
        <v>0.46687939763069197</v>
      </c>
      <c r="BHJ7" s="1">
        <v>0.46695712208747903</v>
      </c>
      <c r="BHK7" s="1">
        <v>0.467078506946564</v>
      </c>
      <c r="BHL7" s="1">
        <v>0.46735674142837502</v>
      </c>
      <c r="BHM7" s="1">
        <v>0.46787163615226701</v>
      </c>
      <c r="BHN7" s="1">
        <v>0.46845799684524497</v>
      </c>
      <c r="BHO7" s="1">
        <v>0.46908190846443198</v>
      </c>
      <c r="BHP7" s="1">
        <v>0.469766765832901</v>
      </c>
      <c r="BHQ7" s="1">
        <v>0.47066271305084201</v>
      </c>
      <c r="BHR7" s="1">
        <v>0.47167372703552202</v>
      </c>
      <c r="BHS7" s="1">
        <v>0.47281491756439198</v>
      </c>
      <c r="BHT7" s="1">
        <v>0.47390517592430098</v>
      </c>
      <c r="BHU7" s="1">
        <v>0.47491958737373402</v>
      </c>
      <c r="BHV7" s="1">
        <v>0.47604817152023299</v>
      </c>
      <c r="BHW7" s="1">
        <v>0.47712475061416598</v>
      </c>
      <c r="BHX7" s="1">
        <v>0.47810405492782598</v>
      </c>
      <c r="BHY7" s="1">
        <v>0.47900512814521801</v>
      </c>
      <c r="BHZ7" s="1">
        <v>0.47988528013229398</v>
      </c>
      <c r="BIA7" s="1">
        <v>0.48077172040939298</v>
      </c>
      <c r="BIB7" s="1">
        <v>0.48169142007827798</v>
      </c>
      <c r="BIC7" s="1">
        <v>0.48259326815605202</v>
      </c>
      <c r="BID7" s="1">
        <v>0.48348066210746798</v>
      </c>
      <c r="BIE7" s="1">
        <v>0.48438429832458502</v>
      </c>
      <c r="BIF7" s="1">
        <v>0.48532035946846003</v>
      </c>
      <c r="BIG7" s="1">
        <v>0.48608833551406899</v>
      </c>
      <c r="BIH7" s="1">
        <v>0.48676264286041299</v>
      </c>
      <c r="BII7" s="1">
        <v>0.48754486441612199</v>
      </c>
      <c r="BIJ7" s="1">
        <v>0.48835933208465598</v>
      </c>
      <c r="BIK7" s="1">
        <v>0.48904848098754899</v>
      </c>
      <c r="BIL7" s="1">
        <v>0.48971506953239402</v>
      </c>
      <c r="BIM7" s="1">
        <v>0.49052447080612199</v>
      </c>
      <c r="BIN7" s="1">
        <v>0.49120858311653098</v>
      </c>
      <c r="BIO7" s="1">
        <v>0.49168562889099099</v>
      </c>
      <c r="BIP7" s="1">
        <v>0.49222332239151001</v>
      </c>
      <c r="BIQ7" s="1">
        <v>0.49288049340248102</v>
      </c>
      <c r="BIR7" s="1">
        <v>0.49351021647453303</v>
      </c>
      <c r="BIS7" s="1">
        <v>0.49407002329826399</v>
      </c>
      <c r="BIT7" s="1">
        <v>0.49467861652374301</v>
      </c>
      <c r="BIU7" s="1">
        <v>0.49535113573074302</v>
      </c>
      <c r="BIV7" s="1">
        <v>0.49599993228912398</v>
      </c>
      <c r="BIW7" s="1">
        <v>0.49643322825431802</v>
      </c>
      <c r="BIX7" s="1">
        <v>0.49679961800575301</v>
      </c>
      <c r="BIY7" s="1">
        <v>0.49725270271301297</v>
      </c>
      <c r="BIZ7" s="1">
        <v>0.49768251180648798</v>
      </c>
      <c r="BJA7" s="1">
        <v>0.49813961982727101</v>
      </c>
      <c r="BJB7" s="1">
        <v>0.49865603446960399</v>
      </c>
      <c r="BJC7" s="1">
        <v>0.499173313379288</v>
      </c>
      <c r="BJD7" s="1">
        <v>0.49971169233322099</v>
      </c>
      <c r="BJE7" s="1">
        <v>0.50016003847122203</v>
      </c>
      <c r="BJF7" s="1">
        <v>0.50053369998931896</v>
      </c>
      <c r="BJG7" s="1">
        <v>0.50100439786911</v>
      </c>
      <c r="BJH7" s="1">
        <v>0.50169199705123901</v>
      </c>
      <c r="BJI7" s="1">
        <v>0.50212496519088701</v>
      </c>
      <c r="BJJ7" s="1">
        <v>0.50260668992996205</v>
      </c>
      <c r="BJK7" s="1">
        <v>0.50340861082077004</v>
      </c>
      <c r="BJL7" s="1">
        <v>0.50390195846557595</v>
      </c>
      <c r="BJM7" s="1">
        <v>0.50411117076873802</v>
      </c>
      <c r="BJN7" s="1">
        <v>0.50458395481109597</v>
      </c>
      <c r="BJO7" s="1">
        <v>0.50526183843612704</v>
      </c>
      <c r="BJP7" s="1">
        <v>0.50575226545333896</v>
      </c>
      <c r="BJQ7" s="1">
        <v>0.50612938404083296</v>
      </c>
      <c r="BJR7" s="1">
        <v>0.50679457187652599</v>
      </c>
      <c r="BJS7" s="1">
        <v>0.507512807846069</v>
      </c>
      <c r="BJT7" s="1">
        <v>0.50797432661056496</v>
      </c>
      <c r="BJU7" s="1">
        <v>0.50834375619888295</v>
      </c>
      <c r="BJV7" s="1">
        <v>0.50877839326858498</v>
      </c>
      <c r="BJW7" s="1">
        <v>0.50944077968597401</v>
      </c>
      <c r="BJX7" s="1">
        <v>0.50999099016189597</v>
      </c>
      <c r="BJY7" s="1">
        <v>0.51033109426498402</v>
      </c>
      <c r="BJZ7" s="1">
        <v>0.51063197851180997</v>
      </c>
      <c r="BKA7" s="1">
        <v>0.511152684688568</v>
      </c>
      <c r="BKB7" s="1">
        <v>0.51157110929489102</v>
      </c>
      <c r="BKC7" s="1">
        <v>0.51180249452590898</v>
      </c>
      <c r="BKD7" s="1">
        <v>0.51244139671325695</v>
      </c>
      <c r="BKE7" s="1">
        <v>0.51321077346801802</v>
      </c>
      <c r="BKF7" s="1">
        <v>0.51347512006759599</v>
      </c>
      <c r="BKG7" s="1">
        <v>0.51374179124832198</v>
      </c>
      <c r="BKH7" s="1">
        <v>0.51446825265884399</v>
      </c>
      <c r="BKI7" s="1">
        <v>0.51521974802017201</v>
      </c>
      <c r="BKJ7" s="1">
        <v>0.51567816734313998</v>
      </c>
      <c r="BKK7" s="1">
        <v>0.51603764295578003</v>
      </c>
      <c r="BKL7" s="1">
        <v>0.516526699066162</v>
      </c>
      <c r="BKM7" s="1">
        <v>0.51694017648696899</v>
      </c>
      <c r="BKN7" s="1">
        <v>0.51729315519332897</v>
      </c>
      <c r="BKO7" s="1">
        <v>0.51766377687454201</v>
      </c>
      <c r="BKP7" s="1">
        <v>0.51819044351577803</v>
      </c>
      <c r="BKQ7" s="1">
        <v>0.518648982048035</v>
      </c>
      <c r="BKR7" s="1">
        <v>0.51900362968444802</v>
      </c>
      <c r="BKS7" s="1">
        <v>0.51954352855682395</v>
      </c>
      <c r="BKT7" s="1">
        <v>0.52019649744033802</v>
      </c>
      <c r="BKU7" s="1">
        <v>0.52065783739089999</v>
      </c>
      <c r="BKV7" s="1">
        <v>0.52110189199447599</v>
      </c>
      <c r="BKW7" s="1">
        <v>0.52153086662292503</v>
      </c>
      <c r="BKX7" s="1">
        <v>0.52182537317276001</v>
      </c>
      <c r="BKY7" s="1">
        <v>0.52229785919189498</v>
      </c>
      <c r="BKZ7" s="1">
        <v>0.52293062210082997</v>
      </c>
      <c r="BLA7" s="1">
        <v>0.52341896295547496</v>
      </c>
      <c r="BLB7" s="1">
        <v>0.52365994453430198</v>
      </c>
      <c r="BLC7" s="1">
        <v>0.524164319038391</v>
      </c>
      <c r="BLD7" s="1">
        <v>0.52477413415908802</v>
      </c>
      <c r="BLE7" s="1">
        <v>0.52513724565506004</v>
      </c>
      <c r="BLF7" s="1">
        <v>0.52545535564422596</v>
      </c>
      <c r="BLG7" s="1">
        <v>0.52601510286331199</v>
      </c>
      <c r="BLH7" s="1">
        <v>0.52658408880233798</v>
      </c>
      <c r="BLI7" s="1">
        <v>0.527071952819824</v>
      </c>
      <c r="BLJ7" s="1">
        <v>0.52746629714965798</v>
      </c>
      <c r="BLK7" s="1">
        <v>0.52794039249420199</v>
      </c>
      <c r="BLL7" s="1">
        <v>0.52846372127533003</v>
      </c>
      <c r="BLM7" s="1">
        <v>0.52885365486144997</v>
      </c>
      <c r="BLN7" s="1">
        <v>0.52920317649841297</v>
      </c>
      <c r="BLO7" s="1">
        <v>0.52981615066528298</v>
      </c>
      <c r="BLP7" s="1">
        <v>0.53055131435394298</v>
      </c>
      <c r="BLQ7" s="1">
        <v>0.53093206882476796</v>
      </c>
      <c r="BLR7" s="1">
        <v>0.53116697072982799</v>
      </c>
      <c r="BLS7" s="1">
        <v>0.53146493434905995</v>
      </c>
      <c r="BLT7" s="1">
        <v>0.53173476457595803</v>
      </c>
      <c r="BLU7" s="1">
        <v>0.53212177753448497</v>
      </c>
      <c r="BLV7" s="1">
        <v>0.53262555599212602</v>
      </c>
      <c r="BLW7" s="1">
        <v>0.53302675485610995</v>
      </c>
      <c r="BLX7" s="1">
        <v>0.53348350524902299</v>
      </c>
      <c r="BLY7" s="1">
        <v>0.53387874364852905</v>
      </c>
      <c r="BLZ7" s="1">
        <v>0.53411120176315297</v>
      </c>
      <c r="BMA7" s="1">
        <v>0.53448837995529197</v>
      </c>
      <c r="BMB7" s="1">
        <v>0.534895360469818</v>
      </c>
      <c r="BMC7" s="1">
        <v>0.53516119718551602</v>
      </c>
      <c r="BMD7" s="1">
        <v>0.53547656536102295</v>
      </c>
      <c r="BME7" s="1">
        <v>0.53576642274856601</v>
      </c>
      <c r="BMF7" s="1">
        <v>0.536202132701874</v>
      </c>
      <c r="BMG7" s="1">
        <v>0.53678601980209395</v>
      </c>
      <c r="BMH7" s="1">
        <v>0.537098288536072</v>
      </c>
      <c r="BMI7" s="1">
        <v>0.53714895248413097</v>
      </c>
      <c r="BMJ7" s="1">
        <v>0.537478268146515</v>
      </c>
      <c r="BMK7" s="1">
        <v>0.53777575492858898</v>
      </c>
      <c r="BML7" s="1">
        <v>0.53806173801422097</v>
      </c>
      <c r="BMM7" s="1">
        <v>0.53846436738967896</v>
      </c>
      <c r="BMN7" s="1">
        <v>0.53912597894668601</v>
      </c>
      <c r="BMO7" s="1">
        <v>0.53933513164520297</v>
      </c>
      <c r="BMP7" s="1">
        <v>0.53934669494628895</v>
      </c>
      <c r="BMQ7" s="1">
        <v>0.53979229927062999</v>
      </c>
      <c r="BMR7" s="1">
        <v>0.54030138254165605</v>
      </c>
      <c r="BMS7" s="1">
        <v>0.54059606790542603</v>
      </c>
      <c r="BMT7" s="1">
        <v>0.54092812538146995</v>
      </c>
      <c r="BMU7" s="1">
        <v>0.54123336076736495</v>
      </c>
      <c r="BMV7" s="1">
        <v>0.54123359918594405</v>
      </c>
      <c r="BMW7" s="1">
        <v>0.54144990444183405</v>
      </c>
      <c r="BMX7" s="1">
        <v>0.54198157787322998</v>
      </c>
      <c r="BMY7" s="1">
        <v>0.54225146770477295</v>
      </c>
      <c r="BMZ7" s="1">
        <v>0.542344570159912</v>
      </c>
      <c r="BNA7" s="1">
        <v>0.54260379076003995</v>
      </c>
      <c r="BNB7" s="1">
        <v>0.54291015863418601</v>
      </c>
      <c r="BNC7" s="1">
        <v>0.54288989305496205</v>
      </c>
      <c r="BND7" s="1">
        <v>0.54317110776901201</v>
      </c>
      <c r="BNE7" s="1">
        <v>0.54348182678222701</v>
      </c>
      <c r="BNF7" s="1">
        <v>0.54357331991195701</v>
      </c>
      <c r="BNG7" s="1">
        <v>0.54394382238388095</v>
      </c>
      <c r="BNH7" s="1">
        <v>0.54414421319961503</v>
      </c>
      <c r="BNI7" s="1">
        <v>0.54424279928207397</v>
      </c>
      <c r="BNJ7" s="1">
        <v>0.54443472623825095</v>
      </c>
      <c r="BNK7" s="1">
        <v>0.544661164283752</v>
      </c>
      <c r="BNL7" s="1">
        <v>0.54479813575744596</v>
      </c>
      <c r="BNM7" s="1">
        <v>0.54494726657867398</v>
      </c>
      <c r="BNN7" s="1">
        <v>0.54512846469879195</v>
      </c>
      <c r="BNO7" s="1">
        <v>0.54518324136733998</v>
      </c>
      <c r="BNP7" s="1">
        <v>0.54530006647109996</v>
      </c>
      <c r="BNQ7" s="1">
        <v>0.54554426670074496</v>
      </c>
      <c r="BNR7" s="1">
        <v>0.54577445983886697</v>
      </c>
      <c r="BNS7" s="1">
        <v>0.54607504606246904</v>
      </c>
      <c r="BNT7" s="1">
        <v>0.54631102085113503</v>
      </c>
      <c r="BNU7" s="1">
        <v>0.54651486873626698</v>
      </c>
      <c r="BNV7" s="1">
        <v>0.54671055078506503</v>
      </c>
      <c r="BNW7" s="1">
        <v>0.54692476987838701</v>
      </c>
      <c r="BNX7" s="1">
        <v>0.54699969291687001</v>
      </c>
      <c r="BNY7" s="1">
        <v>0.54729968309402499</v>
      </c>
      <c r="BNZ7" s="1">
        <v>0.54791635274887096</v>
      </c>
      <c r="BOA7" s="1">
        <v>0.54817438125610396</v>
      </c>
      <c r="BOB7" s="1">
        <v>0.54834276437759399</v>
      </c>
      <c r="BOC7" s="1">
        <v>0.54845845699310303</v>
      </c>
      <c r="BOD7" s="1">
        <v>0.54859131574630704</v>
      </c>
      <c r="BOE7" s="1">
        <v>0.54882317781448398</v>
      </c>
      <c r="BOF7" s="1">
        <v>0.54905575513839699</v>
      </c>
      <c r="BOG7" s="1">
        <v>0.54929000139236495</v>
      </c>
      <c r="BOH7" s="1">
        <v>0.54946464300155595</v>
      </c>
      <c r="BOI7" s="1">
        <v>0.54937279224395796</v>
      </c>
      <c r="BOJ7" s="1">
        <v>0.54948967695236195</v>
      </c>
      <c r="BOK7" s="1">
        <v>0.54981631040573098</v>
      </c>
      <c r="BOL7" s="1">
        <v>0.55000621080398604</v>
      </c>
      <c r="BOM7" s="1">
        <v>0.55006307363510099</v>
      </c>
      <c r="BON7" s="1">
        <v>0.55022060871124301</v>
      </c>
      <c r="BOO7" s="1">
        <v>0.55048805475234996</v>
      </c>
      <c r="BOP7" s="1">
        <v>0.55063992738723799</v>
      </c>
      <c r="BOQ7" s="1">
        <v>0.55070972442626998</v>
      </c>
      <c r="BOR7" s="1">
        <v>0.55086630582809404</v>
      </c>
      <c r="BOS7" s="1">
        <v>0.55111837387085005</v>
      </c>
      <c r="BOT7" s="1">
        <v>0.55152678489685103</v>
      </c>
      <c r="BOU7" s="1">
        <v>0.55175817012786899</v>
      </c>
      <c r="BOV7" s="1">
        <v>0.55188482999801602</v>
      </c>
      <c r="BOW7" s="1">
        <v>0.55212038755416903</v>
      </c>
      <c r="BOX7" s="1">
        <v>0.55212104320526101</v>
      </c>
      <c r="BOY7" s="1">
        <v>0.55236709117889404</v>
      </c>
      <c r="BOZ7" s="1">
        <v>0.55308377742767301</v>
      </c>
      <c r="BPA7" s="1">
        <v>0.55332380533218395</v>
      </c>
      <c r="BPB7" s="1">
        <v>0.55317139625549305</v>
      </c>
      <c r="BPC7" s="1">
        <v>0.55339312553405795</v>
      </c>
      <c r="BPD7" s="1">
        <v>0.55356180667877197</v>
      </c>
      <c r="BPE7" s="1">
        <v>0.55382019281387296</v>
      </c>
      <c r="BPF7" s="1">
        <v>0.55436331033706698</v>
      </c>
      <c r="BPG7" s="1">
        <v>0.55491632223129295</v>
      </c>
      <c r="BPH7" s="1">
        <v>0.55521559715270996</v>
      </c>
      <c r="BPI7" s="1">
        <v>0.55548685789108299</v>
      </c>
      <c r="BPJ7" s="1">
        <v>0.55587381124496504</v>
      </c>
      <c r="BPK7" s="1">
        <v>0.55609267950057995</v>
      </c>
      <c r="BPL7" s="1">
        <v>0.55634361505508401</v>
      </c>
      <c r="BPM7" s="1">
        <v>0.55660820007324197</v>
      </c>
      <c r="BPN7" s="1">
        <v>0.55686944723129295</v>
      </c>
      <c r="BPO7" s="1">
        <v>0.557087421417236</v>
      </c>
      <c r="BPP7" s="1">
        <v>0.55728161334991499</v>
      </c>
      <c r="BPQ7" s="1">
        <v>0.55743002891540505</v>
      </c>
      <c r="BPR7" s="1">
        <v>0.557647705078125</v>
      </c>
      <c r="BPS7" s="1">
        <v>0.55784344673156705</v>
      </c>
      <c r="BPT7" s="1">
        <v>0.55808681249618497</v>
      </c>
      <c r="BPU7" s="1">
        <v>0.55849170684814498</v>
      </c>
      <c r="BPV7" s="1">
        <v>0.55874818563461304</v>
      </c>
      <c r="BPW7" s="1">
        <v>0.55891460180282604</v>
      </c>
      <c r="BPX7" s="1">
        <v>0.55913132429122903</v>
      </c>
      <c r="BPY7" s="1">
        <v>0.55919420719146695</v>
      </c>
      <c r="BPZ7" s="1">
        <v>0.55914795398712203</v>
      </c>
      <c r="BQA7" s="1">
        <v>0.55925714969634999</v>
      </c>
      <c r="BQB7" s="1">
        <v>0.559353947639465</v>
      </c>
      <c r="BQC7" s="1">
        <v>0.55933398008346602</v>
      </c>
      <c r="BQD7" s="1">
        <v>0.559392690658569</v>
      </c>
      <c r="BQE7" s="1">
        <v>0.55929869413375899</v>
      </c>
      <c r="BQF7" s="1">
        <v>0.558951616287231</v>
      </c>
      <c r="BQG7" s="1">
        <v>0.558701992034912</v>
      </c>
      <c r="BQH7" s="1">
        <v>0.55845880508422896</v>
      </c>
      <c r="BQI7" s="1">
        <v>0.55824846029281605</v>
      </c>
      <c r="BQJ7" s="1">
        <v>0.55804604291915905</v>
      </c>
      <c r="BQK7" s="1">
        <v>0.55782026052474998</v>
      </c>
      <c r="BQL7" s="1">
        <v>0.55771952867507901</v>
      </c>
      <c r="BQM7" s="1">
        <v>0.55741155147552501</v>
      </c>
      <c r="BQN7" s="1">
        <v>0.55681413412094105</v>
      </c>
      <c r="BQO7" s="1">
        <v>0.556432545185089</v>
      </c>
      <c r="BQP7" s="1">
        <v>0.55625593662261996</v>
      </c>
      <c r="BQQ7" s="1">
        <v>0.55585592985153198</v>
      </c>
      <c r="BQR7" s="1">
        <v>0.55535137653350797</v>
      </c>
      <c r="BQS7" s="1">
        <v>0.55500882863998402</v>
      </c>
      <c r="BQT7" s="1">
        <v>0.55465024709701505</v>
      </c>
      <c r="BQU7" s="1">
        <v>0.55419695377349898</v>
      </c>
      <c r="BQV7" s="1">
        <v>0.55364555120468095</v>
      </c>
      <c r="BQW7" s="1">
        <v>0.55319035053253196</v>
      </c>
      <c r="BQX7" s="1">
        <v>0.55263102054595903</v>
      </c>
      <c r="BQY7" s="1">
        <v>0.55180168151855502</v>
      </c>
      <c r="BQZ7" s="1">
        <v>0.55112653970718395</v>
      </c>
      <c r="BRA7" s="1">
        <v>0.55059939622878995</v>
      </c>
      <c r="BRB7" s="1">
        <v>0.54995203018188499</v>
      </c>
      <c r="BRC7" s="1">
        <v>0.54920357465743996</v>
      </c>
      <c r="BRD7" s="1">
        <v>0.54850500822067305</v>
      </c>
      <c r="BRE7" s="1">
        <v>0.54777723550796498</v>
      </c>
      <c r="BRF7" s="1">
        <v>0.547160625457764</v>
      </c>
      <c r="BRG7" s="1">
        <v>0.54661685228347801</v>
      </c>
      <c r="BRH7" s="1">
        <v>0.54566007852554299</v>
      </c>
      <c r="BRI7" s="1">
        <v>0.54486536979675304</v>
      </c>
      <c r="BRJ7" s="1">
        <v>0.54430413246154796</v>
      </c>
      <c r="BRK7" s="1">
        <v>0.54356437921524003</v>
      </c>
      <c r="BRL7" s="1">
        <v>0.54276651144027699</v>
      </c>
      <c r="BRM7" s="1">
        <v>0.54215478897094704</v>
      </c>
      <c r="BRN7" s="1">
        <v>0.54165583848953203</v>
      </c>
      <c r="BRO7" s="1">
        <v>0.54086440801620495</v>
      </c>
      <c r="BRP7" s="1">
        <v>0.53995329141616799</v>
      </c>
      <c r="BRQ7" s="1">
        <v>0.53925836086273204</v>
      </c>
      <c r="BRR7" s="1">
        <v>0.53854441642761197</v>
      </c>
      <c r="BRS7" s="1">
        <v>0.53775125741958596</v>
      </c>
      <c r="BRT7" s="1">
        <v>0.537253618240356</v>
      </c>
      <c r="BRU7" s="1">
        <v>0.53645437955856301</v>
      </c>
      <c r="BRV7" s="1">
        <v>0.53502166271209695</v>
      </c>
      <c r="BRW7" s="1">
        <v>0.53405773639678999</v>
      </c>
      <c r="BRX7" s="1">
        <v>0.53337264060974099</v>
      </c>
      <c r="BRY7" s="1">
        <v>0.53267395496368397</v>
      </c>
      <c r="BRZ7" s="1">
        <v>0.53182953596115101</v>
      </c>
      <c r="BSA7" s="1">
        <v>0.53093302249908403</v>
      </c>
      <c r="BSB7" s="1">
        <v>0.52970230579376198</v>
      </c>
      <c r="BSC7" s="1">
        <v>0.52852135896682695</v>
      </c>
      <c r="BSD7" s="1">
        <v>0.52746510505676303</v>
      </c>
      <c r="BSE7" s="1">
        <v>0.52656584978103604</v>
      </c>
      <c r="BSF7" s="1">
        <v>0.52563244104385398</v>
      </c>
      <c r="BSG7" s="1">
        <v>0.52466237545013406</v>
      </c>
      <c r="BSH7" s="1">
        <v>0.52379298210143999</v>
      </c>
      <c r="BSI7" s="1">
        <v>0.523032367229462</v>
      </c>
      <c r="BSJ7" s="1">
        <v>0.52226531505584695</v>
      </c>
      <c r="BSK7" s="1">
        <v>0.52153742313384999</v>
      </c>
      <c r="BSL7" s="1">
        <v>0.520893335342407</v>
      </c>
      <c r="BSM7" s="1">
        <v>0.52046817541122403</v>
      </c>
      <c r="BSN7" s="1">
        <v>0.51966971158981301</v>
      </c>
      <c r="BSO7" s="1">
        <v>0.51853370666503895</v>
      </c>
      <c r="BSP7" s="1">
        <v>0.51781570911407504</v>
      </c>
      <c r="BSQ7" s="1">
        <v>0.51708799600601196</v>
      </c>
      <c r="BSR7" s="1">
        <v>0.51637977361679099</v>
      </c>
      <c r="BSS7" s="1">
        <v>0.51625245809555098</v>
      </c>
      <c r="BST7" s="1">
        <v>0.51588767766952504</v>
      </c>
      <c r="BSU7" s="1">
        <v>0.515403151512146</v>
      </c>
      <c r="BSV7" s="1">
        <v>0.51552933454513605</v>
      </c>
      <c r="BSW7" s="1">
        <v>0.51547390222549405</v>
      </c>
      <c r="BSX7" s="1">
        <v>0.515591621398926</v>
      </c>
      <c r="BSY7" s="1">
        <v>0.51566636562347401</v>
      </c>
      <c r="BSZ7" s="1">
        <v>0.51560539007186901</v>
      </c>
      <c r="BTA7" s="1">
        <v>0.51583236455917403</v>
      </c>
      <c r="BTB7" s="1">
        <v>0.51634424924850497</v>
      </c>
      <c r="BTC7" s="1">
        <v>0.51673412322998002</v>
      </c>
      <c r="BTD7" s="1">
        <v>0.51727122068405196</v>
      </c>
      <c r="BTE7" s="1">
        <v>0.51764065027236905</v>
      </c>
      <c r="BTF7" s="1">
        <v>0.51781028509140004</v>
      </c>
      <c r="BTG7" s="1">
        <v>0.51817286014556896</v>
      </c>
      <c r="BTH7" s="1">
        <v>0.51857739686965898</v>
      </c>
      <c r="BTI7" s="1">
        <v>0.51896417140960704</v>
      </c>
      <c r="BTJ7" s="1">
        <v>0.51965278387069702</v>
      </c>
      <c r="BTK7" s="1">
        <v>0.52003526687622104</v>
      </c>
      <c r="BTL7" s="1">
        <v>0.52014750242233299</v>
      </c>
      <c r="BTM7" s="1">
        <v>0.52021914720535301</v>
      </c>
      <c r="BTN7" s="1">
        <v>0.52082210779190097</v>
      </c>
      <c r="BTO7" s="1">
        <v>0.52124112844467196</v>
      </c>
      <c r="BTP7" s="1">
        <v>0.52155679464340199</v>
      </c>
      <c r="BTQ7" s="1">
        <v>0.52204918861389205</v>
      </c>
      <c r="BTR7" s="1">
        <v>0.52220201492309604</v>
      </c>
      <c r="BTS7" s="1">
        <v>0.52201104164123502</v>
      </c>
      <c r="BTT7" s="1">
        <v>0.52214652299881004</v>
      </c>
      <c r="BTU7" s="1">
        <v>0.52261674404144298</v>
      </c>
      <c r="BTV7" s="1">
        <v>0.52270698547363303</v>
      </c>
      <c r="BTW7" s="1">
        <v>0.52247101068496704</v>
      </c>
      <c r="BTX7" s="1">
        <v>0.52265334129333496</v>
      </c>
      <c r="BTY7" s="1">
        <v>0.52305591106414795</v>
      </c>
      <c r="BTZ7" s="1">
        <v>0.523112952709198</v>
      </c>
      <c r="BUA7" s="1">
        <v>0.52331465482711803</v>
      </c>
      <c r="BUB7" s="1">
        <v>0.52334010601043701</v>
      </c>
      <c r="BUC7" s="1">
        <v>0.52279478311538696</v>
      </c>
      <c r="BUD7" s="1">
        <v>0.52261668443679798</v>
      </c>
      <c r="BUE7" s="1">
        <v>0.52278059720992998</v>
      </c>
      <c r="BUF7" s="1">
        <v>0.522760570049286</v>
      </c>
      <c r="BUG7" s="1">
        <v>0.52258765697479204</v>
      </c>
      <c r="BUH7" s="1">
        <v>0.52261567115783703</v>
      </c>
      <c r="BUI7" s="1">
        <v>0.52274972200393699</v>
      </c>
      <c r="BUJ7" s="1">
        <v>0.52282738685607899</v>
      </c>
      <c r="BUK7" s="1">
        <v>0.52299046516418501</v>
      </c>
      <c r="BUL7" s="1">
        <v>0.52290540933608998</v>
      </c>
      <c r="BUM7" s="1">
        <v>0.52267241477966297</v>
      </c>
      <c r="BUN7" s="1">
        <v>0.52279019355773904</v>
      </c>
      <c r="BUO7" s="1">
        <v>0.52324628829956099</v>
      </c>
      <c r="BUP7" s="1">
        <v>0.52358937263488803</v>
      </c>
      <c r="BUQ7" s="1">
        <v>0.52371990680694602</v>
      </c>
      <c r="BUR7" s="1">
        <v>0.52371191978454601</v>
      </c>
      <c r="BUS7" s="1">
        <v>0.523945331573486</v>
      </c>
      <c r="BUT7" s="1">
        <v>0.52403903007507302</v>
      </c>
      <c r="BUU7" s="1">
        <v>0.524372398853302</v>
      </c>
      <c r="BUV7" s="1">
        <v>0.52512234449386597</v>
      </c>
      <c r="BUW7" s="1">
        <v>0.52546107769012496</v>
      </c>
      <c r="BUX7" s="1">
        <v>0.52551430463790905</v>
      </c>
      <c r="BUY7" s="1">
        <v>0.52584546804428101</v>
      </c>
      <c r="BUZ7" s="1">
        <v>0.52636271715164196</v>
      </c>
      <c r="BVA7" s="1">
        <v>0.52666449546813998</v>
      </c>
      <c r="BVB7" s="1">
        <v>0.52699178457260099</v>
      </c>
      <c r="BVC7" s="1">
        <v>0.52720916271209695</v>
      </c>
      <c r="BVD7" s="1">
        <v>0.52716165781021096</v>
      </c>
      <c r="BVE7" s="1">
        <v>0.52722918987274203</v>
      </c>
      <c r="BVF7" s="1">
        <v>0.52721661329269398</v>
      </c>
      <c r="BVG7" s="1">
        <v>0.52739757299423196</v>
      </c>
      <c r="BVH7" s="1">
        <v>0.52773976325988803</v>
      </c>
      <c r="BVI7" s="1">
        <v>0.52799546718597401</v>
      </c>
      <c r="BVJ7" s="1">
        <v>0.52826929092407204</v>
      </c>
      <c r="BVK7" s="1">
        <v>0.52874803543090798</v>
      </c>
      <c r="BVL7" s="1">
        <v>0.52865535020828203</v>
      </c>
      <c r="BVM7" s="1">
        <v>0.52840387821197499</v>
      </c>
      <c r="BVN7" s="1">
        <v>0.52867174148559604</v>
      </c>
      <c r="BVO7" s="1">
        <v>0.52874785661697399</v>
      </c>
      <c r="BVP7" s="1">
        <v>0.528675317764282</v>
      </c>
      <c r="BVQ7" s="1">
        <v>0.52879786491393999</v>
      </c>
      <c r="BVR7" s="1">
        <v>0.52862131595611594</v>
      </c>
      <c r="BVS7" s="1">
        <v>0.52780729532241799</v>
      </c>
      <c r="BVT7" s="1">
        <v>0.527654469013214</v>
      </c>
      <c r="BVU7" s="1">
        <v>0.52792286872863803</v>
      </c>
      <c r="BVV7" s="1">
        <v>0.52783399820327803</v>
      </c>
      <c r="BVW7" s="1">
        <v>0.52764570713043202</v>
      </c>
      <c r="BVX7" s="1">
        <v>0.52762317657470703</v>
      </c>
      <c r="BVY7" s="1">
        <v>0.52770298719406095</v>
      </c>
      <c r="BVZ7" s="1">
        <v>0.52750480175018299</v>
      </c>
      <c r="BWA7" s="1">
        <v>0.52724581956863403</v>
      </c>
      <c r="BWB7" s="1">
        <v>0.52722114324569702</v>
      </c>
      <c r="BWC7" s="1">
        <v>0.52682685852050803</v>
      </c>
      <c r="BWD7" s="1">
        <v>0.52678233385086104</v>
      </c>
      <c r="BWE7" s="1">
        <v>0.52759319543838501</v>
      </c>
      <c r="BWF7" s="1">
        <v>0.52765864133834794</v>
      </c>
      <c r="BWG7" s="1">
        <v>0.52709156274795499</v>
      </c>
      <c r="BWH7" s="1">
        <v>0.52707880735397294</v>
      </c>
      <c r="BWI7" s="1">
        <v>0.52724504470825195</v>
      </c>
      <c r="BWJ7" s="1">
        <v>0.52708148956298795</v>
      </c>
      <c r="BWK7" s="1">
        <v>0.52701145410537698</v>
      </c>
      <c r="BWL7" s="1">
        <v>0.52697497606277499</v>
      </c>
      <c r="BWM7" s="1">
        <v>0.52673238515853904</v>
      </c>
      <c r="BWN7" s="1">
        <v>0.52627092599868797</v>
      </c>
      <c r="BWO7" s="1">
        <v>0.52623319625854503</v>
      </c>
      <c r="BWP7" s="1">
        <v>0.52658194303512595</v>
      </c>
      <c r="BWQ7" s="1">
        <v>0.52650517225265503</v>
      </c>
      <c r="BWR7" s="1">
        <v>0.52621668577194203</v>
      </c>
      <c r="BWS7" s="1">
        <v>0.52614039182662997</v>
      </c>
      <c r="BWT7" s="1">
        <v>0.52633732557296797</v>
      </c>
      <c r="BWU7" s="1">
        <v>0.526608645915985</v>
      </c>
      <c r="BWV7" s="1">
        <v>0.52648824453353904</v>
      </c>
      <c r="BWW7" s="1">
        <v>0.52638775110244795</v>
      </c>
      <c r="BWX7" s="1">
        <v>0.52668124437332198</v>
      </c>
      <c r="BWY7" s="1">
        <v>0.526661157608032</v>
      </c>
      <c r="BWZ7" s="1">
        <v>0.52661627531051602</v>
      </c>
      <c r="BXA7" s="1">
        <v>0.52662122249603305</v>
      </c>
      <c r="BXB7" s="1">
        <v>0.52642589807510398</v>
      </c>
      <c r="BXC7" s="1">
        <v>0.52638685703277599</v>
      </c>
      <c r="BXD7" s="1">
        <v>0.52665609121322599</v>
      </c>
      <c r="BXE7" s="1">
        <v>0.526741743087769</v>
      </c>
      <c r="BXF7" s="1">
        <v>0.52670454978942904</v>
      </c>
      <c r="BXG7" s="1">
        <v>0.52668672800064098</v>
      </c>
      <c r="BXH7" s="1">
        <v>0.52676868438720703</v>
      </c>
      <c r="BXI7" s="1">
        <v>0.52653455734252896</v>
      </c>
      <c r="BXJ7" s="1">
        <v>0.52590298652648904</v>
      </c>
      <c r="BXK7" s="1">
        <v>0.52561420202255205</v>
      </c>
      <c r="BXL7" s="1">
        <v>0.52548158168792702</v>
      </c>
      <c r="BXM7" s="1">
        <v>0.52515941858291604</v>
      </c>
      <c r="BXN7" s="1">
        <v>0.52475684881210305</v>
      </c>
      <c r="BXO7" s="1">
        <v>0.52473783493042003</v>
      </c>
      <c r="BXP7" s="1">
        <v>0.52482110261917103</v>
      </c>
      <c r="BXQ7" s="1">
        <v>0.52470624446868896</v>
      </c>
      <c r="BXR7" s="1">
        <v>0.52496379613876298</v>
      </c>
      <c r="BXS7" s="1">
        <v>0.52480894327163696</v>
      </c>
      <c r="BXT7" s="1">
        <v>0.52460682392120395</v>
      </c>
      <c r="BXU7" s="1">
        <v>0.52437019348144498</v>
      </c>
      <c r="BXV7" s="1">
        <v>0.52441310882568404</v>
      </c>
      <c r="BXW7" s="1">
        <v>0.52516984939575195</v>
      </c>
      <c r="BXX7" s="1">
        <v>0.52510792016982999</v>
      </c>
      <c r="BXY7" s="1">
        <v>0.52422583103179898</v>
      </c>
      <c r="BXZ7" s="1">
        <v>0.52392989397048995</v>
      </c>
      <c r="BYA7" s="1">
        <v>0.52398306131362904</v>
      </c>
      <c r="BYB7" s="1">
        <v>0.52406567335128795</v>
      </c>
      <c r="BYC7" s="1">
        <v>0.52457344532012895</v>
      </c>
      <c r="BYD7" s="1">
        <v>0.52482074499130205</v>
      </c>
      <c r="BYE7" s="1">
        <v>0.524386346340179</v>
      </c>
      <c r="BYF7" s="1">
        <v>0.52425879240036</v>
      </c>
      <c r="BYG7" s="1">
        <v>0.52455896139144897</v>
      </c>
      <c r="BYH7" s="1">
        <v>0.52472025156021096</v>
      </c>
      <c r="BYI7" s="1">
        <v>0.52446079254150402</v>
      </c>
      <c r="BYJ7" s="1">
        <v>0.52405047416687001</v>
      </c>
      <c r="BYK7" s="1">
        <v>0.52391308546066295</v>
      </c>
      <c r="BYL7" s="1">
        <v>0.52378207445144698</v>
      </c>
      <c r="BYM7" s="1">
        <v>0.52386444807052601</v>
      </c>
      <c r="BYN7" s="1">
        <v>0.52378529310226396</v>
      </c>
      <c r="BYO7" s="1">
        <v>0.52355539798736594</v>
      </c>
      <c r="BYP7" s="1">
        <v>0.52387130260467496</v>
      </c>
      <c r="BYQ7" s="1">
        <v>0.52405816316604603</v>
      </c>
      <c r="BYR7" s="1">
        <v>0.52410757541656505</v>
      </c>
      <c r="BYS7" s="1">
        <v>0.52444648742675803</v>
      </c>
      <c r="BYT7" s="1">
        <v>0.52470010519027699</v>
      </c>
      <c r="BYU7" s="1">
        <v>0.52459043264389005</v>
      </c>
      <c r="BYV7" s="1">
        <v>0.52452003955841098</v>
      </c>
      <c r="BYW7" s="1">
        <v>0.52472817897796598</v>
      </c>
      <c r="BYX7" s="1">
        <v>0.52490526437759399</v>
      </c>
      <c r="BYY7" s="1">
        <v>0.52461951971054099</v>
      </c>
      <c r="BYZ7" s="1">
        <v>0.52472341060638406</v>
      </c>
      <c r="BZA7" s="1">
        <v>0.52564203739166304</v>
      </c>
      <c r="BZB7" s="1">
        <v>0.52565020322799705</v>
      </c>
      <c r="BZC7" s="1">
        <v>0.52500903606414795</v>
      </c>
      <c r="BZD7" s="1">
        <v>0.52472174167633101</v>
      </c>
      <c r="BZE7" s="1">
        <v>0.52421510219573997</v>
      </c>
      <c r="BZF7" s="1">
        <v>0.52382665872573897</v>
      </c>
      <c r="BZG7" s="1">
        <v>0.52408701181411699</v>
      </c>
      <c r="BZH7" s="1">
        <v>0.52403247356414795</v>
      </c>
      <c r="BZI7" s="1">
        <v>0.52365106344223</v>
      </c>
      <c r="BZJ7" s="1">
        <v>0.52341914176940896</v>
      </c>
      <c r="BZK7" s="1">
        <v>0.52305084466934204</v>
      </c>
      <c r="BZL7" s="1">
        <v>0.52329516410827603</v>
      </c>
      <c r="BZM7" s="1">
        <v>0.52371573448181197</v>
      </c>
      <c r="BZN7" s="1">
        <v>0.52338045835494995</v>
      </c>
      <c r="BZO7" s="1">
        <v>0.52285915613174405</v>
      </c>
      <c r="BZP7" s="1">
        <v>0.52285397052764904</v>
      </c>
      <c r="BZQ7" s="1">
        <v>0.52295076847076405</v>
      </c>
      <c r="BZR7" s="1">
        <v>0.52260434627533003</v>
      </c>
      <c r="BZS7" s="1">
        <v>0.52237182855606101</v>
      </c>
      <c r="BZT7" s="1">
        <v>0.52234041690826405</v>
      </c>
      <c r="BZU7" s="1">
        <v>0.52207452058792103</v>
      </c>
      <c r="BZV7" s="1">
        <v>0.52199429273605302</v>
      </c>
      <c r="BZW7" s="1">
        <v>0.52214109897613503</v>
      </c>
      <c r="BZX7" s="1">
        <v>0.52157193422317505</v>
      </c>
      <c r="BZY7" s="1">
        <v>0.52113497257232699</v>
      </c>
      <c r="BZZ7" s="1">
        <v>0.52094560861587502</v>
      </c>
      <c r="CAA7" s="1">
        <v>0.52061665058135997</v>
      </c>
      <c r="CAB7" s="1">
        <v>0.52037954330444303</v>
      </c>
      <c r="CAC7" s="1">
        <v>0.51946264505386397</v>
      </c>
      <c r="CAD7" s="1">
        <v>0.51917231082916304</v>
      </c>
      <c r="CAE7" s="1">
        <v>0.51964485645294201</v>
      </c>
      <c r="CAF7" s="1">
        <v>0.51953214406967196</v>
      </c>
      <c r="CAG7" s="1">
        <v>0.51943308115005504</v>
      </c>
      <c r="CAH7" s="1">
        <v>0.51970982551574696</v>
      </c>
      <c r="CAI7" s="1">
        <v>0.51915043592453003</v>
      </c>
      <c r="CAJ7" s="1">
        <v>0.51821202039718595</v>
      </c>
      <c r="CAK7" s="1">
        <v>0.518238306045532</v>
      </c>
      <c r="CAL7" s="1">
        <v>0.51790446043014504</v>
      </c>
      <c r="CAM7" s="1">
        <v>0.51773953437805198</v>
      </c>
      <c r="CAN7" s="1">
        <v>0.51775330305099498</v>
      </c>
      <c r="CAO7" s="1">
        <v>0.51661640405654896</v>
      </c>
      <c r="CAP7" s="1">
        <v>0.51663070917129505</v>
      </c>
      <c r="CAQ7" s="1">
        <v>0.51704305410385099</v>
      </c>
      <c r="CAR7" s="1">
        <v>0.51712769269943204</v>
      </c>
      <c r="CAS7" s="1">
        <v>0.51827841997146595</v>
      </c>
      <c r="CAT7" s="1">
        <v>0.51795870065689098</v>
      </c>
      <c r="CAU7" s="1">
        <v>0.51665616035461404</v>
      </c>
      <c r="CAV7" s="1">
        <v>0.51625961065292403</v>
      </c>
      <c r="CAW7" s="1">
        <v>0.51585078239440896</v>
      </c>
      <c r="CAX7" s="1">
        <v>0.51568955183029197</v>
      </c>
      <c r="CAY7" s="1">
        <v>0.51615387201309204</v>
      </c>
      <c r="CAZ7" s="1">
        <v>0.51587027311325095</v>
      </c>
      <c r="CBA7" s="1">
        <v>0.51428437232971203</v>
      </c>
      <c r="CBB7" s="1">
        <v>0.512931168079376</v>
      </c>
      <c r="CBC7" s="1">
        <v>0.51224815845489502</v>
      </c>
      <c r="CBD7" s="1">
        <v>0.51200264692306496</v>
      </c>
      <c r="CBE7" s="1">
        <v>0.511835217475891</v>
      </c>
      <c r="CBF7" s="1">
        <v>0.51219969987869296</v>
      </c>
      <c r="CBG7" s="1">
        <v>0.51272535324096702</v>
      </c>
      <c r="CBH7" s="1">
        <v>0.51153397560119596</v>
      </c>
      <c r="CBI7" s="1">
        <v>0.51041305065154996</v>
      </c>
      <c r="CBJ7" s="1">
        <v>0.51054835319518999</v>
      </c>
      <c r="CBK7" s="1">
        <v>0.51011192798614502</v>
      </c>
      <c r="CBL7" s="1">
        <v>0.50935167074203502</v>
      </c>
      <c r="CBM7" s="1">
        <v>0.50924807786941495</v>
      </c>
      <c r="CBN7" s="1">
        <v>0.50875157117843595</v>
      </c>
      <c r="CBO7" s="1">
        <v>0.50700497627258301</v>
      </c>
      <c r="CBP7" s="1">
        <v>0.50582176446914695</v>
      </c>
      <c r="CBQ7" s="1">
        <v>0.50517386198043801</v>
      </c>
      <c r="CBR7" s="1">
        <v>0.50479918718338002</v>
      </c>
      <c r="CBS7" s="1">
        <v>0.504133701324463</v>
      </c>
      <c r="CBT7" s="1">
        <v>0.50368458032607999</v>
      </c>
      <c r="CBU7" s="1">
        <v>0.50425612926483199</v>
      </c>
      <c r="CBV7" s="1">
        <v>0.50433945655822798</v>
      </c>
      <c r="CBW7" s="1">
        <v>0.50408852100372303</v>
      </c>
      <c r="CBX7" s="1">
        <v>0.50381219387054399</v>
      </c>
      <c r="CBY7" s="1">
        <v>0.50349700450897195</v>
      </c>
      <c r="CBZ7" s="1">
        <v>0.503229200839996</v>
      </c>
      <c r="CCA7" s="1">
        <v>0.50244462490081798</v>
      </c>
      <c r="CCB7" s="1">
        <v>0.50215756893158003</v>
      </c>
      <c r="CCC7" s="1">
        <v>0.50288426876068104</v>
      </c>
      <c r="CCD7" s="1">
        <v>0.50264656543731701</v>
      </c>
      <c r="CCE7" s="1">
        <v>0.50156539678573597</v>
      </c>
      <c r="CCF7" s="1">
        <v>0.50114148855209395</v>
      </c>
      <c r="CCG7" s="1">
        <v>0.50070518255233798</v>
      </c>
      <c r="CCH7" s="1">
        <v>0.50016963481903098</v>
      </c>
      <c r="CCI7" s="1">
        <v>0.49993267655372597</v>
      </c>
      <c r="CCJ7" s="1">
        <v>0.499753028154373</v>
      </c>
      <c r="CCK7" s="1">
        <v>0.49956098198890703</v>
      </c>
      <c r="CCL7" s="1">
        <v>0.49966865777969399</v>
      </c>
      <c r="CCM7" s="1">
        <v>0.5005242228508</v>
      </c>
      <c r="CCN7" s="1">
        <v>0.50001597404480003</v>
      </c>
      <c r="CCO7" s="1">
        <v>0.49825382232665999</v>
      </c>
      <c r="CCP7" s="1">
        <v>0.49720087647437999</v>
      </c>
      <c r="CCQ7" s="1">
        <v>0.49557739496231101</v>
      </c>
      <c r="CCR7" s="1">
        <v>0.49499553442001298</v>
      </c>
      <c r="CCS7" s="1">
        <v>0.49578085541725198</v>
      </c>
      <c r="CCT7" s="1">
        <v>0.49575343728065502</v>
      </c>
      <c r="CCU7" s="1">
        <v>0.49575206637382502</v>
      </c>
      <c r="CCV7" s="1">
        <v>0.49521520733833302</v>
      </c>
      <c r="CCW7" s="1">
        <v>0.49369236826896701</v>
      </c>
      <c r="CCX7" s="1">
        <v>0.49380692839622498</v>
      </c>
      <c r="CCY7" s="1">
        <v>0.49473729729652399</v>
      </c>
      <c r="CCZ7" s="1">
        <v>0.49484324455261203</v>
      </c>
      <c r="CDA7" s="1">
        <v>0.49659013748168901</v>
      </c>
      <c r="CDB7" s="1">
        <v>0.49634128808975198</v>
      </c>
      <c r="CDC7" s="1">
        <v>0.49232003092765803</v>
      </c>
      <c r="CDD7" s="1">
        <v>0.492063999176025</v>
      </c>
      <c r="CDE7" s="1">
        <v>0.49438020586967502</v>
      </c>
      <c r="CDF7" s="1">
        <v>0.49399819970130898</v>
      </c>
      <c r="CDG7" s="1">
        <v>0.494594156742096</v>
      </c>
      <c r="CDH7" s="1">
        <v>0.494376540184021</v>
      </c>
      <c r="CDI7" s="1">
        <v>0.49065348505973799</v>
      </c>
      <c r="CDJ7" s="1">
        <v>0.488942950963974</v>
      </c>
      <c r="CDK7" s="1">
        <v>0.488995611667633</v>
      </c>
      <c r="CDL7" s="1">
        <v>0.48885503411293002</v>
      </c>
      <c r="CDM7" s="1">
        <v>0.48721835017204301</v>
      </c>
      <c r="CDN7" s="1">
        <v>0.48816031217575101</v>
      </c>
      <c r="CDO7" s="1">
        <v>0.49314755201339699</v>
      </c>
      <c r="CDP7" s="1">
        <v>0.49500936269760099</v>
      </c>
      <c r="CDQ7" s="1">
        <v>0.496663868427277</v>
      </c>
      <c r="CDR7" s="1">
        <v>0.498318791389465</v>
      </c>
      <c r="CDS7" s="1">
        <v>0.49888136982917802</v>
      </c>
      <c r="CDT7" s="1">
        <v>0.49791446328163103</v>
      </c>
      <c r="CDU7" s="1">
        <v>0.49527037143707298</v>
      </c>
      <c r="CDV7" s="1">
        <v>0.49484550952911399</v>
      </c>
      <c r="CDW7" s="1">
        <v>0.49410969018936202</v>
      </c>
      <c r="CDX7" s="1">
        <v>0.49219769239425698</v>
      </c>
      <c r="CDY7" s="1">
        <v>0.48973134160041798</v>
      </c>
      <c r="CDZ7" s="1">
        <v>0.49189883470535301</v>
      </c>
      <c r="CEA7" s="1">
        <v>0.49653390049934398</v>
      </c>
    </row>
    <row r="8" spans="1:2159" x14ac:dyDescent="0.25">
      <c r="A8" t="s">
        <v>65</v>
      </c>
      <c r="B8">
        <v>1</v>
      </c>
      <c r="C8" t="s">
        <v>83</v>
      </c>
      <c r="D8" t="s">
        <v>84</v>
      </c>
      <c r="E8">
        <v>16.4500007629</v>
      </c>
      <c r="F8">
        <v>0.75</v>
      </c>
      <c r="G8" t="s">
        <v>85</v>
      </c>
      <c r="H8" t="s">
        <v>65</v>
      </c>
      <c r="I8" s="1">
        <v>0.108624316751957</v>
      </c>
      <c r="J8" s="1">
        <v>0.107188507914543</v>
      </c>
      <c r="K8" s="1">
        <v>0.103264205157757</v>
      </c>
      <c r="L8" s="1">
        <v>0.102499522268772</v>
      </c>
      <c r="M8" s="1">
        <v>0.10429584980011</v>
      </c>
      <c r="N8" s="1">
        <v>0.10471608489751801</v>
      </c>
      <c r="O8" s="1">
        <v>0.104540146887302</v>
      </c>
      <c r="P8" s="1">
        <v>0.104531019926071</v>
      </c>
      <c r="Q8" s="1">
        <v>0.105201445519924</v>
      </c>
      <c r="R8" s="1">
        <v>0.104717701673508</v>
      </c>
      <c r="S8" s="1">
        <v>0.103104047477245</v>
      </c>
      <c r="T8" s="1">
        <v>0.10136227309703801</v>
      </c>
      <c r="U8" s="1">
        <v>0.10288875550031699</v>
      </c>
      <c r="V8" s="1">
        <v>0.10565135627985001</v>
      </c>
      <c r="W8" s="1">
        <v>0.107736989855766</v>
      </c>
      <c r="X8" s="1">
        <v>0.10690987110137901</v>
      </c>
      <c r="Y8" s="1">
        <v>0.105383172631264</v>
      </c>
      <c r="Z8" s="1">
        <v>0.10403981804847701</v>
      </c>
      <c r="AA8" s="1">
        <v>0.10322482138872099</v>
      </c>
      <c r="AB8" s="1">
        <v>0.104608051478863</v>
      </c>
      <c r="AC8" s="1">
        <v>0.107025414705276</v>
      </c>
      <c r="AD8" s="1">
        <v>0.10865743458271</v>
      </c>
      <c r="AE8" s="1">
        <v>0.109316729009151</v>
      </c>
      <c r="AF8" s="1">
        <v>0.110163144767284</v>
      </c>
      <c r="AG8" s="1">
        <v>0.111677430570126</v>
      </c>
      <c r="AH8" s="1">
        <v>0.111770905554295</v>
      </c>
      <c r="AI8" s="1">
        <v>0.111904114484787</v>
      </c>
      <c r="AJ8" s="1">
        <v>0.112288691103458</v>
      </c>
      <c r="AK8" s="1">
        <v>0.11095760017633401</v>
      </c>
      <c r="AL8" s="1">
        <v>0.11155581474304201</v>
      </c>
      <c r="AM8" s="1">
        <v>0.113290026783943</v>
      </c>
      <c r="AN8" s="1">
        <v>0.112894907593727</v>
      </c>
      <c r="AO8" s="1">
        <v>0.112970471382141</v>
      </c>
      <c r="AP8" s="1">
        <v>0.11398680508136699</v>
      </c>
      <c r="AQ8" s="1">
        <v>0.115619689226151</v>
      </c>
      <c r="AR8" s="1">
        <v>0.115898109972477</v>
      </c>
      <c r="AS8" s="1">
        <v>0.11555533111095399</v>
      </c>
      <c r="AT8" s="1">
        <v>0.115501120686531</v>
      </c>
      <c r="AU8" s="1">
        <v>0.11640147119760499</v>
      </c>
      <c r="AV8" s="1">
        <v>0.116947986185551</v>
      </c>
      <c r="AW8" s="1">
        <v>0.117072708904743</v>
      </c>
      <c r="AX8" s="1">
        <v>0.118622422218323</v>
      </c>
      <c r="AY8" s="1">
        <v>0.118989713490009</v>
      </c>
      <c r="AZ8" s="1">
        <v>0.118667557835579</v>
      </c>
      <c r="BA8" s="1">
        <v>0.11973448842763899</v>
      </c>
      <c r="BB8" s="1">
        <v>0.12037231773138</v>
      </c>
      <c r="BC8" s="1">
        <v>0.12071691453456899</v>
      </c>
      <c r="BD8" s="1">
        <v>0.1212452724576</v>
      </c>
      <c r="BE8" s="1">
        <v>0.12140498310327499</v>
      </c>
      <c r="BF8" s="1">
        <v>0.121723279356956</v>
      </c>
      <c r="BG8" s="1">
        <v>0.122453399002552</v>
      </c>
      <c r="BH8" s="1">
        <v>0.122827306389809</v>
      </c>
      <c r="BI8" s="1">
        <v>0.12337721139192601</v>
      </c>
      <c r="BJ8" s="1">
        <v>0.12417028844356499</v>
      </c>
      <c r="BK8" s="1">
        <v>0.124655045568943</v>
      </c>
      <c r="BL8" s="1">
        <v>0.125103414058685</v>
      </c>
      <c r="BM8" s="1">
        <v>0.125701233744621</v>
      </c>
      <c r="BN8" s="1">
        <v>0.12661167979240401</v>
      </c>
      <c r="BO8" s="1">
        <v>0.12674209475517301</v>
      </c>
      <c r="BP8" s="1">
        <v>0.12666650116443601</v>
      </c>
      <c r="BQ8" s="1">
        <v>0.127201333642006</v>
      </c>
      <c r="BR8" s="1">
        <v>0.127993524074554</v>
      </c>
      <c r="BS8" s="1">
        <v>0.12854173779487599</v>
      </c>
      <c r="BT8" s="1">
        <v>0.128716140985489</v>
      </c>
      <c r="BU8" s="1">
        <v>0.12928390502929701</v>
      </c>
      <c r="BV8" s="1">
        <v>0.130425274372101</v>
      </c>
      <c r="BW8" s="1">
        <v>0.131700605154037</v>
      </c>
      <c r="BX8" s="1">
        <v>0.13168096542358401</v>
      </c>
      <c r="BY8" s="1">
        <v>0.131735369563103</v>
      </c>
      <c r="BZ8" s="1">
        <v>0.13227960467338601</v>
      </c>
      <c r="CA8" s="1">
        <v>0.13331633806228599</v>
      </c>
      <c r="CB8" s="1">
        <v>0.13383789360523199</v>
      </c>
      <c r="CC8" s="1">
        <v>0.134049817919731</v>
      </c>
      <c r="CD8" s="1">
        <v>0.13441976904869099</v>
      </c>
      <c r="CE8" s="1">
        <v>0.13496662676334401</v>
      </c>
      <c r="CF8" s="1">
        <v>0.13555340468883501</v>
      </c>
      <c r="CG8" s="1">
        <v>0.13611760735511799</v>
      </c>
      <c r="CH8" s="1">
        <v>0.136869207024574</v>
      </c>
      <c r="CI8" s="1">
        <v>0.13759870827198001</v>
      </c>
      <c r="CJ8" s="1">
        <v>0.13824638724327101</v>
      </c>
      <c r="CK8" s="1">
        <v>0.138919472694397</v>
      </c>
      <c r="CL8" s="1">
        <v>0.13969239592552199</v>
      </c>
      <c r="CM8" s="1">
        <v>0.140524312853813</v>
      </c>
      <c r="CN8" s="1">
        <v>0.14130784571170801</v>
      </c>
      <c r="CO8" s="1">
        <v>0.14215375483036</v>
      </c>
      <c r="CP8" s="1">
        <v>0.14294457435607899</v>
      </c>
      <c r="CQ8" s="1">
        <v>0.14357258379459401</v>
      </c>
      <c r="CR8" s="1">
        <v>0.144356429576874</v>
      </c>
      <c r="CS8" s="1">
        <v>0.14511208236217499</v>
      </c>
      <c r="CT8" s="1">
        <v>0.14575317502021801</v>
      </c>
      <c r="CU8" s="1">
        <v>0.146593868732452</v>
      </c>
      <c r="CV8" s="1">
        <v>0.147386744618416</v>
      </c>
      <c r="CW8" s="1">
        <v>0.14812374114990201</v>
      </c>
      <c r="CX8" s="1">
        <v>0.14912503957748399</v>
      </c>
      <c r="CY8" s="1">
        <v>0.149909228086472</v>
      </c>
      <c r="CZ8" s="1">
        <v>0.15052768588066101</v>
      </c>
      <c r="DA8" s="1">
        <v>0.15127941966056799</v>
      </c>
      <c r="DB8" s="1">
        <v>0.15179415047168701</v>
      </c>
      <c r="DC8" s="1">
        <v>0.152361899614334</v>
      </c>
      <c r="DD8" s="1">
        <v>0.15330250561237299</v>
      </c>
      <c r="DE8" s="1">
        <v>0.15422488749027299</v>
      </c>
      <c r="DF8" s="1">
        <v>0.15498527884483301</v>
      </c>
      <c r="DG8" s="1">
        <v>0.15558348596096</v>
      </c>
      <c r="DH8" s="1">
        <v>0.15631607174873399</v>
      </c>
      <c r="DI8" s="1">
        <v>0.15708538889884899</v>
      </c>
      <c r="DJ8" s="1">
        <v>0.157775282859802</v>
      </c>
      <c r="DK8" s="1">
        <v>0.15819667279720301</v>
      </c>
      <c r="DL8" s="1">
        <v>0.15875887870788599</v>
      </c>
      <c r="DM8" s="1">
        <v>0.159450113773346</v>
      </c>
      <c r="DN8" s="1">
        <v>0.16006453335285201</v>
      </c>
      <c r="DO8" s="1">
        <v>0.160569682717323</v>
      </c>
      <c r="DP8" s="1">
        <v>0.16109350323677099</v>
      </c>
      <c r="DQ8" s="1">
        <v>0.161763250827789</v>
      </c>
      <c r="DR8" s="1">
        <v>0.162497162818909</v>
      </c>
      <c r="DS8" s="1">
        <v>0.16312317550182301</v>
      </c>
      <c r="DT8" s="1">
        <v>0.16358895599842099</v>
      </c>
      <c r="DU8" s="1">
        <v>0.16410847008228299</v>
      </c>
      <c r="DV8" s="1">
        <v>0.164663895964622</v>
      </c>
      <c r="DW8" s="1">
        <v>0.165225014090538</v>
      </c>
      <c r="DX8" s="1">
        <v>0.16573019325733199</v>
      </c>
      <c r="DY8" s="1">
        <v>0.16624778509140001</v>
      </c>
      <c r="DZ8" s="1">
        <v>0.16682524979114499</v>
      </c>
      <c r="EA8" s="1">
        <v>0.16748720407486001</v>
      </c>
      <c r="EB8" s="1">
        <v>0.16803789138793901</v>
      </c>
      <c r="EC8" s="1">
        <v>0.16854201257228901</v>
      </c>
      <c r="ED8" s="1">
        <v>0.169082671403885</v>
      </c>
      <c r="EE8" s="1">
        <v>0.16959558427333801</v>
      </c>
      <c r="EF8" s="1">
        <v>0.170089021325111</v>
      </c>
      <c r="EG8" s="1">
        <v>0.17060320079326599</v>
      </c>
      <c r="EH8" s="1">
        <v>0.17126621305942499</v>
      </c>
      <c r="EI8" s="1">
        <v>0.17187695205211601</v>
      </c>
      <c r="EJ8" s="1">
        <v>0.17239049077033999</v>
      </c>
      <c r="EK8" s="1">
        <v>0.17288315296173101</v>
      </c>
      <c r="EL8" s="1">
        <v>0.173447966575623</v>
      </c>
      <c r="EM8" s="1">
        <v>0.17407070100307501</v>
      </c>
      <c r="EN8" s="1">
        <v>0.17469553649425501</v>
      </c>
      <c r="EO8" s="1">
        <v>0.17529459297656999</v>
      </c>
      <c r="EP8" s="1">
        <v>0.17592948675155601</v>
      </c>
      <c r="EQ8" s="1">
        <v>0.176637038588524</v>
      </c>
      <c r="ER8" s="1">
        <v>0.17729710042476701</v>
      </c>
      <c r="ES8" s="1">
        <v>0.17796991765499101</v>
      </c>
      <c r="ET8" s="1">
        <v>0.178658962249756</v>
      </c>
      <c r="EU8" s="1">
        <v>0.17923706769943201</v>
      </c>
      <c r="EV8" s="1">
        <v>0.17985175549984</v>
      </c>
      <c r="EW8" s="1">
        <v>0.18055911362171201</v>
      </c>
      <c r="EX8" s="1">
        <v>0.18135935068130499</v>
      </c>
      <c r="EY8" s="1">
        <v>0.18202239274978599</v>
      </c>
      <c r="EZ8" s="1">
        <v>0.182617947459221</v>
      </c>
      <c r="FA8" s="1">
        <v>0.18329034745693201</v>
      </c>
      <c r="FB8" s="1">
        <v>0.18398106098174999</v>
      </c>
      <c r="FC8" s="1">
        <v>0.18471413850784299</v>
      </c>
      <c r="FD8" s="1">
        <v>0.18549369275569899</v>
      </c>
      <c r="FE8" s="1">
        <v>0.186250910162926</v>
      </c>
      <c r="FF8" s="1">
        <v>0.186994329094887</v>
      </c>
      <c r="FG8" s="1">
        <v>0.18773180246353099</v>
      </c>
      <c r="FH8" s="1">
        <v>0.188476532697678</v>
      </c>
      <c r="FI8" s="1">
        <v>0.18918664753437001</v>
      </c>
      <c r="FJ8" s="1">
        <v>0.18991766870021801</v>
      </c>
      <c r="FK8" s="1">
        <v>0.19077494740486101</v>
      </c>
      <c r="FL8" s="1">
        <v>0.191499844193459</v>
      </c>
      <c r="FM8" s="1">
        <v>0.192196249961853</v>
      </c>
      <c r="FN8" s="1">
        <v>0.19301022589206701</v>
      </c>
      <c r="FO8" s="1">
        <v>0.193776234984398</v>
      </c>
      <c r="FP8" s="1">
        <v>0.19447214901447299</v>
      </c>
      <c r="FQ8" s="1">
        <v>0.19513469934463501</v>
      </c>
      <c r="FR8" s="1">
        <v>0.19590954482555401</v>
      </c>
      <c r="FS8" s="1">
        <v>0.19672790169715901</v>
      </c>
      <c r="FT8" s="1">
        <v>0.197544410824776</v>
      </c>
      <c r="FU8" s="1">
        <v>0.19832772016525299</v>
      </c>
      <c r="FV8" s="1">
        <v>0.19909656047821001</v>
      </c>
      <c r="FW8" s="1">
        <v>0.19986958801746399</v>
      </c>
      <c r="FX8" s="1">
        <v>0.200665563344955</v>
      </c>
      <c r="FY8" s="1">
        <v>0.20149068534374201</v>
      </c>
      <c r="FZ8" s="1">
        <v>0.202314138412476</v>
      </c>
      <c r="GA8" s="1">
        <v>0.2031160145998</v>
      </c>
      <c r="GB8" s="1">
        <v>0.203967586159706</v>
      </c>
      <c r="GC8" s="1">
        <v>0.204784139990807</v>
      </c>
      <c r="GD8" s="1">
        <v>0.20554953813552901</v>
      </c>
      <c r="GE8" s="1">
        <v>0.20641306042671201</v>
      </c>
      <c r="GF8" s="1">
        <v>0.20727291703224199</v>
      </c>
      <c r="GG8" s="1">
        <v>0.20810393989086201</v>
      </c>
      <c r="GH8" s="1">
        <v>0.20893844962120101</v>
      </c>
      <c r="GI8" s="1">
        <v>0.20981335639953599</v>
      </c>
      <c r="GJ8" s="1">
        <v>0.21072563529014601</v>
      </c>
      <c r="GK8" s="1">
        <v>0.21165359020233199</v>
      </c>
      <c r="GL8" s="1">
        <v>0.21254509687423701</v>
      </c>
      <c r="GM8" s="1">
        <v>0.213423937559128</v>
      </c>
      <c r="GN8" s="1">
        <v>0.21432459354400599</v>
      </c>
      <c r="GO8" s="1">
        <v>0.215268284082413</v>
      </c>
      <c r="GP8" s="1">
        <v>0.216234266757965</v>
      </c>
      <c r="GQ8" s="1">
        <v>0.21720661222934701</v>
      </c>
      <c r="GR8" s="1">
        <v>0.21816356480121599</v>
      </c>
      <c r="GS8" s="1">
        <v>0.219158560037613</v>
      </c>
      <c r="GT8" s="1">
        <v>0.220187202095985</v>
      </c>
      <c r="GU8" s="1">
        <v>0.22120828926563299</v>
      </c>
      <c r="GV8" s="1">
        <v>0.22222450375556899</v>
      </c>
      <c r="GW8" s="1">
        <v>0.22325703501701399</v>
      </c>
      <c r="GX8" s="1">
        <v>0.22432325780391699</v>
      </c>
      <c r="GY8" s="1">
        <v>0.225376516580582</v>
      </c>
      <c r="GZ8" s="1">
        <v>0.22651168704032901</v>
      </c>
      <c r="HA8" s="1">
        <v>0.22775864601135301</v>
      </c>
      <c r="HB8" s="1">
        <v>0.22895006835460699</v>
      </c>
      <c r="HC8" s="1">
        <v>0.23021039366722101</v>
      </c>
      <c r="HD8" s="1">
        <v>0.231582701206207</v>
      </c>
      <c r="HE8" s="1">
        <v>0.23304277658462499</v>
      </c>
      <c r="HF8" s="1">
        <v>0.23446184396743799</v>
      </c>
      <c r="HG8" s="1">
        <v>0.23581056296825401</v>
      </c>
      <c r="HH8" s="1">
        <v>0.23711277544498399</v>
      </c>
      <c r="HI8" s="1">
        <v>0.23841005563736001</v>
      </c>
      <c r="HJ8" s="1">
        <v>0.23970434069633501</v>
      </c>
      <c r="HK8" s="1">
        <v>0.24100515246391299</v>
      </c>
      <c r="HL8" s="1">
        <v>0.24237652122974401</v>
      </c>
      <c r="HM8" s="1">
        <v>0.24372835457325001</v>
      </c>
      <c r="HN8" s="1">
        <v>0.24501433968544001</v>
      </c>
      <c r="HO8" s="1">
        <v>0.24627602100372301</v>
      </c>
      <c r="HP8" s="1">
        <v>0.24747622013091999</v>
      </c>
      <c r="HQ8" s="1">
        <v>0.24866296350955999</v>
      </c>
      <c r="HR8" s="1">
        <v>0.249939605593681</v>
      </c>
      <c r="HS8" s="1">
        <v>0.25115948915481601</v>
      </c>
      <c r="HT8" s="1">
        <v>0.25235980749130199</v>
      </c>
      <c r="HU8" s="1">
        <v>0.25361555814742998</v>
      </c>
      <c r="HV8" s="1">
        <v>0.25482392311096203</v>
      </c>
      <c r="HW8" s="1">
        <v>0.255942612886429</v>
      </c>
      <c r="HX8" s="1">
        <v>0.25698819756507901</v>
      </c>
      <c r="HY8" s="1">
        <v>0.25812819600105302</v>
      </c>
      <c r="HZ8" s="1">
        <v>0.25933206081390398</v>
      </c>
      <c r="IA8" s="1">
        <v>0.26053991913795499</v>
      </c>
      <c r="IB8" s="1">
        <v>0.26164883375167802</v>
      </c>
      <c r="IC8" s="1">
        <v>0.26277133822441101</v>
      </c>
      <c r="ID8" s="1">
        <v>0.26390683650970498</v>
      </c>
      <c r="IE8" s="1">
        <v>0.26501104235649098</v>
      </c>
      <c r="IF8" s="1">
        <v>0.26610344648361201</v>
      </c>
      <c r="IG8" s="1">
        <v>0.26715436577796903</v>
      </c>
      <c r="IH8" s="1">
        <v>0.26813831925392201</v>
      </c>
      <c r="II8" s="1">
        <v>0.26906877756118802</v>
      </c>
      <c r="IJ8" s="1">
        <v>0.26998737454414401</v>
      </c>
      <c r="IK8" s="1">
        <v>0.27092322707176197</v>
      </c>
      <c r="IL8" s="1">
        <v>0.27187260985374501</v>
      </c>
      <c r="IM8" s="1">
        <v>0.27280583977699302</v>
      </c>
      <c r="IN8" s="1">
        <v>0.27371880412101701</v>
      </c>
      <c r="IO8" s="1">
        <v>0.27462846040725702</v>
      </c>
      <c r="IP8" s="1">
        <v>0.27543792128562899</v>
      </c>
      <c r="IQ8" s="1">
        <v>0.27615016698837302</v>
      </c>
      <c r="IR8" s="1">
        <v>0.27680808305740401</v>
      </c>
      <c r="IS8" s="1">
        <v>0.27747058868408198</v>
      </c>
      <c r="IT8" s="1">
        <v>0.27805244922637901</v>
      </c>
      <c r="IU8" s="1">
        <v>0.278539419174194</v>
      </c>
      <c r="IV8" s="1">
        <v>0.27922853827476501</v>
      </c>
      <c r="IW8" s="1">
        <v>0.28001511096954301</v>
      </c>
      <c r="IX8" s="1">
        <v>0.28081253170967102</v>
      </c>
      <c r="IY8" s="1">
        <v>0.28157132863998402</v>
      </c>
      <c r="IZ8" s="1">
        <v>0.28235325217246998</v>
      </c>
      <c r="JA8" s="1">
        <v>0.28314292430877702</v>
      </c>
      <c r="JB8" s="1">
        <v>0.28389880061149603</v>
      </c>
      <c r="JC8" s="1">
        <v>0.28457814455032299</v>
      </c>
      <c r="JD8" s="1">
        <v>0.28524893522262601</v>
      </c>
      <c r="JE8" s="1">
        <v>0.285962104797363</v>
      </c>
      <c r="JF8" s="1">
        <v>0.28658285737037698</v>
      </c>
      <c r="JG8" s="1">
        <v>0.28724062442779502</v>
      </c>
      <c r="JH8" s="1">
        <v>0.287961155176163</v>
      </c>
      <c r="JI8" s="1">
        <v>0.288563162088394</v>
      </c>
      <c r="JJ8" s="1">
        <v>0.28916674852371199</v>
      </c>
      <c r="JK8" s="1">
        <v>0.28980067372322099</v>
      </c>
      <c r="JL8" s="1">
        <v>0.29044249653816201</v>
      </c>
      <c r="JM8" s="1">
        <v>0.29102993011474598</v>
      </c>
      <c r="JN8" s="1">
        <v>0.29159471392631497</v>
      </c>
      <c r="JO8" s="1">
        <v>0.29218664765357999</v>
      </c>
      <c r="JP8" s="1">
        <v>0.29280862212181102</v>
      </c>
      <c r="JQ8" s="1">
        <v>0.293391764163971</v>
      </c>
      <c r="JR8" s="1">
        <v>0.29391464591026301</v>
      </c>
      <c r="JS8" s="1">
        <v>0.294496059417725</v>
      </c>
      <c r="JT8" s="1">
        <v>0.29507631063461298</v>
      </c>
      <c r="JU8" s="1">
        <v>0.295629322528839</v>
      </c>
      <c r="JV8" s="1">
        <v>0.29615995287895203</v>
      </c>
      <c r="JW8" s="1">
        <v>0.29668885469436601</v>
      </c>
      <c r="JX8" s="1">
        <v>0.29721283912658703</v>
      </c>
      <c r="JY8" s="1">
        <v>0.29772570729255698</v>
      </c>
      <c r="JZ8" s="1">
        <v>0.29827648401260398</v>
      </c>
      <c r="KA8" s="1">
        <v>0.29880532622337302</v>
      </c>
      <c r="KB8" s="1">
        <v>0.299279034137726</v>
      </c>
      <c r="KC8" s="1">
        <v>0.29979565739631697</v>
      </c>
      <c r="KD8" s="1">
        <v>0.300327628850937</v>
      </c>
      <c r="KE8" s="1">
        <v>0.30085581541061401</v>
      </c>
      <c r="KF8" s="1">
        <v>0.30137109756469699</v>
      </c>
      <c r="KG8" s="1">
        <v>0.30187466740608199</v>
      </c>
      <c r="KH8" s="1">
        <v>0.30235907435417197</v>
      </c>
      <c r="KI8" s="1">
        <v>0.30281370878219599</v>
      </c>
      <c r="KJ8" s="1">
        <v>0.303296118974686</v>
      </c>
      <c r="KK8" s="1">
        <v>0.30382379889488198</v>
      </c>
      <c r="KL8" s="1">
        <v>0.304382354021072</v>
      </c>
      <c r="KM8" s="1">
        <v>0.30487424135208102</v>
      </c>
      <c r="KN8" s="1">
        <v>0.30536392331123402</v>
      </c>
      <c r="KO8" s="1">
        <v>0.30587297677993802</v>
      </c>
      <c r="KP8" s="1">
        <v>0.30633097887039201</v>
      </c>
      <c r="KQ8" s="1">
        <v>0.306787669658661</v>
      </c>
      <c r="KR8" s="1">
        <v>0.30726292729377702</v>
      </c>
      <c r="KS8" s="1">
        <v>0.30776211619377097</v>
      </c>
      <c r="KT8" s="1">
        <v>0.30821269750595098</v>
      </c>
      <c r="KU8" s="1">
        <v>0.30866748094558699</v>
      </c>
      <c r="KV8" s="1">
        <v>0.30918666720390298</v>
      </c>
      <c r="KW8" s="1">
        <v>0.30965033173561102</v>
      </c>
      <c r="KX8" s="1">
        <v>0.31006920337677002</v>
      </c>
      <c r="KY8" s="1">
        <v>0.310485929250717</v>
      </c>
      <c r="KZ8" s="1">
        <v>0.310997724533081</v>
      </c>
      <c r="LA8" s="1">
        <v>0.31150305271148698</v>
      </c>
      <c r="LB8" s="1">
        <v>0.311965852975845</v>
      </c>
      <c r="LC8" s="1">
        <v>0.31239697337150601</v>
      </c>
      <c r="LD8" s="1">
        <v>0.31283777952194203</v>
      </c>
      <c r="LE8" s="1">
        <v>0.313307404518127</v>
      </c>
      <c r="LF8" s="1">
        <v>0.31380495429039001</v>
      </c>
      <c r="LG8" s="1">
        <v>0.31426274776458701</v>
      </c>
      <c r="LH8" s="1">
        <v>0.31472840905189498</v>
      </c>
      <c r="LI8" s="1">
        <v>0.31522011756897</v>
      </c>
      <c r="LJ8" s="1">
        <v>0.31564024090766901</v>
      </c>
      <c r="LK8" s="1">
        <v>0.31607073545455899</v>
      </c>
      <c r="LL8" s="1">
        <v>0.31653508543968201</v>
      </c>
      <c r="LM8" s="1">
        <v>0.31699976325035101</v>
      </c>
      <c r="LN8" s="1">
        <v>0.31744748353958102</v>
      </c>
      <c r="LO8" s="1">
        <v>0.31789118051528897</v>
      </c>
      <c r="LP8" s="1">
        <v>0.31835466623306302</v>
      </c>
      <c r="LQ8" s="1">
        <v>0.318804711103439</v>
      </c>
      <c r="LR8" s="1">
        <v>0.31926402449607799</v>
      </c>
      <c r="LS8" s="1">
        <v>0.31975305080413802</v>
      </c>
      <c r="LT8" s="1">
        <v>0.32026702165603599</v>
      </c>
      <c r="LU8" s="1">
        <v>0.320717513561249</v>
      </c>
      <c r="LV8" s="1">
        <v>0.32112058997154203</v>
      </c>
      <c r="LW8" s="1">
        <v>0.32163879275321999</v>
      </c>
      <c r="LX8" s="1">
        <v>0.32206073403358498</v>
      </c>
      <c r="LY8" s="1">
        <v>0.322450041770935</v>
      </c>
      <c r="LZ8" s="1">
        <v>0.32296991348266602</v>
      </c>
      <c r="MA8" s="1">
        <v>0.32346373796463002</v>
      </c>
      <c r="MB8" s="1">
        <v>0.32392945885658297</v>
      </c>
      <c r="MC8" s="1">
        <v>0.32438728213310197</v>
      </c>
      <c r="MD8" s="1">
        <v>0.32484543323516801</v>
      </c>
      <c r="ME8" s="1">
        <v>0.325311809778214</v>
      </c>
      <c r="MF8" s="1">
        <v>0.325787723064423</v>
      </c>
      <c r="MG8" s="1">
        <v>0.32627376914024397</v>
      </c>
      <c r="MH8" s="1">
        <v>0.32672834396362299</v>
      </c>
      <c r="MI8" s="1">
        <v>0.32719099521637002</v>
      </c>
      <c r="MJ8" s="1">
        <v>0.327733844518662</v>
      </c>
      <c r="MK8" s="1">
        <v>0.328198403120041</v>
      </c>
      <c r="ML8" s="1">
        <v>0.32864466309547402</v>
      </c>
      <c r="MM8" s="1">
        <v>0.329143106937408</v>
      </c>
      <c r="MN8" s="1">
        <v>0.32962304353714</v>
      </c>
      <c r="MO8" s="1">
        <v>0.33008334040641801</v>
      </c>
      <c r="MP8" s="1">
        <v>0.33053758740425099</v>
      </c>
      <c r="MQ8" s="1">
        <v>0.33101364970207198</v>
      </c>
      <c r="MR8" s="1">
        <v>0.33152008056640597</v>
      </c>
      <c r="MS8" s="1">
        <v>0.33203217387199402</v>
      </c>
      <c r="MT8" s="1">
        <v>0.332505702972412</v>
      </c>
      <c r="MU8" s="1">
        <v>0.33299395442009</v>
      </c>
      <c r="MV8" s="1">
        <v>0.33348610997200001</v>
      </c>
      <c r="MW8" s="1">
        <v>0.33395728468894997</v>
      </c>
      <c r="MX8" s="1">
        <v>0.33437523245811501</v>
      </c>
      <c r="MY8" s="1">
        <v>0.33483621478080799</v>
      </c>
      <c r="MZ8" s="1">
        <v>0.33535969257354697</v>
      </c>
      <c r="NA8" s="1">
        <v>0.33583271503448497</v>
      </c>
      <c r="NB8" s="1">
        <v>0.33628499507904103</v>
      </c>
      <c r="NC8" s="1">
        <v>0.33673426508903498</v>
      </c>
      <c r="ND8" s="1">
        <v>0.33719772100448597</v>
      </c>
      <c r="NE8" s="1">
        <v>0.33762761950492898</v>
      </c>
      <c r="NF8" s="1">
        <v>0.33806094527244601</v>
      </c>
      <c r="NG8" s="1">
        <v>0.33853963017463701</v>
      </c>
      <c r="NH8" s="1">
        <v>0.33904933929443398</v>
      </c>
      <c r="NI8" s="1">
        <v>0.33952102065086398</v>
      </c>
      <c r="NJ8" s="1">
        <v>0.33995127677917503</v>
      </c>
      <c r="NK8" s="1">
        <v>0.34046211838722201</v>
      </c>
      <c r="NL8" s="1">
        <v>0.34090834856033297</v>
      </c>
      <c r="NM8" s="1">
        <v>0.34131532907486001</v>
      </c>
      <c r="NN8" s="1">
        <v>0.34178969264030501</v>
      </c>
      <c r="NO8" s="1">
        <v>0.34219616651535001</v>
      </c>
      <c r="NP8" s="1">
        <v>0.342605710029602</v>
      </c>
      <c r="NQ8" s="1">
        <v>0.34309029579162598</v>
      </c>
      <c r="NR8" s="1">
        <v>0.34354850649833701</v>
      </c>
      <c r="NS8" s="1">
        <v>0.34400120377540599</v>
      </c>
      <c r="NT8" s="1">
        <v>0.34445628523826599</v>
      </c>
      <c r="NU8" s="1">
        <v>0.344891756772995</v>
      </c>
      <c r="NV8" s="1">
        <v>0.34535825252532998</v>
      </c>
      <c r="NW8" s="1">
        <v>0.34584972262382502</v>
      </c>
      <c r="NX8" s="1">
        <v>0.346332967281342</v>
      </c>
      <c r="NY8" s="1">
        <v>0.346800267696381</v>
      </c>
      <c r="NZ8" s="1">
        <v>0.34723913669586198</v>
      </c>
      <c r="OA8" s="1">
        <v>0.34765303134918202</v>
      </c>
      <c r="OB8" s="1">
        <v>0.34809282422065702</v>
      </c>
      <c r="OC8" s="1">
        <v>0.34852358698844899</v>
      </c>
      <c r="OD8" s="1">
        <v>0.34894165396690402</v>
      </c>
      <c r="OE8" s="1">
        <v>0.34939199686050398</v>
      </c>
      <c r="OF8" s="1">
        <v>0.34983843564987199</v>
      </c>
      <c r="OG8" s="1">
        <v>0.35028600692749001</v>
      </c>
      <c r="OH8" s="1">
        <v>0.35075494647026101</v>
      </c>
      <c r="OI8" s="1">
        <v>0.35120967030525202</v>
      </c>
      <c r="OJ8" s="1">
        <v>0.35165503621101402</v>
      </c>
      <c r="OK8" s="1">
        <v>0.35209906101226801</v>
      </c>
      <c r="OL8" s="1">
        <v>0.35253560543060303</v>
      </c>
      <c r="OM8" s="1">
        <v>0.35296261310577398</v>
      </c>
      <c r="ON8" s="1">
        <v>0.35338327288627602</v>
      </c>
      <c r="OO8" s="1">
        <v>0.353809595108032</v>
      </c>
      <c r="OP8" s="1">
        <v>0.354272961616516</v>
      </c>
      <c r="OQ8" s="1">
        <v>0.35474795103073098</v>
      </c>
      <c r="OR8" s="1">
        <v>0.35519048571586598</v>
      </c>
      <c r="OS8" s="1">
        <v>0.35564175248146102</v>
      </c>
      <c r="OT8" s="1">
        <v>0.35608115792274497</v>
      </c>
      <c r="OU8" s="1">
        <v>0.35649827122688299</v>
      </c>
      <c r="OV8" s="1">
        <v>0.356932103633881</v>
      </c>
      <c r="OW8" s="1">
        <v>0.35737630724906899</v>
      </c>
      <c r="OX8" s="1">
        <v>0.35782757401466397</v>
      </c>
      <c r="OY8" s="1">
        <v>0.35828578472137501</v>
      </c>
      <c r="OZ8" s="1">
        <v>0.35873281955719</v>
      </c>
      <c r="PA8" s="1">
        <v>0.35916051268577598</v>
      </c>
      <c r="PB8" s="1">
        <v>0.359564989805222</v>
      </c>
      <c r="PC8" s="1">
        <v>0.35994690656661998</v>
      </c>
      <c r="PD8" s="1">
        <v>0.36033907532692</v>
      </c>
      <c r="PE8" s="1">
        <v>0.36076429486274703</v>
      </c>
      <c r="PF8" s="1">
        <v>0.361223965883255</v>
      </c>
      <c r="PG8" s="1">
        <v>0.36167132854461698</v>
      </c>
      <c r="PH8" s="1">
        <v>0.36208221316337602</v>
      </c>
      <c r="PI8" s="1">
        <v>0.36245211958885198</v>
      </c>
      <c r="PJ8" s="1">
        <v>0.36285993456840498</v>
      </c>
      <c r="PK8" s="1">
        <v>0.36330020427703902</v>
      </c>
      <c r="PL8" s="1">
        <v>0.36373236775398299</v>
      </c>
      <c r="PM8" s="1">
        <v>0.36406856775283802</v>
      </c>
      <c r="PN8" s="1">
        <v>0.36444965004920998</v>
      </c>
      <c r="PO8" s="1">
        <v>0.36492469906806901</v>
      </c>
      <c r="PP8" s="1">
        <v>0.36531406641006497</v>
      </c>
      <c r="PQ8" s="1">
        <v>0.36569687724113498</v>
      </c>
      <c r="PR8" s="1">
        <v>0.36610099673271201</v>
      </c>
      <c r="PS8" s="1">
        <v>0.36652517318725603</v>
      </c>
      <c r="PT8" s="1">
        <v>0.36686453223228499</v>
      </c>
      <c r="PU8" s="1">
        <v>0.36717706918716397</v>
      </c>
      <c r="PV8" s="1">
        <v>0.36753883957862898</v>
      </c>
      <c r="PW8" s="1">
        <v>0.36793440580367998</v>
      </c>
      <c r="PX8" s="1">
        <v>0.36832323670387301</v>
      </c>
      <c r="PY8" s="1">
        <v>0.36868944764137301</v>
      </c>
      <c r="PZ8" s="1">
        <v>0.369054526090622</v>
      </c>
      <c r="QA8" s="1">
        <v>0.369483172893524</v>
      </c>
      <c r="QB8" s="1">
        <v>0.36992764472961398</v>
      </c>
      <c r="QC8" s="1">
        <v>0.37029129266738903</v>
      </c>
      <c r="QD8" s="1">
        <v>0.37061032652854897</v>
      </c>
      <c r="QE8" s="1">
        <v>0.37092259526252702</v>
      </c>
      <c r="QF8" s="1">
        <v>0.37126055359840399</v>
      </c>
      <c r="QG8" s="1">
        <v>0.37164056301116899</v>
      </c>
      <c r="QH8" s="1">
        <v>0.37198722362518299</v>
      </c>
      <c r="QI8" s="1">
        <v>0.37229982018470797</v>
      </c>
      <c r="QJ8" s="1">
        <v>0.37265893816947898</v>
      </c>
      <c r="QK8" s="1">
        <v>0.37295323610305797</v>
      </c>
      <c r="QL8" s="1">
        <v>0.373231291770935</v>
      </c>
      <c r="QM8" s="1">
        <v>0.37358048558235202</v>
      </c>
      <c r="QN8" s="1">
        <v>0.37395897507667503</v>
      </c>
      <c r="QO8" s="1">
        <v>0.374306470155716</v>
      </c>
      <c r="QP8" s="1">
        <v>0.37459832429885898</v>
      </c>
      <c r="QQ8" s="1">
        <v>0.37488278746604897</v>
      </c>
      <c r="QR8" s="1">
        <v>0.375224679708481</v>
      </c>
      <c r="QS8" s="1">
        <v>0.37558212876319902</v>
      </c>
      <c r="QT8" s="1">
        <v>0.37584027647972101</v>
      </c>
      <c r="QU8" s="1">
        <v>0.37617057561874401</v>
      </c>
      <c r="QV8" s="1">
        <v>0.37650290131568898</v>
      </c>
      <c r="QW8" s="1">
        <v>0.376751899719238</v>
      </c>
      <c r="QX8" s="1">
        <v>0.37702301144599898</v>
      </c>
      <c r="QY8" s="1">
        <v>0.37731543183326699</v>
      </c>
      <c r="QZ8" s="1">
        <v>0.377605020999908</v>
      </c>
      <c r="RA8" s="1">
        <v>0.37782803177833602</v>
      </c>
      <c r="RB8" s="1">
        <v>0.37810608744621299</v>
      </c>
      <c r="RC8" s="1">
        <v>0.37842696905136097</v>
      </c>
      <c r="RD8" s="1">
        <v>0.37871736288070701</v>
      </c>
      <c r="RE8" s="1">
        <v>0.378954768180847</v>
      </c>
      <c r="RF8" s="1">
        <v>0.37920087575912498</v>
      </c>
      <c r="RG8" s="1">
        <v>0.37948614358902</v>
      </c>
      <c r="RH8" s="1">
        <v>0.37971094250678999</v>
      </c>
      <c r="RI8" s="1">
        <v>0.37996625900268599</v>
      </c>
      <c r="RJ8" s="1">
        <v>0.38024154305458102</v>
      </c>
      <c r="RK8" s="1">
        <v>0.38043698668479897</v>
      </c>
      <c r="RL8" s="1">
        <v>0.38071596622467002</v>
      </c>
      <c r="RM8" s="1">
        <v>0.38100573420524603</v>
      </c>
      <c r="RN8" s="1">
        <v>0.38119998574256903</v>
      </c>
      <c r="RO8" s="1">
        <v>0.38138023018836997</v>
      </c>
      <c r="RP8" s="1">
        <v>0.38156569004058799</v>
      </c>
      <c r="RQ8" s="1">
        <v>0.381776303052902</v>
      </c>
      <c r="RR8" s="1">
        <v>0.38205042481422402</v>
      </c>
      <c r="RS8" s="1">
        <v>0.38228431344032299</v>
      </c>
      <c r="RT8" s="1">
        <v>0.382480919361115</v>
      </c>
      <c r="RU8" s="1">
        <v>0.38269284367561301</v>
      </c>
      <c r="RV8" s="1">
        <v>0.382880568504334</v>
      </c>
      <c r="RW8" s="1">
        <v>0.38308280706405601</v>
      </c>
      <c r="RX8" s="1">
        <v>0.38331353664398199</v>
      </c>
      <c r="RY8" s="1">
        <v>0.38347253203392001</v>
      </c>
      <c r="RZ8" s="1">
        <v>0.38363477587699901</v>
      </c>
      <c r="SA8" s="1">
        <v>0.38382434844970698</v>
      </c>
      <c r="SB8" s="1">
        <v>0.38401773571968101</v>
      </c>
      <c r="SC8" s="1">
        <v>0.38422366976737998</v>
      </c>
      <c r="SD8" s="1">
        <v>0.38442513346672103</v>
      </c>
      <c r="SE8" s="1">
        <v>0.38460835814476002</v>
      </c>
      <c r="SF8" s="1">
        <v>0.38481590151786799</v>
      </c>
      <c r="SG8" s="1">
        <v>0.38501238822937001</v>
      </c>
      <c r="SH8" s="1">
        <v>0.38518765568733199</v>
      </c>
      <c r="SI8" s="1">
        <v>0.38538673520088201</v>
      </c>
      <c r="SJ8" s="1">
        <v>0.38556239008903498</v>
      </c>
      <c r="SK8" s="1">
        <v>0.38571253418922402</v>
      </c>
      <c r="SL8" s="1">
        <v>0.38586121797561601</v>
      </c>
      <c r="SM8" s="1">
        <v>0.386076390743256</v>
      </c>
      <c r="SN8" s="1">
        <v>0.38628146052360501</v>
      </c>
      <c r="SO8" s="1">
        <v>0.386416375637054</v>
      </c>
      <c r="SP8" s="1">
        <v>0.38652607798576399</v>
      </c>
      <c r="SQ8" s="1">
        <v>0.38667222857475297</v>
      </c>
      <c r="SR8" s="1">
        <v>0.38686683773994401</v>
      </c>
      <c r="SS8" s="1">
        <v>0.38707628846168501</v>
      </c>
      <c r="ST8" s="1">
        <v>0.38725644350051902</v>
      </c>
      <c r="SU8" s="1">
        <v>0.38740047812461897</v>
      </c>
      <c r="SV8" s="1">
        <v>0.38752996921539301</v>
      </c>
      <c r="SW8" s="1">
        <v>0.38774469494819602</v>
      </c>
      <c r="SX8" s="1">
        <v>0.38789257407188399</v>
      </c>
      <c r="SY8" s="1">
        <v>0.38796085119247398</v>
      </c>
      <c r="SZ8" s="1">
        <v>0.38816240429878202</v>
      </c>
      <c r="TA8" s="1">
        <v>0.38836622238159202</v>
      </c>
      <c r="TB8" s="1">
        <v>0.38854116201400801</v>
      </c>
      <c r="TC8" s="1">
        <v>0.388694107532501</v>
      </c>
      <c r="TD8" s="1">
        <v>0.38885524868965099</v>
      </c>
      <c r="TE8" s="1">
        <v>0.38903933763504001</v>
      </c>
      <c r="TF8" s="1">
        <v>0.389236479997635</v>
      </c>
      <c r="TG8" s="1">
        <v>0.389376521110535</v>
      </c>
      <c r="TH8" s="1">
        <v>0.38953104615211498</v>
      </c>
      <c r="TI8" s="1">
        <v>0.38969379663467402</v>
      </c>
      <c r="TJ8" s="1">
        <v>0.38981607556343101</v>
      </c>
      <c r="TK8" s="1">
        <v>0.38999459147453303</v>
      </c>
      <c r="TL8" s="1">
        <v>0.390207380056381</v>
      </c>
      <c r="TM8" s="1">
        <v>0.39041715860366799</v>
      </c>
      <c r="TN8" s="1">
        <v>0.39062246680259699</v>
      </c>
      <c r="TO8" s="1">
        <v>0.390801250934601</v>
      </c>
      <c r="TP8" s="1">
        <v>0.39097014069557201</v>
      </c>
      <c r="TQ8" s="1">
        <v>0.39118665456771901</v>
      </c>
      <c r="TR8" s="1">
        <v>0.39135727286338801</v>
      </c>
      <c r="TS8" s="1">
        <v>0.39148715138435403</v>
      </c>
      <c r="TT8" s="1">
        <v>0.391618192195892</v>
      </c>
      <c r="TU8" s="1">
        <v>0.391812413930893</v>
      </c>
      <c r="TV8" s="1">
        <v>0.39205759763717701</v>
      </c>
      <c r="TW8" s="1">
        <v>0.39231023192405701</v>
      </c>
      <c r="TX8" s="1">
        <v>0.39247903227806102</v>
      </c>
      <c r="TY8" s="1">
        <v>0.39267721772193898</v>
      </c>
      <c r="TZ8" s="1">
        <v>0.39289081096649198</v>
      </c>
      <c r="UA8" s="1">
        <v>0.39306652545928999</v>
      </c>
      <c r="UB8" s="1">
        <v>0.39327976107597401</v>
      </c>
      <c r="UC8" s="1">
        <v>0.39348325133323703</v>
      </c>
      <c r="UD8" s="1">
        <v>0.39365816116333002</v>
      </c>
      <c r="UE8" s="1">
        <v>0.393881976604462</v>
      </c>
      <c r="UF8" s="1">
        <v>0.39410933852195701</v>
      </c>
      <c r="UG8" s="1">
        <v>0.39432138204574602</v>
      </c>
      <c r="UH8" s="1">
        <v>0.39451444149017301</v>
      </c>
      <c r="UI8" s="1">
        <v>0.39471951127052302</v>
      </c>
      <c r="UJ8" s="1">
        <v>0.394940346479416</v>
      </c>
      <c r="UK8" s="1">
        <v>0.39516761898994401</v>
      </c>
      <c r="UL8" s="1">
        <v>0.39537307620048501</v>
      </c>
      <c r="UM8" s="1">
        <v>0.395574510097504</v>
      </c>
      <c r="UN8" s="1">
        <v>0.39578488469123801</v>
      </c>
      <c r="UO8" s="1">
        <v>0.39601314067840598</v>
      </c>
      <c r="UP8" s="1">
        <v>0.39623144268989602</v>
      </c>
      <c r="UQ8" s="1">
        <v>0.39646199345588701</v>
      </c>
      <c r="UR8" s="1">
        <v>0.39672103524208102</v>
      </c>
      <c r="US8" s="1">
        <v>0.39695119857788103</v>
      </c>
      <c r="UT8" s="1">
        <v>0.39714699983596802</v>
      </c>
      <c r="UU8" s="1">
        <v>0.39734503626823398</v>
      </c>
      <c r="UV8" s="1">
        <v>0.39763212203979498</v>
      </c>
      <c r="UW8" s="1">
        <v>0.39785671234130898</v>
      </c>
      <c r="UX8" s="1">
        <v>0.39807111024856601</v>
      </c>
      <c r="UY8" s="1">
        <v>0.398354262113571</v>
      </c>
      <c r="UZ8" s="1">
        <v>0.39854106307029702</v>
      </c>
      <c r="VA8" s="1">
        <v>0.39878201484680198</v>
      </c>
      <c r="VB8" s="1">
        <v>0.39911735057830799</v>
      </c>
      <c r="VC8" s="1">
        <v>0.39939108490943898</v>
      </c>
      <c r="VD8" s="1">
        <v>0.39960315823554998</v>
      </c>
      <c r="VE8" s="1">
        <v>0.39981445670127902</v>
      </c>
      <c r="VF8" s="1">
        <v>0.40010043978691101</v>
      </c>
      <c r="VG8" s="1">
        <v>0.40038451552391102</v>
      </c>
      <c r="VH8" s="1">
        <v>0.40062615275383001</v>
      </c>
      <c r="VI8" s="1">
        <v>0.40083351731300398</v>
      </c>
      <c r="VJ8" s="1">
        <v>0.40110525488853499</v>
      </c>
      <c r="VK8" s="1">
        <v>0.40137752890586897</v>
      </c>
      <c r="VL8" s="1">
        <v>0.401650249958038</v>
      </c>
      <c r="VM8" s="1">
        <v>0.40194439888000499</v>
      </c>
      <c r="VN8" s="1">
        <v>0.40223467350006098</v>
      </c>
      <c r="VO8" s="1">
        <v>0.40251618623733498</v>
      </c>
      <c r="VP8" s="1">
        <v>0.40278720855712902</v>
      </c>
      <c r="VQ8" s="1">
        <v>0.40304046869277999</v>
      </c>
      <c r="VR8" s="1">
        <v>0.40336856245994601</v>
      </c>
      <c r="VS8" s="1">
        <v>0.40371453762054399</v>
      </c>
      <c r="VT8" s="1">
        <v>0.40394362807273898</v>
      </c>
      <c r="VU8" s="1">
        <v>0.40418338775634799</v>
      </c>
      <c r="VV8" s="1">
        <v>0.40445742011070301</v>
      </c>
      <c r="VW8" s="1">
        <v>0.40476244688034102</v>
      </c>
      <c r="VX8" s="1">
        <v>0.40507444739341703</v>
      </c>
      <c r="VY8" s="1">
        <v>0.40535312891006497</v>
      </c>
      <c r="VZ8" s="1">
        <v>0.40562579035759</v>
      </c>
      <c r="WA8" s="1">
        <v>0.40596044063568099</v>
      </c>
      <c r="WB8" s="1">
        <v>0.406227916479111</v>
      </c>
      <c r="WC8" s="1">
        <v>0.406502366065979</v>
      </c>
      <c r="WD8" s="1">
        <v>0.40684816241264299</v>
      </c>
      <c r="WE8" s="1">
        <v>0.40719297528266901</v>
      </c>
      <c r="WF8" s="1">
        <v>0.40744480490684498</v>
      </c>
      <c r="WG8" s="1">
        <v>0.40763953328132602</v>
      </c>
      <c r="WH8" s="1">
        <v>0.40792074799537698</v>
      </c>
      <c r="WI8" s="1">
        <v>0.40828186273574801</v>
      </c>
      <c r="WJ8" s="1">
        <v>0.40862399339675898</v>
      </c>
      <c r="WK8" s="1">
        <v>0.40887528657913202</v>
      </c>
      <c r="WL8" s="1">
        <v>0.40912503004074102</v>
      </c>
      <c r="WM8" s="1">
        <v>0.40943691134452798</v>
      </c>
      <c r="WN8" s="1">
        <v>0.409798443317413</v>
      </c>
      <c r="WO8" s="1">
        <v>0.41012474894523598</v>
      </c>
      <c r="WP8" s="1">
        <v>0.41040343046188399</v>
      </c>
      <c r="WQ8" s="1">
        <v>0.41065949201583901</v>
      </c>
      <c r="WR8" s="1">
        <v>0.41091862320900002</v>
      </c>
      <c r="WS8" s="1">
        <v>0.41115441918373102</v>
      </c>
      <c r="WT8" s="1">
        <v>0.41150331497192399</v>
      </c>
      <c r="WU8" s="1">
        <v>0.41192245483398399</v>
      </c>
      <c r="WV8" s="1">
        <v>0.41220417618751498</v>
      </c>
      <c r="WW8" s="1">
        <v>0.41250148415565502</v>
      </c>
      <c r="WX8" s="1">
        <v>0.41278329491615301</v>
      </c>
      <c r="WY8" s="1">
        <v>0.41301357746124301</v>
      </c>
      <c r="WZ8" s="1">
        <v>0.41328126192092901</v>
      </c>
      <c r="XA8" s="1">
        <v>0.41364425420761097</v>
      </c>
      <c r="XB8" s="1">
        <v>0.41403460502624501</v>
      </c>
      <c r="XC8" s="1">
        <v>0.41426751017570501</v>
      </c>
      <c r="XD8" s="1">
        <v>0.41453915834426902</v>
      </c>
      <c r="XE8" s="1">
        <v>0.41489845514297502</v>
      </c>
      <c r="XF8" s="1">
        <v>0.41530659794807401</v>
      </c>
      <c r="XG8" s="1">
        <v>0.41553622484207198</v>
      </c>
      <c r="XH8" s="1">
        <v>0.41580826044082603</v>
      </c>
      <c r="XI8" s="1">
        <v>0.416155606508255</v>
      </c>
      <c r="XJ8" s="1">
        <v>0.41642856597900402</v>
      </c>
      <c r="XK8" s="1">
        <v>0.41672942042350802</v>
      </c>
      <c r="XL8" s="1">
        <v>0.417039394378662</v>
      </c>
      <c r="XM8" s="1">
        <v>0.41732463240623502</v>
      </c>
      <c r="XN8" s="1">
        <v>0.41758465766906699</v>
      </c>
      <c r="XO8" s="1">
        <v>0.41790136694908098</v>
      </c>
      <c r="XP8" s="1">
        <v>0.41825965046882602</v>
      </c>
      <c r="XQ8" s="1">
        <v>0.41855707764625499</v>
      </c>
      <c r="XR8" s="1">
        <v>0.41887408494949302</v>
      </c>
      <c r="XS8" s="1">
        <v>0.41926923394203203</v>
      </c>
      <c r="XT8" s="1">
        <v>0.41972598433494601</v>
      </c>
      <c r="XU8" s="1">
        <v>0.41999664902687101</v>
      </c>
      <c r="XV8" s="1">
        <v>0.42025709152221702</v>
      </c>
      <c r="XW8" s="1">
        <v>0.420551747083664</v>
      </c>
      <c r="XX8" s="1">
        <v>0.42081710696220398</v>
      </c>
      <c r="XY8" s="1">
        <v>0.42107900977134699</v>
      </c>
      <c r="XZ8" s="1">
        <v>0.42138701677322399</v>
      </c>
      <c r="YA8" s="1">
        <v>0.42175129055976901</v>
      </c>
      <c r="YB8" s="1">
        <v>0.42204487323760997</v>
      </c>
      <c r="YC8" s="1">
        <v>0.42229336500167802</v>
      </c>
      <c r="YD8" s="1">
        <v>0.422568589448929</v>
      </c>
      <c r="YE8" s="1">
        <v>0.42296066880226102</v>
      </c>
      <c r="YF8" s="1">
        <v>0.42326319217681901</v>
      </c>
      <c r="YG8" s="1">
        <v>0.42350828647613498</v>
      </c>
      <c r="YH8" s="1">
        <v>0.42376485466957098</v>
      </c>
      <c r="YI8" s="1">
        <v>0.42408117651939398</v>
      </c>
      <c r="YJ8" s="1">
        <v>0.42310348153114302</v>
      </c>
      <c r="YK8" s="1">
        <v>0.42324846982955899</v>
      </c>
      <c r="YL8" s="1">
        <v>0.42350697517394997</v>
      </c>
      <c r="YM8" s="1">
        <v>0.42374318838119501</v>
      </c>
      <c r="YN8" s="1">
        <v>0.42397606372833302</v>
      </c>
      <c r="YO8" s="1">
        <v>0.42433354258537298</v>
      </c>
      <c r="YP8" s="1">
        <v>0.424494028091431</v>
      </c>
      <c r="YQ8" s="1">
        <v>0.42441850900650002</v>
      </c>
      <c r="YR8" s="1">
        <v>0.42456761002540599</v>
      </c>
      <c r="YS8" s="1">
        <v>0.42465192079544101</v>
      </c>
      <c r="YT8" s="1">
        <v>0.42490363121032698</v>
      </c>
      <c r="YU8" s="1">
        <v>0.42549937963485701</v>
      </c>
      <c r="YV8" s="1">
        <v>0.42585676908492998</v>
      </c>
      <c r="YW8" s="1">
        <v>0.42622581124305697</v>
      </c>
      <c r="YX8" s="1">
        <v>0.42650592327117898</v>
      </c>
      <c r="YY8" s="1">
        <v>0.426625967025757</v>
      </c>
      <c r="YZ8" s="1">
        <v>0.42646989226341198</v>
      </c>
      <c r="ZA8" s="1">
        <v>0.42657843232154802</v>
      </c>
      <c r="ZB8" s="1">
        <v>0.42664444446563698</v>
      </c>
      <c r="ZC8" s="1">
        <v>0.42683020234107999</v>
      </c>
      <c r="ZD8" s="1">
        <v>0.427265614271164</v>
      </c>
      <c r="ZE8" s="1">
        <v>0.42748138308525102</v>
      </c>
      <c r="ZF8" s="1">
        <v>0.42757013440132102</v>
      </c>
      <c r="ZG8" s="1">
        <v>0.42776474356651301</v>
      </c>
      <c r="ZH8" s="1">
        <v>0.42792564630508401</v>
      </c>
      <c r="ZI8" s="1">
        <v>0.42811259627342202</v>
      </c>
      <c r="ZJ8" s="1">
        <v>0.428282201290131</v>
      </c>
      <c r="ZK8" s="1">
        <v>0.428699731826782</v>
      </c>
      <c r="ZL8" s="1">
        <v>0.42883202433586098</v>
      </c>
      <c r="ZM8" s="1">
        <v>0.42880353331565901</v>
      </c>
      <c r="ZN8" s="1">
        <v>0.42896550893783603</v>
      </c>
      <c r="ZO8" s="1">
        <v>0.42901447415351901</v>
      </c>
      <c r="ZP8" s="1">
        <v>0.42931616306304898</v>
      </c>
      <c r="ZQ8" s="1">
        <v>0.43009641766548201</v>
      </c>
      <c r="ZR8" s="1">
        <v>0.43030518293380698</v>
      </c>
      <c r="ZS8" s="1">
        <v>0.430272996425629</v>
      </c>
      <c r="ZT8" s="1">
        <v>0.43036687374115001</v>
      </c>
      <c r="ZU8" s="1">
        <v>0.43000850081443798</v>
      </c>
      <c r="ZV8" s="1">
        <v>0.43005976080894498</v>
      </c>
      <c r="ZW8" s="1">
        <v>0.43048116564750699</v>
      </c>
      <c r="ZX8" s="1">
        <v>0.430937260389328</v>
      </c>
      <c r="ZY8" s="1">
        <v>0.43114855885505698</v>
      </c>
      <c r="ZZ8" s="1">
        <v>0.43136072158813499</v>
      </c>
      <c r="AAA8" s="1">
        <v>0.43151900172233598</v>
      </c>
      <c r="AAB8" s="1">
        <v>0.43144091963768</v>
      </c>
      <c r="AAC8" s="1">
        <v>0.43157652020454401</v>
      </c>
      <c r="AAD8" s="1">
        <v>0.43184381723403897</v>
      </c>
      <c r="AAE8" s="1">
        <v>0.432062357664108</v>
      </c>
      <c r="AAF8" s="1">
        <v>0.43233782052993802</v>
      </c>
      <c r="AAG8" s="1">
        <v>0.432533830404282</v>
      </c>
      <c r="AAH8" s="1">
        <v>0.43269655108451799</v>
      </c>
      <c r="AAI8" s="1">
        <v>0.43284729123115501</v>
      </c>
      <c r="AAJ8" s="1">
        <v>0.432991802692413</v>
      </c>
      <c r="AAK8" s="1">
        <v>0.433065146207809</v>
      </c>
      <c r="AAL8" s="1">
        <v>0.432962507009506</v>
      </c>
      <c r="AAM8" s="1">
        <v>0.433084636926651</v>
      </c>
      <c r="AAN8" s="1">
        <v>0.433201104402542</v>
      </c>
      <c r="AAO8" s="1">
        <v>0.43326815962791398</v>
      </c>
      <c r="AAP8" s="1">
        <v>0.43345174193382302</v>
      </c>
      <c r="AAQ8" s="1">
        <v>0.43387156724929798</v>
      </c>
      <c r="AAR8" s="1">
        <v>0.43404850363731401</v>
      </c>
      <c r="AAS8" s="1">
        <v>0.43410456180572499</v>
      </c>
      <c r="AAT8" s="1">
        <v>0.43424412608146701</v>
      </c>
      <c r="AAU8" s="1">
        <v>0.43426078557968101</v>
      </c>
      <c r="AAV8" s="1">
        <v>0.43442246317863498</v>
      </c>
      <c r="AAW8" s="1">
        <v>0.43474018573760997</v>
      </c>
      <c r="AAX8" s="1">
        <v>0.43500471115112299</v>
      </c>
      <c r="AAY8" s="1">
        <v>0.43534973263740501</v>
      </c>
      <c r="AAZ8" s="1">
        <v>0.435628682374954</v>
      </c>
      <c r="ABA8" s="1">
        <v>0.43578648567199701</v>
      </c>
      <c r="ABB8" s="1">
        <v>0.435811728239059</v>
      </c>
      <c r="ABC8" s="1">
        <v>0.43597045540809598</v>
      </c>
      <c r="ABD8" s="1">
        <v>0.43610131740570102</v>
      </c>
      <c r="ABE8" s="1">
        <v>0.43624019622802701</v>
      </c>
      <c r="ABF8" s="1">
        <v>0.43645787239074701</v>
      </c>
      <c r="ABG8" s="1">
        <v>0.43663874268531799</v>
      </c>
      <c r="ABH8" s="1">
        <v>0.43674302101135298</v>
      </c>
      <c r="ABI8" s="1">
        <v>0.43689584732055697</v>
      </c>
      <c r="ABJ8" s="1">
        <v>0.43715235590934798</v>
      </c>
      <c r="ABK8" s="1">
        <v>0.43730938434600802</v>
      </c>
      <c r="ABL8" s="1">
        <v>0.43739709258079501</v>
      </c>
      <c r="ABM8" s="1">
        <v>0.43748933076858498</v>
      </c>
      <c r="ABN8" s="1">
        <v>0.437566608190537</v>
      </c>
      <c r="ABO8" s="1">
        <v>0.43773207068443298</v>
      </c>
      <c r="ABP8" s="1">
        <v>0.43795484304428101</v>
      </c>
      <c r="ABQ8" s="1">
        <v>0.43834394216537498</v>
      </c>
      <c r="ABR8" s="1">
        <v>0.43850061297416698</v>
      </c>
      <c r="ABS8" s="1">
        <v>0.43857282400131198</v>
      </c>
      <c r="ABT8" s="1">
        <v>0.43872269988059998</v>
      </c>
      <c r="ABU8" s="1">
        <v>0.43874180316924999</v>
      </c>
      <c r="ABV8" s="1">
        <v>0.43889915943145802</v>
      </c>
      <c r="ABW8" s="1">
        <v>0.43929845094680797</v>
      </c>
      <c r="ABX8" s="1">
        <v>0.43948429822921797</v>
      </c>
      <c r="ABY8" s="1">
        <v>0.43947863578796398</v>
      </c>
      <c r="ABZ8" s="1">
        <v>0.43965449929237399</v>
      </c>
      <c r="ACA8" s="1">
        <v>0.43991309404373202</v>
      </c>
      <c r="ACB8" s="1">
        <v>0.440055221319199</v>
      </c>
      <c r="ACC8" s="1">
        <v>0.440253525972366</v>
      </c>
      <c r="ACD8" s="1">
        <v>0.440503269433975</v>
      </c>
      <c r="ACE8" s="1">
        <v>0.44062438607215898</v>
      </c>
      <c r="ACF8" s="1">
        <v>0.44051787257194502</v>
      </c>
      <c r="ACG8" s="1">
        <v>0.44065010547637901</v>
      </c>
      <c r="ACH8" s="1">
        <v>0.44091048836708102</v>
      </c>
      <c r="ACI8" s="1">
        <v>0.44104084372520402</v>
      </c>
      <c r="ACJ8" s="1">
        <v>0.441159337759018</v>
      </c>
      <c r="ACK8" s="1">
        <v>0.44134038686752303</v>
      </c>
      <c r="ACL8" s="1">
        <v>0.44150733947753901</v>
      </c>
      <c r="ACM8" s="1">
        <v>0.44164183735847501</v>
      </c>
      <c r="ACN8" s="1">
        <v>0.44182839989662198</v>
      </c>
      <c r="ACO8" s="1">
        <v>0.442011058330536</v>
      </c>
      <c r="ACP8" s="1">
        <v>0.44209474325180098</v>
      </c>
      <c r="ACQ8" s="1">
        <v>0.44214305281639099</v>
      </c>
      <c r="ACR8" s="1">
        <v>0.44229030609130898</v>
      </c>
      <c r="ACS8" s="1">
        <v>0.442436873912811</v>
      </c>
      <c r="ACT8" s="1">
        <v>0.442557513713837</v>
      </c>
      <c r="ACU8" s="1">
        <v>0.44263017177581798</v>
      </c>
      <c r="ACV8" s="1">
        <v>0.442794680595398</v>
      </c>
      <c r="ACW8" s="1">
        <v>0.44304341077804599</v>
      </c>
      <c r="ACX8" s="1">
        <v>0.443176299333572</v>
      </c>
      <c r="ACY8" s="1">
        <v>0.44328901171684298</v>
      </c>
      <c r="ACZ8" s="1">
        <v>0.443425834178925</v>
      </c>
      <c r="ADA8" s="1">
        <v>0.44342085719108598</v>
      </c>
      <c r="ADB8" s="1">
        <v>0.44354575872421298</v>
      </c>
      <c r="ADC8" s="1">
        <v>0.44377207756042503</v>
      </c>
      <c r="ADD8" s="1">
        <v>0.44406354427337602</v>
      </c>
      <c r="ADE8" s="1">
        <v>0.44421961903572099</v>
      </c>
      <c r="ADF8" s="1">
        <v>0.44441065192222601</v>
      </c>
      <c r="ADG8" s="1">
        <v>0.44458779692649802</v>
      </c>
      <c r="ADH8" s="1">
        <v>0.44467252492904702</v>
      </c>
      <c r="ADI8" s="1">
        <v>0.44483473896980302</v>
      </c>
      <c r="ADJ8" s="1">
        <v>0.44509029388427701</v>
      </c>
      <c r="ADK8" s="1">
        <v>0.44524347782134999</v>
      </c>
      <c r="ADL8" s="1">
        <v>0.44532585144043002</v>
      </c>
      <c r="ADM8" s="1">
        <v>0.44547817111015298</v>
      </c>
      <c r="ADN8" s="1">
        <v>0.44564768671989402</v>
      </c>
      <c r="ADO8" s="1">
        <v>0.44579148292541498</v>
      </c>
      <c r="ADP8" s="1">
        <v>0.445942401885986</v>
      </c>
      <c r="ADQ8" s="1">
        <v>0.44610074162483199</v>
      </c>
      <c r="ADR8" s="1">
        <v>0.44626671075820901</v>
      </c>
      <c r="ADS8" s="1">
        <v>0.44634664058685303</v>
      </c>
      <c r="ADT8" s="1">
        <v>0.44644153118133501</v>
      </c>
      <c r="ADU8" s="1">
        <v>0.44671654701232899</v>
      </c>
      <c r="ADV8" s="1">
        <v>0.44686773419380199</v>
      </c>
      <c r="ADW8" s="1">
        <v>0.44696438312530501</v>
      </c>
      <c r="ADX8" s="1">
        <v>0.447118610143662</v>
      </c>
      <c r="ADY8" s="1">
        <v>0.44730049371719399</v>
      </c>
      <c r="ADZ8" s="1">
        <v>0.44739419221878102</v>
      </c>
      <c r="AEA8" s="1">
        <v>0.447447240352631</v>
      </c>
      <c r="AEB8" s="1">
        <v>0.44758242368698098</v>
      </c>
      <c r="AEC8" s="1">
        <v>0.44770461320877097</v>
      </c>
      <c r="AED8" s="1">
        <v>0.44784328341484098</v>
      </c>
      <c r="AEE8" s="1">
        <v>0.44805845618248002</v>
      </c>
      <c r="AEF8" s="1">
        <v>0.44823437929153398</v>
      </c>
      <c r="AEG8" s="1">
        <v>0.448342055082321</v>
      </c>
      <c r="AEH8" s="1">
        <v>0.44843044877052302</v>
      </c>
      <c r="AEI8" s="1">
        <v>0.44864338636398299</v>
      </c>
      <c r="AEJ8" s="1">
        <v>0.448877394199371</v>
      </c>
      <c r="AEK8" s="1">
        <v>0.449011981487274</v>
      </c>
      <c r="AEL8" s="1">
        <v>0.449154853820801</v>
      </c>
      <c r="AEM8" s="1">
        <v>0.44926509261131298</v>
      </c>
      <c r="AEN8" s="1">
        <v>0.449364483356476</v>
      </c>
      <c r="AEO8" s="1">
        <v>0.44950339198112499</v>
      </c>
      <c r="AEP8" s="1">
        <v>0.449729323387146</v>
      </c>
      <c r="AEQ8" s="1">
        <v>0.44988849759101901</v>
      </c>
      <c r="AER8" s="1">
        <v>0.44998139142990101</v>
      </c>
      <c r="AES8" s="1">
        <v>0.45013669133186301</v>
      </c>
      <c r="AET8" s="1">
        <v>0.45034253597259499</v>
      </c>
      <c r="AEU8" s="1">
        <v>0.45052331686019897</v>
      </c>
      <c r="AEV8" s="1">
        <v>0.45071437954902599</v>
      </c>
      <c r="AEW8" s="1">
        <v>0.45090898871421797</v>
      </c>
      <c r="AEX8" s="1">
        <v>0.45108246803283703</v>
      </c>
      <c r="AEY8" s="1">
        <v>0.45120048522949202</v>
      </c>
      <c r="AEZ8" s="1">
        <v>0.45141851902008101</v>
      </c>
      <c r="AFA8" s="1">
        <v>0.451680868864059</v>
      </c>
      <c r="AFB8" s="1">
        <v>0.45186513662338301</v>
      </c>
      <c r="AFC8" s="1">
        <v>0.45201593637466397</v>
      </c>
      <c r="AFD8" s="1">
        <v>0.45214173197746299</v>
      </c>
      <c r="AFE8" s="1">
        <v>0.45228695869445801</v>
      </c>
      <c r="AFF8" s="1">
        <v>0.452420294284821</v>
      </c>
      <c r="AFG8" s="1">
        <v>0.45255655050277699</v>
      </c>
      <c r="AFH8" s="1">
        <v>0.452725410461426</v>
      </c>
      <c r="AFI8" s="1">
        <v>0.45290940999984702</v>
      </c>
      <c r="AFJ8" s="1">
        <v>0.45304891467094399</v>
      </c>
      <c r="AFK8" s="1">
        <v>0.45317205786705</v>
      </c>
      <c r="AFL8" s="1">
        <v>0.45337453484535201</v>
      </c>
      <c r="AFM8" s="1">
        <v>0.45354297757148698</v>
      </c>
      <c r="AFN8" s="1">
        <v>0.45368096232414201</v>
      </c>
      <c r="AFO8" s="1">
        <v>0.453851848840714</v>
      </c>
      <c r="AFP8" s="1">
        <v>0.454039037227631</v>
      </c>
      <c r="AFQ8" s="1">
        <v>0.45421445369720498</v>
      </c>
      <c r="AFR8" s="1">
        <v>0.454365015029907</v>
      </c>
      <c r="AFS8" s="1">
        <v>0.45449751615524298</v>
      </c>
      <c r="AFT8" s="1">
        <v>0.45466241240501398</v>
      </c>
      <c r="AFU8" s="1">
        <v>0.45484173297882102</v>
      </c>
      <c r="AFV8" s="1">
        <v>0.45502302050590498</v>
      </c>
      <c r="AFW8" s="1">
        <v>0.455182194709778</v>
      </c>
      <c r="AFX8" s="1">
        <v>0.45536416769027699</v>
      </c>
      <c r="AFY8" s="1">
        <v>0.45552450418472301</v>
      </c>
      <c r="AFZ8" s="1">
        <v>0.45564186573028598</v>
      </c>
      <c r="AGA8" s="1">
        <v>0.45577904582023598</v>
      </c>
      <c r="AGB8" s="1">
        <v>0.45594987273216198</v>
      </c>
      <c r="AGC8" s="1">
        <v>0.45612201094627403</v>
      </c>
      <c r="AGD8" s="1">
        <v>0.45622405409812899</v>
      </c>
      <c r="AGE8" s="1">
        <v>0.45637002587318398</v>
      </c>
      <c r="AGF8" s="1">
        <v>0.45657131075859098</v>
      </c>
      <c r="AGG8" s="1">
        <v>0.456717818975449</v>
      </c>
      <c r="AGH8" s="1">
        <v>0.45693883299827598</v>
      </c>
      <c r="AGI8" s="1">
        <v>0.45713761448860202</v>
      </c>
      <c r="AGJ8" s="1">
        <v>0.45724728703498801</v>
      </c>
      <c r="AGK8" s="1">
        <v>0.45747128129005399</v>
      </c>
      <c r="AGL8" s="1">
        <v>0.45773798227310197</v>
      </c>
      <c r="AGM8" s="1">
        <v>0.45793968439102201</v>
      </c>
      <c r="AGN8" s="1">
        <v>0.45809769630432101</v>
      </c>
      <c r="AGO8" s="1">
        <v>0.45819410681724498</v>
      </c>
      <c r="AGP8" s="1">
        <v>0.45834422111511203</v>
      </c>
      <c r="AGQ8" s="1">
        <v>0.45845061540603599</v>
      </c>
      <c r="AGR8" s="1">
        <v>0.45861354470253002</v>
      </c>
      <c r="AGS8" s="1">
        <v>0.458841443061829</v>
      </c>
      <c r="AGT8" s="1">
        <v>0.459039777517319</v>
      </c>
      <c r="AGU8" s="1">
        <v>0.45921120047569303</v>
      </c>
      <c r="AGV8" s="1">
        <v>0.45938098430633501</v>
      </c>
      <c r="AGW8" s="1">
        <v>0.459547519683838</v>
      </c>
      <c r="AGX8" s="1">
        <v>0.45977407693862898</v>
      </c>
      <c r="AGY8" s="1">
        <v>0.45998850464820901</v>
      </c>
      <c r="AGZ8" s="1">
        <v>0.46014085412025502</v>
      </c>
      <c r="AHA8" s="1">
        <v>0.46028789877891502</v>
      </c>
      <c r="AHB8" s="1">
        <v>0.46043929457664501</v>
      </c>
      <c r="AHC8" s="1">
        <v>0.46059888601303101</v>
      </c>
      <c r="AHD8" s="1">
        <v>0.460769712924957</v>
      </c>
      <c r="AHE8" s="1">
        <v>0.46093589067459101</v>
      </c>
      <c r="AHF8" s="1">
        <v>0.46113353967666598</v>
      </c>
      <c r="AHG8" s="1">
        <v>0.46129089593887301</v>
      </c>
      <c r="AHH8" s="1">
        <v>0.46142119169235202</v>
      </c>
      <c r="AHI8" s="1">
        <v>0.46155253052711498</v>
      </c>
      <c r="AHJ8" s="1">
        <v>0.461654633283615</v>
      </c>
      <c r="AHK8" s="1">
        <v>0.46177178621292098</v>
      </c>
      <c r="AHL8" s="1">
        <v>0.46193522214889499</v>
      </c>
      <c r="AHM8" s="1">
        <v>0.46210446953773499</v>
      </c>
      <c r="AHN8" s="1">
        <v>0.46229732036590598</v>
      </c>
      <c r="AHO8" s="1">
        <v>0.462463408708572</v>
      </c>
      <c r="AHP8" s="1">
        <v>0.462559163570404</v>
      </c>
      <c r="AHQ8" s="1">
        <v>0.46269902586937001</v>
      </c>
      <c r="AHR8" s="1">
        <v>0.46292558312416099</v>
      </c>
      <c r="AHS8" s="1">
        <v>0.46314522624015803</v>
      </c>
      <c r="AHT8" s="1">
        <v>0.46335336565971402</v>
      </c>
      <c r="AHU8" s="1">
        <v>0.46354508399963401</v>
      </c>
      <c r="AHV8" s="1">
        <v>0.46370089054107699</v>
      </c>
      <c r="AHW8" s="1">
        <v>0.46389240026473999</v>
      </c>
      <c r="AHX8" s="1">
        <v>0.464048892259598</v>
      </c>
      <c r="AHY8" s="1">
        <v>0.46422708034515398</v>
      </c>
      <c r="AHZ8" s="1">
        <v>0.46433663368225098</v>
      </c>
      <c r="AIA8" s="1">
        <v>0.46444022655487099</v>
      </c>
      <c r="AIB8" s="1">
        <v>0.46460583806037897</v>
      </c>
      <c r="AIC8" s="1">
        <v>0.46477836370468101</v>
      </c>
      <c r="AID8" s="1">
        <v>0.46496456861495999</v>
      </c>
      <c r="AIE8" s="1">
        <v>0.46519929170608498</v>
      </c>
      <c r="AIF8" s="1">
        <v>0.46534428000450101</v>
      </c>
      <c r="AIG8" s="1">
        <v>0.46547660231590299</v>
      </c>
      <c r="AIH8" s="1">
        <v>0.465702503919601</v>
      </c>
      <c r="AII8" s="1">
        <v>0.46591338515281699</v>
      </c>
      <c r="AIJ8" s="1">
        <v>0.46606948971748402</v>
      </c>
      <c r="AIK8" s="1">
        <v>0.46617659926414501</v>
      </c>
      <c r="AIL8" s="1">
        <v>0.46631079912185702</v>
      </c>
      <c r="AIM8" s="1">
        <v>0.46648579835891701</v>
      </c>
      <c r="AIN8" s="1">
        <v>0.46663954854011502</v>
      </c>
      <c r="AIO8" s="1">
        <v>0.46678945422172502</v>
      </c>
      <c r="AIP8" s="1">
        <v>0.467007756233215</v>
      </c>
      <c r="AIQ8" s="1">
        <v>0.46715119481086698</v>
      </c>
      <c r="AIR8" s="1">
        <v>0.46720987558364901</v>
      </c>
      <c r="AIS8" s="1">
        <v>0.467314302921295</v>
      </c>
      <c r="AIT8" s="1">
        <v>0.46756926178932201</v>
      </c>
      <c r="AIU8" s="1">
        <v>0.467745721340179</v>
      </c>
      <c r="AIV8" s="1">
        <v>0.46786659955978399</v>
      </c>
      <c r="AIW8" s="1">
        <v>0.46812790632247903</v>
      </c>
      <c r="AIX8" s="1">
        <v>0.468326926231384</v>
      </c>
      <c r="AIY8" s="1">
        <v>0.46843814849853499</v>
      </c>
      <c r="AIZ8" s="1">
        <v>0.46861213445663502</v>
      </c>
      <c r="AJA8" s="1">
        <v>0.468797147274017</v>
      </c>
      <c r="AJB8" s="1">
        <v>0.46894684433937101</v>
      </c>
      <c r="AJC8" s="1">
        <v>0.46909800171852101</v>
      </c>
      <c r="AJD8" s="1">
        <v>0.46926897764205899</v>
      </c>
      <c r="AJE8" s="1">
        <v>0.46937918663024902</v>
      </c>
      <c r="AJF8" s="1">
        <v>0.46950799226760898</v>
      </c>
      <c r="AJG8" s="1">
        <v>0.46971029043197599</v>
      </c>
      <c r="AJH8" s="1">
        <v>0.46990618109703097</v>
      </c>
      <c r="AJI8" s="1">
        <v>0.470137268304825</v>
      </c>
      <c r="AJJ8" s="1">
        <v>0.47034865617752097</v>
      </c>
      <c r="AJK8" s="1">
        <v>0.470517158508301</v>
      </c>
      <c r="AJL8" s="1">
        <v>0.47063255310058599</v>
      </c>
      <c r="AJM8" s="1">
        <v>0.47082862257957497</v>
      </c>
      <c r="AJN8" s="1">
        <v>0.47097158432006803</v>
      </c>
      <c r="AJO8" s="1">
        <v>0.47097152471542397</v>
      </c>
      <c r="AJP8" s="1">
        <v>0.47101977467536899</v>
      </c>
      <c r="AJQ8" s="1">
        <v>0.47115579247474698</v>
      </c>
      <c r="AJR8" s="1">
        <v>0.47127708792686501</v>
      </c>
      <c r="AJS8" s="1">
        <v>0.471403658390045</v>
      </c>
      <c r="AJT8" s="1">
        <v>0.47156992554664601</v>
      </c>
      <c r="AJU8" s="1">
        <v>0.47172349691391002</v>
      </c>
      <c r="AJV8" s="1">
        <v>0.47186940908432001</v>
      </c>
      <c r="AJW8" s="1">
        <v>0.47207006812095598</v>
      </c>
      <c r="AJX8" s="1">
        <v>0.47228232026100198</v>
      </c>
      <c r="AJY8" s="1">
        <v>0.47247821092605602</v>
      </c>
      <c r="AJZ8" s="1">
        <v>0.47267252206802401</v>
      </c>
      <c r="AKA8" s="1">
        <v>0.47282880544662498</v>
      </c>
      <c r="AKB8" s="1">
        <v>0.47296786308288602</v>
      </c>
      <c r="AKC8" s="1">
        <v>0.47313189506530801</v>
      </c>
      <c r="AKD8" s="1">
        <v>0.47326755523681602</v>
      </c>
      <c r="AKE8" s="1">
        <v>0.47339379787445102</v>
      </c>
      <c r="AKF8" s="1">
        <v>0.47356700897216802</v>
      </c>
      <c r="AKG8" s="1">
        <v>0.47373339533805803</v>
      </c>
      <c r="AKH8" s="1">
        <v>0.47384199500083901</v>
      </c>
      <c r="AKI8" s="1">
        <v>0.47398567199706998</v>
      </c>
      <c r="AKJ8" s="1">
        <v>0.47416147589683499</v>
      </c>
      <c r="AKK8" s="1">
        <v>0.47430789470672602</v>
      </c>
      <c r="AKL8" s="1">
        <v>0.47444072365760798</v>
      </c>
      <c r="AKM8" s="1">
        <v>0.47461563348770103</v>
      </c>
      <c r="AKN8" s="1">
        <v>0.47482842206955</v>
      </c>
      <c r="AKO8" s="1">
        <v>0.47498652338981601</v>
      </c>
      <c r="AKP8" s="1">
        <v>0.47514495253562899</v>
      </c>
      <c r="AKQ8" s="1">
        <v>0.47531026601791398</v>
      </c>
      <c r="AKR8" s="1">
        <v>0.47542825341224698</v>
      </c>
      <c r="AKS8" s="1">
        <v>0.47561630606651301</v>
      </c>
      <c r="AKT8" s="1">
        <v>0.475802332162857</v>
      </c>
      <c r="AKU8" s="1">
        <v>0.475949287414551</v>
      </c>
      <c r="AKV8" s="1">
        <v>0.47614055871963501</v>
      </c>
      <c r="AKW8" s="1">
        <v>0.47629955410957298</v>
      </c>
      <c r="AKX8" s="1">
        <v>0.47646576166152999</v>
      </c>
      <c r="AKY8" s="1">
        <v>0.47662159800529502</v>
      </c>
      <c r="AKZ8" s="1">
        <v>0.47677418589592002</v>
      </c>
      <c r="ALA8" s="1">
        <v>0.47684746980667098</v>
      </c>
      <c r="ALB8" s="1">
        <v>0.476982891559601</v>
      </c>
      <c r="ALC8" s="1">
        <v>0.47714245319366499</v>
      </c>
      <c r="ALD8" s="1">
        <v>0.47729682922363298</v>
      </c>
      <c r="ALE8" s="1">
        <v>0.47745522856712302</v>
      </c>
      <c r="ALF8" s="1">
        <v>0.47757726907730103</v>
      </c>
      <c r="ALG8" s="1">
        <v>0.47772055864334101</v>
      </c>
      <c r="ALH8" s="1">
        <v>0.47786757349968001</v>
      </c>
      <c r="ALI8" s="1">
        <v>0.47801533341407798</v>
      </c>
      <c r="ALJ8" s="1">
        <v>0.47821205854415899</v>
      </c>
      <c r="ALK8" s="1">
        <v>0.47835573554039001</v>
      </c>
      <c r="ALL8" s="1">
        <v>0.478472650051117</v>
      </c>
      <c r="ALM8" s="1">
        <v>0.47865131497383101</v>
      </c>
      <c r="ALN8" s="1">
        <v>0.47875362634658802</v>
      </c>
      <c r="ALO8" s="1">
        <v>0.47880998253822299</v>
      </c>
      <c r="ALP8" s="1">
        <v>0.47898018360137901</v>
      </c>
      <c r="ALQ8" s="1">
        <v>0.47913482785224898</v>
      </c>
      <c r="ALR8" s="1">
        <v>0.47926208376884499</v>
      </c>
      <c r="ALS8" s="1">
        <v>0.47945970296859702</v>
      </c>
      <c r="ALT8" s="1">
        <v>0.47960141301155101</v>
      </c>
      <c r="ALU8" s="1">
        <v>0.47970193624496499</v>
      </c>
      <c r="ALV8" s="1">
        <v>0.479769557714462</v>
      </c>
      <c r="ALW8" s="1">
        <v>0.479879260063171</v>
      </c>
      <c r="ALX8" s="1">
        <v>0.47996830940246599</v>
      </c>
      <c r="ALY8" s="1">
        <v>0.48009300231933599</v>
      </c>
      <c r="ALZ8" s="1">
        <v>0.48025739192962602</v>
      </c>
      <c r="AMA8" s="1">
        <v>0.48039713501930198</v>
      </c>
      <c r="AMB8" s="1">
        <v>0.48054975271224998</v>
      </c>
      <c r="AMC8" s="1">
        <v>0.48071059584617598</v>
      </c>
      <c r="AMD8" s="1">
        <v>0.480829417705536</v>
      </c>
      <c r="AME8" s="1">
        <v>0.48092555999755898</v>
      </c>
      <c r="AMF8" s="1">
        <v>0.48101046681404103</v>
      </c>
      <c r="AMG8" s="1">
        <v>0.48115432262420699</v>
      </c>
      <c r="AMH8" s="1">
        <v>0.48129770159721402</v>
      </c>
      <c r="AMI8" s="1">
        <v>0.48137992620468101</v>
      </c>
      <c r="AMJ8" s="1">
        <v>0.481514662504196</v>
      </c>
      <c r="AMK8" s="1">
        <v>0.48164466023445102</v>
      </c>
      <c r="AML8" s="1">
        <v>0.481735348701477</v>
      </c>
      <c r="AMM8" s="1">
        <v>0.48180994391441301</v>
      </c>
      <c r="AMN8" s="1">
        <v>0.48186892271041898</v>
      </c>
      <c r="AMO8" s="1">
        <v>0.48191812634468101</v>
      </c>
      <c r="AMP8" s="1">
        <v>0.481911391019821</v>
      </c>
      <c r="AMQ8" s="1">
        <v>0.48189815878868097</v>
      </c>
      <c r="AMR8" s="1">
        <v>0.48189148306846602</v>
      </c>
      <c r="AMS8" s="1">
        <v>0.481861531734467</v>
      </c>
      <c r="AMT8" s="1">
        <v>0.48178732395172102</v>
      </c>
      <c r="AMU8" s="1">
        <v>0.481747686862946</v>
      </c>
      <c r="AMV8" s="1">
        <v>0.48167264461517301</v>
      </c>
      <c r="AMW8" s="1">
        <v>0.48160457611084001</v>
      </c>
      <c r="AMX8" s="1">
        <v>0.48155203461647</v>
      </c>
      <c r="AMY8" s="1">
        <v>0.481417506933212</v>
      </c>
      <c r="AMZ8" s="1">
        <v>0.48125964403152499</v>
      </c>
      <c r="ANA8" s="1">
        <v>0.48111438751220698</v>
      </c>
      <c r="ANB8" s="1">
        <v>0.48093113303184498</v>
      </c>
      <c r="ANC8" s="1">
        <v>0.480725288391113</v>
      </c>
      <c r="AND8" s="1">
        <v>0.48051935434341397</v>
      </c>
      <c r="ANE8" s="1">
        <v>0.48034876585006703</v>
      </c>
      <c r="ANF8" s="1">
        <v>0.48021411895751998</v>
      </c>
      <c r="ANG8" s="1">
        <v>0.48004052042961098</v>
      </c>
      <c r="ANH8" s="1">
        <v>0.47976997494697599</v>
      </c>
      <c r="ANI8" s="1">
        <v>0.47948560118675199</v>
      </c>
      <c r="ANJ8" s="1">
        <v>0.47921156883239702</v>
      </c>
      <c r="ANK8" s="1">
        <v>0.478892862796783</v>
      </c>
      <c r="ANL8" s="1">
        <v>0.478589117527008</v>
      </c>
      <c r="ANM8" s="1">
        <v>0.47829115390777599</v>
      </c>
      <c r="ANN8" s="1">
        <v>0.47795817255973799</v>
      </c>
      <c r="ANO8" s="1">
        <v>0.477557122707367</v>
      </c>
      <c r="ANP8" s="1">
        <v>0.477142244577408</v>
      </c>
      <c r="ANQ8" s="1">
        <v>0.47672012448310902</v>
      </c>
      <c r="ANR8" s="1">
        <v>0.47630819678306602</v>
      </c>
      <c r="ANS8" s="1">
        <v>0.47585663199424699</v>
      </c>
      <c r="ANT8" s="1">
        <v>0.47541427612304699</v>
      </c>
      <c r="ANU8" s="1">
        <v>0.47503012418746898</v>
      </c>
      <c r="ANV8" s="1">
        <v>0.474628686904907</v>
      </c>
      <c r="ANW8" s="1">
        <v>0.47421446442604098</v>
      </c>
      <c r="ANX8" s="1">
        <v>0.47383421659469599</v>
      </c>
      <c r="ANY8" s="1">
        <v>0.47344303131103499</v>
      </c>
      <c r="ANZ8" s="1">
        <v>0.47301784157753002</v>
      </c>
      <c r="AOA8" s="1">
        <v>0.472567558288574</v>
      </c>
      <c r="AOB8" s="1">
        <v>0.47212132811546298</v>
      </c>
      <c r="AOC8" s="1">
        <v>0.47178405523300199</v>
      </c>
      <c r="AOD8" s="1">
        <v>0.471499413251877</v>
      </c>
      <c r="AOE8" s="1">
        <v>0.47129780054092402</v>
      </c>
      <c r="AOF8" s="1">
        <v>0.47124660015106201</v>
      </c>
      <c r="AOG8" s="1">
        <v>0.47134211659431502</v>
      </c>
      <c r="AOH8" s="1">
        <v>0.47160667181014998</v>
      </c>
      <c r="AOI8" s="1">
        <v>0.47194764018058799</v>
      </c>
      <c r="AOJ8" s="1">
        <v>0.47247341275215099</v>
      </c>
      <c r="AOK8" s="1">
        <v>0.473108500242233</v>
      </c>
      <c r="AOL8" s="1">
        <v>0.47370937466621399</v>
      </c>
      <c r="AOM8" s="1">
        <v>0.474372148513794</v>
      </c>
      <c r="AON8" s="1">
        <v>0.47502470016479498</v>
      </c>
      <c r="AOO8" s="1">
        <v>0.47567304968833901</v>
      </c>
      <c r="AOP8" s="1">
        <v>0.476285129785538</v>
      </c>
      <c r="AOQ8" s="1">
        <v>0.476880222558975</v>
      </c>
      <c r="AOR8" s="1">
        <v>0.477523893117905</v>
      </c>
      <c r="AOS8" s="1">
        <v>0.47810381650924699</v>
      </c>
      <c r="AOT8" s="1">
        <v>0.47861811518669101</v>
      </c>
      <c r="AOU8" s="1">
        <v>0.47909727692604098</v>
      </c>
      <c r="AOV8" s="1">
        <v>0.47958898544311501</v>
      </c>
      <c r="AOW8" s="1">
        <v>0.48006597161293002</v>
      </c>
      <c r="AOX8" s="1">
        <v>0.48052853345870999</v>
      </c>
      <c r="AOY8" s="1">
        <v>0.48096519708633401</v>
      </c>
      <c r="AOZ8" s="1">
        <v>0.48142528533935502</v>
      </c>
      <c r="APA8" s="1">
        <v>0.48188558220863298</v>
      </c>
      <c r="APB8" s="1">
        <v>0.48228380084037797</v>
      </c>
      <c r="APC8" s="1">
        <v>0.48269581794738797</v>
      </c>
      <c r="APD8" s="1">
        <v>0.48310637474060097</v>
      </c>
      <c r="APE8" s="1">
        <v>0.48347374796867398</v>
      </c>
      <c r="APF8" s="1">
        <v>0.48384079337120101</v>
      </c>
      <c r="APG8" s="1">
        <v>0.48420798778533902</v>
      </c>
      <c r="APH8" s="1">
        <v>0.484602451324463</v>
      </c>
      <c r="API8" s="1">
        <v>0.48499825596809398</v>
      </c>
      <c r="APJ8" s="1">
        <v>0.48531988263130199</v>
      </c>
      <c r="APK8" s="1">
        <v>0.48564764857292197</v>
      </c>
      <c r="APL8" s="1">
        <v>0.48602744936943099</v>
      </c>
      <c r="APM8" s="1">
        <v>0.486339151859283</v>
      </c>
      <c r="APN8" s="1">
        <v>0.48657688498496998</v>
      </c>
      <c r="APO8" s="1">
        <v>0.48684769868850702</v>
      </c>
      <c r="APP8" s="1">
        <v>0.48711633682250999</v>
      </c>
      <c r="APQ8" s="1">
        <v>0.48732492327690102</v>
      </c>
      <c r="APR8" s="1">
        <v>0.48753169178962702</v>
      </c>
      <c r="APS8" s="1">
        <v>0.48776841163635298</v>
      </c>
      <c r="APT8" s="1">
        <v>0.48800283670425398</v>
      </c>
      <c r="APU8" s="1">
        <v>0.48820561170577997</v>
      </c>
      <c r="APV8" s="1">
        <v>0.488395005464554</v>
      </c>
      <c r="APW8" s="1">
        <v>0.48862066864967302</v>
      </c>
      <c r="APX8" s="1">
        <v>0.48881155252456698</v>
      </c>
      <c r="APY8" s="1">
        <v>0.488941460847855</v>
      </c>
      <c r="APZ8" s="1">
        <v>0.48908054828643799</v>
      </c>
      <c r="AQA8" s="1">
        <v>0.48927408456802401</v>
      </c>
      <c r="AQB8" s="1">
        <v>0.48948088288307201</v>
      </c>
      <c r="AQC8" s="1">
        <v>0.48970153927803001</v>
      </c>
      <c r="AQD8" s="1">
        <v>0.489901542663574</v>
      </c>
      <c r="AQE8" s="1">
        <v>0.49005088210105902</v>
      </c>
      <c r="AQF8" s="1">
        <v>0.490216344594955</v>
      </c>
      <c r="AQG8" s="1">
        <v>0.49041557312011702</v>
      </c>
      <c r="AQH8" s="1">
        <v>0.49059617519378701</v>
      </c>
      <c r="AQI8" s="1">
        <v>0.49079501628875699</v>
      </c>
      <c r="AQJ8" s="1">
        <v>0.49100750684738198</v>
      </c>
      <c r="AQK8" s="1">
        <v>0.49120756983757002</v>
      </c>
      <c r="AQL8" s="1">
        <v>0.491431593894959</v>
      </c>
      <c r="AQM8" s="1">
        <v>0.49167871475219699</v>
      </c>
      <c r="AQN8" s="1">
        <v>0.49194681644439697</v>
      </c>
      <c r="AQO8" s="1">
        <v>0.49218928813934298</v>
      </c>
      <c r="AQP8" s="1">
        <v>0.492372035980225</v>
      </c>
      <c r="AQQ8" s="1">
        <v>0.49257516860961897</v>
      </c>
      <c r="AQR8" s="1">
        <v>0.49281007051467901</v>
      </c>
      <c r="AQS8" s="1">
        <v>0.49302893877029402</v>
      </c>
      <c r="AQT8" s="1">
        <v>0.49323672056198098</v>
      </c>
      <c r="AQU8" s="1">
        <v>0.49348309636116</v>
      </c>
      <c r="AQV8" s="1">
        <v>0.49373313784599299</v>
      </c>
      <c r="AQW8" s="1">
        <v>0.49394142627716098</v>
      </c>
      <c r="AQX8" s="1">
        <v>0.49411317706108099</v>
      </c>
      <c r="AQY8" s="1">
        <v>0.49431607127189597</v>
      </c>
      <c r="AQZ8" s="1">
        <v>0.49450775980949402</v>
      </c>
      <c r="ARA8" s="1">
        <v>0.49472275376319902</v>
      </c>
      <c r="ARB8" s="1">
        <v>0.49496921896934498</v>
      </c>
      <c r="ARC8" s="1">
        <v>0.49518343806266801</v>
      </c>
      <c r="ARD8" s="1">
        <v>0.49539688229560902</v>
      </c>
      <c r="ARE8" s="1">
        <v>0.495585918426514</v>
      </c>
      <c r="ARF8" s="1">
        <v>0.495755255222321</v>
      </c>
      <c r="ARG8" s="1">
        <v>0.49592849612236001</v>
      </c>
      <c r="ARH8" s="1">
        <v>0.49610951542854298</v>
      </c>
      <c r="ARI8" s="1">
        <v>0.49623173475265497</v>
      </c>
      <c r="ARJ8" s="1">
        <v>0.49638012051582298</v>
      </c>
      <c r="ARK8" s="1">
        <v>0.49654367566108698</v>
      </c>
      <c r="ARL8" s="1">
        <v>0.49668967723846402</v>
      </c>
      <c r="ARM8" s="1">
        <v>0.496835827827454</v>
      </c>
      <c r="ARN8" s="1">
        <v>0.49697816371917702</v>
      </c>
      <c r="ARO8" s="1">
        <v>0.49714481830596902</v>
      </c>
      <c r="ARP8" s="1">
        <v>0.49730232357978799</v>
      </c>
      <c r="ARQ8" s="1">
        <v>0.49745973944664001</v>
      </c>
      <c r="ARR8" s="1">
        <v>0.49762955307960499</v>
      </c>
      <c r="ARS8" s="1">
        <v>0.497745931148529</v>
      </c>
      <c r="ART8" s="1">
        <v>0.49788579344749501</v>
      </c>
      <c r="ARU8" s="1">
        <v>0.49805426597595198</v>
      </c>
      <c r="ARV8" s="1">
        <v>0.49819365143775901</v>
      </c>
      <c r="ARW8" s="1">
        <v>0.49840950965881298</v>
      </c>
      <c r="ARX8" s="1">
        <v>0.49864003062248202</v>
      </c>
      <c r="ARY8" s="1">
        <v>0.49881789088249201</v>
      </c>
      <c r="ARZ8" s="1">
        <v>0.49899801611900302</v>
      </c>
      <c r="ASA8" s="1">
        <v>0.49912524223327598</v>
      </c>
      <c r="ASB8" s="1">
        <v>0.49924618005752602</v>
      </c>
      <c r="ASC8" s="1">
        <v>0.499424308538437</v>
      </c>
      <c r="ASD8" s="1">
        <v>0.499596416950226</v>
      </c>
      <c r="ASE8" s="1">
        <v>0.49971792101860002</v>
      </c>
      <c r="ASF8" s="1">
        <v>0.49982339143753102</v>
      </c>
      <c r="ASG8" s="1">
        <v>0.499927818775177</v>
      </c>
      <c r="ASH8" s="1">
        <v>0.499998599290848</v>
      </c>
      <c r="ASI8" s="1">
        <v>0.50009524822235096</v>
      </c>
      <c r="ASJ8" s="1">
        <v>0.500244081020355</v>
      </c>
      <c r="ASK8" s="1">
        <v>0.500438451766968</v>
      </c>
      <c r="ASL8" s="1">
        <v>0.50061678886413596</v>
      </c>
      <c r="ASM8" s="1">
        <v>0.50086444616317705</v>
      </c>
      <c r="ASN8" s="1">
        <v>0.501051366329193</v>
      </c>
      <c r="ASO8" s="1">
        <v>0.50117605924606301</v>
      </c>
      <c r="ASP8" s="1">
        <v>0.50133579969406095</v>
      </c>
      <c r="ASQ8" s="1">
        <v>0.50151383876800504</v>
      </c>
      <c r="ASR8" s="1">
        <v>0.50165289640426602</v>
      </c>
      <c r="ASS8" s="1">
        <v>0.501775622367859</v>
      </c>
      <c r="AST8" s="1">
        <v>0.501911461353302</v>
      </c>
      <c r="ASU8" s="1">
        <v>0.502055704593658</v>
      </c>
      <c r="ASV8" s="1">
        <v>0.50216329097747803</v>
      </c>
      <c r="ASW8" s="1">
        <v>0.50224769115447998</v>
      </c>
      <c r="ASX8" s="1">
        <v>0.50234806537628196</v>
      </c>
      <c r="ASY8" s="1">
        <v>0.50246948003768899</v>
      </c>
      <c r="ASZ8" s="1">
        <v>0.502549707889557</v>
      </c>
      <c r="ATA8" s="1">
        <v>0.50267481803893999</v>
      </c>
      <c r="ATB8" s="1">
        <v>0.502849161624908</v>
      </c>
      <c r="ATC8" s="1">
        <v>0.50300329923629805</v>
      </c>
      <c r="ATD8" s="1">
        <v>0.50315964221954301</v>
      </c>
      <c r="ATE8" s="1">
        <v>0.50327175855636597</v>
      </c>
      <c r="ATF8" s="1">
        <v>0.50333780050277699</v>
      </c>
      <c r="ATG8" s="1">
        <v>0.50346833467483498</v>
      </c>
      <c r="ATH8" s="1">
        <v>0.50359296798706099</v>
      </c>
      <c r="ATI8" s="1">
        <v>0.50370430946350098</v>
      </c>
      <c r="ATJ8" s="1">
        <v>0.50386571884155296</v>
      </c>
      <c r="ATK8" s="1">
        <v>0.50399351119995095</v>
      </c>
      <c r="ATL8" s="1">
        <v>0.50408869981765703</v>
      </c>
      <c r="ATM8" s="1">
        <v>0.50419986248016402</v>
      </c>
      <c r="ATN8" s="1">
        <v>0.50435513257980302</v>
      </c>
      <c r="ATO8" s="1">
        <v>0.50455850362777699</v>
      </c>
      <c r="ATP8" s="1">
        <v>0.50470435619354204</v>
      </c>
      <c r="ATQ8" s="1">
        <v>0.50477856397628795</v>
      </c>
      <c r="ATR8" s="1">
        <v>0.50493943691253695</v>
      </c>
      <c r="ATS8" s="1">
        <v>0.50513690710067705</v>
      </c>
      <c r="ATT8" s="1">
        <v>0.50524914264678999</v>
      </c>
      <c r="ATU8" s="1">
        <v>0.50537961721420299</v>
      </c>
      <c r="ATV8" s="1">
        <v>0.505515456199646</v>
      </c>
      <c r="ATW8" s="1">
        <v>0.50559693574905396</v>
      </c>
      <c r="ATX8" s="1">
        <v>0.505695819854736</v>
      </c>
      <c r="ATY8" s="1">
        <v>0.50581008195877097</v>
      </c>
      <c r="ATZ8" s="1">
        <v>0.50592851638793901</v>
      </c>
      <c r="AUA8" s="1">
        <v>0.50606083869934104</v>
      </c>
      <c r="AUB8" s="1">
        <v>0.50616621971130404</v>
      </c>
      <c r="AUC8" s="1">
        <v>0.50626504421234098</v>
      </c>
      <c r="AUD8" s="1">
        <v>0.50641846656799305</v>
      </c>
      <c r="AUE8" s="1">
        <v>0.50655907392501798</v>
      </c>
      <c r="AUF8" s="1">
        <v>0.50663578510284402</v>
      </c>
      <c r="AUG8" s="1">
        <v>0.50676035881042503</v>
      </c>
      <c r="AUH8" s="1">
        <v>0.506897032260895</v>
      </c>
      <c r="AUI8" s="1">
        <v>0.50692886114120495</v>
      </c>
      <c r="AUJ8" s="1">
        <v>0.50698798894882202</v>
      </c>
      <c r="AUK8" s="1">
        <v>0.50708997249603305</v>
      </c>
      <c r="AUL8" s="1">
        <v>0.50713455677032504</v>
      </c>
      <c r="AUM8" s="1">
        <v>0.50725251436233498</v>
      </c>
      <c r="AUN8" s="1">
        <v>0.50747025012970004</v>
      </c>
      <c r="AUO8" s="1">
        <v>0.50763869285583496</v>
      </c>
      <c r="AUP8" s="1">
        <v>0.50781565904617298</v>
      </c>
      <c r="AUQ8" s="1">
        <v>0.50797134637832597</v>
      </c>
      <c r="AUR8" s="1">
        <v>0.50809103250503496</v>
      </c>
      <c r="AUS8" s="1">
        <v>0.50823056697845503</v>
      </c>
      <c r="AUT8" s="1">
        <v>0.50838470458984397</v>
      </c>
      <c r="AUU8" s="1">
        <v>0.50851947069168102</v>
      </c>
      <c r="AUV8" s="1">
        <v>0.50864738225936901</v>
      </c>
      <c r="AUW8" s="1">
        <v>0.50877028703689597</v>
      </c>
      <c r="AUX8" s="1">
        <v>0.50887840986251798</v>
      </c>
      <c r="AUY8" s="1">
        <v>0.50900560617446899</v>
      </c>
      <c r="AUZ8" s="1">
        <v>0.50915104150772095</v>
      </c>
      <c r="AVA8" s="1">
        <v>0.50927877426147505</v>
      </c>
      <c r="AVB8" s="1">
        <v>0.50940877199172996</v>
      </c>
      <c r="AVC8" s="1">
        <v>0.50950008630752597</v>
      </c>
      <c r="AVD8" s="1">
        <v>0.50956243276596103</v>
      </c>
      <c r="AVE8" s="1">
        <v>0.50962871313095104</v>
      </c>
      <c r="AVF8" s="1">
        <v>0.50971877574920699</v>
      </c>
      <c r="AVG8" s="1">
        <v>0.50979262590408303</v>
      </c>
      <c r="AVH8" s="1">
        <v>0.50981295108795199</v>
      </c>
      <c r="AVI8" s="1">
        <v>0.50991719961166404</v>
      </c>
      <c r="AVJ8" s="1">
        <v>0.51009446382522605</v>
      </c>
      <c r="AVK8" s="1">
        <v>0.510201215744019</v>
      </c>
      <c r="AVL8" s="1">
        <v>0.51031965017318703</v>
      </c>
      <c r="AVM8" s="1">
        <v>0.51047915220260598</v>
      </c>
      <c r="AVN8" s="1">
        <v>0.510567367076874</v>
      </c>
      <c r="AVO8" s="1">
        <v>0.51065057516098</v>
      </c>
      <c r="AVP8" s="1">
        <v>0.51081919670105003</v>
      </c>
      <c r="AVQ8" s="1">
        <v>0.51095658540725697</v>
      </c>
      <c r="AVR8" s="1">
        <v>0.51100486516952504</v>
      </c>
      <c r="AVS8" s="1">
        <v>0.51108437776565596</v>
      </c>
      <c r="AVT8" s="1">
        <v>0.51121467351913497</v>
      </c>
      <c r="AVU8" s="1">
        <v>0.51130563020706199</v>
      </c>
      <c r="AVV8" s="1">
        <v>0.51141446828842196</v>
      </c>
      <c r="AVW8" s="1">
        <v>0.51158910989761397</v>
      </c>
      <c r="AVX8" s="1">
        <v>0.51172065734863303</v>
      </c>
      <c r="AVY8" s="1">
        <v>0.51181507110595703</v>
      </c>
      <c r="AVZ8" s="1">
        <v>0.51196050643920898</v>
      </c>
      <c r="AWA8" s="1">
        <v>0.51211714744567904</v>
      </c>
      <c r="AWB8" s="1">
        <v>0.51221162080764804</v>
      </c>
      <c r="AWC8" s="1">
        <v>0.51229399442672696</v>
      </c>
      <c r="AWD8" s="1">
        <v>0.51246464252471902</v>
      </c>
      <c r="AWE8" s="1">
        <v>0.51263773441314697</v>
      </c>
      <c r="AWF8" s="1">
        <v>0.51274329423904397</v>
      </c>
      <c r="AWG8" s="1">
        <v>0.51289886236190796</v>
      </c>
      <c r="AWH8" s="1">
        <v>0.51302301883697499</v>
      </c>
      <c r="AWI8" s="1">
        <v>0.51309508085250899</v>
      </c>
      <c r="AWJ8" s="1">
        <v>0.51326054334640503</v>
      </c>
      <c r="AWK8" s="1">
        <v>0.51341468095779397</v>
      </c>
      <c r="AWL8" s="1">
        <v>0.51347613334655795</v>
      </c>
      <c r="AWM8" s="1">
        <v>0.51353114843368497</v>
      </c>
      <c r="AWN8" s="1">
        <v>0.51357084512710605</v>
      </c>
      <c r="AWO8" s="1">
        <v>0.51362538337707497</v>
      </c>
      <c r="AWP8" s="1">
        <v>0.51377362012863204</v>
      </c>
      <c r="AWQ8" s="1">
        <v>0.513879954814911</v>
      </c>
      <c r="AWR8" s="1">
        <v>0.51393949985504195</v>
      </c>
      <c r="AWS8" s="1">
        <v>0.51408141851425204</v>
      </c>
      <c r="AWT8" s="1">
        <v>0.51423996686935403</v>
      </c>
      <c r="AWU8" s="1">
        <v>0.51437908411026001</v>
      </c>
      <c r="AWV8" s="1">
        <v>0.51451671123504605</v>
      </c>
      <c r="AWW8" s="1">
        <v>0.51463091373443604</v>
      </c>
      <c r="AWX8" s="1">
        <v>0.51474362611770597</v>
      </c>
      <c r="AWY8" s="1">
        <v>0.51484596729278598</v>
      </c>
      <c r="AWZ8" s="1">
        <v>0.51493865251541104</v>
      </c>
      <c r="AXA8" s="1">
        <v>0.51507139205932595</v>
      </c>
      <c r="AXB8" s="1">
        <v>0.51518541574478105</v>
      </c>
      <c r="AXC8" s="1">
        <v>0.51525825262069702</v>
      </c>
      <c r="AXD8" s="1">
        <v>0.51535528898239102</v>
      </c>
      <c r="AXE8" s="1">
        <v>0.51544487476348899</v>
      </c>
      <c r="AXF8" s="1">
        <v>0.51553219556808505</v>
      </c>
      <c r="AXG8" s="1">
        <v>0.51567322015762296</v>
      </c>
      <c r="AXH8" s="1">
        <v>0.51581996679305997</v>
      </c>
      <c r="AXI8" s="1">
        <v>0.51593267917633101</v>
      </c>
      <c r="AXJ8" s="1">
        <v>0.51602780818939198</v>
      </c>
      <c r="AXK8" s="1">
        <v>0.51613074541091897</v>
      </c>
      <c r="AXL8" s="1">
        <v>0.51622051000595104</v>
      </c>
      <c r="AXM8" s="1">
        <v>0.51629263162612904</v>
      </c>
      <c r="AXN8" s="1">
        <v>0.51639014482498202</v>
      </c>
      <c r="AXO8" s="1">
        <v>0.51647764444351196</v>
      </c>
      <c r="AXP8" s="1">
        <v>0.51655274629592896</v>
      </c>
      <c r="AXQ8" s="1">
        <v>0.51662844419479403</v>
      </c>
      <c r="AXR8" s="1">
        <v>0.51670908927917503</v>
      </c>
      <c r="AXS8" s="1">
        <v>0.51684182882309004</v>
      </c>
      <c r="AXT8" s="1">
        <v>0.51694416999816895</v>
      </c>
      <c r="AXU8" s="1">
        <v>0.51701986789703402</v>
      </c>
      <c r="AXV8" s="1">
        <v>0.51717913150787398</v>
      </c>
      <c r="AXW8" s="1">
        <v>0.51730293035507202</v>
      </c>
      <c r="AXX8" s="1">
        <v>0.51740461587905895</v>
      </c>
      <c r="AXY8" s="1">
        <v>0.51760751008987405</v>
      </c>
      <c r="AXZ8" s="1">
        <v>0.51775860786437999</v>
      </c>
      <c r="AYA8" s="1">
        <v>0.51784861087799094</v>
      </c>
      <c r="AYB8" s="1">
        <v>0.51800078153610196</v>
      </c>
      <c r="AYC8" s="1">
        <v>0.51815593242645297</v>
      </c>
      <c r="AYD8" s="1">
        <v>0.51826727390289296</v>
      </c>
      <c r="AYE8" s="1">
        <v>0.51834458112716697</v>
      </c>
      <c r="AYF8" s="1">
        <v>0.51845544576644897</v>
      </c>
      <c r="AYG8" s="1">
        <v>0.51856768131256104</v>
      </c>
      <c r="AYH8" s="1">
        <v>0.51859593391418501</v>
      </c>
      <c r="AYI8" s="1">
        <v>0.51868039369583097</v>
      </c>
      <c r="AYJ8" s="1">
        <v>0.51881772279739402</v>
      </c>
      <c r="AYK8" s="1">
        <v>0.51887458562850997</v>
      </c>
      <c r="AYL8" s="1">
        <v>0.51895105838775601</v>
      </c>
      <c r="AYM8" s="1">
        <v>0.519037365913391</v>
      </c>
      <c r="AYN8" s="1">
        <v>0.51903682947158802</v>
      </c>
      <c r="AYO8" s="1">
        <v>0.51906120777130105</v>
      </c>
      <c r="AYP8" s="1">
        <v>0.51916015148162797</v>
      </c>
      <c r="AYQ8" s="1">
        <v>0.51929450035095204</v>
      </c>
      <c r="AYR8" s="1">
        <v>0.519387066364288</v>
      </c>
      <c r="AYS8" s="1">
        <v>0.51945871114730802</v>
      </c>
      <c r="AYT8" s="1">
        <v>0.51957309246063199</v>
      </c>
      <c r="AYU8" s="1">
        <v>0.51961892843246504</v>
      </c>
      <c r="AYV8" s="1">
        <v>0.51968979835510298</v>
      </c>
      <c r="AYW8" s="1">
        <v>0.51982659101486195</v>
      </c>
      <c r="AYX8" s="1">
        <v>0.51990383863449097</v>
      </c>
      <c r="AYY8" s="1">
        <v>0.51997917890548695</v>
      </c>
      <c r="AYZ8" s="1">
        <v>0.52005946636199996</v>
      </c>
      <c r="AZA8" s="1">
        <v>0.52012175321579002</v>
      </c>
      <c r="AZB8" s="1">
        <v>0.52018666267394997</v>
      </c>
      <c r="AZC8" s="1">
        <v>0.52027511596679699</v>
      </c>
      <c r="AZD8" s="1">
        <v>0.52039927244186401</v>
      </c>
      <c r="AZE8" s="1">
        <v>0.52047306299209595</v>
      </c>
      <c r="AZF8" s="1">
        <v>0.520524382591248</v>
      </c>
      <c r="AZG8" s="1">
        <v>0.52062666416168202</v>
      </c>
      <c r="AZH8" s="1">
        <v>0.52073568105697599</v>
      </c>
      <c r="AZI8" s="1">
        <v>0.52089047431945801</v>
      </c>
      <c r="AZJ8" s="1">
        <v>0.52102804183960005</v>
      </c>
      <c r="AZK8" s="1">
        <v>0.52109211683273304</v>
      </c>
      <c r="AZL8" s="1">
        <v>0.52122288942337003</v>
      </c>
      <c r="AZM8" s="1">
        <v>0.521381795406342</v>
      </c>
      <c r="AZN8" s="1">
        <v>0.52149736881256104</v>
      </c>
      <c r="AZO8" s="1">
        <v>0.52159994840621904</v>
      </c>
      <c r="AZP8" s="1">
        <v>0.52164471149444602</v>
      </c>
      <c r="AZQ8" s="1">
        <v>0.52172201871871904</v>
      </c>
      <c r="AZR8" s="1">
        <v>0.52187156677246105</v>
      </c>
      <c r="AZS8" s="1">
        <v>0.52198201417922996</v>
      </c>
      <c r="AZT8" s="1">
        <v>0.52208751440048196</v>
      </c>
      <c r="AZU8" s="1">
        <v>0.52216082811355602</v>
      </c>
      <c r="AZV8" s="1">
        <v>0.52216780185699496</v>
      </c>
      <c r="AZW8" s="1">
        <v>0.52223229408264205</v>
      </c>
      <c r="AZX8" s="1">
        <v>0.52231758832931496</v>
      </c>
      <c r="AZY8" s="1">
        <v>0.52233469486236594</v>
      </c>
      <c r="AZZ8" s="1">
        <v>0.52237623929977395</v>
      </c>
      <c r="BAA8" s="1">
        <v>0.52243292331695601</v>
      </c>
      <c r="BAB8" s="1">
        <v>0.52247166633606001</v>
      </c>
      <c r="BAC8" s="1">
        <v>0.52252870798110995</v>
      </c>
      <c r="BAD8" s="1">
        <v>0.52259296178817705</v>
      </c>
      <c r="BAE8" s="1">
        <v>0.52268344163894698</v>
      </c>
      <c r="BAF8" s="1">
        <v>0.52273911237716697</v>
      </c>
      <c r="BAG8" s="1">
        <v>0.52276456356048595</v>
      </c>
      <c r="BAH8" s="1">
        <v>0.52282041311264005</v>
      </c>
      <c r="BAI8" s="1">
        <v>0.522838175296783</v>
      </c>
      <c r="BAJ8" s="1">
        <v>0.522840976715088</v>
      </c>
      <c r="BAK8" s="1">
        <v>0.522868812084198</v>
      </c>
      <c r="BAL8" s="1">
        <v>0.52288585901260398</v>
      </c>
      <c r="BAM8" s="1">
        <v>0.52292585372924805</v>
      </c>
      <c r="BAN8" s="1">
        <v>0.52298945188522294</v>
      </c>
      <c r="BAO8" s="1">
        <v>0.52308577299117998</v>
      </c>
      <c r="BAP8" s="1">
        <v>0.52321988344192505</v>
      </c>
      <c r="BAQ8" s="1">
        <v>0.52333128452301003</v>
      </c>
      <c r="BAR8" s="1">
        <v>0.52343136072158802</v>
      </c>
      <c r="BAS8" s="1">
        <v>0.52355557680130005</v>
      </c>
      <c r="BAT8" s="1">
        <v>0.52364236116409302</v>
      </c>
      <c r="BAU8" s="1">
        <v>0.52363550662994396</v>
      </c>
      <c r="BAV8" s="1">
        <v>0.52365589141845703</v>
      </c>
      <c r="BAW8" s="1">
        <v>0.52375495433807395</v>
      </c>
      <c r="BAX8" s="1">
        <v>0.52380108833312999</v>
      </c>
      <c r="BAY8" s="1">
        <v>0.52380037307739302</v>
      </c>
      <c r="BAZ8" s="1">
        <v>0.52387619018554699</v>
      </c>
      <c r="BBA8" s="1">
        <v>0.52395153045654297</v>
      </c>
      <c r="BBB8" s="1">
        <v>0.52393507957458496</v>
      </c>
      <c r="BBC8" s="1">
        <v>0.52397060394287098</v>
      </c>
      <c r="BBD8" s="1">
        <v>0.52403789758682295</v>
      </c>
      <c r="BBE8" s="1">
        <v>0.52404087781906095</v>
      </c>
      <c r="BBF8" s="1">
        <v>0.52408856153488204</v>
      </c>
      <c r="BBG8" s="1">
        <v>0.52421957254409801</v>
      </c>
      <c r="BBH8" s="1">
        <v>0.52431786060333296</v>
      </c>
      <c r="BBI8" s="1">
        <v>0.52428132295608498</v>
      </c>
      <c r="BBJ8" s="1">
        <v>0.52429586648940996</v>
      </c>
      <c r="BBK8" s="1">
        <v>0.52424389123916604</v>
      </c>
      <c r="BBL8" s="1">
        <v>0.52425801753997803</v>
      </c>
      <c r="BBM8" s="1">
        <v>0.52439022064208995</v>
      </c>
      <c r="BBN8" s="1">
        <v>0.52442777156829801</v>
      </c>
      <c r="BBO8" s="1">
        <v>0.52438926696777299</v>
      </c>
      <c r="BBP8" s="1">
        <v>0.52441221475601196</v>
      </c>
      <c r="BBQ8" s="1">
        <v>0.52445131540298495</v>
      </c>
      <c r="BBR8" s="1">
        <v>0.52447205781936601</v>
      </c>
      <c r="BBS8" s="1">
        <v>0.52453213930130005</v>
      </c>
      <c r="BBT8" s="1">
        <v>0.52456897497177102</v>
      </c>
      <c r="BBU8" s="1">
        <v>0.52455157041549705</v>
      </c>
      <c r="BBV8" s="1">
        <v>0.52458584308624301</v>
      </c>
      <c r="BBW8" s="1">
        <v>0.52465957403182995</v>
      </c>
      <c r="BBX8" s="1">
        <v>0.52472060918807995</v>
      </c>
      <c r="BBY8" s="1">
        <v>0.524813652038574</v>
      </c>
      <c r="BBZ8" s="1">
        <v>0.52490460872650102</v>
      </c>
      <c r="BCA8" s="1">
        <v>0.52496504783630404</v>
      </c>
      <c r="BCB8" s="1">
        <v>0.525046646595001</v>
      </c>
      <c r="BCC8" s="1">
        <v>0.525126993656158</v>
      </c>
      <c r="BCD8" s="1">
        <v>0.52516180276870705</v>
      </c>
      <c r="BCE8" s="1">
        <v>0.52518230676651001</v>
      </c>
      <c r="BCF8" s="1">
        <v>0.52523380517959595</v>
      </c>
      <c r="BCG8" s="1">
        <v>0.52527022361755404</v>
      </c>
      <c r="BCH8" s="1">
        <v>0.52536785602569602</v>
      </c>
      <c r="BCI8" s="1">
        <v>0.52551150321960405</v>
      </c>
      <c r="BCJ8" s="1">
        <v>0.5254767537117</v>
      </c>
      <c r="BCK8" s="1">
        <v>0.52546501159668002</v>
      </c>
      <c r="BCL8" s="1">
        <v>0.52555894851684604</v>
      </c>
      <c r="BCM8" s="1">
        <v>0.52555167675018299</v>
      </c>
      <c r="BCN8" s="1">
        <v>0.52560168504714999</v>
      </c>
      <c r="BCO8" s="1">
        <v>0.52577692270278897</v>
      </c>
      <c r="BCP8" s="1">
        <v>0.52594256401062001</v>
      </c>
      <c r="BCQ8" s="1">
        <v>0.52605253458023105</v>
      </c>
      <c r="BCR8" s="1">
        <v>0.52617216110229503</v>
      </c>
      <c r="BCS8" s="1">
        <v>0.52632045745849598</v>
      </c>
      <c r="BCT8" s="1">
        <v>0.52637076377868697</v>
      </c>
      <c r="BCU8" s="1">
        <v>0.52636796236038197</v>
      </c>
      <c r="BCV8" s="1">
        <v>0.526431083679199</v>
      </c>
      <c r="BCW8" s="1">
        <v>0.52655649185180697</v>
      </c>
      <c r="BCX8" s="1">
        <v>0.52667993307113603</v>
      </c>
      <c r="BCY8" s="1">
        <v>0.52678704261779796</v>
      </c>
      <c r="BCZ8" s="1">
        <v>0.526941359043121</v>
      </c>
      <c r="BDA8" s="1">
        <v>0.52699577808380105</v>
      </c>
      <c r="BDB8" s="1">
        <v>0.52691119909286499</v>
      </c>
      <c r="BDC8" s="1">
        <v>0.52694755792617798</v>
      </c>
      <c r="BDD8" s="1">
        <v>0.52549207210540805</v>
      </c>
      <c r="BDE8" s="1">
        <v>0.52621603012085005</v>
      </c>
      <c r="BDF8" s="1">
        <v>0.52685719728469804</v>
      </c>
      <c r="BDG8" s="1">
        <v>0.52768325805664096</v>
      </c>
      <c r="BDH8" s="1">
        <v>0.528334259986877</v>
      </c>
      <c r="BDI8" s="1">
        <v>0.52874118089675903</v>
      </c>
      <c r="BDJ8" s="1">
        <v>0.52917581796646096</v>
      </c>
      <c r="BDK8" s="1">
        <v>0.52949231863021895</v>
      </c>
      <c r="BDL8" s="1">
        <v>0.52984726428985596</v>
      </c>
      <c r="BDM8" s="1">
        <v>0.53014844655990601</v>
      </c>
      <c r="BDN8" s="1">
        <v>0.53036129474639904</v>
      </c>
      <c r="BDO8" s="1">
        <v>0.53065198659896895</v>
      </c>
      <c r="BDP8" s="1">
        <v>0.53097414970397905</v>
      </c>
      <c r="BDQ8" s="1">
        <v>0.53132039308547996</v>
      </c>
      <c r="BDR8" s="1">
        <v>0.53142791986465499</v>
      </c>
      <c r="BDS8" s="1">
        <v>0.53159928321838401</v>
      </c>
      <c r="BDT8" s="1">
        <v>0.53186225891113303</v>
      </c>
      <c r="BDU8" s="1">
        <v>0.53199738264083896</v>
      </c>
      <c r="BDV8" s="1">
        <v>0.53210359811782804</v>
      </c>
      <c r="BDW8" s="1">
        <v>0.532179474830627</v>
      </c>
      <c r="BDX8" s="1">
        <v>0.53239083290100098</v>
      </c>
      <c r="BDY8" s="1">
        <v>0.53264391422271695</v>
      </c>
      <c r="BDZ8" s="1">
        <v>0.53283846378326405</v>
      </c>
      <c r="BEA8" s="1">
        <v>0.53281950950622603</v>
      </c>
      <c r="BEB8" s="1">
        <v>0.53309029340743996</v>
      </c>
      <c r="BEC8" s="1">
        <v>0.53337454795837402</v>
      </c>
      <c r="BED8" s="1">
        <v>0.533314228057861</v>
      </c>
      <c r="BEE8" s="1">
        <v>0.53342247009277299</v>
      </c>
      <c r="BEF8" s="1">
        <v>0.53375935554504395</v>
      </c>
      <c r="BEG8" s="1">
        <v>0.53402632474899303</v>
      </c>
      <c r="BEH8" s="1">
        <v>0.53423726558685303</v>
      </c>
      <c r="BEI8" s="1">
        <v>0.53445243835449197</v>
      </c>
      <c r="BEJ8" s="1">
        <v>0.53461724519729603</v>
      </c>
      <c r="BEK8" s="1">
        <v>0.53476482629776001</v>
      </c>
      <c r="BEL8" s="1">
        <v>0.53495299816131603</v>
      </c>
      <c r="BEM8" s="1">
        <v>0.53496968746185303</v>
      </c>
      <c r="BEN8" s="1">
        <v>0.53504699468612704</v>
      </c>
      <c r="BEO8" s="1">
        <v>0.53520715236663796</v>
      </c>
      <c r="BEP8" s="1">
        <v>0.53541165590286299</v>
      </c>
      <c r="BEQ8" s="1">
        <v>0.53560608625411998</v>
      </c>
      <c r="BER8" s="1">
        <v>0.53572654724121105</v>
      </c>
      <c r="BES8" s="1">
        <v>0.53598445653915405</v>
      </c>
      <c r="BET8" s="1">
        <v>0.53626269102096602</v>
      </c>
      <c r="BEU8" s="1">
        <v>0.53639835119247403</v>
      </c>
      <c r="BEV8" s="1">
        <v>0.53658574819564797</v>
      </c>
      <c r="BEW8" s="1">
        <v>0.53679287433624301</v>
      </c>
      <c r="BEX8" s="1">
        <v>0.53706049919128396</v>
      </c>
      <c r="BEY8" s="1">
        <v>0.53723543882369995</v>
      </c>
      <c r="BEZ8" s="1">
        <v>0.53735309839248702</v>
      </c>
      <c r="BFA8" s="1">
        <v>0.53756839036941495</v>
      </c>
      <c r="BFB8" s="1">
        <v>0.53765237331390403</v>
      </c>
      <c r="BFC8" s="1">
        <v>0.53767782449722301</v>
      </c>
      <c r="BFD8" s="1">
        <v>0.53781718015670799</v>
      </c>
      <c r="BFE8" s="1">
        <v>0.53796112537384</v>
      </c>
      <c r="BFF8" s="1">
        <v>0.53796780109405495</v>
      </c>
      <c r="BFG8" s="1">
        <v>0.53782600164413497</v>
      </c>
      <c r="BFH8" s="1">
        <v>0.53788477182388295</v>
      </c>
      <c r="BFI8" s="1">
        <v>0.537941694259644</v>
      </c>
      <c r="BFJ8" s="1">
        <v>0.53805172443389904</v>
      </c>
      <c r="BFK8" s="1">
        <v>0.53810036182403598</v>
      </c>
      <c r="BFL8" s="1">
        <v>0.53813767433166504</v>
      </c>
      <c r="BFM8" s="1">
        <v>0.53816199302673295</v>
      </c>
      <c r="BFN8" s="1">
        <v>0.53810214996337902</v>
      </c>
      <c r="BFO8" s="1">
        <v>0.538136005401611</v>
      </c>
      <c r="BFP8" s="1">
        <v>0.53823804855346702</v>
      </c>
      <c r="BFQ8" s="1">
        <v>0.53814399242401101</v>
      </c>
      <c r="BFR8" s="1">
        <v>0.53789275884628296</v>
      </c>
      <c r="BFS8" s="1">
        <v>0.53744995594024703</v>
      </c>
      <c r="BFT8" s="1">
        <v>0.53710186481475797</v>
      </c>
      <c r="BFU8" s="1">
        <v>0.53686380386352495</v>
      </c>
      <c r="BFV8" s="1">
        <v>0.53662830591201804</v>
      </c>
      <c r="BFW8" s="1">
        <v>0.53638982772827104</v>
      </c>
      <c r="BFX8" s="1">
        <v>0.53615659475326505</v>
      </c>
      <c r="BFY8" s="1">
        <v>0.53589165210723899</v>
      </c>
      <c r="BFZ8" s="1">
        <v>0.53559070825576804</v>
      </c>
      <c r="BGA8" s="1">
        <v>0.53532165288925204</v>
      </c>
      <c r="BGB8" s="1">
        <v>0.53498172760009799</v>
      </c>
      <c r="BGC8" s="1">
        <v>0.53443914651870705</v>
      </c>
      <c r="BGD8" s="1">
        <v>0.53393942117690996</v>
      </c>
      <c r="BGE8" s="1">
        <v>0.53342926502227805</v>
      </c>
      <c r="BGF8" s="1">
        <v>0.53268682956695601</v>
      </c>
      <c r="BGG8" s="1">
        <v>0.53193271160125699</v>
      </c>
      <c r="BGH8" s="1">
        <v>0.53117853403091397</v>
      </c>
      <c r="BGI8" s="1">
        <v>0.53030198812484697</v>
      </c>
      <c r="BGJ8" s="1">
        <v>0.52928781509399403</v>
      </c>
      <c r="BGK8" s="1">
        <v>0.52824437618255604</v>
      </c>
      <c r="BGL8" s="1">
        <v>0.52715331315994296</v>
      </c>
      <c r="BGM8" s="1">
        <v>0.52582597732543901</v>
      </c>
      <c r="BGN8" s="1">
        <v>0.52431094646453902</v>
      </c>
      <c r="BGO8" s="1">
        <v>0.522757887840271</v>
      </c>
      <c r="BGP8" s="1">
        <v>0.52107840776443504</v>
      </c>
      <c r="BGQ8" s="1">
        <v>0.51924657821655296</v>
      </c>
      <c r="BGR8" s="1">
        <v>0.51719927787780795</v>
      </c>
      <c r="BGS8" s="1">
        <v>0.51482427120208696</v>
      </c>
      <c r="BGT8" s="1">
        <v>0.51255166530609098</v>
      </c>
      <c r="BGU8" s="1">
        <v>0.51015627384185802</v>
      </c>
      <c r="BGV8" s="1">
        <v>0.50787115097045898</v>
      </c>
      <c r="BGW8" s="1">
        <v>0.50547426939010598</v>
      </c>
      <c r="BGX8" s="1">
        <v>0.50312280654907204</v>
      </c>
      <c r="BGY8" s="1">
        <v>0.50091153383255005</v>
      </c>
      <c r="BGZ8" s="1">
        <v>0.498764097690582</v>
      </c>
      <c r="BHA8" s="1">
        <v>0.49677994847297702</v>
      </c>
      <c r="BHB8" s="1">
        <v>0.49505311250686601</v>
      </c>
      <c r="BHC8" s="1">
        <v>0.49351108074188199</v>
      </c>
      <c r="BHD8" s="1">
        <v>0.49214190244674699</v>
      </c>
      <c r="BHE8" s="1">
        <v>0.490897476673126</v>
      </c>
      <c r="BHF8" s="1">
        <v>0.49004352092742898</v>
      </c>
      <c r="BHG8" s="1">
        <v>0.48945498466491699</v>
      </c>
      <c r="BHH8" s="1">
        <v>0.48906126618385298</v>
      </c>
      <c r="BHI8" s="1">
        <v>0.48896676301956199</v>
      </c>
      <c r="BHJ8" s="1">
        <v>0.48893755674362199</v>
      </c>
      <c r="BHK8" s="1">
        <v>0.4889817237854</v>
      </c>
      <c r="BHL8" s="1">
        <v>0.48942869901657099</v>
      </c>
      <c r="BHM8" s="1">
        <v>0.49000599980354298</v>
      </c>
      <c r="BHN8" s="1">
        <v>0.49052342772483798</v>
      </c>
      <c r="BHO8" s="1">
        <v>0.49103856086731001</v>
      </c>
      <c r="BHP8" s="1">
        <v>0.4918073117733</v>
      </c>
      <c r="BHQ8" s="1">
        <v>0.492653489112854</v>
      </c>
      <c r="BHR8" s="1">
        <v>0.49350580573081998</v>
      </c>
      <c r="BHS8" s="1">
        <v>0.49449911713600198</v>
      </c>
      <c r="BHT8" s="1">
        <v>0.49557125568389898</v>
      </c>
      <c r="BHU8" s="1">
        <v>0.496612459421158</v>
      </c>
      <c r="BHV8" s="1">
        <v>0.497620910406113</v>
      </c>
      <c r="BHW8" s="1">
        <v>0.49859502911567699</v>
      </c>
      <c r="BHX8" s="1">
        <v>0.499540954828262</v>
      </c>
      <c r="BHY8" s="1">
        <v>0.50049501657485995</v>
      </c>
      <c r="BHZ8" s="1">
        <v>0.50144845247268699</v>
      </c>
      <c r="BIA8" s="1">
        <v>0.50223040580749501</v>
      </c>
      <c r="BIB8" s="1">
        <v>0.50304639339446999</v>
      </c>
      <c r="BIC8" s="1">
        <v>0.50409263372421298</v>
      </c>
      <c r="BID8" s="1">
        <v>0.50492668151855502</v>
      </c>
      <c r="BIE8" s="1">
        <v>0.50566434860229503</v>
      </c>
      <c r="BIF8" s="1">
        <v>0.50650978088378895</v>
      </c>
      <c r="BIG8" s="1">
        <v>0.50709080696106001</v>
      </c>
      <c r="BIH8" s="1">
        <v>0.50776088237762496</v>
      </c>
      <c r="BII8" s="1">
        <v>0.50852018594741799</v>
      </c>
      <c r="BIJ8" s="1">
        <v>0.50944966077804599</v>
      </c>
      <c r="BIK8" s="1">
        <v>0.51018118858337402</v>
      </c>
      <c r="BIL8" s="1">
        <v>0.51086723804473899</v>
      </c>
      <c r="BIM8" s="1">
        <v>0.51150000095367398</v>
      </c>
      <c r="BIN8" s="1">
        <v>0.51209145784378096</v>
      </c>
      <c r="BIO8" s="1">
        <v>0.51270776987075795</v>
      </c>
      <c r="BIP8" s="1">
        <v>0.51329517364501998</v>
      </c>
      <c r="BIQ8" s="1">
        <v>0.51390463113784801</v>
      </c>
      <c r="BIR8" s="1">
        <v>0.51446360349655196</v>
      </c>
      <c r="BIS8" s="1">
        <v>0.51494979858398404</v>
      </c>
      <c r="BIT8" s="1">
        <v>0.515455663204193</v>
      </c>
      <c r="BIU8" s="1">
        <v>0.51605296134948697</v>
      </c>
      <c r="BIV8" s="1">
        <v>0.51652133464813199</v>
      </c>
      <c r="BIW8" s="1">
        <v>0.51682990789413497</v>
      </c>
      <c r="BIX8" s="1">
        <v>0.51724141836166404</v>
      </c>
      <c r="BIY8" s="1">
        <v>0.51764261722564697</v>
      </c>
      <c r="BIZ8" s="1">
        <v>0.51812487840652499</v>
      </c>
      <c r="BJA8" s="1">
        <v>0.51862651109695401</v>
      </c>
      <c r="BJB8" s="1">
        <v>0.51897442340850797</v>
      </c>
      <c r="BJC8" s="1">
        <v>0.51939302682876598</v>
      </c>
      <c r="BJD8" s="1">
        <v>0.51977729797363303</v>
      </c>
      <c r="BJE8" s="1">
        <v>0.52021718025207497</v>
      </c>
      <c r="BJF8" s="1">
        <v>0.52068191766738903</v>
      </c>
      <c r="BJG8" s="1">
        <v>0.52120256423950195</v>
      </c>
      <c r="BJH8" s="1">
        <v>0.52184957265853904</v>
      </c>
      <c r="BJI8" s="1">
        <v>0.52239680290222201</v>
      </c>
      <c r="BJJ8" s="1">
        <v>0.52277797460555997</v>
      </c>
      <c r="BJK8" s="1">
        <v>0.52332597970962502</v>
      </c>
      <c r="BJL8" s="1">
        <v>0.52390587329864502</v>
      </c>
      <c r="BJM8" s="1">
        <v>0.52439033985137895</v>
      </c>
      <c r="BJN8" s="1">
        <v>0.52490603923797596</v>
      </c>
      <c r="BJO8" s="1">
        <v>0.52560299634933505</v>
      </c>
      <c r="BJP8" s="1">
        <v>0.52610546350479104</v>
      </c>
      <c r="BJQ8" s="1">
        <v>0.52646058797836304</v>
      </c>
      <c r="BJR8" s="1">
        <v>0.52680575847625699</v>
      </c>
      <c r="BJS8" s="1">
        <v>0.52727872133255005</v>
      </c>
      <c r="BJT8" s="1">
        <v>0.52781122922897294</v>
      </c>
      <c r="BJU8" s="1">
        <v>0.52828842401504505</v>
      </c>
      <c r="BJV8" s="1">
        <v>0.52873158454894997</v>
      </c>
      <c r="BJW8" s="1">
        <v>0.52913582324981701</v>
      </c>
      <c r="BJX8" s="1">
        <v>0.52961212396621704</v>
      </c>
      <c r="BJY8" s="1">
        <v>0.52998924255371105</v>
      </c>
      <c r="BJZ8" s="1">
        <v>0.53025710582733199</v>
      </c>
      <c r="BKA8" s="1">
        <v>0.53067833185195901</v>
      </c>
      <c r="BKB8" s="1">
        <v>0.53116548061370905</v>
      </c>
      <c r="BKC8" s="1">
        <v>0.53148555755615201</v>
      </c>
      <c r="BKD8" s="1">
        <v>0.53197371959686302</v>
      </c>
      <c r="BKE8" s="1">
        <v>0.53270816802978505</v>
      </c>
      <c r="BKF8" s="1">
        <v>0.53308922052383401</v>
      </c>
      <c r="BKG8" s="1">
        <v>0.53330039978027299</v>
      </c>
      <c r="BKH8" s="1">
        <v>0.53380334377288796</v>
      </c>
      <c r="BKI8" s="1">
        <v>0.53437906503677401</v>
      </c>
      <c r="BKJ8" s="1">
        <v>0.53484600782394398</v>
      </c>
      <c r="BKK8" s="1">
        <v>0.53532910346984897</v>
      </c>
      <c r="BKL8" s="1">
        <v>0.53577119112014804</v>
      </c>
      <c r="BKM8" s="1">
        <v>0.535930395126343</v>
      </c>
      <c r="BKN8" s="1">
        <v>0.53627318143844604</v>
      </c>
      <c r="BKO8" s="1">
        <v>0.53669148683547996</v>
      </c>
      <c r="BKP8" s="1">
        <v>0.53722476959228505</v>
      </c>
      <c r="BKQ8" s="1">
        <v>0.53778517246246305</v>
      </c>
      <c r="BKR8" s="1">
        <v>0.53843182325363204</v>
      </c>
      <c r="BKS8" s="1">
        <v>0.53888612985610995</v>
      </c>
      <c r="BKT8" s="1">
        <v>0.53926044702529896</v>
      </c>
      <c r="BKU8" s="1">
        <v>0.53981399536132801</v>
      </c>
      <c r="BKV8" s="1">
        <v>0.540355324745178</v>
      </c>
      <c r="BKW8" s="1">
        <v>0.54075241088867199</v>
      </c>
      <c r="BKX8" s="1">
        <v>0.54108256101608299</v>
      </c>
      <c r="BKY8" s="1">
        <v>0.541548192501068</v>
      </c>
      <c r="BKZ8" s="1">
        <v>0.54200184345245395</v>
      </c>
      <c r="BLA8" s="1">
        <v>0.54229301214218095</v>
      </c>
      <c r="BLB8" s="1">
        <v>0.54272758960723899</v>
      </c>
      <c r="BLC8" s="1">
        <v>0.54352760314941395</v>
      </c>
      <c r="BLD8" s="1">
        <v>0.54419112205505404</v>
      </c>
      <c r="BLE8" s="1">
        <v>0.544633328914642</v>
      </c>
      <c r="BLF8" s="1">
        <v>0.54516839981079102</v>
      </c>
      <c r="BLG8" s="1">
        <v>0.54561507701873802</v>
      </c>
      <c r="BLH8" s="1">
        <v>0.54608029127121005</v>
      </c>
      <c r="BLI8" s="1">
        <v>0.54653483629226696</v>
      </c>
      <c r="BLJ8" s="1">
        <v>0.54693520069122303</v>
      </c>
      <c r="BLK8" s="1">
        <v>0.54721403121948198</v>
      </c>
      <c r="BLL8" s="1">
        <v>0.54763799905777</v>
      </c>
      <c r="BLM8" s="1">
        <v>0.54804825782775901</v>
      </c>
      <c r="BLN8" s="1">
        <v>0.54857552051544201</v>
      </c>
      <c r="BLO8" s="1">
        <v>0.549088895320892</v>
      </c>
      <c r="BLP8" s="1">
        <v>0.54957360029220603</v>
      </c>
      <c r="BLQ8" s="1">
        <v>0.54989331960678101</v>
      </c>
      <c r="BLR8" s="1">
        <v>0.55012178421020497</v>
      </c>
      <c r="BLS8" s="1">
        <v>0.55054891109466597</v>
      </c>
      <c r="BLT8" s="1">
        <v>0.55097734928131104</v>
      </c>
      <c r="BLU8" s="1">
        <v>0.55135130882263195</v>
      </c>
      <c r="BLV8" s="1">
        <v>0.55182796716690097</v>
      </c>
      <c r="BLW8" s="1">
        <v>0.55214095115661599</v>
      </c>
      <c r="BLX8" s="1">
        <v>0.55215412378311202</v>
      </c>
      <c r="BLY8" s="1">
        <v>0.55247426033019997</v>
      </c>
      <c r="BLZ8" s="1">
        <v>0.55292779207229603</v>
      </c>
      <c r="BMA8" s="1">
        <v>0.55335485935211204</v>
      </c>
      <c r="BMB8" s="1">
        <v>0.55383479595184304</v>
      </c>
      <c r="BMC8" s="1">
        <v>0.55422335863113403</v>
      </c>
      <c r="BMD8" s="1">
        <v>0.55438882112503096</v>
      </c>
      <c r="BME8" s="1">
        <v>0.55456119775772095</v>
      </c>
      <c r="BMF8" s="1">
        <v>0.55492913722991899</v>
      </c>
      <c r="BMG8" s="1">
        <v>0.55534929037094105</v>
      </c>
      <c r="BMH8" s="1">
        <v>0.55570954084396396</v>
      </c>
      <c r="BMI8" s="1">
        <v>0.55613940954208396</v>
      </c>
      <c r="BMJ8" s="1">
        <v>0.55654758214950595</v>
      </c>
      <c r="BMK8" s="1">
        <v>0.55693519115447998</v>
      </c>
      <c r="BML8" s="1">
        <v>0.55724102258682295</v>
      </c>
      <c r="BMM8" s="1">
        <v>0.55760973691940297</v>
      </c>
      <c r="BMN8" s="1">
        <v>0.55787879228591897</v>
      </c>
      <c r="BMO8" s="1">
        <v>0.557780742645264</v>
      </c>
      <c r="BMP8" s="1">
        <v>0.557861268520355</v>
      </c>
      <c r="BMQ8" s="1">
        <v>0.558324635028839</v>
      </c>
      <c r="BMR8" s="1">
        <v>0.55872356891632102</v>
      </c>
      <c r="BMS8" s="1">
        <v>0.55905723571777299</v>
      </c>
      <c r="BMT8" s="1">
        <v>0.55954647064208995</v>
      </c>
      <c r="BMU8" s="1">
        <v>0.55989521741867099</v>
      </c>
      <c r="BMV8" s="1">
        <v>0.56005728244781505</v>
      </c>
      <c r="BMW8" s="1">
        <v>0.56030201911926303</v>
      </c>
      <c r="BMX8" s="1">
        <v>0.56067246198654197</v>
      </c>
      <c r="BMY8" s="1">
        <v>0.56088829040527299</v>
      </c>
      <c r="BMZ8" s="1">
        <v>0.56087654829025302</v>
      </c>
      <c r="BNA8" s="1">
        <v>0.56102633476257302</v>
      </c>
      <c r="BNB8" s="1">
        <v>0.56149405241012595</v>
      </c>
      <c r="BNC8" s="1">
        <v>0.56191879510879505</v>
      </c>
      <c r="BND8" s="1">
        <v>0.56215709447860696</v>
      </c>
      <c r="BNE8" s="1">
        <v>0.56234008073806796</v>
      </c>
      <c r="BNF8" s="1">
        <v>0.56256550550460804</v>
      </c>
      <c r="BNG8" s="1">
        <v>0.56279015541076705</v>
      </c>
      <c r="BNH8" s="1">
        <v>0.56290864944457997</v>
      </c>
      <c r="BNI8" s="1">
        <v>0.56313693523407005</v>
      </c>
      <c r="BNJ8" s="1">
        <v>0.56335854530334495</v>
      </c>
      <c r="BNK8" s="1">
        <v>0.56336784362793002</v>
      </c>
      <c r="BNL8" s="1">
        <v>0.56346428394317605</v>
      </c>
      <c r="BNM8" s="1">
        <v>0.56369608640670799</v>
      </c>
      <c r="BNN8" s="1">
        <v>0.56401830911636397</v>
      </c>
      <c r="BNO8" s="1">
        <v>0.56414037942886397</v>
      </c>
      <c r="BNP8" s="1">
        <v>0.56426227092742898</v>
      </c>
      <c r="BNQ8" s="1">
        <v>0.56460601091384899</v>
      </c>
      <c r="BNR8" s="1">
        <v>0.56512230634689298</v>
      </c>
      <c r="BNS8" s="1">
        <v>0.56552523374557495</v>
      </c>
      <c r="BNT8" s="1">
        <v>0.56557339429855302</v>
      </c>
      <c r="BNU8" s="1">
        <v>0.56574392318725597</v>
      </c>
      <c r="BNV8" s="1">
        <v>0.56586569547653198</v>
      </c>
      <c r="BNW8" s="1">
        <v>0.56596320867538497</v>
      </c>
      <c r="BNX8" s="1">
        <v>0.56592923402786299</v>
      </c>
      <c r="BNY8" s="1">
        <v>0.56613957881927501</v>
      </c>
      <c r="BNZ8" s="1">
        <v>0.56647944450378396</v>
      </c>
      <c r="BOA8" s="1">
        <v>0.56663841009140004</v>
      </c>
      <c r="BOB8" s="1">
        <v>0.56677055358886697</v>
      </c>
      <c r="BOC8" s="1">
        <v>0.56714802980422996</v>
      </c>
      <c r="BOD8" s="1">
        <v>0.56731015443801902</v>
      </c>
      <c r="BOE8" s="1">
        <v>0.56735610961914096</v>
      </c>
      <c r="BOF8" s="1">
        <v>0.56747913360595703</v>
      </c>
      <c r="BOG8" s="1">
        <v>0.56761658191680897</v>
      </c>
      <c r="BOH8" s="1">
        <v>0.567824006080627</v>
      </c>
      <c r="BOI8" s="1">
        <v>0.56801229715347301</v>
      </c>
      <c r="BOJ8" s="1">
        <v>0.56822603940963701</v>
      </c>
      <c r="BOK8" s="1">
        <v>0.56866484880447399</v>
      </c>
      <c r="BOL8" s="1">
        <v>0.56882506608963002</v>
      </c>
      <c r="BOM8" s="1">
        <v>0.56860166788101196</v>
      </c>
      <c r="BON8" s="1">
        <v>0.568797588348389</v>
      </c>
      <c r="BOO8" s="1">
        <v>0.56928396224975597</v>
      </c>
      <c r="BOP8" s="1">
        <v>0.56947153806686401</v>
      </c>
      <c r="BOQ8" s="1">
        <v>0.56965458393096902</v>
      </c>
      <c r="BOR8" s="1">
        <v>0.56992453336715698</v>
      </c>
      <c r="BOS8" s="1">
        <v>0.57014793157577504</v>
      </c>
      <c r="BOT8" s="1">
        <v>0.570201635360718</v>
      </c>
      <c r="BOU8" s="1">
        <v>0.57042741775512695</v>
      </c>
      <c r="BOV8" s="1">
        <v>0.57090473175048795</v>
      </c>
      <c r="BOW8" s="1">
        <v>0.57117003202438399</v>
      </c>
      <c r="BOX8" s="1">
        <v>0.57110929489135698</v>
      </c>
      <c r="BOY8" s="1">
        <v>0.57137852907180797</v>
      </c>
      <c r="BOZ8" s="1">
        <v>0.57198613882064797</v>
      </c>
      <c r="BPA8" s="1">
        <v>0.57225430011749301</v>
      </c>
      <c r="BPB8" s="1">
        <v>0.572332262992859</v>
      </c>
      <c r="BPC8" s="1">
        <v>0.57261466979980502</v>
      </c>
      <c r="BPD8" s="1">
        <v>0.57283657789230302</v>
      </c>
      <c r="BPE8" s="1">
        <v>0.57306426763534501</v>
      </c>
      <c r="BPF8" s="1">
        <v>0.57332468032836903</v>
      </c>
      <c r="BPG8" s="1">
        <v>0.57393383979797397</v>
      </c>
      <c r="BPH8" s="1">
        <v>0.57421100139617898</v>
      </c>
      <c r="BPI8" s="1">
        <v>0.57417571544647195</v>
      </c>
      <c r="BPJ8" s="1">
        <v>0.574338018894196</v>
      </c>
      <c r="BPK8" s="1">
        <v>0.57448405027389504</v>
      </c>
      <c r="BPL8" s="1">
        <v>0.57479178905487105</v>
      </c>
      <c r="BPM8" s="1">
        <v>0.57531303167343095</v>
      </c>
      <c r="BPN8" s="1">
        <v>0.575675368309021</v>
      </c>
      <c r="BPO8" s="1">
        <v>0.57605093717575095</v>
      </c>
      <c r="BPP8" s="1">
        <v>0.57637894153595004</v>
      </c>
      <c r="BPQ8" s="1">
        <v>0.57669532299041704</v>
      </c>
      <c r="BPR8" s="1">
        <v>0.57689619064331099</v>
      </c>
      <c r="BPS8" s="1">
        <v>0.57695341110229503</v>
      </c>
      <c r="BPT8" s="1">
        <v>0.577165126800537</v>
      </c>
      <c r="BPU8" s="1">
        <v>0.57741653919220004</v>
      </c>
      <c r="BPV8" s="1">
        <v>0.57750064134597801</v>
      </c>
      <c r="BPW8" s="1">
        <v>0.57743650674819902</v>
      </c>
      <c r="BPX8" s="1">
        <v>0.57778340578079201</v>
      </c>
      <c r="BPY8" s="1">
        <v>0.57781028747558605</v>
      </c>
      <c r="BPZ8" s="1">
        <v>0.57763820886611905</v>
      </c>
      <c r="BQA8" s="1">
        <v>0.57794147729873702</v>
      </c>
      <c r="BQB8" s="1">
        <v>0.57815039157867398</v>
      </c>
      <c r="BQC8" s="1">
        <v>0.57808101177215598</v>
      </c>
      <c r="BQD8" s="1">
        <v>0.57782346010208097</v>
      </c>
      <c r="BQE8" s="1">
        <v>0.57776057720184304</v>
      </c>
      <c r="BQF8" s="1">
        <v>0.57755148410797097</v>
      </c>
      <c r="BQG8" s="1">
        <v>0.57736331224441495</v>
      </c>
      <c r="BQH8" s="1">
        <v>0.57739442586898804</v>
      </c>
      <c r="BQI8" s="1">
        <v>0.57723385095596302</v>
      </c>
      <c r="BQJ8" s="1">
        <v>0.57682138681411699</v>
      </c>
      <c r="BQK8" s="1">
        <v>0.57652890682220503</v>
      </c>
      <c r="BQL8" s="1">
        <v>0.57637572288513195</v>
      </c>
      <c r="BQM8" s="1">
        <v>0.57604253292083696</v>
      </c>
      <c r="BQN8" s="1">
        <v>0.57555061578750599</v>
      </c>
      <c r="BQO8" s="1">
        <v>0.575109422206879</v>
      </c>
      <c r="BQP8" s="1">
        <v>0.57485330104827903</v>
      </c>
      <c r="BQQ8" s="1">
        <v>0.57450258731841997</v>
      </c>
      <c r="BQR8" s="1">
        <v>0.57390415668487504</v>
      </c>
      <c r="BQS8" s="1">
        <v>0.57342755794525102</v>
      </c>
      <c r="BQT8" s="1">
        <v>0.572975814342499</v>
      </c>
      <c r="BQU8" s="1">
        <v>0.57229721546173096</v>
      </c>
      <c r="BQV8" s="1">
        <v>0.571769058704376</v>
      </c>
      <c r="BQW8" s="1">
        <v>0.57158684730529796</v>
      </c>
      <c r="BQX8" s="1">
        <v>0.57101565599441495</v>
      </c>
      <c r="BQY8" s="1">
        <v>0.57019716501235995</v>
      </c>
      <c r="BQZ8" s="1">
        <v>0.56948399543762196</v>
      </c>
      <c r="BRA8" s="1">
        <v>0.56865602731704701</v>
      </c>
      <c r="BRB8" s="1">
        <v>0.56792062520980802</v>
      </c>
      <c r="BRC8" s="1">
        <v>0.56719052791595503</v>
      </c>
      <c r="BRD8" s="1">
        <v>0.56645154953002896</v>
      </c>
      <c r="BRE8" s="1">
        <v>0.56562173366546598</v>
      </c>
      <c r="BRF8" s="1">
        <v>0.56512409448623702</v>
      </c>
      <c r="BRG8" s="1">
        <v>0.56469392776489302</v>
      </c>
      <c r="BRH8" s="1">
        <v>0.56386029720306396</v>
      </c>
      <c r="BRI8" s="1">
        <v>0.56274002790451105</v>
      </c>
      <c r="BRJ8" s="1">
        <v>0.56190592050552401</v>
      </c>
      <c r="BRK8" s="1">
        <v>0.56136780977249101</v>
      </c>
      <c r="BRL8" s="1">
        <v>0.56109464168548595</v>
      </c>
      <c r="BRM8" s="1">
        <v>0.56041723489761397</v>
      </c>
      <c r="BRN8" s="1">
        <v>0.55996608734130904</v>
      </c>
      <c r="BRO8" s="1">
        <v>0.55923867225646995</v>
      </c>
      <c r="BRP8" s="1">
        <v>0.55783265829086304</v>
      </c>
      <c r="BRQ8" s="1">
        <v>0.55699986219406095</v>
      </c>
      <c r="BRR8" s="1">
        <v>0.55673921108245905</v>
      </c>
      <c r="BRS8" s="1">
        <v>0.55597525835037198</v>
      </c>
      <c r="BRT8" s="1">
        <v>0.55479538440704301</v>
      </c>
      <c r="BRU8" s="1">
        <v>0.55402296781539895</v>
      </c>
      <c r="BRV8" s="1">
        <v>0.55359029769897505</v>
      </c>
      <c r="BRW8" s="1">
        <v>0.55268323421478305</v>
      </c>
      <c r="BRX8" s="1">
        <v>0.551652491092682</v>
      </c>
      <c r="BRY8" s="1">
        <v>0.55074709653854403</v>
      </c>
      <c r="BRZ8" s="1">
        <v>0.54983758926391602</v>
      </c>
      <c r="BSA8" s="1">
        <v>0.54875189065933205</v>
      </c>
      <c r="BSB8" s="1">
        <v>0.547876417636871</v>
      </c>
      <c r="BSC8" s="1">
        <v>0.54725492000579801</v>
      </c>
      <c r="BSD8" s="1">
        <v>0.54636764526367199</v>
      </c>
      <c r="BSE8" s="1">
        <v>0.544991195201874</v>
      </c>
      <c r="BSF8" s="1">
        <v>0.54399025440216098</v>
      </c>
      <c r="BSG8" s="1">
        <v>0.54328364133834794</v>
      </c>
      <c r="BSH8" s="1">
        <v>0.54239290952682495</v>
      </c>
      <c r="BSI8" s="1">
        <v>0.54133170843124401</v>
      </c>
      <c r="BSJ8" s="1">
        <v>0.54047095775604204</v>
      </c>
      <c r="BSK8" s="1">
        <v>0.53981018066406306</v>
      </c>
      <c r="BSL8" s="1">
        <v>0.53899616003036499</v>
      </c>
      <c r="BSM8" s="1">
        <v>0.53806519508361805</v>
      </c>
      <c r="BSN8" s="1">
        <v>0.53738099336624101</v>
      </c>
      <c r="BSO8" s="1">
        <v>0.536770880222321</v>
      </c>
      <c r="BSP8" s="1">
        <v>0.53608506917953502</v>
      </c>
      <c r="BSQ8" s="1">
        <v>0.53545349836349498</v>
      </c>
      <c r="BSR8" s="1">
        <v>0.53504097461700395</v>
      </c>
      <c r="BSS8" s="1">
        <v>0.53453874588012695</v>
      </c>
      <c r="BST8" s="1">
        <v>0.53405278921127297</v>
      </c>
      <c r="BSU8" s="1">
        <v>0.53370219469070401</v>
      </c>
      <c r="BSV8" s="1">
        <v>0.533547163009644</v>
      </c>
      <c r="BSW8" s="1">
        <v>0.533500075340271</v>
      </c>
      <c r="BSX8" s="1">
        <v>0.53351730108261097</v>
      </c>
      <c r="BSY8" s="1">
        <v>0.53361630439758301</v>
      </c>
      <c r="BSZ8" s="1">
        <v>0.53398084640502896</v>
      </c>
      <c r="BTA8" s="1">
        <v>0.53417050838470503</v>
      </c>
      <c r="BTB8" s="1">
        <v>0.53420996665954601</v>
      </c>
      <c r="BTC8" s="1">
        <v>0.53450500965118397</v>
      </c>
      <c r="BTD8" s="1">
        <v>0.53502100706100497</v>
      </c>
      <c r="BTE8" s="1">
        <v>0.53533673286437999</v>
      </c>
      <c r="BTF8" s="1">
        <v>0.535636186599731</v>
      </c>
      <c r="BTG8" s="1">
        <v>0.53600108623504605</v>
      </c>
      <c r="BTH8" s="1">
        <v>0.53618448972702004</v>
      </c>
      <c r="BTI8" s="1">
        <v>0.53657162189483598</v>
      </c>
      <c r="BTJ8" s="1">
        <v>0.53739720582962003</v>
      </c>
      <c r="BTK8" s="1">
        <v>0.53784042596817005</v>
      </c>
      <c r="BTL8" s="1">
        <v>0.538091361522675</v>
      </c>
      <c r="BTM8" s="1">
        <v>0.53836816549301103</v>
      </c>
      <c r="BTN8" s="1">
        <v>0.53856170177459695</v>
      </c>
      <c r="BTO8" s="1">
        <v>0.53872358798980702</v>
      </c>
      <c r="BTP8" s="1">
        <v>0.53902435302734397</v>
      </c>
      <c r="BTQ8" s="1">
        <v>0.53921067714691195</v>
      </c>
      <c r="BTR8" s="1">
        <v>0.53937816619873002</v>
      </c>
      <c r="BTS8" s="1">
        <v>0.53959906101226796</v>
      </c>
      <c r="BTT8" s="1">
        <v>0.53979247808456399</v>
      </c>
      <c r="BTU8" s="1">
        <v>0.54009211063384999</v>
      </c>
      <c r="BTV8" s="1">
        <v>0.54024416208267201</v>
      </c>
      <c r="BTW8" s="1">
        <v>0.54023623466491699</v>
      </c>
      <c r="BTX8" s="1">
        <v>0.54034608602523804</v>
      </c>
      <c r="BTY8" s="1">
        <v>0.54048591852188099</v>
      </c>
      <c r="BTZ8" s="1">
        <v>0.54055905342102095</v>
      </c>
      <c r="BUA8" s="1">
        <v>0.54066586494445801</v>
      </c>
      <c r="BUB8" s="1">
        <v>0.54073852300643899</v>
      </c>
      <c r="BUC8" s="1">
        <v>0.54070329666137695</v>
      </c>
      <c r="BUD8" s="1">
        <v>0.54075676202774003</v>
      </c>
      <c r="BUE8" s="1">
        <v>0.54093068838119496</v>
      </c>
      <c r="BUF8" s="1">
        <v>0.54091221094131503</v>
      </c>
      <c r="BUG8" s="1">
        <v>0.54068052768707298</v>
      </c>
      <c r="BUH8" s="1">
        <v>0.540688157081604</v>
      </c>
      <c r="BUI8" s="1">
        <v>0.54064226150512695</v>
      </c>
      <c r="BUJ8" s="1">
        <v>0.54081624746322599</v>
      </c>
      <c r="BUK8" s="1">
        <v>0.54114043712616</v>
      </c>
      <c r="BUL8" s="1">
        <v>0.54134255647659302</v>
      </c>
      <c r="BUM8" s="1">
        <v>0.54138618707656905</v>
      </c>
      <c r="BUN8" s="1">
        <v>0.541545569896698</v>
      </c>
      <c r="BUO8" s="1">
        <v>0.54156595468521096</v>
      </c>
      <c r="BUP8" s="1">
        <v>0.54164719581604004</v>
      </c>
      <c r="BUQ8" s="1">
        <v>0.541986525058746</v>
      </c>
      <c r="BUR8" s="1">
        <v>0.54254347085952803</v>
      </c>
      <c r="BUS8" s="1">
        <v>0.542760670185089</v>
      </c>
      <c r="BUT8" s="1">
        <v>0.54309237003326405</v>
      </c>
      <c r="BUU8" s="1">
        <v>0.54332005977630604</v>
      </c>
      <c r="BUV8" s="1">
        <v>0.54299753904342696</v>
      </c>
      <c r="BUW8" s="1">
        <v>0.54335004091262795</v>
      </c>
      <c r="BUX8" s="1">
        <v>0.54436486959457397</v>
      </c>
      <c r="BUY8" s="1">
        <v>0.54477316141128496</v>
      </c>
      <c r="BUZ8" s="1">
        <v>0.54505950212478604</v>
      </c>
      <c r="BVA8" s="1">
        <v>0.54550874233245905</v>
      </c>
      <c r="BVB8" s="1">
        <v>0.54579633474349998</v>
      </c>
      <c r="BVC8" s="1">
        <v>0.545959413051605</v>
      </c>
      <c r="BVD8" s="1">
        <v>0.54631900787353505</v>
      </c>
      <c r="BVE8" s="1">
        <v>0.54660153388977095</v>
      </c>
      <c r="BVF8" s="1">
        <v>0.54641562700271595</v>
      </c>
      <c r="BVG8" s="1">
        <v>0.54646372795105003</v>
      </c>
      <c r="BVH8" s="1">
        <v>0.54673641920089699</v>
      </c>
      <c r="BVI8" s="1">
        <v>0.54706847667694103</v>
      </c>
      <c r="BVJ8" s="1">
        <v>0.54698950052261397</v>
      </c>
      <c r="BVK8" s="1">
        <v>0.54730629920959495</v>
      </c>
      <c r="BVL8" s="1">
        <v>0.54754507541656505</v>
      </c>
      <c r="BVM8" s="1">
        <v>0.547263503074646</v>
      </c>
      <c r="BVN8" s="1">
        <v>0.54722386598587003</v>
      </c>
      <c r="BVO8" s="1">
        <v>0.54748582839965798</v>
      </c>
      <c r="BVP8" s="1">
        <v>0.547568619251251</v>
      </c>
      <c r="BVQ8" s="1">
        <v>0.54757082462310802</v>
      </c>
      <c r="BVR8" s="1">
        <v>0.54754155874252297</v>
      </c>
      <c r="BVS8" s="1">
        <v>0.54734331369400002</v>
      </c>
      <c r="BVT8" s="1">
        <v>0.54718780517578103</v>
      </c>
      <c r="BVU8" s="1">
        <v>0.54693669080734297</v>
      </c>
      <c r="BVV8" s="1">
        <v>0.546888828277588</v>
      </c>
      <c r="BVW8" s="1">
        <v>0.54708653688430797</v>
      </c>
      <c r="BVX8" s="1">
        <v>0.54692065715789795</v>
      </c>
      <c r="BVY8" s="1">
        <v>0.54649716615676902</v>
      </c>
      <c r="BVZ8" s="1">
        <v>0.54648399353027299</v>
      </c>
      <c r="BWA8" s="1">
        <v>0.54649996757507302</v>
      </c>
      <c r="BWB8" s="1">
        <v>0.54637992382049605</v>
      </c>
      <c r="BWC8" s="1">
        <v>0.54677450656890902</v>
      </c>
      <c r="BWD8" s="1">
        <v>0.54679930210113503</v>
      </c>
      <c r="BWE8" s="1">
        <v>0.54590553045272805</v>
      </c>
      <c r="BWF8" s="1">
        <v>0.54574167728424094</v>
      </c>
      <c r="BWG8" s="1">
        <v>0.54631215333938599</v>
      </c>
      <c r="BWH8" s="1">
        <v>0.54633098840713501</v>
      </c>
      <c r="BWI8" s="1">
        <v>0.54615622758865401</v>
      </c>
      <c r="BWJ8" s="1">
        <v>0.54635298252105702</v>
      </c>
      <c r="BWK8" s="1">
        <v>0.54675817489624001</v>
      </c>
      <c r="BWL8" s="1">
        <v>0.54638087749481201</v>
      </c>
      <c r="BWM8" s="1">
        <v>0.54631984233856201</v>
      </c>
      <c r="BWN8" s="1">
        <v>0.546766757965088</v>
      </c>
      <c r="BWO8" s="1">
        <v>0.54676508903503396</v>
      </c>
      <c r="BWP8" s="1">
        <v>0.54630279541015603</v>
      </c>
      <c r="BWQ8" s="1">
        <v>0.54604643583297696</v>
      </c>
      <c r="BWR8" s="1">
        <v>0.54663771390914895</v>
      </c>
      <c r="BWS8" s="1">
        <v>0.54654663801193204</v>
      </c>
      <c r="BWT8" s="1">
        <v>0.54581755399704002</v>
      </c>
      <c r="BWU8" s="1">
        <v>0.54591643810272195</v>
      </c>
      <c r="BWV8" s="1">
        <v>0.54575449228286699</v>
      </c>
      <c r="BWW8" s="1">
        <v>0.54551386833190896</v>
      </c>
      <c r="BWX8" s="1">
        <v>0.54613190889358498</v>
      </c>
      <c r="BWY8" s="1">
        <v>0.54622107744216897</v>
      </c>
      <c r="BWZ8" s="1">
        <v>0.54583257436752297</v>
      </c>
      <c r="BXA8" s="1">
        <v>0.54585719108581499</v>
      </c>
      <c r="BXB8" s="1">
        <v>0.54620683193206798</v>
      </c>
      <c r="BXC8" s="1">
        <v>0.54617375135421797</v>
      </c>
      <c r="BXD8" s="1">
        <v>0.54606926441192605</v>
      </c>
      <c r="BXE8" s="1">
        <v>0.54612648487091098</v>
      </c>
      <c r="BXF8" s="1">
        <v>0.54601788520812999</v>
      </c>
      <c r="BXG8" s="1">
        <v>0.54590010643005404</v>
      </c>
      <c r="BXH8" s="1">
        <v>0.54614901542663596</v>
      </c>
      <c r="BXI8" s="1">
        <v>0.54601579904556297</v>
      </c>
      <c r="BXJ8" s="1">
        <v>0.54524338245391801</v>
      </c>
      <c r="BXK8" s="1">
        <v>0.54501372575759899</v>
      </c>
      <c r="BXL8" s="1">
        <v>0.54515701532363903</v>
      </c>
      <c r="BXM8" s="1">
        <v>0.54484254121780396</v>
      </c>
      <c r="BXN8" s="1">
        <v>0.54427498579025302</v>
      </c>
      <c r="BXO8" s="1">
        <v>0.5443474650383</v>
      </c>
      <c r="BXP8" s="1">
        <v>0.54463094472885099</v>
      </c>
      <c r="BXQ8" s="1">
        <v>0.54464125633239702</v>
      </c>
      <c r="BXR8" s="1">
        <v>0.54496645927429199</v>
      </c>
      <c r="BXS8" s="1">
        <v>0.54524028301239003</v>
      </c>
      <c r="BXT8" s="1">
        <v>0.54532563686370905</v>
      </c>
      <c r="BXU8" s="1">
        <v>0.54529857635498002</v>
      </c>
      <c r="BXV8" s="1">
        <v>0.54548549652099598</v>
      </c>
      <c r="BXW8" s="1">
        <v>0.545376777648926</v>
      </c>
      <c r="BXX8" s="1">
        <v>0.54454910755157504</v>
      </c>
      <c r="BXY8" s="1">
        <v>0.54381620883941695</v>
      </c>
      <c r="BXZ8" s="1">
        <v>0.54364168643951405</v>
      </c>
      <c r="BYA8" s="1">
        <v>0.54374098777770996</v>
      </c>
      <c r="BYB8" s="1">
        <v>0.54362690448760997</v>
      </c>
      <c r="BYC8" s="1">
        <v>0.54351907968521096</v>
      </c>
      <c r="BYD8" s="1">
        <v>0.54378390312194802</v>
      </c>
      <c r="BYE8" s="1">
        <v>0.54375177621841397</v>
      </c>
      <c r="BYF8" s="1">
        <v>0.54335975646972701</v>
      </c>
      <c r="BYG8" s="1">
        <v>0.54331660270690896</v>
      </c>
      <c r="BYH8" s="1">
        <v>0.54350852966308605</v>
      </c>
      <c r="BYI8" s="1">
        <v>0.54364311695098899</v>
      </c>
      <c r="BYJ8" s="1">
        <v>0.54397040605545</v>
      </c>
      <c r="BYK8" s="1">
        <v>0.54436522722244296</v>
      </c>
      <c r="BYL8" s="1">
        <v>0.54436838626861594</v>
      </c>
      <c r="BYM8" s="1">
        <v>0.54408568143844604</v>
      </c>
      <c r="BYN8" s="1">
        <v>0.54433798789978005</v>
      </c>
      <c r="BYO8" s="1">
        <v>0.54482972621917702</v>
      </c>
      <c r="BYP8" s="1">
        <v>0.54474925994873002</v>
      </c>
      <c r="BYQ8" s="1">
        <v>0.54473245143890403</v>
      </c>
      <c r="BYR8" s="1">
        <v>0.54471069574356101</v>
      </c>
      <c r="BYS8" s="1">
        <v>0.54447644948959395</v>
      </c>
      <c r="BYT8" s="1">
        <v>0.54422360658645597</v>
      </c>
      <c r="BYU8" s="1">
        <v>0.54402393102645896</v>
      </c>
      <c r="BYV8" s="1">
        <v>0.54405212402343806</v>
      </c>
      <c r="BYW8" s="1">
        <v>0.54411864280700695</v>
      </c>
      <c r="BYX8" s="1">
        <v>0.54400873184204102</v>
      </c>
      <c r="BYY8" s="1">
        <v>0.54393452405929599</v>
      </c>
      <c r="BYZ8" s="1">
        <v>0.54399079084396396</v>
      </c>
      <c r="BZA8" s="1">
        <v>0.54392898082733199</v>
      </c>
      <c r="BZB8" s="1">
        <v>0.54385119676589999</v>
      </c>
      <c r="BZC8" s="1">
        <v>0.54400622844696001</v>
      </c>
      <c r="BZD8" s="1">
        <v>0.54412454366684004</v>
      </c>
      <c r="BZE8" s="1">
        <v>0.54399007558822599</v>
      </c>
      <c r="BZF8" s="1">
        <v>0.54417920112609897</v>
      </c>
      <c r="BZG8" s="1">
        <v>0.54423302412033103</v>
      </c>
      <c r="BZH8" s="1">
        <v>0.54400110244750999</v>
      </c>
      <c r="BZI8" s="1">
        <v>0.54345470666885398</v>
      </c>
      <c r="BZJ8" s="1">
        <v>0.54267388582229603</v>
      </c>
      <c r="BZK8" s="1">
        <v>0.54240769147872903</v>
      </c>
      <c r="BZL8" s="1">
        <v>0.54270935058593806</v>
      </c>
      <c r="BZM8" s="1">
        <v>0.54301565885543801</v>
      </c>
      <c r="BZN8" s="1">
        <v>0.543443202972412</v>
      </c>
      <c r="BZO8" s="1">
        <v>0.54345071315765403</v>
      </c>
      <c r="BZP8" s="1">
        <v>0.54315340518951405</v>
      </c>
      <c r="BZQ8" s="1">
        <v>0.54338252544403098</v>
      </c>
      <c r="BZR8" s="1">
        <v>0.54301792383194003</v>
      </c>
      <c r="BZS8" s="1">
        <v>0.54230326414108299</v>
      </c>
      <c r="BZT8" s="1">
        <v>0.54238957166671797</v>
      </c>
      <c r="BZU8" s="1">
        <v>0.54245227575302102</v>
      </c>
      <c r="BZV8" s="1">
        <v>0.541895151138306</v>
      </c>
      <c r="BZW8" s="1">
        <v>0.54127061367034901</v>
      </c>
      <c r="BZX8" s="1">
        <v>0.54118221998214699</v>
      </c>
      <c r="BZY8" s="1">
        <v>0.54123663902282704</v>
      </c>
      <c r="BZZ8" s="1">
        <v>0.54142802953720104</v>
      </c>
      <c r="CAA8" s="1">
        <v>0.54227650165557895</v>
      </c>
      <c r="CAB8" s="1">
        <v>0.54255521297454801</v>
      </c>
      <c r="CAC8" s="1">
        <v>0.54139226675033603</v>
      </c>
      <c r="CAD8" s="1">
        <v>0.54025632143020597</v>
      </c>
      <c r="CAE8" s="1">
        <v>0.54035586118698098</v>
      </c>
      <c r="CAF8" s="1">
        <v>0.54045498371124301</v>
      </c>
      <c r="CAG8" s="1">
        <v>0.54038214683532704</v>
      </c>
      <c r="CAH8" s="1">
        <v>0.54074144363403298</v>
      </c>
      <c r="CAI8" s="1">
        <v>0.54026192426681496</v>
      </c>
      <c r="CAJ8" s="1">
        <v>0.539819955825806</v>
      </c>
      <c r="CAK8" s="1">
        <v>0.53964745998382602</v>
      </c>
      <c r="CAL8" s="1">
        <v>0.53855264186859098</v>
      </c>
      <c r="CAM8" s="1">
        <v>0.53828424215316795</v>
      </c>
      <c r="CAN8" s="1">
        <v>0.53842848539352395</v>
      </c>
      <c r="CAO8" s="1">
        <v>0.53747475147247303</v>
      </c>
      <c r="CAP8" s="1">
        <v>0.53753268718719505</v>
      </c>
      <c r="CAQ8" s="1">
        <v>0.53814917802810702</v>
      </c>
      <c r="CAR8" s="1">
        <v>0.53786522150039695</v>
      </c>
      <c r="CAS8" s="1">
        <v>0.53769648075103804</v>
      </c>
      <c r="CAT8" s="1">
        <v>0.53761041164398204</v>
      </c>
      <c r="CAU8" s="1">
        <v>0.53753888607025102</v>
      </c>
      <c r="CAV8" s="1">
        <v>0.536945819854736</v>
      </c>
      <c r="CAW8" s="1">
        <v>0.53640282154083296</v>
      </c>
      <c r="CAX8" s="1">
        <v>0.53631371259689298</v>
      </c>
      <c r="CAY8" s="1">
        <v>0.53545963764190696</v>
      </c>
      <c r="CAZ8" s="1">
        <v>0.53489315509796098</v>
      </c>
      <c r="CBA8" s="1">
        <v>0.53489977121353105</v>
      </c>
      <c r="CBB8" s="1">
        <v>0.53442674875259399</v>
      </c>
      <c r="CBC8" s="1">
        <v>0.53374749422073398</v>
      </c>
      <c r="CBD8" s="1">
        <v>0.53352880477905296</v>
      </c>
      <c r="CBE8" s="1">
        <v>0.53368198871612504</v>
      </c>
      <c r="CBF8" s="1">
        <v>0.53368866443634</v>
      </c>
      <c r="CBG8" s="1">
        <v>0.53348094224929798</v>
      </c>
      <c r="CBH8" s="1">
        <v>0.53233420848846402</v>
      </c>
      <c r="CBI8" s="1">
        <v>0.53108972311019897</v>
      </c>
      <c r="CBJ8" s="1">
        <v>0.53126031160354603</v>
      </c>
      <c r="CBK8" s="1">
        <v>0.53060740232467696</v>
      </c>
      <c r="CBL8" s="1">
        <v>0.52978456020355202</v>
      </c>
      <c r="CBM8" s="1">
        <v>0.52931249141693104</v>
      </c>
      <c r="CBN8" s="1">
        <v>0.52890759706497203</v>
      </c>
      <c r="CBO8" s="1">
        <v>0.52763885259628296</v>
      </c>
      <c r="CBP8" s="1">
        <v>0.52744954824447599</v>
      </c>
      <c r="CBQ8" s="1">
        <v>0.52857619524002097</v>
      </c>
      <c r="CBR8" s="1">
        <v>0.52822899818420399</v>
      </c>
      <c r="CBS8" s="1">
        <v>0.52723711729049705</v>
      </c>
      <c r="CBT8" s="1">
        <v>0.52679622173309304</v>
      </c>
      <c r="CBU8" s="1">
        <v>0.52563446760177601</v>
      </c>
      <c r="CBV8" s="1">
        <v>0.52550590038299605</v>
      </c>
      <c r="CBW8" s="1">
        <v>0.52671885490417503</v>
      </c>
      <c r="CBX8" s="1">
        <v>0.52682304382324197</v>
      </c>
      <c r="CBY8" s="1">
        <v>0.52694499492645297</v>
      </c>
      <c r="CBZ8" s="1">
        <v>0.526694536209106</v>
      </c>
      <c r="CCA8" s="1">
        <v>0.52524429559707597</v>
      </c>
      <c r="CCB8" s="1">
        <v>0.52425521612167403</v>
      </c>
      <c r="CCC8" s="1">
        <v>0.523190498352051</v>
      </c>
      <c r="CCD8" s="1">
        <v>0.52335619926452603</v>
      </c>
      <c r="CCE8" s="1">
        <v>0.52536481618881203</v>
      </c>
      <c r="CCF8" s="1">
        <v>0.52486157417297397</v>
      </c>
      <c r="CCG8" s="1">
        <v>0.522605180740356</v>
      </c>
      <c r="CCH8" s="1">
        <v>0.52251052856445301</v>
      </c>
      <c r="CCI8" s="1">
        <v>0.52266317605972301</v>
      </c>
      <c r="CCJ8" s="1">
        <v>0.52184438705444303</v>
      </c>
      <c r="CCK8" s="1">
        <v>0.52213954925537098</v>
      </c>
      <c r="CCL8" s="1">
        <v>0.52233850955963101</v>
      </c>
      <c r="CCM8" s="1">
        <v>0.52062177658081099</v>
      </c>
      <c r="CCN8" s="1">
        <v>0.51976126432418801</v>
      </c>
      <c r="CCO8" s="1">
        <v>0.52067738771438599</v>
      </c>
      <c r="CCP8" s="1">
        <v>0.521176517009735</v>
      </c>
      <c r="CCQ8" s="1">
        <v>0.52140784263610795</v>
      </c>
      <c r="CCR8" s="1">
        <v>0.52063488960266102</v>
      </c>
      <c r="CCS8" s="1">
        <v>0.51962304115295399</v>
      </c>
      <c r="CCT8" s="1">
        <v>0.51906210184097301</v>
      </c>
      <c r="CCU8" s="1">
        <v>0.516734659671783</v>
      </c>
      <c r="CCV8" s="1">
        <v>0.51562690734863303</v>
      </c>
      <c r="CCW8" s="1">
        <v>0.51682865619659402</v>
      </c>
      <c r="CCX8" s="1">
        <v>0.51700526475906405</v>
      </c>
      <c r="CCY8" s="1">
        <v>0.51671624183654796</v>
      </c>
      <c r="CCZ8" s="1">
        <v>0.51614189147949197</v>
      </c>
      <c r="CDA8" s="1">
        <v>0.51535469293594405</v>
      </c>
      <c r="CDB8" s="1">
        <v>0.51421731710434004</v>
      </c>
      <c r="CDC8" s="1">
        <v>0.51134651899337802</v>
      </c>
      <c r="CDD8" s="1">
        <v>0.51098138093948398</v>
      </c>
      <c r="CDE8" s="1">
        <v>0.512859046459198</v>
      </c>
      <c r="CDF8" s="1">
        <v>0.51287072896957397</v>
      </c>
      <c r="CDG8" s="1">
        <v>0.51296979188919101</v>
      </c>
      <c r="CDH8" s="1">
        <v>0.51402533054351796</v>
      </c>
      <c r="CDI8" s="1">
        <v>0.51535522937774703</v>
      </c>
      <c r="CDJ8" s="1">
        <v>0.51441878080367998</v>
      </c>
      <c r="CDK8" s="1">
        <v>0.51413828134536699</v>
      </c>
      <c r="CDL8" s="1">
        <v>0.51276856660842896</v>
      </c>
      <c r="CDM8" s="1">
        <v>0.50605475902557395</v>
      </c>
      <c r="CDN8" s="1">
        <v>0.50290888547897294</v>
      </c>
      <c r="CDO8" s="1">
        <v>0.50138539075851396</v>
      </c>
      <c r="CDP8" s="1">
        <v>0.50227916240692105</v>
      </c>
      <c r="CDQ8" s="1">
        <v>0.50570327043533303</v>
      </c>
      <c r="CDR8" s="1">
        <v>0.50892949104309104</v>
      </c>
      <c r="CDS8" s="1">
        <v>0.51775127649307295</v>
      </c>
      <c r="CDT8" s="1">
        <v>0.52058637142181396</v>
      </c>
      <c r="CDU8" s="1">
        <v>0.51804119348526001</v>
      </c>
      <c r="CDV8" s="1">
        <v>0.51929295063018799</v>
      </c>
      <c r="CDW8" s="1">
        <v>0.52240175008773804</v>
      </c>
      <c r="CDX8" s="1">
        <v>0.51927566528320301</v>
      </c>
      <c r="CDY8" s="1">
        <v>0.51030784845352195</v>
      </c>
      <c r="CDZ8" s="1">
        <v>0.51050019264221203</v>
      </c>
      <c r="CEA8" s="1">
        <v>0.51199477910995495</v>
      </c>
    </row>
    <row r="9" spans="1:2159" x14ac:dyDescent="0.25">
      <c r="A9" t="s">
        <v>59</v>
      </c>
      <c r="B9">
        <v>1</v>
      </c>
      <c r="C9" t="s">
        <v>79</v>
      </c>
      <c r="D9" t="s">
        <v>84</v>
      </c>
      <c r="E9">
        <v>5.4000000953700003</v>
      </c>
      <c r="F9">
        <v>0.38</v>
      </c>
      <c r="G9" t="s">
        <v>86</v>
      </c>
      <c r="H9" t="s">
        <v>59</v>
      </c>
      <c r="I9" s="1">
        <v>0.10251498222351101</v>
      </c>
      <c r="J9" s="1">
        <v>0.10090757161378899</v>
      </c>
      <c r="K9" s="1">
        <v>9.5526166260242504E-2</v>
      </c>
      <c r="L9" s="1">
        <v>9.5185548067092896E-2</v>
      </c>
      <c r="M9" s="1">
        <v>9.8246417939662906E-2</v>
      </c>
      <c r="N9" s="1">
        <v>9.76551398634911E-2</v>
      </c>
      <c r="O9" s="1">
        <v>9.7443409264087705E-2</v>
      </c>
      <c r="P9" s="1">
        <v>9.7354486584663405E-2</v>
      </c>
      <c r="Q9" s="1">
        <v>9.6573658287525205E-2</v>
      </c>
      <c r="R9" s="1">
        <v>9.70770418643951E-2</v>
      </c>
      <c r="S9" s="1">
        <v>9.6892766654491397E-2</v>
      </c>
      <c r="T9" s="1">
        <v>9.5310211181640597E-2</v>
      </c>
      <c r="U9" s="1">
        <v>9.63745787739754E-2</v>
      </c>
      <c r="V9" s="1">
        <v>9.8490655422210693E-2</v>
      </c>
      <c r="W9" s="1">
        <v>0.100260071456432</v>
      </c>
      <c r="X9" s="1">
        <v>0.100379474461079</v>
      </c>
      <c r="Y9" s="1">
        <v>9.9341332912445096E-2</v>
      </c>
      <c r="Z9" s="1">
        <v>9.7863882780075101E-2</v>
      </c>
      <c r="AA9" s="1">
        <v>9.6986949443817097E-2</v>
      </c>
      <c r="AB9" s="1">
        <v>9.8786480724811596E-2</v>
      </c>
      <c r="AC9" s="1">
        <v>0.101203262805939</v>
      </c>
      <c r="AD9" s="1">
        <v>0.10155488550663</v>
      </c>
      <c r="AE9" s="1">
        <v>0.10190492123365399</v>
      </c>
      <c r="AF9" s="1">
        <v>0.102994024753571</v>
      </c>
      <c r="AG9" s="1">
        <v>0.104619406163692</v>
      </c>
      <c r="AH9" s="1">
        <v>0.104181870818138</v>
      </c>
      <c r="AI9" s="1">
        <v>0.10358302295207999</v>
      </c>
      <c r="AJ9" s="1">
        <v>0.10368540883064301</v>
      </c>
      <c r="AK9" s="1">
        <v>0.10390804708004001</v>
      </c>
      <c r="AL9" s="1">
        <v>0.1047328338027</v>
      </c>
      <c r="AM9" s="1">
        <v>0.105679236352444</v>
      </c>
      <c r="AN9" s="1">
        <v>0.105729907751083</v>
      </c>
      <c r="AO9" s="1">
        <v>0.10614130645990399</v>
      </c>
      <c r="AP9" s="1">
        <v>0.10754863172769499</v>
      </c>
      <c r="AQ9" s="1">
        <v>0.10990580171346701</v>
      </c>
      <c r="AR9" s="1">
        <v>0.109771750867367</v>
      </c>
      <c r="AS9" s="1">
        <v>0.108718112111092</v>
      </c>
      <c r="AT9" s="1">
        <v>0.108442232012749</v>
      </c>
      <c r="AU9" s="1">
        <v>0.109750337898731</v>
      </c>
      <c r="AV9" s="1">
        <v>0.110029272735119</v>
      </c>
      <c r="AW9" s="1">
        <v>0.109209336340427</v>
      </c>
      <c r="AX9" s="1">
        <v>0.110917903482914</v>
      </c>
      <c r="AY9" s="1">
        <v>0.11195389181375499</v>
      </c>
      <c r="AZ9" s="1">
        <v>0.112101793289185</v>
      </c>
      <c r="BA9" s="1">
        <v>0.112547889351845</v>
      </c>
      <c r="BB9" s="1">
        <v>0.113013930618763</v>
      </c>
      <c r="BC9" s="1">
        <v>0.113468199968338</v>
      </c>
      <c r="BD9" s="1">
        <v>0.11390145123004899</v>
      </c>
      <c r="BE9" s="1">
        <v>0.11424379795789701</v>
      </c>
      <c r="BF9" s="1">
        <v>0.114510588347912</v>
      </c>
      <c r="BG9" s="1">
        <v>0.11479065567254999</v>
      </c>
      <c r="BH9" s="1">
        <v>0.115351840853691</v>
      </c>
      <c r="BI9" s="1">
        <v>0.1160983517766</v>
      </c>
      <c r="BJ9" s="1">
        <v>0.11686135083437001</v>
      </c>
      <c r="BK9" s="1">
        <v>0.117295667529106</v>
      </c>
      <c r="BL9" s="1">
        <v>0.11797594279050801</v>
      </c>
      <c r="BM9" s="1">
        <v>0.118803322315216</v>
      </c>
      <c r="BN9" s="1">
        <v>0.119343847036362</v>
      </c>
      <c r="BO9" s="1">
        <v>0.119375355541706</v>
      </c>
      <c r="BP9" s="1">
        <v>0.119265407323837</v>
      </c>
      <c r="BQ9" s="1">
        <v>0.119502246379852</v>
      </c>
      <c r="BR9" s="1">
        <v>0.120363488793373</v>
      </c>
      <c r="BS9" s="1">
        <v>0.121140621602535</v>
      </c>
      <c r="BT9" s="1">
        <v>0.12146808952093099</v>
      </c>
      <c r="BU9" s="1">
        <v>0.12201050668954801</v>
      </c>
      <c r="BV9" s="1">
        <v>0.12302665412426</v>
      </c>
      <c r="BW9" s="1">
        <v>0.12414567917585401</v>
      </c>
      <c r="BX9" s="1">
        <v>0.12398548424243901</v>
      </c>
      <c r="BY9" s="1">
        <v>0.124077506363392</v>
      </c>
      <c r="BZ9" s="1">
        <v>0.124728441238403</v>
      </c>
      <c r="CA9" s="1">
        <v>0.125690817832947</v>
      </c>
      <c r="CB9" s="1">
        <v>0.126458525657654</v>
      </c>
      <c r="CC9" s="1">
        <v>0.12684029340743999</v>
      </c>
      <c r="CD9" s="1">
        <v>0.12686480581760401</v>
      </c>
      <c r="CE9" s="1">
        <v>0.12723802030086501</v>
      </c>
      <c r="CF9" s="1">
        <v>0.12774914503097501</v>
      </c>
      <c r="CG9" s="1">
        <v>0.12825667858123799</v>
      </c>
      <c r="CH9" s="1">
        <v>0.129129469394684</v>
      </c>
      <c r="CI9" s="1">
        <v>0.12990587949752799</v>
      </c>
      <c r="CJ9" s="1">
        <v>0.130468800663948</v>
      </c>
      <c r="CK9" s="1">
        <v>0.13110673427581801</v>
      </c>
      <c r="CL9" s="1">
        <v>0.13187594711780501</v>
      </c>
      <c r="CM9" s="1">
        <v>0.13269288837909701</v>
      </c>
      <c r="CN9" s="1">
        <v>0.13338568806648299</v>
      </c>
      <c r="CO9" s="1">
        <v>0.13421043753624001</v>
      </c>
      <c r="CP9" s="1">
        <v>0.134992450475693</v>
      </c>
      <c r="CQ9" s="1">
        <v>0.13554130494594599</v>
      </c>
      <c r="CR9" s="1">
        <v>0.13626362383365601</v>
      </c>
      <c r="CS9" s="1">
        <v>0.13695348799228699</v>
      </c>
      <c r="CT9" s="1">
        <v>0.13753192126750899</v>
      </c>
      <c r="CU9" s="1">
        <v>0.13844937086105299</v>
      </c>
      <c r="CV9" s="1">
        <v>0.139260649681091</v>
      </c>
      <c r="CW9" s="1">
        <v>0.13993450999259899</v>
      </c>
      <c r="CX9" s="1">
        <v>0.14099898934364299</v>
      </c>
      <c r="CY9" s="1">
        <v>0.14175651967525499</v>
      </c>
      <c r="CZ9" s="1">
        <v>0.142288237810135</v>
      </c>
      <c r="DA9" s="1">
        <v>0.14303988218307501</v>
      </c>
      <c r="DB9" s="1">
        <v>0.143582314252853</v>
      </c>
      <c r="DC9" s="1">
        <v>0.14414303004741699</v>
      </c>
      <c r="DD9" s="1">
        <v>0.144999489188194</v>
      </c>
      <c r="DE9" s="1">
        <v>0.14584586024284399</v>
      </c>
      <c r="DF9" s="1">
        <v>0.14659520983696001</v>
      </c>
      <c r="DG9" s="1">
        <v>0.147242471575737</v>
      </c>
      <c r="DH9" s="1">
        <v>0.147921398282051</v>
      </c>
      <c r="DI9" s="1">
        <v>0.14867843687534299</v>
      </c>
      <c r="DJ9" s="1">
        <v>0.149470895528793</v>
      </c>
      <c r="DK9" s="1">
        <v>0.15014047920703899</v>
      </c>
      <c r="DL9" s="1">
        <v>0.150782451033592</v>
      </c>
      <c r="DM9" s="1">
        <v>0.151366576552391</v>
      </c>
      <c r="DN9" s="1">
        <v>0.151817202568054</v>
      </c>
      <c r="DO9" s="1">
        <v>0.152156487107277</v>
      </c>
      <c r="DP9" s="1">
        <v>0.15260736644268</v>
      </c>
      <c r="DQ9" s="1">
        <v>0.15333886444568601</v>
      </c>
      <c r="DR9" s="1">
        <v>0.15403492748737299</v>
      </c>
      <c r="DS9" s="1">
        <v>0.15465249121189101</v>
      </c>
      <c r="DT9" s="1">
        <v>0.15518784523010301</v>
      </c>
      <c r="DU9" s="1">
        <v>0.155645802617073</v>
      </c>
      <c r="DV9" s="1">
        <v>0.15618990361690499</v>
      </c>
      <c r="DW9" s="1">
        <v>0.156797975301743</v>
      </c>
      <c r="DX9" s="1">
        <v>0.157239735126495</v>
      </c>
      <c r="DY9" s="1">
        <v>0.157778739929199</v>
      </c>
      <c r="DZ9" s="1">
        <v>0.15843726694583901</v>
      </c>
      <c r="EA9" s="1">
        <v>0.159126922488213</v>
      </c>
      <c r="EB9" s="1">
        <v>0.15961267054080999</v>
      </c>
      <c r="EC9" s="1">
        <v>0.16007201373577101</v>
      </c>
      <c r="ED9" s="1">
        <v>0.16066838800907099</v>
      </c>
      <c r="EE9" s="1">
        <v>0.16113555431366</v>
      </c>
      <c r="EF9" s="1">
        <v>0.16158109903335599</v>
      </c>
      <c r="EG9" s="1">
        <v>0.16210062801837899</v>
      </c>
      <c r="EH9" s="1">
        <v>0.162768259644508</v>
      </c>
      <c r="EI9" s="1">
        <v>0.16334912180900599</v>
      </c>
      <c r="EJ9" s="1">
        <v>0.16386044025421101</v>
      </c>
      <c r="EK9" s="1">
        <v>0.16454067826271099</v>
      </c>
      <c r="EL9" s="1">
        <v>0.165159001946449</v>
      </c>
      <c r="EM9" s="1">
        <v>0.16568686068058</v>
      </c>
      <c r="EN9" s="1">
        <v>0.16617618501186401</v>
      </c>
      <c r="EO9" s="1">
        <v>0.16674220561981201</v>
      </c>
      <c r="EP9" s="1">
        <v>0.16738663613796201</v>
      </c>
      <c r="EQ9" s="1">
        <v>0.168077766895294</v>
      </c>
      <c r="ER9" s="1">
        <v>0.16873398423194899</v>
      </c>
      <c r="ES9" s="1">
        <v>0.16941653192043299</v>
      </c>
      <c r="ET9" s="1">
        <v>0.17011867463588701</v>
      </c>
      <c r="EU9" s="1">
        <v>0.170677170157433</v>
      </c>
      <c r="EV9" s="1">
        <v>0.171309813857079</v>
      </c>
      <c r="EW9" s="1">
        <v>0.172058016061783</v>
      </c>
      <c r="EX9" s="1">
        <v>0.17284865677356701</v>
      </c>
      <c r="EY9" s="1">
        <v>0.17364382743835399</v>
      </c>
      <c r="EZ9" s="1">
        <v>0.17433285713195801</v>
      </c>
      <c r="FA9" s="1">
        <v>0.174837321043015</v>
      </c>
      <c r="FB9" s="1">
        <v>0.17547418177127799</v>
      </c>
      <c r="FC9" s="1">
        <v>0.176215499639511</v>
      </c>
      <c r="FD9" s="1">
        <v>0.17698717117309601</v>
      </c>
      <c r="FE9" s="1">
        <v>0.17773050069808999</v>
      </c>
      <c r="FF9" s="1">
        <v>0.178473129868507</v>
      </c>
      <c r="FG9" s="1">
        <v>0.179236024618149</v>
      </c>
      <c r="FH9" s="1">
        <v>0.18005040287971499</v>
      </c>
      <c r="FI9" s="1">
        <v>0.18077760934829701</v>
      </c>
      <c r="FJ9" s="1">
        <v>0.1814846098423</v>
      </c>
      <c r="FK9" s="1">
        <v>0.18234643340110801</v>
      </c>
      <c r="FL9" s="1">
        <v>0.183051988482475</v>
      </c>
      <c r="FM9" s="1">
        <v>0.183711767196655</v>
      </c>
      <c r="FN9" s="1">
        <v>0.18449853360652901</v>
      </c>
      <c r="FO9" s="1">
        <v>0.18530660867691001</v>
      </c>
      <c r="FP9" s="1">
        <v>0.18609856069087999</v>
      </c>
      <c r="FQ9" s="1">
        <v>0.18684755265712699</v>
      </c>
      <c r="FR9" s="1">
        <v>0.18750604987144501</v>
      </c>
      <c r="FS9" s="1">
        <v>0.188248991966248</v>
      </c>
      <c r="FT9" s="1">
        <v>0.18909645080566401</v>
      </c>
      <c r="FU9" s="1">
        <v>0.18990173935890201</v>
      </c>
      <c r="FV9" s="1">
        <v>0.19070112705230699</v>
      </c>
      <c r="FW9" s="1">
        <v>0.19150370359420801</v>
      </c>
      <c r="FX9" s="1">
        <v>0.19231158494949299</v>
      </c>
      <c r="FY9" s="1">
        <v>0.19311757385730699</v>
      </c>
      <c r="FZ9" s="1">
        <v>0.193919911980629</v>
      </c>
      <c r="GA9" s="1">
        <v>0.19472418725490601</v>
      </c>
      <c r="GB9" s="1">
        <v>0.19556598365306899</v>
      </c>
      <c r="GC9" s="1">
        <v>0.196415185928345</v>
      </c>
      <c r="GD9" s="1">
        <v>0.19725078344345101</v>
      </c>
      <c r="GE9" s="1">
        <v>0.19808170199394201</v>
      </c>
      <c r="GF9" s="1">
        <v>0.198914304375648</v>
      </c>
      <c r="GG9" s="1">
        <v>0.19976644217968001</v>
      </c>
      <c r="GH9" s="1">
        <v>0.200673177838326</v>
      </c>
      <c r="GI9" s="1">
        <v>0.201571404933929</v>
      </c>
      <c r="GJ9" s="1">
        <v>0.202461928129196</v>
      </c>
      <c r="GK9" s="1">
        <v>0.203367695212364</v>
      </c>
      <c r="GL9" s="1">
        <v>0.20427896082401301</v>
      </c>
      <c r="GM9" s="1">
        <v>0.205222338438034</v>
      </c>
      <c r="GN9" s="1">
        <v>0.20620054006576499</v>
      </c>
      <c r="GO9" s="1">
        <v>0.207103952765465</v>
      </c>
      <c r="GP9" s="1">
        <v>0.20803502202033999</v>
      </c>
      <c r="GQ9" s="1">
        <v>0.20902973413467399</v>
      </c>
      <c r="GR9" s="1">
        <v>0.21000829339027399</v>
      </c>
      <c r="GS9" s="1">
        <v>0.211039334535599</v>
      </c>
      <c r="GT9" s="1">
        <v>0.21209342777729001</v>
      </c>
      <c r="GU9" s="1">
        <v>0.213083490729332</v>
      </c>
      <c r="GV9" s="1">
        <v>0.214098036289215</v>
      </c>
      <c r="GW9" s="1">
        <v>0.21518334746360801</v>
      </c>
      <c r="GX9" s="1">
        <v>0.21634210646152499</v>
      </c>
      <c r="GY9" s="1">
        <v>0.21737714111805001</v>
      </c>
      <c r="GZ9" s="1">
        <v>0.21847338974475899</v>
      </c>
      <c r="HA9" s="1">
        <v>0.219737067818642</v>
      </c>
      <c r="HB9" s="1">
        <v>0.22099827229976701</v>
      </c>
      <c r="HC9" s="1">
        <v>0.222281783819199</v>
      </c>
      <c r="HD9" s="1">
        <v>0.223631411790848</v>
      </c>
      <c r="HE9" s="1">
        <v>0.225135162472725</v>
      </c>
      <c r="HF9" s="1">
        <v>0.226622939109802</v>
      </c>
      <c r="HG9" s="1">
        <v>0.22802776098251301</v>
      </c>
      <c r="HH9" s="1">
        <v>0.229338303208351</v>
      </c>
      <c r="HI9" s="1">
        <v>0.23067426681518599</v>
      </c>
      <c r="HJ9" s="1">
        <v>0.231988430023193</v>
      </c>
      <c r="HK9" s="1">
        <v>0.23325568437576299</v>
      </c>
      <c r="HL9" s="1">
        <v>0.234667107462883</v>
      </c>
      <c r="HM9" s="1">
        <v>0.23605445027351399</v>
      </c>
      <c r="HN9" s="1">
        <v>0.23733828961849199</v>
      </c>
      <c r="HO9" s="1">
        <v>0.23862203955650299</v>
      </c>
      <c r="HP9" s="1">
        <v>0.239870980381966</v>
      </c>
      <c r="HQ9" s="1">
        <v>0.24111399054527299</v>
      </c>
      <c r="HR9" s="1">
        <v>0.242412850260735</v>
      </c>
      <c r="HS9" s="1">
        <v>0.24366708099842099</v>
      </c>
      <c r="HT9" s="1">
        <v>0.244895324110985</v>
      </c>
      <c r="HU9" s="1">
        <v>0.24614462256431599</v>
      </c>
      <c r="HV9" s="1">
        <v>0.247367054224014</v>
      </c>
      <c r="HW9" s="1">
        <v>0.24853213131427801</v>
      </c>
      <c r="HX9" s="1">
        <v>0.249649152159691</v>
      </c>
      <c r="HY9" s="1">
        <v>0.25084155797958402</v>
      </c>
      <c r="HZ9" s="1">
        <v>0.252075284719467</v>
      </c>
      <c r="IA9" s="1">
        <v>0.25330162048339799</v>
      </c>
      <c r="IB9" s="1">
        <v>0.25445219874382002</v>
      </c>
      <c r="IC9" s="1">
        <v>0.25561562180519098</v>
      </c>
      <c r="ID9" s="1">
        <v>0.25678405165672302</v>
      </c>
      <c r="IE9" s="1">
        <v>0.25791269540786699</v>
      </c>
      <c r="IF9" s="1">
        <v>0.25902041792869601</v>
      </c>
      <c r="IG9" s="1">
        <v>0.26008719205856301</v>
      </c>
      <c r="IH9" s="1">
        <v>0.261097371578217</v>
      </c>
      <c r="II9" s="1">
        <v>0.26206120848655701</v>
      </c>
      <c r="IJ9" s="1">
        <v>0.26302602887153598</v>
      </c>
      <c r="IK9" s="1">
        <v>0.26401779055595398</v>
      </c>
      <c r="IL9" s="1">
        <v>0.26500797271728499</v>
      </c>
      <c r="IM9" s="1">
        <v>0.26598900556564298</v>
      </c>
      <c r="IN9" s="1">
        <v>0.266955226659775</v>
      </c>
      <c r="IO9" s="1">
        <v>0.26790440082549999</v>
      </c>
      <c r="IP9" s="1">
        <v>0.26874312758445701</v>
      </c>
      <c r="IQ9" s="1">
        <v>0.26948073506355302</v>
      </c>
      <c r="IR9" s="1">
        <v>0.27016738057136502</v>
      </c>
      <c r="IS9" s="1">
        <v>0.27085384726524397</v>
      </c>
      <c r="IT9" s="1">
        <v>0.27148076891899098</v>
      </c>
      <c r="IU9" s="1">
        <v>0.27204427123069802</v>
      </c>
      <c r="IV9" s="1">
        <v>0.27279287576675398</v>
      </c>
      <c r="IW9" s="1">
        <v>0.27363654971122697</v>
      </c>
      <c r="IX9" s="1">
        <v>0.27448982000351002</v>
      </c>
      <c r="IY9" s="1">
        <v>0.27528813481330899</v>
      </c>
      <c r="IZ9" s="1">
        <v>0.27610197663307201</v>
      </c>
      <c r="JA9" s="1">
        <v>0.27693819999694802</v>
      </c>
      <c r="JB9" s="1">
        <v>0.277779340744019</v>
      </c>
      <c r="JC9" s="1">
        <v>0.27851489186286899</v>
      </c>
      <c r="JD9" s="1">
        <v>0.279233127832413</v>
      </c>
      <c r="JE9" s="1">
        <v>0.28001749515533397</v>
      </c>
      <c r="JF9" s="1">
        <v>0.280752003192902</v>
      </c>
      <c r="JG9" s="1">
        <v>0.28147590160369901</v>
      </c>
      <c r="JH9" s="1">
        <v>0.28221160173416099</v>
      </c>
      <c r="JI9" s="1">
        <v>0.28294593095779402</v>
      </c>
      <c r="JJ9" s="1">
        <v>0.283622056245804</v>
      </c>
      <c r="JK9" s="1">
        <v>0.284279614686966</v>
      </c>
      <c r="JL9" s="1">
        <v>0.285020262002945</v>
      </c>
      <c r="JM9" s="1">
        <v>0.285711139440537</v>
      </c>
      <c r="JN9" s="1">
        <v>0.286339461803436</v>
      </c>
      <c r="JO9" s="1">
        <v>0.286937326192856</v>
      </c>
      <c r="JP9" s="1">
        <v>0.28762704133987399</v>
      </c>
      <c r="JQ9" s="1">
        <v>0.28830587863922102</v>
      </c>
      <c r="JR9" s="1">
        <v>0.28891196846961997</v>
      </c>
      <c r="JS9" s="1">
        <v>0.28953692317009</v>
      </c>
      <c r="JT9" s="1">
        <v>0.29018965363502502</v>
      </c>
      <c r="JU9" s="1">
        <v>0.290849089622498</v>
      </c>
      <c r="JV9" s="1">
        <v>0.29146251082420299</v>
      </c>
      <c r="JW9" s="1">
        <v>0.29209929704666099</v>
      </c>
      <c r="JX9" s="1">
        <v>0.29272323846817</v>
      </c>
      <c r="JY9" s="1">
        <v>0.293275386095047</v>
      </c>
      <c r="JZ9" s="1">
        <v>0.29386317729950001</v>
      </c>
      <c r="KA9" s="1">
        <v>0.29445123672485402</v>
      </c>
      <c r="KB9" s="1">
        <v>0.29501777887344399</v>
      </c>
      <c r="KC9" s="1">
        <v>0.295657157897949</v>
      </c>
      <c r="KD9" s="1">
        <v>0.29629170894622803</v>
      </c>
      <c r="KE9" s="1">
        <v>0.29689106345176702</v>
      </c>
      <c r="KF9" s="1">
        <v>0.297488182783127</v>
      </c>
      <c r="KG9" s="1">
        <v>0.29807057976722701</v>
      </c>
      <c r="KH9" s="1">
        <v>0.29864838719367998</v>
      </c>
      <c r="KI9" s="1">
        <v>0.299237251281738</v>
      </c>
      <c r="KJ9" s="1">
        <v>0.29982373118400601</v>
      </c>
      <c r="KK9" s="1">
        <v>0.3004330098629</v>
      </c>
      <c r="KL9" s="1">
        <v>0.30107218027114901</v>
      </c>
      <c r="KM9" s="1">
        <v>0.30164635181427002</v>
      </c>
      <c r="KN9" s="1">
        <v>0.30223485827446001</v>
      </c>
      <c r="KO9" s="1">
        <v>0.30285269021987898</v>
      </c>
      <c r="KP9" s="1">
        <v>0.303379505872726</v>
      </c>
      <c r="KQ9" s="1">
        <v>0.30390879511833202</v>
      </c>
      <c r="KR9" s="1">
        <v>0.30447039008140597</v>
      </c>
      <c r="KS9" s="1">
        <v>0.305060565471649</v>
      </c>
      <c r="KT9" s="1">
        <v>0.305596143007278</v>
      </c>
      <c r="KU9" s="1">
        <v>0.306134223937988</v>
      </c>
      <c r="KV9" s="1">
        <v>0.30674490332603499</v>
      </c>
      <c r="KW9" s="1">
        <v>0.30732128024101302</v>
      </c>
      <c r="KX9" s="1">
        <v>0.30785617232322698</v>
      </c>
      <c r="KY9" s="1">
        <v>0.30838051438331598</v>
      </c>
      <c r="KZ9" s="1">
        <v>0.30899971723556502</v>
      </c>
      <c r="LA9" s="1">
        <v>0.30960094928741499</v>
      </c>
      <c r="LB9" s="1">
        <v>0.31014487147331199</v>
      </c>
      <c r="LC9" s="1">
        <v>0.31064456701278698</v>
      </c>
      <c r="LD9" s="1">
        <v>0.31117606163024902</v>
      </c>
      <c r="LE9" s="1">
        <v>0.311742633581162</v>
      </c>
      <c r="LF9" s="1">
        <v>0.31231370568275502</v>
      </c>
      <c r="LG9" s="1">
        <v>0.31282976269722002</v>
      </c>
      <c r="LH9" s="1">
        <v>0.31336098909378102</v>
      </c>
      <c r="LI9" s="1">
        <v>0.313938587903976</v>
      </c>
      <c r="LJ9" s="1">
        <v>0.31445217132568398</v>
      </c>
      <c r="LK9" s="1">
        <v>0.31497168540954601</v>
      </c>
      <c r="LL9" s="1">
        <v>0.31552183628082298</v>
      </c>
      <c r="LM9" s="1">
        <v>0.31608548760414101</v>
      </c>
      <c r="LN9" s="1">
        <v>0.31662431359291099</v>
      </c>
      <c r="LO9" s="1">
        <v>0.31714990735053999</v>
      </c>
      <c r="LP9" s="1">
        <v>0.31769403815269498</v>
      </c>
      <c r="LQ9" s="1">
        <v>0.31824594736099199</v>
      </c>
      <c r="LR9" s="1">
        <v>0.318801760673523</v>
      </c>
      <c r="LS9" s="1">
        <v>0.31936684250831598</v>
      </c>
      <c r="LT9" s="1">
        <v>0.31998077034950301</v>
      </c>
      <c r="LU9" s="1">
        <v>0.32052725553512601</v>
      </c>
      <c r="LV9" s="1">
        <v>0.32102230191230802</v>
      </c>
      <c r="LW9" s="1">
        <v>0.32166743278503401</v>
      </c>
      <c r="LX9" s="1">
        <v>0.32220584154129001</v>
      </c>
      <c r="LY9" s="1">
        <v>0.32269674539566001</v>
      </c>
      <c r="LZ9" s="1">
        <v>0.323315650224686</v>
      </c>
      <c r="MA9" s="1">
        <v>0.32390964031219499</v>
      </c>
      <c r="MB9" s="1">
        <v>0.32447633147239702</v>
      </c>
      <c r="MC9" s="1">
        <v>0.32503566145896901</v>
      </c>
      <c r="MD9" s="1">
        <v>0.32559704780578602</v>
      </c>
      <c r="ME9" s="1">
        <v>0.32619151473045299</v>
      </c>
      <c r="MF9" s="1">
        <v>0.32681617140769997</v>
      </c>
      <c r="MG9" s="1">
        <v>0.32742577791214</v>
      </c>
      <c r="MH9" s="1">
        <v>0.32802012562751798</v>
      </c>
      <c r="MI9" s="1">
        <v>0.32861948013305697</v>
      </c>
      <c r="MJ9" s="1">
        <v>0.32925599813461298</v>
      </c>
      <c r="MK9" s="1">
        <v>0.32986977696418801</v>
      </c>
      <c r="ML9" s="1">
        <v>0.33047693967819203</v>
      </c>
      <c r="MM9" s="1">
        <v>0.33110085129737898</v>
      </c>
      <c r="MN9" s="1">
        <v>0.33172443509101901</v>
      </c>
      <c r="MO9" s="1">
        <v>0.33231788873672502</v>
      </c>
      <c r="MP9" s="1">
        <v>0.33288940787315402</v>
      </c>
      <c r="MQ9" s="1">
        <v>0.33350515365600603</v>
      </c>
      <c r="MR9" s="1">
        <v>0.33411943912506098</v>
      </c>
      <c r="MS9" s="1">
        <v>0.33472880721092202</v>
      </c>
      <c r="MT9" s="1">
        <v>0.33534443378448497</v>
      </c>
      <c r="MU9" s="1">
        <v>0.335938930511475</v>
      </c>
      <c r="MV9" s="1">
        <v>0.33653420209884599</v>
      </c>
      <c r="MW9" s="1">
        <v>0.33714535832405101</v>
      </c>
      <c r="MX9" s="1">
        <v>0.33771651983261097</v>
      </c>
      <c r="MY9" s="1">
        <v>0.33830240368843101</v>
      </c>
      <c r="MZ9" s="1">
        <v>0.33891665935516402</v>
      </c>
      <c r="NA9" s="1">
        <v>0.33950299024581898</v>
      </c>
      <c r="NB9" s="1">
        <v>0.34005093574523898</v>
      </c>
      <c r="NC9" s="1">
        <v>0.34058952331543002</v>
      </c>
      <c r="ND9" s="1">
        <v>0.341171264648438</v>
      </c>
      <c r="NE9" s="1">
        <v>0.341710895299912</v>
      </c>
      <c r="NF9" s="1">
        <v>0.34224256873130798</v>
      </c>
      <c r="NG9" s="1">
        <v>0.34281679987907399</v>
      </c>
      <c r="NH9" s="1">
        <v>0.34344515204429599</v>
      </c>
      <c r="NI9" s="1">
        <v>0.34401759505271901</v>
      </c>
      <c r="NJ9" s="1">
        <v>0.34452480077743503</v>
      </c>
      <c r="NK9" s="1">
        <v>0.34515011310577398</v>
      </c>
      <c r="NL9" s="1">
        <v>0.34569323062896701</v>
      </c>
      <c r="NM9" s="1">
        <v>0.34618794918060303</v>
      </c>
      <c r="NN9" s="1">
        <v>0.34677901864051802</v>
      </c>
      <c r="NO9" s="1">
        <v>0.34729233384132402</v>
      </c>
      <c r="NP9" s="1">
        <v>0.34779858589172402</v>
      </c>
      <c r="NQ9" s="1">
        <v>0.34837687015533397</v>
      </c>
      <c r="NR9" s="1">
        <v>0.34892749786376998</v>
      </c>
      <c r="NS9" s="1">
        <v>0.34949079155921903</v>
      </c>
      <c r="NT9" s="1">
        <v>0.35006734728813199</v>
      </c>
      <c r="NU9" s="1">
        <v>0.350580334663391</v>
      </c>
      <c r="NV9" s="1">
        <v>0.35112750530242898</v>
      </c>
      <c r="NW9" s="1">
        <v>0.35170796513557401</v>
      </c>
      <c r="NX9" s="1">
        <v>0.35227569937705999</v>
      </c>
      <c r="NY9" s="1">
        <v>0.35283291339874301</v>
      </c>
      <c r="NZ9" s="1">
        <v>0.35335826873779302</v>
      </c>
      <c r="OA9" s="1">
        <v>0.35384827852249101</v>
      </c>
      <c r="OB9" s="1">
        <v>0.35436609387397799</v>
      </c>
      <c r="OC9" s="1">
        <v>0.35487061738967901</v>
      </c>
      <c r="OD9" s="1">
        <v>0.35536214709281899</v>
      </c>
      <c r="OE9" s="1">
        <v>0.35590955615043601</v>
      </c>
      <c r="OF9" s="1">
        <v>0.35642072558402998</v>
      </c>
      <c r="OG9" s="1">
        <v>0.356923818588257</v>
      </c>
      <c r="OH9" s="1">
        <v>0.35749521851539601</v>
      </c>
      <c r="OI9" s="1">
        <v>0.35804650187492398</v>
      </c>
      <c r="OJ9" s="1">
        <v>0.35858267545700101</v>
      </c>
      <c r="OK9" s="1">
        <v>0.35911825299263</v>
      </c>
      <c r="OL9" s="1">
        <v>0.35964182019233698</v>
      </c>
      <c r="OM9" s="1">
        <v>0.36016055941581698</v>
      </c>
      <c r="ON9" s="1">
        <v>0.360676109790802</v>
      </c>
      <c r="OO9" s="1">
        <v>0.36118510365486101</v>
      </c>
      <c r="OP9" s="1">
        <v>0.36171326041221602</v>
      </c>
      <c r="OQ9" s="1">
        <v>0.36225545406341603</v>
      </c>
      <c r="OR9" s="1">
        <v>0.36279469728469799</v>
      </c>
      <c r="OS9" s="1">
        <v>0.36332628130912797</v>
      </c>
      <c r="OT9" s="1">
        <v>0.36383381485938998</v>
      </c>
      <c r="OU9" s="1">
        <v>0.364317506551743</v>
      </c>
      <c r="OV9" s="1">
        <v>0.36482200026512102</v>
      </c>
      <c r="OW9" s="1">
        <v>0.36532938480377197</v>
      </c>
      <c r="OX9" s="1">
        <v>0.36583882570266701</v>
      </c>
      <c r="OY9" s="1">
        <v>0.36636745929718001</v>
      </c>
      <c r="OZ9" s="1">
        <v>0.36691436171531699</v>
      </c>
      <c r="PA9" s="1">
        <v>0.36745411157607999</v>
      </c>
      <c r="PB9" s="1">
        <v>0.36795404553413402</v>
      </c>
      <c r="PC9" s="1">
        <v>0.36841914057731601</v>
      </c>
      <c r="PD9" s="1">
        <v>0.36888998746871898</v>
      </c>
      <c r="PE9" s="1">
        <v>0.36939325928687999</v>
      </c>
      <c r="PF9" s="1">
        <v>0.36992499232292197</v>
      </c>
      <c r="PG9" s="1">
        <v>0.37042510509491</v>
      </c>
      <c r="PH9" s="1">
        <v>0.37087813019752502</v>
      </c>
      <c r="PI9" s="1">
        <v>0.37130811810493503</v>
      </c>
      <c r="PJ9" s="1">
        <v>0.371788710355759</v>
      </c>
      <c r="PK9" s="1">
        <v>0.37230816483497597</v>
      </c>
      <c r="PL9" s="1">
        <v>0.37281909584999101</v>
      </c>
      <c r="PM9" s="1">
        <v>0.37323319911956798</v>
      </c>
      <c r="PN9" s="1">
        <v>0.37369108200073198</v>
      </c>
      <c r="PO9" s="1">
        <v>0.374239802360535</v>
      </c>
      <c r="PP9" s="1">
        <v>0.37468880414962802</v>
      </c>
      <c r="PQ9" s="1">
        <v>0.37515136599540699</v>
      </c>
      <c r="PR9" s="1">
        <v>0.37564933300018299</v>
      </c>
      <c r="PS9" s="1">
        <v>0.37614923715591397</v>
      </c>
      <c r="PT9" s="1">
        <v>0.37655726075172402</v>
      </c>
      <c r="PU9" s="1">
        <v>0.37694528698921198</v>
      </c>
      <c r="PV9" s="1">
        <v>0.37739726901054399</v>
      </c>
      <c r="PW9" s="1">
        <v>0.37787649035453802</v>
      </c>
      <c r="PX9" s="1">
        <v>0.37834662199020402</v>
      </c>
      <c r="PY9" s="1">
        <v>0.37879183888435403</v>
      </c>
      <c r="PZ9" s="1">
        <v>0.37922769784927401</v>
      </c>
      <c r="QA9" s="1">
        <v>0.37970322370529203</v>
      </c>
      <c r="QB9" s="1">
        <v>0.380189448595047</v>
      </c>
      <c r="QC9" s="1">
        <v>0.380622267723084</v>
      </c>
      <c r="QD9" s="1">
        <v>0.38100585341453602</v>
      </c>
      <c r="QE9" s="1">
        <v>0.38138294219970698</v>
      </c>
      <c r="QF9" s="1">
        <v>0.381792813539505</v>
      </c>
      <c r="QG9" s="1">
        <v>0.38224530220031699</v>
      </c>
      <c r="QH9" s="1">
        <v>0.38266289234161399</v>
      </c>
      <c r="QI9" s="1">
        <v>0.383045464754105</v>
      </c>
      <c r="QJ9" s="1">
        <v>0.38347658514976501</v>
      </c>
      <c r="QK9" s="1">
        <v>0.38383865356445301</v>
      </c>
      <c r="QL9" s="1">
        <v>0.384180307388306</v>
      </c>
      <c r="QM9" s="1">
        <v>0.38458982110023499</v>
      </c>
      <c r="QN9" s="1">
        <v>0.38501569628715498</v>
      </c>
      <c r="QO9" s="1">
        <v>0.385414838790894</v>
      </c>
      <c r="QP9" s="1">
        <v>0.38577377796173101</v>
      </c>
      <c r="QQ9" s="1">
        <v>0.386133402585983</v>
      </c>
      <c r="QR9" s="1">
        <v>0.38656517863273598</v>
      </c>
      <c r="QS9" s="1">
        <v>0.38702371716499301</v>
      </c>
      <c r="QT9" s="1">
        <v>0.387381851673126</v>
      </c>
      <c r="QU9" s="1">
        <v>0.38775891065597501</v>
      </c>
      <c r="QV9" s="1">
        <v>0.38812047243118297</v>
      </c>
      <c r="QW9" s="1">
        <v>0.38842737674713101</v>
      </c>
      <c r="QX9" s="1">
        <v>0.38877394795417802</v>
      </c>
      <c r="QY9" s="1">
        <v>0.38914096355438199</v>
      </c>
      <c r="QZ9" s="1">
        <v>0.389494478702545</v>
      </c>
      <c r="RA9" s="1">
        <v>0.38977280259132402</v>
      </c>
      <c r="RB9" s="1">
        <v>0.39010274410247803</v>
      </c>
      <c r="RC9" s="1">
        <v>0.39047861099243197</v>
      </c>
      <c r="RD9" s="1">
        <v>0.39083409309387201</v>
      </c>
      <c r="RE9" s="1">
        <v>0.39115464687347401</v>
      </c>
      <c r="RF9" s="1">
        <v>0.39148434996604897</v>
      </c>
      <c r="RG9" s="1">
        <v>0.39183688163757302</v>
      </c>
      <c r="RH9" s="1">
        <v>0.39210325479507402</v>
      </c>
      <c r="RI9" s="1">
        <v>0.392421334981918</v>
      </c>
      <c r="RJ9" s="1">
        <v>0.39278155565261802</v>
      </c>
      <c r="RK9" s="1">
        <v>0.39304324984550498</v>
      </c>
      <c r="RL9" s="1">
        <v>0.393363177776337</v>
      </c>
      <c r="RM9" s="1">
        <v>0.39369016885757402</v>
      </c>
      <c r="RN9" s="1">
        <v>0.39394152164459201</v>
      </c>
      <c r="RO9" s="1">
        <v>0.39417356252670299</v>
      </c>
      <c r="RP9" s="1">
        <v>0.39442771673202498</v>
      </c>
      <c r="RQ9" s="1">
        <v>0.394722640514374</v>
      </c>
      <c r="RR9" s="1">
        <v>0.39504566788673401</v>
      </c>
      <c r="RS9" s="1">
        <v>0.39532771706581099</v>
      </c>
      <c r="RT9" s="1">
        <v>0.39558616280555697</v>
      </c>
      <c r="RU9" s="1">
        <v>0.39587792754173301</v>
      </c>
      <c r="RV9" s="1">
        <v>0.39614343643188499</v>
      </c>
      <c r="RW9" s="1">
        <v>0.39641052484512301</v>
      </c>
      <c r="RX9" s="1">
        <v>0.39669227600097701</v>
      </c>
      <c r="RY9" s="1">
        <v>0.39690950512885997</v>
      </c>
      <c r="RZ9" s="1">
        <v>0.39714515209197998</v>
      </c>
      <c r="SA9" s="1">
        <v>0.39740750193595897</v>
      </c>
      <c r="SB9" s="1">
        <v>0.39763417840004001</v>
      </c>
      <c r="SC9" s="1">
        <v>0.397882521152496</v>
      </c>
      <c r="SD9" s="1">
        <v>0.39813691377639798</v>
      </c>
      <c r="SE9" s="1">
        <v>0.398376524448395</v>
      </c>
      <c r="SF9" s="1">
        <v>0.39867353439331099</v>
      </c>
      <c r="SG9" s="1">
        <v>0.39894127845764199</v>
      </c>
      <c r="SH9" s="1">
        <v>0.39915424585342402</v>
      </c>
      <c r="SI9" s="1">
        <v>0.39941269159317</v>
      </c>
      <c r="SJ9" s="1">
        <v>0.39964616298675498</v>
      </c>
      <c r="SK9" s="1">
        <v>0.39985960721969599</v>
      </c>
      <c r="SL9" s="1">
        <v>0.40009185671806302</v>
      </c>
      <c r="SM9" s="1">
        <v>0.40036875009536699</v>
      </c>
      <c r="SN9" s="1">
        <v>0.40062618255615201</v>
      </c>
      <c r="SO9" s="1">
        <v>0.40081983804702798</v>
      </c>
      <c r="SP9" s="1">
        <v>0.400996863842011</v>
      </c>
      <c r="SQ9" s="1">
        <v>0.40119689702987699</v>
      </c>
      <c r="SR9" s="1">
        <v>0.40143314003944403</v>
      </c>
      <c r="SS9" s="1">
        <v>0.401693224906921</v>
      </c>
      <c r="ST9" s="1">
        <v>0.40191259980201699</v>
      </c>
      <c r="SU9" s="1">
        <v>0.40211436152458202</v>
      </c>
      <c r="SV9" s="1">
        <v>0.402339637279511</v>
      </c>
      <c r="SW9" s="1">
        <v>0.40259796380996699</v>
      </c>
      <c r="SX9" s="1">
        <v>0.40277886390686002</v>
      </c>
      <c r="SY9" s="1">
        <v>0.40290045738220198</v>
      </c>
      <c r="SZ9" s="1">
        <v>0.40318605303764299</v>
      </c>
      <c r="TA9" s="1">
        <v>0.40344533324241599</v>
      </c>
      <c r="TB9" s="1">
        <v>0.40365079045295699</v>
      </c>
      <c r="TC9" s="1">
        <v>0.403840571641922</v>
      </c>
      <c r="TD9" s="1">
        <v>0.40406483411788902</v>
      </c>
      <c r="TE9" s="1">
        <v>0.404317706823349</v>
      </c>
      <c r="TF9" s="1">
        <v>0.40457195043563798</v>
      </c>
      <c r="TG9" s="1">
        <v>0.40475657582282998</v>
      </c>
      <c r="TH9" s="1">
        <v>0.40494984388351402</v>
      </c>
      <c r="TI9" s="1">
        <v>0.40515753626823398</v>
      </c>
      <c r="TJ9" s="1">
        <v>0.40534463524818398</v>
      </c>
      <c r="TK9" s="1">
        <v>0.40557351708412198</v>
      </c>
      <c r="TL9" s="1">
        <v>0.40582343935966497</v>
      </c>
      <c r="TM9" s="1">
        <v>0.40607282519340498</v>
      </c>
      <c r="TN9" s="1">
        <v>0.40636488795280501</v>
      </c>
      <c r="TO9" s="1">
        <v>0.406598061323166</v>
      </c>
      <c r="TP9" s="1">
        <v>0.40677794814109802</v>
      </c>
      <c r="TQ9" s="1">
        <v>0.407024145126343</v>
      </c>
      <c r="TR9" s="1">
        <v>0.40723967552185097</v>
      </c>
      <c r="TS9" s="1">
        <v>0.40742647647857699</v>
      </c>
      <c r="TT9" s="1">
        <v>0.40761679410934398</v>
      </c>
      <c r="TU9" s="1">
        <v>0.40784269571304299</v>
      </c>
      <c r="TV9" s="1">
        <v>0.40813314914703402</v>
      </c>
      <c r="TW9" s="1">
        <v>0.40846550464630099</v>
      </c>
      <c r="TX9" s="1">
        <v>0.40873751044273399</v>
      </c>
      <c r="TY9" s="1">
        <v>0.40898355841636702</v>
      </c>
      <c r="TZ9" s="1">
        <v>0.40921321511268599</v>
      </c>
      <c r="UA9" s="1">
        <v>0.409436374902725</v>
      </c>
      <c r="UB9" s="1">
        <v>0.409702718257904</v>
      </c>
      <c r="UC9" s="1">
        <v>0.40994605422019997</v>
      </c>
      <c r="UD9" s="1">
        <v>0.41014298796653698</v>
      </c>
      <c r="UE9" s="1">
        <v>0.41039177775383001</v>
      </c>
      <c r="UF9" s="1">
        <v>0.410681962966919</v>
      </c>
      <c r="UG9" s="1">
        <v>0.41097933053970298</v>
      </c>
      <c r="UH9" s="1">
        <v>0.411229878664017</v>
      </c>
      <c r="UI9" s="1">
        <v>0.411415666341782</v>
      </c>
      <c r="UJ9" s="1">
        <v>0.41164231300353998</v>
      </c>
      <c r="UK9" s="1">
        <v>0.41196468472480802</v>
      </c>
      <c r="UL9" s="1">
        <v>0.412221640348434</v>
      </c>
      <c r="UM9" s="1">
        <v>0.41244393587112399</v>
      </c>
      <c r="UN9" s="1">
        <v>0.41267311573028598</v>
      </c>
      <c r="UO9" s="1">
        <v>0.41296094655990601</v>
      </c>
      <c r="UP9" s="1">
        <v>0.41322794556617698</v>
      </c>
      <c r="UQ9" s="1">
        <v>0.41348212957382202</v>
      </c>
      <c r="UR9" s="1">
        <v>0.41374918818473799</v>
      </c>
      <c r="US9" s="1">
        <v>0.41403818130493197</v>
      </c>
      <c r="UT9" s="1">
        <v>0.41429787874221802</v>
      </c>
      <c r="UU9" s="1">
        <v>0.414535462856293</v>
      </c>
      <c r="UV9" s="1">
        <v>0.41483005881309498</v>
      </c>
      <c r="UW9" s="1">
        <v>0.41509810090065002</v>
      </c>
      <c r="UX9" s="1">
        <v>0.415372014045715</v>
      </c>
      <c r="UY9" s="1">
        <v>0.41568562388420099</v>
      </c>
      <c r="UZ9" s="1">
        <v>0.41586115956306502</v>
      </c>
      <c r="VA9" s="1">
        <v>0.41610398888588002</v>
      </c>
      <c r="VB9" s="1">
        <v>0.41648384928703303</v>
      </c>
      <c r="VC9" s="1">
        <v>0.416834056377411</v>
      </c>
      <c r="VD9" s="1">
        <v>0.41708564758300798</v>
      </c>
      <c r="VE9" s="1">
        <v>0.41732582449913003</v>
      </c>
      <c r="VF9" s="1">
        <v>0.41768282651901201</v>
      </c>
      <c r="VG9" s="1">
        <v>0.41801071166992199</v>
      </c>
      <c r="VH9" s="1">
        <v>0.41826546192169201</v>
      </c>
      <c r="VI9" s="1">
        <v>0.41847026348114003</v>
      </c>
      <c r="VJ9" s="1">
        <v>0.41876178979873702</v>
      </c>
      <c r="VK9" s="1">
        <v>0.41906255483627303</v>
      </c>
      <c r="VL9" s="1">
        <v>0.419369727373123</v>
      </c>
      <c r="VM9" s="1">
        <v>0.41970446705818198</v>
      </c>
      <c r="VN9" s="1">
        <v>0.42003872990608199</v>
      </c>
      <c r="VO9" s="1">
        <v>0.420372635126114</v>
      </c>
      <c r="VP9" s="1">
        <v>0.42070251703262301</v>
      </c>
      <c r="VQ9" s="1">
        <v>0.42100158333778398</v>
      </c>
      <c r="VR9" s="1">
        <v>0.421360403299332</v>
      </c>
      <c r="VS9" s="1">
        <v>0.42173194885253901</v>
      </c>
      <c r="VT9" s="1">
        <v>0.42199689149856601</v>
      </c>
      <c r="VU9" s="1">
        <v>0.42224460840225198</v>
      </c>
      <c r="VV9" s="1">
        <v>0.42252439260482799</v>
      </c>
      <c r="VW9" s="1">
        <v>0.42285957932472201</v>
      </c>
      <c r="VX9" s="1">
        <v>0.42323422431945801</v>
      </c>
      <c r="VY9" s="1">
        <v>0.423535317182541</v>
      </c>
      <c r="VZ9" s="1">
        <v>0.423801869153976</v>
      </c>
      <c r="WA9" s="1">
        <v>0.42417132854461698</v>
      </c>
      <c r="WB9" s="1">
        <v>0.42446133494377097</v>
      </c>
      <c r="WC9" s="1">
        <v>0.424743682146072</v>
      </c>
      <c r="WD9" s="1">
        <v>0.42508664727210999</v>
      </c>
      <c r="WE9" s="1">
        <v>0.42540577054023698</v>
      </c>
      <c r="WF9" s="1">
        <v>0.42566451430320701</v>
      </c>
      <c r="WG9" s="1">
        <v>0.425897836685181</v>
      </c>
      <c r="WH9" s="1">
        <v>0.42620187997817999</v>
      </c>
      <c r="WI9" s="1">
        <v>0.426571995019913</v>
      </c>
      <c r="WJ9" s="1">
        <v>0.42692866921424899</v>
      </c>
      <c r="WK9" s="1">
        <v>0.427212834358215</v>
      </c>
      <c r="WL9" s="1">
        <v>0.42748358845710799</v>
      </c>
      <c r="WM9" s="1">
        <v>0.42783758044242898</v>
      </c>
      <c r="WN9" s="1">
        <v>0.42825388908386203</v>
      </c>
      <c r="WO9" s="1">
        <v>0.42860302329063399</v>
      </c>
      <c r="WP9" s="1">
        <v>0.42889145016670199</v>
      </c>
      <c r="WQ9" s="1">
        <v>0.42917668819427501</v>
      </c>
      <c r="WR9" s="1">
        <v>0.429489254951477</v>
      </c>
      <c r="WS9" s="1">
        <v>0.42969378829002403</v>
      </c>
      <c r="WT9" s="1">
        <v>0.42999872565269498</v>
      </c>
      <c r="WU9" s="1">
        <v>0.43042293190956099</v>
      </c>
      <c r="WV9" s="1">
        <v>0.43080246448516801</v>
      </c>
      <c r="WW9" s="1">
        <v>0.43108889460563699</v>
      </c>
      <c r="WX9" s="1">
        <v>0.43132528662681602</v>
      </c>
      <c r="WY9" s="1">
        <v>0.43157693743705799</v>
      </c>
      <c r="WZ9" s="1">
        <v>0.431859910488129</v>
      </c>
      <c r="XA9" s="1">
        <v>0.43224751949310303</v>
      </c>
      <c r="XB9" s="1">
        <v>0.43266972899437001</v>
      </c>
      <c r="XC9" s="1">
        <v>0.43292260169982899</v>
      </c>
      <c r="XD9" s="1">
        <v>0.43323007225990301</v>
      </c>
      <c r="XE9" s="1">
        <v>0.43364840745925898</v>
      </c>
      <c r="XF9" s="1">
        <v>0.43413084745407099</v>
      </c>
      <c r="XG9" s="1">
        <v>0.43441128730773898</v>
      </c>
      <c r="XH9" s="1">
        <v>0.43469721078872697</v>
      </c>
      <c r="XI9" s="1">
        <v>0.4350725710392</v>
      </c>
      <c r="XJ9" s="1">
        <v>0.435491293668747</v>
      </c>
      <c r="XK9" s="1">
        <v>0.43577760457992598</v>
      </c>
      <c r="XL9" s="1">
        <v>0.43603333830833402</v>
      </c>
      <c r="XM9" s="1">
        <v>0.436379134654999</v>
      </c>
      <c r="XN9" s="1">
        <v>0.436732828617096</v>
      </c>
      <c r="XO9" s="1">
        <v>0.437071293592453</v>
      </c>
      <c r="XP9" s="1">
        <v>0.437382191419601</v>
      </c>
      <c r="XQ9" s="1">
        <v>0.43766763806343101</v>
      </c>
      <c r="XR9" s="1">
        <v>0.43806096911430398</v>
      </c>
      <c r="XS9" s="1">
        <v>0.43849074840545699</v>
      </c>
      <c r="XT9" s="1">
        <v>0.43885144591331499</v>
      </c>
      <c r="XU9" s="1">
        <v>0.43908417224884</v>
      </c>
      <c r="XV9" s="1">
        <v>0.439398914575577</v>
      </c>
      <c r="XW9" s="1">
        <v>0.43981334567070002</v>
      </c>
      <c r="XX9" s="1">
        <v>0.44017896056175199</v>
      </c>
      <c r="XY9" s="1">
        <v>0.440425604581833</v>
      </c>
      <c r="XZ9" s="1">
        <v>0.44068035483360302</v>
      </c>
      <c r="YA9" s="1">
        <v>0.44104197621345498</v>
      </c>
      <c r="YB9" s="1">
        <v>0.441388249397278</v>
      </c>
      <c r="YC9" s="1">
        <v>0.44164559245109603</v>
      </c>
      <c r="YD9" s="1">
        <v>0.44186896085739102</v>
      </c>
      <c r="YE9" s="1">
        <v>0.44220304489135698</v>
      </c>
      <c r="YF9" s="1">
        <v>0.44257387518882801</v>
      </c>
      <c r="YG9" s="1">
        <v>0.44292443990707397</v>
      </c>
      <c r="YH9" s="1">
        <v>0.44322660565376298</v>
      </c>
      <c r="YI9" s="1">
        <v>0.44352471828460699</v>
      </c>
      <c r="YJ9" s="1">
        <v>0.44263330101966902</v>
      </c>
      <c r="YK9" s="1">
        <v>0.44266268610954301</v>
      </c>
      <c r="YL9" s="1">
        <v>0.44283759593963601</v>
      </c>
      <c r="YM9" s="1">
        <v>0.443038880825043</v>
      </c>
      <c r="YN9" s="1">
        <v>0.443280220031738</v>
      </c>
      <c r="YO9" s="1">
        <v>0.443632632493973</v>
      </c>
      <c r="YP9" s="1">
        <v>0.44390797615051297</v>
      </c>
      <c r="YQ9" s="1">
        <v>0.44420138001442</v>
      </c>
      <c r="YR9" s="1">
        <v>0.44443613290786699</v>
      </c>
      <c r="YS9" s="1">
        <v>0.44464233517646801</v>
      </c>
      <c r="YT9" s="1">
        <v>0.44481989741325401</v>
      </c>
      <c r="YU9" s="1">
        <v>0.44492968916893</v>
      </c>
      <c r="YV9" s="1">
        <v>0.44506800174713101</v>
      </c>
      <c r="YW9" s="1">
        <v>0.44513005018234297</v>
      </c>
      <c r="YX9" s="1">
        <v>0.445292949676514</v>
      </c>
      <c r="YY9" s="1">
        <v>0.445516318082809</v>
      </c>
      <c r="YZ9" s="1">
        <v>0.44577974081039401</v>
      </c>
      <c r="ZA9" s="1">
        <v>0.446080952882767</v>
      </c>
      <c r="ZB9" s="1">
        <v>0.44655299186706499</v>
      </c>
      <c r="ZC9" s="1">
        <v>0.44682544469833402</v>
      </c>
      <c r="ZD9" s="1">
        <v>0.44707342982292197</v>
      </c>
      <c r="ZE9" s="1">
        <v>0.44723990559577897</v>
      </c>
      <c r="ZF9" s="1">
        <v>0.44714564085006703</v>
      </c>
      <c r="ZG9" s="1">
        <v>0.44730326533317599</v>
      </c>
      <c r="ZH9" s="1">
        <v>0.44765606522560097</v>
      </c>
      <c r="ZI9" s="1">
        <v>0.44782835245132402</v>
      </c>
      <c r="ZJ9" s="1">
        <v>0.44808456301689098</v>
      </c>
      <c r="ZK9" s="1">
        <v>0.44819006323814398</v>
      </c>
      <c r="ZL9" s="1">
        <v>0.44835522770881697</v>
      </c>
      <c r="ZM9" s="1">
        <v>0.448310136795044</v>
      </c>
      <c r="ZN9" s="1">
        <v>0.44852995872497597</v>
      </c>
      <c r="ZO9" s="1">
        <v>0.44896373152732799</v>
      </c>
      <c r="ZP9" s="1">
        <v>0.44925034046173101</v>
      </c>
      <c r="ZQ9" s="1">
        <v>0.44960036873817399</v>
      </c>
      <c r="ZR9" s="1">
        <v>0.449813812971115</v>
      </c>
      <c r="ZS9" s="1">
        <v>0.449894219636917</v>
      </c>
      <c r="ZT9" s="1">
        <v>0.45004057884216297</v>
      </c>
      <c r="ZU9" s="1">
        <v>0.45013257861137401</v>
      </c>
      <c r="ZV9" s="1">
        <v>0.45026794075965898</v>
      </c>
      <c r="ZW9" s="1">
        <v>0.45042639970779402</v>
      </c>
      <c r="ZX9" s="1">
        <v>0.45063185691833502</v>
      </c>
      <c r="ZY9" s="1">
        <v>0.45081019401550299</v>
      </c>
      <c r="ZZ9" s="1">
        <v>0.45098498463630698</v>
      </c>
      <c r="AAA9" s="1">
        <v>0.45115143060684199</v>
      </c>
      <c r="AAB9" s="1">
        <v>0.45132577419281</v>
      </c>
      <c r="AAC9" s="1">
        <v>0.45148181915283198</v>
      </c>
      <c r="AAD9" s="1">
        <v>0.45156401395797702</v>
      </c>
      <c r="AAE9" s="1">
        <v>0.45177474617958102</v>
      </c>
      <c r="AAF9" s="1">
        <v>0.45215040445327798</v>
      </c>
      <c r="AAG9" s="1">
        <v>0.452325910329819</v>
      </c>
      <c r="AAH9" s="1">
        <v>0.45243301987647999</v>
      </c>
      <c r="AAI9" s="1">
        <v>0.45258778333663902</v>
      </c>
      <c r="AAJ9" s="1">
        <v>0.45260080695152299</v>
      </c>
      <c r="AAK9" s="1">
        <v>0.45268446207046498</v>
      </c>
      <c r="AAL9" s="1">
        <v>0.45284092426299999</v>
      </c>
      <c r="AAM9" s="1">
        <v>0.45308420062065102</v>
      </c>
      <c r="AAN9" s="1">
        <v>0.45324948430061301</v>
      </c>
      <c r="AAO9" s="1">
        <v>0.45336303114891102</v>
      </c>
      <c r="AAP9" s="1">
        <v>0.45352655649185197</v>
      </c>
      <c r="AAQ9" s="1">
        <v>0.45372232794761702</v>
      </c>
      <c r="AAR9" s="1">
        <v>0.45389229059219399</v>
      </c>
      <c r="AAS9" s="1">
        <v>0.45406675338745101</v>
      </c>
      <c r="AAT9" s="1">
        <v>0.45422667264938399</v>
      </c>
      <c r="AAU9" s="1">
        <v>0.45434504747390703</v>
      </c>
      <c r="AAV9" s="1">
        <v>0.45450189709663402</v>
      </c>
      <c r="AAW9" s="1">
        <v>0.45464763045311002</v>
      </c>
      <c r="AAX9" s="1">
        <v>0.45484203100204501</v>
      </c>
      <c r="AAY9" s="1">
        <v>0.45509681105613697</v>
      </c>
      <c r="AAZ9" s="1">
        <v>0.45537120103836098</v>
      </c>
      <c r="ABA9" s="1">
        <v>0.45551821589469899</v>
      </c>
      <c r="ABB9" s="1">
        <v>0.45558929443359403</v>
      </c>
      <c r="ABC9" s="1">
        <v>0.45575889945030201</v>
      </c>
      <c r="ABD9" s="1">
        <v>0.45585823059081998</v>
      </c>
      <c r="ABE9" s="1">
        <v>0.45605528354644798</v>
      </c>
      <c r="ABF9" s="1">
        <v>0.45648401975631703</v>
      </c>
      <c r="ABG9" s="1">
        <v>0.456648468971252</v>
      </c>
      <c r="ABH9" s="1">
        <v>0.45661005377769498</v>
      </c>
      <c r="ABI9" s="1">
        <v>0.456716328859329</v>
      </c>
      <c r="ABJ9" s="1">
        <v>0.45676323771476701</v>
      </c>
      <c r="ABK9" s="1">
        <v>0.45689329504966703</v>
      </c>
      <c r="ABL9" s="1">
        <v>0.45714810490608199</v>
      </c>
      <c r="ABM9" s="1">
        <v>0.45742928981781</v>
      </c>
      <c r="ABN9" s="1">
        <v>0.45762744545936601</v>
      </c>
      <c r="ABO9" s="1">
        <v>0.45764130353927601</v>
      </c>
      <c r="ABP9" s="1">
        <v>0.457808166742325</v>
      </c>
      <c r="ABQ9" s="1">
        <v>0.45800057053566001</v>
      </c>
      <c r="ABR9" s="1">
        <v>0.45815691351890597</v>
      </c>
      <c r="ABS9" s="1">
        <v>0.45836669206619302</v>
      </c>
      <c r="ABT9" s="1">
        <v>0.45854824781417802</v>
      </c>
      <c r="ABU9" s="1">
        <v>0.45864531397819502</v>
      </c>
      <c r="ABV9" s="1">
        <v>0.45878586173057601</v>
      </c>
      <c r="ABW9" s="1">
        <v>0.458985775709152</v>
      </c>
      <c r="ABX9" s="1">
        <v>0.459145218133926</v>
      </c>
      <c r="ABY9" s="1">
        <v>0.45928186178207397</v>
      </c>
      <c r="ABZ9" s="1">
        <v>0.45944154262542702</v>
      </c>
      <c r="ACA9" s="1">
        <v>0.459677845239639</v>
      </c>
      <c r="ACB9" s="1">
        <v>0.459734916687012</v>
      </c>
      <c r="ACC9" s="1">
        <v>0.45986977219581598</v>
      </c>
      <c r="ACD9" s="1">
        <v>0.46002659201621998</v>
      </c>
      <c r="ACE9" s="1">
        <v>0.46015757322311401</v>
      </c>
      <c r="ACF9" s="1">
        <v>0.46028679609298701</v>
      </c>
      <c r="ACG9" s="1">
        <v>0.46043586730956998</v>
      </c>
      <c r="ACH9" s="1">
        <v>0.46056866645812999</v>
      </c>
      <c r="ACI9" s="1">
        <v>0.46069678664207497</v>
      </c>
      <c r="ACJ9" s="1">
        <v>0.46082863211631803</v>
      </c>
      <c r="ACK9" s="1">
        <v>0.46098405122757002</v>
      </c>
      <c r="ACL9" s="1">
        <v>0.46116113662719699</v>
      </c>
      <c r="ACM9" s="1">
        <v>0.46130210161209101</v>
      </c>
      <c r="ACN9" s="1">
        <v>0.46144995093345598</v>
      </c>
      <c r="ACO9" s="1">
        <v>0.46159851551055903</v>
      </c>
      <c r="ACP9" s="1">
        <v>0.46160849928855902</v>
      </c>
      <c r="ACQ9" s="1">
        <v>0.461683869361877</v>
      </c>
      <c r="ACR9" s="1">
        <v>0.46192696690559398</v>
      </c>
      <c r="ACS9" s="1">
        <v>0.46212154626846302</v>
      </c>
      <c r="ACT9" s="1">
        <v>0.46226349472999601</v>
      </c>
      <c r="ACU9" s="1">
        <v>0.46245127916336098</v>
      </c>
      <c r="ACV9" s="1">
        <v>0.46261072158813499</v>
      </c>
      <c r="ACW9" s="1">
        <v>0.46262788772583002</v>
      </c>
      <c r="ACX9" s="1">
        <v>0.46274825930595398</v>
      </c>
      <c r="ACY9" s="1">
        <v>0.46302881836891202</v>
      </c>
      <c r="ACZ9" s="1">
        <v>0.46316033601760898</v>
      </c>
      <c r="ADA9" s="1">
        <v>0.46311742067336997</v>
      </c>
      <c r="ADB9" s="1">
        <v>0.46327146887779203</v>
      </c>
      <c r="ADC9" s="1">
        <v>0.46354797482490501</v>
      </c>
      <c r="ADD9" s="1">
        <v>0.463681280612946</v>
      </c>
      <c r="ADE9" s="1">
        <v>0.46378040313720698</v>
      </c>
      <c r="ADF9" s="1">
        <v>0.46403264999389598</v>
      </c>
      <c r="ADG9" s="1">
        <v>0.464178025722504</v>
      </c>
      <c r="ADH9" s="1">
        <v>0.464266806840897</v>
      </c>
      <c r="ADI9" s="1">
        <v>0.46440464258193997</v>
      </c>
      <c r="ADJ9" s="1">
        <v>0.46462851762771601</v>
      </c>
      <c r="ADK9" s="1">
        <v>0.46480429172515902</v>
      </c>
      <c r="ADL9" s="1">
        <v>0.464956134557724</v>
      </c>
      <c r="ADM9" s="1">
        <v>0.465093374252319</v>
      </c>
      <c r="ADN9" s="1">
        <v>0.46527045965194702</v>
      </c>
      <c r="ADO9" s="1">
        <v>0.46541035175323497</v>
      </c>
      <c r="ADP9" s="1">
        <v>0.46542888879776001</v>
      </c>
      <c r="ADQ9" s="1">
        <v>0.46554490923881497</v>
      </c>
      <c r="ADR9" s="1">
        <v>0.465741366147995</v>
      </c>
      <c r="ADS9" s="1">
        <v>0.46588107943534901</v>
      </c>
      <c r="ADT9" s="1">
        <v>0.46605083346366899</v>
      </c>
      <c r="ADU9" s="1">
        <v>0.46617931127548201</v>
      </c>
      <c r="ADV9" s="1">
        <v>0.46622136235237099</v>
      </c>
      <c r="ADW9" s="1">
        <v>0.46642190217971802</v>
      </c>
      <c r="ADX9" s="1">
        <v>0.46654605865478499</v>
      </c>
      <c r="ADY9" s="1">
        <v>0.46662786602973899</v>
      </c>
      <c r="ADZ9" s="1">
        <v>0.466763615608215</v>
      </c>
      <c r="AEA9" s="1">
        <v>0.46694844961166398</v>
      </c>
      <c r="AEB9" s="1">
        <v>0.46704012155532798</v>
      </c>
      <c r="AEC9" s="1">
        <v>0.467115819454193</v>
      </c>
      <c r="AED9" s="1">
        <v>0.467253178358078</v>
      </c>
      <c r="AEE9" s="1">
        <v>0.46739253401756298</v>
      </c>
      <c r="AEF9" s="1">
        <v>0.46741500496864302</v>
      </c>
      <c r="AEG9" s="1">
        <v>0.46766406297683699</v>
      </c>
      <c r="AEH9" s="1">
        <v>0.46786037087440502</v>
      </c>
      <c r="AEI9" s="1">
        <v>0.46790489554405201</v>
      </c>
      <c r="AEJ9" s="1">
        <v>0.468086898326874</v>
      </c>
      <c r="AEK9" s="1">
        <v>0.468307584524155</v>
      </c>
      <c r="AEL9" s="1">
        <v>0.46847271919250499</v>
      </c>
      <c r="AEM9" s="1">
        <v>0.46858617663383501</v>
      </c>
      <c r="AEN9" s="1">
        <v>0.46871080994606001</v>
      </c>
      <c r="AEO9" s="1">
        <v>0.46886849403381298</v>
      </c>
      <c r="AEP9" s="1">
        <v>0.46894523501396201</v>
      </c>
      <c r="AEQ9" s="1">
        <v>0.46906870603561401</v>
      </c>
      <c r="AER9" s="1">
        <v>0.46932265162468001</v>
      </c>
      <c r="AES9" s="1">
        <v>0.46949693560600297</v>
      </c>
      <c r="AET9" s="1">
        <v>0.469557255506516</v>
      </c>
      <c r="AEU9" s="1">
        <v>0.46971234679222101</v>
      </c>
      <c r="AEV9" s="1">
        <v>0.46992537379264798</v>
      </c>
      <c r="AEW9" s="1">
        <v>0.47013607621192899</v>
      </c>
      <c r="AEX9" s="1">
        <v>0.470309108495712</v>
      </c>
      <c r="AEY9" s="1">
        <v>0.47046855092048601</v>
      </c>
      <c r="AEZ9" s="1">
        <v>0.470651835203171</v>
      </c>
      <c r="AFA9" s="1">
        <v>0.47076395153999301</v>
      </c>
      <c r="AFB9" s="1">
        <v>0.47092735767364502</v>
      </c>
      <c r="AFC9" s="1">
        <v>0.47116044163703902</v>
      </c>
      <c r="AFD9" s="1">
        <v>0.47127377986907998</v>
      </c>
      <c r="AFE9" s="1">
        <v>0.471363455057144</v>
      </c>
      <c r="AFF9" s="1">
        <v>0.47149962186813399</v>
      </c>
      <c r="AFG9" s="1">
        <v>0.47160950303077698</v>
      </c>
      <c r="AFH9" s="1">
        <v>0.47176632285118097</v>
      </c>
      <c r="AFI9" s="1">
        <v>0.47200253605842601</v>
      </c>
      <c r="AFJ9" s="1">
        <v>0.47217425704002403</v>
      </c>
      <c r="AFK9" s="1">
        <v>0.47233119606971702</v>
      </c>
      <c r="AFL9" s="1">
        <v>0.47246265411376998</v>
      </c>
      <c r="AFM9" s="1">
        <v>0.472600728273392</v>
      </c>
      <c r="AFN9" s="1">
        <v>0.47281217575073198</v>
      </c>
      <c r="AFO9" s="1">
        <v>0.47295811772346502</v>
      </c>
      <c r="AFP9" s="1">
        <v>0.47303381562232999</v>
      </c>
      <c r="AFQ9" s="1">
        <v>0.473202735185623</v>
      </c>
      <c r="AFR9" s="1">
        <v>0.47338119149208102</v>
      </c>
      <c r="AFS9" s="1">
        <v>0.47349318861961398</v>
      </c>
      <c r="AFT9" s="1">
        <v>0.47369566559791598</v>
      </c>
      <c r="AFU9" s="1">
        <v>0.473896443843842</v>
      </c>
      <c r="AFV9" s="1">
        <v>0.47405785322189298</v>
      </c>
      <c r="AFW9" s="1">
        <v>0.47419530153274497</v>
      </c>
      <c r="AFX9" s="1">
        <v>0.47438505291938798</v>
      </c>
      <c r="AFY9" s="1">
        <v>0.47453644871711698</v>
      </c>
      <c r="AFZ9" s="1">
        <v>0.474605321884155</v>
      </c>
      <c r="AGA9" s="1">
        <v>0.47471675276756298</v>
      </c>
      <c r="AGB9" s="1">
        <v>0.47493651509285001</v>
      </c>
      <c r="AGC9" s="1">
        <v>0.47511312365531899</v>
      </c>
      <c r="AGD9" s="1">
        <v>0.47518560290336598</v>
      </c>
      <c r="AGE9" s="1">
        <v>0.475315451622009</v>
      </c>
      <c r="AGF9" s="1">
        <v>0.475488781929016</v>
      </c>
      <c r="AGG9" s="1">
        <v>0.47563758492469799</v>
      </c>
      <c r="AGH9" s="1">
        <v>0.47582334280013999</v>
      </c>
      <c r="AGI9" s="1">
        <v>0.47601759433746299</v>
      </c>
      <c r="AGJ9" s="1">
        <v>0.47616931796073902</v>
      </c>
      <c r="AGK9" s="1">
        <v>0.476304471492767</v>
      </c>
      <c r="AGL9" s="1">
        <v>0.476455748081207</v>
      </c>
      <c r="AGM9" s="1">
        <v>0.47660705447196999</v>
      </c>
      <c r="AGN9" s="1">
        <v>0.47677576541900601</v>
      </c>
      <c r="AGO9" s="1">
        <v>0.47694998979568498</v>
      </c>
      <c r="AGP9" s="1">
        <v>0.47709605097770702</v>
      </c>
      <c r="AGQ9" s="1">
        <v>0.47724029421806302</v>
      </c>
      <c r="AGR9" s="1">
        <v>0.47741305828094499</v>
      </c>
      <c r="AGS9" s="1">
        <v>0.47760254144668601</v>
      </c>
      <c r="AGT9" s="1">
        <v>0.47771966457366899</v>
      </c>
      <c r="AGU9" s="1">
        <v>0.477841526269913</v>
      </c>
      <c r="AGV9" s="1">
        <v>0.47801983356475802</v>
      </c>
      <c r="AGW9" s="1">
        <v>0.47819846868514998</v>
      </c>
      <c r="AGX9" s="1">
        <v>0.47840517759323098</v>
      </c>
      <c r="AGY9" s="1">
        <v>0.47862198948860202</v>
      </c>
      <c r="AGZ9" s="1">
        <v>0.47875031828880299</v>
      </c>
      <c r="AHA9" s="1">
        <v>0.47882190346717801</v>
      </c>
      <c r="AHB9" s="1">
        <v>0.47896710038185097</v>
      </c>
      <c r="AHC9" s="1">
        <v>0.479167520999908</v>
      </c>
      <c r="AHD9" s="1">
        <v>0.479371398687363</v>
      </c>
      <c r="AHE9" s="1">
        <v>0.47955670952796903</v>
      </c>
      <c r="AHF9" s="1">
        <v>0.47973734140396102</v>
      </c>
      <c r="AHG9" s="1">
        <v>0.47986310720443698</v>
      </c>
      <c r="AHH9" s="1">
        <v>0.47994381189346302</v>
      </c>
      <c r="AHI9" s="1">
        <v>0.48004505038261402</v>
      </c>
      <c r="AHJ9" s="1">
        <v>0.480148375034332</v>
      </c>
      <c r="AHK9" s="1">
        <v>0.48028883337974498</v>
      </c>
      <c r="AHL9" s="1">
        <v>0.48046231269836398</v>
      </c>
      <c r="AHM9" s="1">
        <v>0.48064720630645802</v>
      </c>
      <c r="AHN9" s="1">
        <v>0.48082092404365501</v>
      </c>
      <c r="AHO9" s="1">
        <v>0.48095253109931901</v>
      </c>
      <c r="AHP9" s="1">
        <v>0.48108142614364602</v>
      </c>
      <c r="AHQ9" s="1">
        <v>0.48127129673957803</v>
      </c>
      <c r="AHR9" s="1">
        <v>0.48146283626556402</v>
      </c>
      <c r="AHS9" s="1">
        <v>0.48162940144538902</v>
      </c>
      <c r="AHT9" s="1">
        <v>0.48183047771453902</v>
      </c>
      <c r="AHU9" s="1">
        <v>0.482001602649689</v>
      </c>
      <c r="AHV9" s="1">
        <v>0.48211881518364003</v>
      </c>
      <c r="AHW9" s="1">
        <v>0.48227673768997198</v>
      </c>
      <c r="AHX9" s="1">
        <v>0.48240509629249601</v>
      </c>
      <c r="AHY9" s="1">
        <v>0.48250284790992698</v>
      </c>
      <c r="AHZ9" s="1">
        <v>0.48252436518669101</v>
      </c>
      <c r="AIA9" s="1">
        <v>0.48262637853622398</v>
      </c>
      <c r="AIB9" s="1">
        <v>0.482860088348389</v>
      </c>
      <c r="AIC9" s="1">
        <v>0.48306566476821899</v>
      </c>
      <c r="AID9" s="1">
        <v>0.483213931322098</v>
      </c>
      <c r="AIE9" s="1">
        <v>0.48341476917266801</v>
      </c>
      <c r="AIF9" s="1">
        <v>0.48361301422119102</v>
      </c>
      <c r="AIG9" s="1">
        <v>0.48374837636947599</v>
      </c>
      <c r="AIH9" s="1">
        <v>0.48387736082076999</v>
      </c>
      <c r="AII9" s="1">
        <v>0.48401772975921598</v>
      </c>
      <c r="AIJ9" s="1">
        <v>0.48412922024726901</v>
      </c>
      <c r="AIK9" s="1">
        <v>0.48420867323875399</v>
      </c>
      <c r="AIL9" s="1">
        <v>0.48435258865356401</v>
      </c>
      <c r="AIM9" s="1">
        <v>0.48455098271369901</v>
      </c>
      <c r="AIN9" s="1">
        <v>0.48468625545501698</v>
      </c>
      <c r="AIO9" s="1">
        <v>0.484859138727188</v>
      </c>
      <c r="AIP9" s="1">
        <v>0.48510101437568698</v>
      </c>
      <c r="AIQ9" s="1">
        <v>0.485264271497726</v>
      </c>
      <c r="AIR9" s="1">
        <v>0.48540937900543202</v>
      </c>
      <c r="AIS9" s="1">
        <v>0.48552596569061302</v>
      </c>
      <c r="AIT9" s="1">
        <v>0.48567575216293302</v>
      </c>
      <c r="AIU9" s="1">
        <v>0.48578971624374401</v>
      </c>
      <c r="AIV9" s="1">
        <v>0.48596397042274497</v>
      </c>
      <c r="AIW9" s="1">
        <v>0.48612099885940602</v>
      </c>
      <c r="AIX9" s="1">
        <v>0.48618635535240201</v>
      </c>
      <c r="AIY9" s="1">
        <v>0.48629879951477101</v>
      </c>
      <c r="AIZ9" s="1">
        <v>0.48646217584610002</v>
      </c>
      <c r="AJA9" s="1">
        <v>0.486637562513351</v>
      </c>
      <c r="AJB9" s="1">
        <v>0.48680227994918801</v>
      </c>
      <c r="AJC9" s="1">
        <v>0.48692396283149703</v>
      </c>
      <c r="AJD9" s="1">
        <v>0.48702543973922702</v>
      </c>
      <c r="AJE9" s="1">
        <v>0.48714464902877802</v>
      </c>
      <c r="AJF9" s="1">
        <v>0.48733004927635198</v>
      </c>
      <c r="AJG9" s="1">
        <v>0.487533628940582</v>
      </c>
      <c r="AJH9" s="1">
        <v>0.48768287897110002</v>
      </c>
      <c r="AJI9" s="1">
        <v>0.48783755302429199</v>
      </c>
      <c r="AJJ9" s="1">
        <v>0.488017618656158</v>
      </c>
      <c r="AJK9" s="1">
        <v>0.48820024728775002</v>
      </c>
      <c r="AJL9" s="1">
        <v>0.48834571242332497</v>
      </c>
      <c r="AJM9" s="1">
        <v>0.488490790128708</v>
      </c>
      <c r="AJN9" s="1">
        <v>0.488605797290802</v>
      </c>
      <c r="AJO9" s="1">
        <v>0.48865047097206099</v>
      </c>
      <c r="AJP9" s="1">
        <v>0.488700240850449</v>
      </c>
      <c r="AJQ9" s="1">
        <v>0.48879972100257901</v>
      </c>
      <c r="AJR9" s="1">
        <v>0.48895618319511402</v>
      </c>
      <c r="AJS9" s="1">
        <v>0.489053875207901</v>
      </c>
      <c r="AJT9" s="1">
        <v>0.48908898234367398</v>
      </c>
      <c r="AJU9" s="1">
        <v>0.48923054337501498</v>
      </c>
      <c r="AJV9" s="1">
        <v>0.48940095305442799</v>
      </c>
      <c r="AJW9" s="1">
        <v>0.48953205347061202</v>
      </c>
      <c r="AJX9" s="1">
        <v>0.48973336815834001</v>
      </c>
      <c r="AJY9" s="1">
        <v>0.48995605111122098</v>
      </c>
      <c r="AJZ9" s="1">
        <v>0.49005231261253401</v>
      </c>
      <c r="AKA9" s="1">
        <v>0.49014949798584001</v>
      </c>
      <c r="AKB9" s="1">
        <v>0.490363389253616</v>
      </c>
      <c r="AKC9" s="1">
        <v>0.49053040146827698</v>
      </c>
      <c r="AKD9" s="1">
        <v>0.49063336849212602</v>
      </c>
      <c r="AKE9" s="1">
        <v>0.49076816439628601</v>
      </c>
      <c r="AKF9" s="1">
        <v>0.49099200963973999</v>
      </c>
      <c r="AKG9" s="1">
        <v>0.49109750986099199</v>
      </c>
      <c r="AKH9" s="1">
        <v>0.49115726351737998</v>
      </c>
      <c r="AKI9" s="1">
        <v>0.491306692361832</v>
      </c>
      <c r="AKJ9" s="1">
        <v>0.49148610234260598</v>
      </c>
      <c r="AKK9" s="1">
        <v>0.49160933494567899</v>
      </c>
      <c r="AKL9" s="1">
        <v>0.49170655012130698</v>
      </c>
      <c r="AKM9" s="1">
        <v>0.49182930588722201</v>
      </c>
      <c r="AKN9" s="1">
        <v>0.49194866418838501</v>
      </c>
      <c r="AKO9" s="1">
        <v>0.49204704165458701</v>
      </c>
      <c r="AKP9" s="1">
        <v>0.49218228459358199</v>
      </c>
      <c r="AKQ9" s="1">
        <v>0.49236306548118602</v>
      </c>
      <c r="AKR9" s="1">
        <v>0.49252808094024703</v>
      </c>
      <c r="AKS9" s="1">
        <v>0.49268567562103299</v>
      </c>
      <c r="AKT9" s="1">
        <v>0.492836803197861</v>
      </c>
      <c r="AKU9" s="1">
        <v>0.49301236867904702</v>
      </c>
      <c r="AKV9" s="1">
        <v>0.49320200085639998</v>
      </c>
      <c r="AKW9" s="1">
        <v>0.493329048156738</v>
      </c>
      <c r="AKX9" s="1">
        <v>0.49342367053031899</v>
      </c>
      <c r="AKY9" s="1">
        <v>0.49359795451164201</v>
      </c>
      <c r="AKZ9" s="1">
        <v>0.49380019307136502</v>
      </c>
      <c r="ALA9" s="1">
        <v>0.49386838078498801</v>
      </c>
      <c r="ALB9" s="1">
        <v>0.49396154284477201</v>
      </c>
      <c r="ALC9" s="1">
        <v>0.49407052993774397</v>
      </c>
      <c r="ALD9" s="1">
        <v>0.49417018890380898</v>
      </c>
      <c r="ALE9" s="1">
        <v>0.49431505799293501</v>
      </c>
      <c r="ALF9" s="1">
        <v>0.49444895982742298</v>
      </c>
      <c r="ALG9" s="1">
        <v>0.494603872299194</v>
      </c>
      <c r="ALH9" s="1">
        <v>0.494737148284912</v>
      </c>
      <c r="ALI9" s="1">
        <v>0.49484139680862399</v>
      </c>
      <c r="ALJ9" s="1">
        <v>0.49501678347587602</v>
      </c>
      <c r="ALK9" s="1">
        <v>0.49521270394325301</v>
      </c>
      <c r="ALL9" s="1">
        <v>0.49532678723335299</v>
      </c>
      <c r="ALM9" s="1">
        <v>0.49538007378578203</v>
      </c>
      <c r="ALN9" s="1">
        <v>0.49542772769928001</v>
      </c>
      <c r="ALO9" s="1">
        <v>0.49550387263298001</v>
      </c>
      <c r="ALP9" s="1">
        <v>0.49562305212020902</v>
      </c>
      <c r="ALQ9" s="1">
        <v>0.49572509527206399</v>
      </c>
      <c r="ALR9" s="1">
        <v>0.49583277106285101</v>
      </c>
      <c r="ALS9" s="1">
        <v>0.49601674079894997</v>
      </c>
      <c r="ALT9" s="1">
        <v>0.49617522954940801</v>
      </c>
      <c r="ALU9" s="1">
        <v>0.49634295701980602</v>
      </c>
      <c r="ALV9" s="1">
        <v>0.49645143747329701</v>
      </c>
      <c r="ALW9" s="1">
        <v>0.49656078219413802</v>
      </c>
      <c r="ALX9" s="1">
        <v>0.49666291475295998</v>
      </c>
      <c r="ALY9" s="1">
        <v>0.49673989415168801</v>
      </c>
      <c r="ALZ9" s="1">
        <v>0.49688655138015703</v>
      </c>
      <c r="AMA9" s="1">
        <v>0.497071802616119</v>
      </c>
      <c r="AMB9" s="1">
        <v>0.497222810983658</v>
      </c>
      <c r="AMC9" s="1">
        <v>0.49733284115791299</v>
      </c>
      <c r="AMD9" s="1">
        <v>0.49741065502166698</v>
      </c>
      <c r="AME9" s="1">
        <v>0.49748751521110501</v>
      </c>
      <c r="AMF9" s="1">
        <v>0.49751913547515902</v>
      </c>
      <c r="AMG9" s="1">
        <v>0.49757042527198803</v>
      </c>
      <c r="AMH9" s="1">
        <v>0.497679263353348</v>
      </c>
      <c r="AMI9" s="1">
        <v>0.497767984867096</v>
      </c>
      <c r="AMJ9" s="1">
        <v>0.49786028265953097</v>
      </c>
      <c r="AMK9" s="1">
        <v>0.49795010685920699</v>
      </c>
      <c r="AML9" s="1">
        <v>0.49803107976913502</v>
      </c>
      <c r="AMM9" s="1">
        <v>0.49809628725051902</v>
      </c>
      <c r="AMN9" s="1">
        <v>0.49815130233764598</v>
      </c>
      <c r="AMO9" s="1">
        <v>0.49816703796386702</v>
      </c>
      <c r="AMP9" s="1">
        <v>0.49812692403793302</v>
      </c>
      <c r="AMQ9" s="1">
        <v>0.49808546900749201</v>
      </c>
      <c r="AMR9" s="1">
        <v>0.49804246425628701</v>
      </c>
      <c r="AMS9" s="1">
        <v>0.497984528541565</v>
      </c>
      <c r="AMT9" s="1">
        <v>0.49791291356086698</v>
      </c>
      <c r="AMU9" s="1">
        <v>0.49781200289726302</v>
      </c>
      <c r="AMV9" s="1">
        <v>0.497730612754822</v>
      </c>
      <c r="AMW9" s="1">
        <v>0.49762955307960499</v>
      </c>
      <c r="AMX9" s="1">
        <v>0.49749320745468101</v>
      </c>
      <c r="AMY9" s="1">
        <v>0.497342079877853</v>
      </c>
      <c r="AMZ9" s="1">
        <v>0.497189700603485</v>
      </c>
      <c r="ANA9" s="1">
        <v>0.497005224227905</v>
      </c>
      <c r="ANB9" s="1">
        <v>0.49679338932037398</v>
      </c>
      <c r="ANC9" s="1">
        <v>0.49659761786460899</v>
      </c>
      <c r="AND9" s="1">
        <v>0.49640101194381703</v>
      </c>
      <c r="ANE9" s="1">
        <v>0.49619045853614802</v>
      </c>
      <c r="ANF9" s="1">
        <v>0.49594044685363797</v>
      </c>
      <c r="ANG9" s="1">
        <v>0.49566578865051297</v>
      </c>
      <c r="ANH9" s="1">
        <v>0.49538528919219998</v>
      </c>
      <c r="ANI9" s="1">
        <v>0.49506741762161299</v>
      </c>
      <c r="ANJ9" s="1">
        <v>0.494739949703217</v>
      </c>
      <c r="ANK9" s="1">
        <v>0.49446919560432401</v>
      </c>
      <c r="ANL9" s="1">
        <v>0.49419105052947998</v>
      </c>
      <c r="ANM9" s="1">
        <v>0.49383518099784901</v>
      </c>
      <c r="ANN9" s="1">
        <v>0.493452519178391</v>
      </c>
      <c r="ANO9" s="1">
        <v>0.49301028251647899</v>
      </c>
      <c r="ANP9" s="1">
        <v>0.49258691072464</v>
      </c>
      <c r="ANQ9" s="1">
        <v>0.492151349782944</v>
      </c>
      <c r="ANR9" s="1">
        <v>0.49170106649398798</v>
      </c>
      <c r="ANS9" s="1">
        <v>0.49122178554534901</v>
      </c>
      <c r="ANT9" s="1">
        <v>0.49082183837890597</v>
      </c>
      <c r="ANU9" s="1">
        <v>0.490397930145264</v>
      </c>
      <c r="ANV9" s="1">
        <v>0.48989611864089999</v>
      </c>
      <c r="ANW9" s="1">
        <v>0.48942342400550798</v>
      </c>
      <c r="ANX9" s="1">
        <v>0.48893243074417098</v>
      </c>
      <c r="ANY9" s="1">
        <v>0.48841065168380698</v>
      </c>
      <c r="ANZ9" s="1">
        <v>0.48790773749351501</v>
      </c>
      <c r="AOA9" s="1">
        <v>0.48743721842765803</v>
      </c>
      <c r="AOB9" s="1">
        <v>0.48698943853378301</v>
      </c>
      <c r="AOC9" s="1">
        <v>0.48658728599548301</v>
      </c>
      <c r="AOD9" s="1">
        <v>0.48626825213432301</v>
      </c>
      <c r="AOE9" s="1">
        <v>0.48604881763458302</v>
      </c>
      <c r="AOF9" s="1">
        <v>0.485898017883301</v>
      </c>
      <c r="AOG9" s="1">
        <v>0.48596850037574801</v>
      </c>
      <c r="AOH9" s="1">
        <v>0.48630082607269298</v>
      </c>
      <c r="AOI9" s="1">
        <v>0.48667401075363198</v>
      </c>
      <c r="AOJ9" s="1">
        <v>0.48719647526741</v>
      </c>
      <c r="AOK9" s="1">
        <v>0.48783263564109802</v>
      </c>
      <c r="AOL9" s="1">
        <v>0.48840633034706099</v>
      </c>
      <c r="AOM9" s="1">
        <v>0.48901668190956099</v>
      </c>
      <c r="AON9" s="1">
        <v>0.48969957232475297</v>
      </c>
      <c r="AOO9" s="1">
        <v>0.49034661054611201</v>
      </c>
      <c r="AOP9" s="1">
        <v>0.49093282222747803</v>
      </c>
      <c r="AOQ9" s="1">
        <v>0.49151450395584101</v>
      </c>
      <c r="AOR9" s="1">
        <v>0.49216160178184498</v>
      </c>
      <c r="AOS9" s="1">
        <v>0.49271979928016701</v>
      </c>
      <c r="AOT9" s="1">
        <v>0.493200063705444</v>
      </c>
      <c r="AOU9" s="1">
        <v>0.49367362260818498</v>
      </c>
      <c r="AOV9" s="1">
        <v>0.49419233202934298</v>
      </c>
      <c r="AOW9" s="1">
        <v>0.49465215206146201</v>
      </c>
      <c r="AOX9" s="1">
        <v>0.495062977075577</v>
      </c>
      <c r="AOY9" s="1">
        <v>0.49549570679664601</v>
      </c>
      <c r="AOZ9" s="1">
        <v>0.49594470858573902</v>
      </c>
      <c r="APA9" s="1">
        <v>0.49634447693824801</v>
      </c>
      <c r="APB9" s="1">
        <v>0.496717989444733</v>
      </c>
      <c r="APC9" s="1">
        <v>0.49719962477683999</v>
      </c>
      <c r="APD9" s="1">
        <v>0.49767535924911499</v>
      </c>
      <c r="APE9" s="1">
        <v>0.49804353713989302</v>
      </c>
      <c r="APF9" s="1">
        <v>0.49841907620429998</v>
      </c>
      <c r="APG9" s="1">
        <v>0.49880912899971003</v>
      </c>
      <c r="APH9" s="1">
        <v>0.49920049309730502</v>
      </c>
      <c r="API9" s="1">
        <v>0.49957412481308</v>
      </c>
      <c r="APJ9" s="1">
        <v>0.49992045760154702</v>
      </c>
      <c r="APK9" s="1">
        <v>0.50028681755065896</v>
      </c>
      <c r="APL9" s="1">
        <v>0.500596523284912</v>
      </c>
      <c r="APM9" s="1">
        <v>0.50085461139678999</v>
      </c>
      <c r="APN9" s="1">
        <v>0.50117462873458896</v>
      </c>
      <c r="APO9" s="1">
        <v>0.50148844718933105</v>
      </c>
      <c r="APP9" s="1">
        <v>0.50176107883453402</v>
      </c>
      <c r="APQ9" s="1">
        <v>0.50199556350707997</v>
      </c>
      <c r="APR9" s="1">
        <v>0.50221568346023604</v>
      </c>
      <c r="APS9" s="1">
        <v>0.50238901376724199</v>
      </c>
      <c r="APT9" s="1">
        <v>0.50258642435073897</v>
      </c>
      <c r="APU9" s="1">
        <v>0.50278705358505205</v>
      </c>
      <c r="APV9" s="1">
        <v>0.50294500589370705</v>
      </c>
      <c r="APW9" s="1">
        <v>0.50308710336685203</v>
      </c>
      <c r="APX9" s="1">
        <v>0.50326693058013905</v>
      </c>
      <c r="APY9" s="1">
        <v>0.50343996286392201</v>
      </c>
      <c r="APZ9" s="1">
        <v>0.50357133150100697</v>
      </c>
      <c r="AQA9" s="1">
        <v>0.50373309850692705</v>
      </c>
      <c r="AQB9" s="1">
        <v>0.50389778614044201</v>
      </c>
      <c r="AQC9" s="1">
        <v>0.50402688980102495</v>
      </c>
      <c r="AQD9" s="1">
        <v>0.50418466329574596</v>
      </c>
      <c r="AQE9" s="1">
        <v>0.50439471006393399</v>
      </c>
      <c r="AQF9" s="1">
        <v>0.50457489490509</v>
      </c>
      <c r="AQG9" s="1">
        <v>0.50475609302520796</v>
      </c>
      <c r="AQH9" s="1">
        <v>0.50496447086334195</v>
      </c>
      <c r="AQI9" s="1">
        <v>0.50511682033538796</v>
      </c>
      <c r="AQJ9" s="1">
        <v>0.50531154870986905</v>
      </c>
      <c r="AQK9" s="1">
        <v>0.50559622049331698</v>
      </c>
      <c r="AQL9" s="1">
        <v>0.50585842132568404</v>
      </c>
      <c r="AQM9" s="1">
        <v>0.50609576702117898</v>
      </c>
      <c r="AQN9" s="1">
        <v>0.506336688995361</v>
      </c>
      <c r="AQO9" s="1">
        <v>0.50654053688049305</v>
      </c>
      <c r="AQP9" s="1">
        <v>0.50672185420990001</v>
      </c>
      <c r="AQQ9" s="1">
        <v>0.50695741176605202</v>
      </c>
      <c r="AQR9" s="1">
        <v>0.50725013017654397</v>
      </c>
      <c r="AQS9" s="1">
        <v>0.507551789283752</v>
      </c>
      <c r="AQT9" s="1">
        <v>0.507793009281158</v>
      </c>
      <c r="AQU9" s="1">
        <v>0.50798696279525801</v>
      </c>
      <c r="AQV9" s="1">
        <v>0.50819963216781605</v>
      </c>
      <c r="AQW9" s="1">
        <v>0.50839978456497203</v>
      </c>
      <c r="AQX9" s="1">
        <v>0.50853794813156095</v>
      </c>
      <c r="AQY9" s="1">
        <v>0.50872814655303999</v>
      </c>
      <c r="AQZ9" s="1">
        <v>0.50894868373870905</v>
      </c>
      <c r="ARA9" s="1">
        <v>0.50917649269104004</v>
      </c>
      <c r="ARB9" s="1">
        <v>0.509438276290894</v>
      </c>
      <c r="ARC9" s="1">
        <v>0.50965887308120705</v>
      </c>
      <c r="ARD9" s="1">
        <v>0.50990319252014205</v>
      </c>
      <c r="ARE9" s="1">
        <v>0.51009792089462302</v>
      </c>
      <c r="ARF9" s="1">
        <v>0.51022392511367798</v>
      </c>
      <c r="ARG9" s="1">
        <v>0.51034343242645297</v>
      </c>
      <c r="ARH9" s="1">
        <v>0.51044088602065996</v>
      </c>
      <c r="ARI9" s="1">
        <v>0.51054596900939897</v>
      </c>
      <c r="ARJ9" s="1">
        <v>0.51063019037246704</v>
      </c>
      <c r="ARK9" s="1">
        <v>0.51080197095871005</v>
      </c>
      <c r="ARL9" s="1">
        <v>0.51098644733428999</v>
      </c>
      <c r="ARM9" s="1">
        <v>0.51110023260116599</v>
      </c>
      <c r="ARN9" s="1">
        <v>0.51126194000244096</v>
      </c>
      <c r="ARO9" s="1">
        <v>0.51143765449523904</v>
      </c>
      <c r="ARP9" s="1">
        <v>0.51158887147903398</v>
      </c>
      <c r="ARQ9" s="1">
        <v>0.51177376508712802</v>
      </c>
      <c r="ARR9" s="1">
        <v>0.51194012165069602</v>
      </c>
      <c r="ARS9" s="1">
        <v>0.512076735496521</v>
      </c>
      <c r="ART9" s="1">
        <v>0.51225113868713401</v>
      </c>
      <c r="ARU9" s="1">
        <v>0.51240205764770497</v>
      </c>
      <c r="ARV9" s="1">
        <v>0.51251071691513095</v>
      </c>
      <c r="ARW9" s="1">
        <v>0.51268047094345104</v>
      </c>
      <c r="ARX9" s="1">
        <v>0.51285427808761597</v>
      </c>
      <c r="ARY9" s="1">
        <v>0.51303166151046797</v>
      </c>
      <c r="ARZ9" s="1">
        <v>0.51324439048767101</v>
      </c>
      <c r="ASA9" s="1">
        <v>0.51340347528457597</v>
      </c>
      <c r="ASB9" s="1">
        <v>0.51352602243423495</v>
      </c>
      <c r="ASC9" s="1">
        <v>0.51368367671966597</v>
      </c>
      <c r="ASD9" s="1">
        <v>0.51385736465454102</v>
      </c>
      <c r="ASE9" s="1">
        <v>0.51397502422332797</v>
      </c>
      <c r="ASF9" s="1">
        <v>0.51409524679184004</v>
      </c>
      <c r="ASG9" s="1">
        <v>0.51424419879913297</v>
      </c>
      <c r="ASH9" s="1">
        <v>0.51435744762420699</v>
      </c>
      <c r="ASI9" s="1">
        <v>0.51448589563369795</v>
      </c>
      <c r="ASJ9" s="1">
        <v>0.51462793350219704</v>
      </c>
      <c r="ASK9" s="1">
        <v>0.51475745439529397</v>
      </c>
      <c r="ASL9" s="1">
        <v>0.51492792367935203</v>
      </c>
      <c r="ASM9" s="1">
        <v>0.51516973972320601</v>
      </c>
      <c r="ASN9" s="1">
        <v>0.51534932851791404</v>
      </c>
      <c r="ASO9" s="1">
        <v>0.51552265882492099</v>
      </c>
      <c r="ASP9" s="1">
        <v>0.51567733287811302</v>
      </c>
      <c r="ASQ9" s="1">
        <v>0.51580166816711404</v>
      </c>
      <c r="ASR9" s="1">
        <v>0.51589590311050404</v>
      </c>
      <c r="ASS9" s="1">
        <v>0.51596480607986495</v>
      </c>
      <c r="AST9" s="1">
        <v>0.51606935262680098</v>
      </c>
      <c r="ASU9" s="1">
        <v>0.51614630222320601</v>
      </c>
      <c r="ASV9" s="1">
        <v>0.51622962951660201</v>
      </c>
      <c r="ASW9" s="1">
        <v>0.51633930206298795</v>
      </c>
      <c r="ASX9" s="1">
        <v>0.51644814014434803</v>
      </c>
      <c r="ASY9" s="1">
        <v>0.51656150817871105</v>
      </c>
      <c r="ASZ9" s="1">
        <v>0.51666903495788596</v>
      </c>
      <c r="ATA9" s="1">
        <v>0.51675492525100697</v>
      </c>
      <c r="ATB9" s="1">
        <v>0.51690208911895796</v>
      </c>
      <c r="ATC9" s="1">
        <v>0.51705771684646595</v>
      </c>
      <c r="ATD9" s="1">
        <v>0.51719170808792103</v>
      </c>
      <c r="ATE9" s="1">
        <v>0.51731926202774003</v>
      </c>
      <c r="ATF9" s="1">
        <v>0.51741975545883201</v>
      </c>
      <c r="ATG9" s="1">
        <v>0.51752108335494995</v>
      </c>
      <c r="ATH9" s="1">
        <v>0.51764637231826804</v>
      </c>
      <c r="ATI9" s="1">
        <v>0.51778495311737105</v>
      </c>
      <c r="ATJ9" s="1">
        <v>0.51789259910583496</v>
      </c>
      <c r="ATK9" s="1">
        <v>0.51798629760742199</v>
      </c>
      <c r="ATL9" s="1">
        <v>0.51809859275817904</v>
      </c>
      <c r="ATM9" s="1">
        <v>0.51819664239883401</v>
      </c>
      <c r="ATN9" s="1">
        <v>0.518335580825806</v>
      </c>
      <c r="ATO9" s="1">
        <v>0.51854562759399403</v>
      </c>
      <c r="ATP9" s="1">
        <v>0.51872825622558605</v>
      </c>
      <c r="ATQ9" s="1">
        <v>0.51887315511703502</v>
      </c>
      <c r="ATR9" s="1">
        <v>0.51906824111938499</v>
      </c>
      <c r="ATS9" s="1">
        <v>0.51926147937774703</v>
      </c>
      <c r="ATT9" s="1">
        <v>0.51936292648315396</v>
      </c>
      <c r="ATU9" s="1">
        <v>0.51946401596069303</v>
      </c>
      <c r="ATV9" s="1">
        <v>0.51959842443466198</v>
      </c>
      <c r="ATW9" s="1">
        <v>0.51968306303024303</v>
      </c>
      <c r="ATX9" s="1">
        <v>0.51972067356109597</v>
      </c>
      <c r="ATY9" s="1">
        <v>0.519783616065979</v>
      </c>
      <c r="ATZ9" s="1">
        <v>0.51987272500991799</v>
      </c>
      <c r="AUA9" s="1">
        <v>0.51995980739593495</v>
      </c>
      <c r="AUB9" s="1">
        <v>0.520058333873749</v>
      </c>
      <c r="AUC9" s="1">
        <v>0.52015644311904896</v>
      </c>
      <c r="AUD9" s="1">
        <v>0.520316481590271</v>
      </c>
      <c r="AUE9" s="1">
        <v>0.52047264575958296</v>
      </c>
      <c r="AUF9" s="1">
        <v>0.520516037940979</v>
      </c>
      <c r="AUG9" s="1">
        <v>0.52059596776962302</v>
      </c>
      <c r="AUH9" s="1">
        <v>0.52071624994277999</v>
      </c>
      <c r="AUI9" s="1">
        <v>0.52078175544738803</v>
      </c>
      <c r="AUJ9" s="1">
        <v>0.52085357904434204</v>
      </c>
      <c r="AUK9" s="1">
        <v>0.52092486619949296</v>
      </c>
      <c r="AUL9" s="1">
        <v>0.52098888158798196</v>
      </c>
      <c r="AUM9" s="1">
        <v>0.52111744880676303</v>
      </c>
      <c r="AUN9" s="1">
        <v>0.52131390571594205</v>
      </c>
      <c r="AUO9" s="1">
        <v>0.52146935462951705</v>
      </c>
      <c r="AUP9" s="1">
        <v>0.52167391777038596</v>
      </c>
      <c r="AUQ9" s="1">
        <v>0.52182906866073597</v>
      </c>
      <c r="AUR9" s="1">
        <v>0.52192616462707497</v>
      </c>
      <c r="AUS9" s="1">
        <v>0.52202993631362904</v>
      </c>
      <c r="AUT9" s="1">
        <v>0.52211773395538297</v>
      </c>
      <c r="AUU9" s="1">
        <v>0.52222025394439697</v>
      </c>
      <c r="AUV9" s="1">
        <v>0.52232682704925504</v>
      </c>
      <c r="AUW9" s="1">
        <v>0.52242827415466297</v>
      </c>
      <c r="AUX9" s="1">
        <v>0.522535741329193</v>
      </c>
      <c r="AUY9" s="1">
        <v>0.52267128229141202</v>
      </c>
      <c r="AUZ9" s="1">
        <v>0.52280700206756603</v>
      </c>
      <c r="AVA9" s="1">
        <v>0.52291113138198897</v>
      </c>
      <c r="AVB9" s="1">
        <v>0.52303504943847701</v>
      </c>
      <c r="AVC9" s="1">
        <v>0.52314144372940097</v>
      </c>
      <c r="AVD9" s="1">
        <v>0.52319526672363303</v>
      </c>
      <c r="AVE9" s="1">
        <v>0.52330255508422896</v>
      </c>
      <c r="AVF9" s="1">
        <v>0.52344501018524203</v>
      </c>
      <c r="AVG9" s="1">
        <v>0.52355998754501298</v>
      </c>
      <c r="AVH9" s="1">
        <v>0.52363342046737704</v>
      </c>
      <c r="AVI9" s="1">
        <v>0.52368843555450395</v>
      </c>
      <c r="AVJ9" s="1">
        <v>0.52375525236129805</v>
      </c>
      <c r="AVK9" s="1">
        <v>0.52384841442108199</v>
      </c>
      <c r="AVL9" s="1">
        <v>0.52398294210434004</v>
      </c>
      <c r="AVM9" s="1">
        <v>0.52411949634552002</v>
      </c>
      <c r="AVN9" s="1">
        <v>0.52423316240310702</v>
      </c>
      <c r="AVO9" s="1">
        <v>0.52434980869293202</v>
      </c>
      <c r="AVP9" s="1">
        <v>0.52444541454315197</v>
      </c>
      <c r="AVQ9" s="1">
        <v>0.52448409795761097</v>
      </c>
      <c r="AVR9" s="1">
        <v>0.52456074953079201</v>
      </c>
      <c r="AVS9" s="1">
        <v>0.52467566728591897</v>
      </c>
      <c r="AVT9" s="1">
        <v>0.52477300167083696</v>
      </c>
      <c r="AVU9" s="1">
        <v>0.52491182088851895</v>
      </c>
      <c r="AVV9" s="1">
        <v>0.52502071857452404</v>
      </c>
      <c r="AVW9" s="1">
        <v>0.52508074045181297</v>
      </c>
      <c r="AVX9" s="1">
        <v>0.52519756555557295</v>
      </c>
      <c r="AVY9" s="1">
        <v>0.52533364295959495</v>
      </c>
      <c r="AVZ9" s="1">
        <v>0.525426626205444</v>
      </c>
      <c r="AWA9" s="1">
        <v>0.52552312612533603</v>
      </c>
      <c r="AWB9" s="1">
        <v>0.525629162788391</v>
      </c>
      <c r="AWC9" s="1">
        <v>0.52573847770690896</v>
      </c>
      <c r="AWD9" s="1">
        <v>0.52588087320327803</v>
      </c>
      <c r="AWE9" s="1">
        <v>0.52603566646575906</v>
      </c>
      <c r="AWF9" s="1">
        <v>0.52618455886840798</v>
      </c>
      <c r="AWG9" s="1">
        <v>0.52633148431777999</v>
      </c>
      <c r="AWH9" s="1">
        <v>0.52644670009613004</v>
      </c>
      <c r="AWI9" s="1">
        <v>0.526528060436249</v>
      </c>
      <c r="AWJ9" s="1">
        <v>0.52662032842636097</v>
      </c>
      <c r="AWK9" s="1">
        <v>0.52670252323150601</v>
      </c>
      <c r="AWL9" s="1">
        <v>0.52674293518066395</v>
      </c>
      <c r="AWM9" s="1">
        <v>0.52681541442871105</v>
      </c>
      <c r="AWN9" s="1">
        <v>0.52697610855102495</v>
      </c>
      <c r="AWO9" s="1">
        <v>0.52710944414138805</v>
      </c>
      <c r="AWP9" s="1">
        <v>0.52715915441513095</v>
      </c>
      <c r="AWQ9" s="1">
        <v>0.52725630998611495</v>
      </c>
      <c r="AWR9" s="1">
        <v>0.52736151218414296</v>
      </c>
      <c r="AWS9" s="1">
        <v>0.52740514278411899</v>
      </c>
      <c r="AWT9" s="1">
        <v>0.52750545740127597</v>
      </c>
      <c r="AWU9" s="1">
        <v>0.52761548757553101</v>
      </c>
      <c r="AWV9" s="1">
        <v>0.52766221761703502</v>
      </c>
      <c r="AWW9" s="1">
        <v>0.52771615982055697</v>
      </c>
      <c r="AWX9" s="1">
        <v>0.52785480022430398</v>
      </c>
      <c r="AWY9" s="1">
        <v>0.52802771329879805</v>
      </c>
      <c r="AWZ9" s="1">
        <v>0.52811121940612804</v>
      </c>
      <c r="AXA9" s="1">
        <v>0.52819013595581099</v>
      </c>
      <c r="AXB9" s="1">
        <v>0.52828079462051403</v>
      </c>
      <c r="AXC9" s="1">
        <v>0.52831172943115201</v>
      </c>
      <c r="AXD9" s="1">
        <v>0.52835559844970703</v>
      </c>
      <c r="AXE9" s="1">
        <v>0.52841234207153298</v>
      </c>
      <c r="AXF9" s="1">
        <v>0.528470158576965</v>
      </c>
      <c r="AXG9" s="1">
        <v>0.52856642007827803</v>
      </c>
      <c r="AXH9" s="1">
        <v>0.52869963645935103</v>
      </c>
      <c r="AXI9" s="1">
        <v>0.52884083986282304</v>
      </c>
      <c r="AXJ9" s="1">
        <v>0.52893960475921598</v>
      </c>
      <c r="AXK9" s="1">
        <v>0.52905726432800304</v>
      </c>
      <c r="AXL9" s="1">
        <v>0.52921849489212003</v>
      </c>
      <c r="AXM9" s="1">
        <v>0.52935498952865601</v>
      </c>
      <c r="AXN9" s="1">
        <v>0.52944445610046398</v>
      </c>
      <c r="AXO9" s="1">
        <v>0.52948319911956798</v>
      </c>
      <c r="AXP9" s="1">
        <v>0.52955090999603305</v>
      </c>
      <c r="AXQ9" s="1">
        <v>0.52961754798889205</v>
      </c>
      <c r="AXR9" s="1">
        <v>0.52966332435607899</v>
      </c>
      <c r="AXS9" s="1">
        <v>0.52982157468795799</v>
      </c>
      <c r="AXT9" s="1">
        <v>0.53000086545944203</v>
      </c>
      <c r="AXU9" s="1">
        <v>0.530084669589996</v>
      </c>
      <c r="AXV9" s="1">
        <v>0.53018122911453203</v>
      </c>
      <c r="AXW9" s="1">
        <v>0.53033673763275102</v>
      </c>
      <c r="AXX9" s="1">
        <v>0.53046286106109597</v>
      </c>
      <c r="AXY9" s="1">
        <v>0.53059762716293302</v>
      </c>
      <c r="AXZ9" s="1">
        <v>0.53077769279480003</v>
      </c>
      <c r="AYA9" s="1">
        <v>0.53089255094528198</v>
      </c>
      <c r="AYB9" s="1">
        <v>0.53094971179962203</v>
      </c>
      <c r="AYC9" s="1">
        <v>0.53099364042282104</v>
      </c>
      <c r="AYD9" s="1">
        <v>0.53104257583618197</v>
      </c>
      <c r="AYE9" s="1">
        <v>0.53109949827194203</v>
      </c>
      <c r="AYF9" s="1">
        <v>0.53119033575057995</v>
      </c>
      <c r="AYG9" s="1">
        <v>0.53133505582809404</v>
      </c>
      <c r="AYH9" s="1">
        <v>0.531424880027771</v>
      </c>
      <c r="AYI9" s="1">
        <v>0.53149467706680298</v>
      </c>
      <c r="AYJ9" s="1">
        <v>0.531566262245178</v>
      </c>
      <c r="AYK9" s="1">
        <v>0.53158128261566195</v>
      </c>
      <c r="AYL9" s="1">
        <v>0.53158384561538696</v>
      </c>
      <c r="AYM9" s="1">
        <v>0.53159737586975098</v>
      </c>
      <c r="AYN9" s="1">
        <v>0.53164029121398904</v>
      </c>
      <c r="AYO9" s="1">
        <v>0.53169697523117099</v>
      </c>
      <c r="AYP9" s="1">
        <v>0.53181809186935403</v>
      </c>
      <c r="AYQ9" s="1">
        <v>0.53198838233947798</v>
      </c>
      <c r="AYR9" s="1">
        <v>0.53207004070282005</v>
      </c>
      <c r="AYS9" s="1">
        <v>0.53213697671890303</v>
      </c>
      <c r="AYT9" s="1">
        <v>0.53227257728576705</v>
      </c>
      <c r="AYU9" s="1">
        <v>0.53238064050674405</v>
      </c>
      <c r="AYV9" s="1">
        <v>0.53243446350097701</v>
      </c>
      <c r="AYW9" s="1">
        <v>0.53250789642333995</v>
      </c>
      <c r="AYX9" s="1">
        <v>0.53257387876510598</v>
      </c>
      <c r="AYY9" s="1">
        <v>0.53263807296752896</v>
      </c>
      <c r="AYZ9" s="1">
        <v>0.53275567293167103</v>
      </c>
      <c r="AZA9" s="1">
        <v>0.53282278776168801</v>
      </c>
      <c r="AZB9" s="1">
        <v>0.53285491466522195</v>
      </c>
      <c r="AZC9" s="1">
        <v>0.53293210268020597</v>
      </c>
      <c r="AZD9" s="1">
        <v>0.533020079135895</v>
      </c>
      <c r="AZE9" s="1">
        <v>0.53310734033584595</v>
      </c>
      <c r="AZF9" s="1">
        <v>0.53318423032760598</v>
      </c>
      <c r="AZG9" s="1">
        <v>0.53326141834259</v>
      </c>
      <c r="AZH9" s="1">
        <v>0.53332358598709095</v>
      </c>
      <c r="AZI9" s="1">
        <v>0.53341573476791404</v>
      </c>
      <c r="AZJ9" s="1">
        <v>0.53354394435882602</v>
      </c>
      <c r="AZK9" s="1">
        <v>0.53363567590713501</v>
      </c>
      <c r="AZL9" s="1">
        <v>0.53376042842865001</v>
      </c>
      <c r="AZM9" s="1">
        <v>0.53389215469360396</v>
      </c>
      <c r="AZN9" s="1">
        <v>0.53397542238235496</v>
      </c>
      <c r="AZO9" s="1">
        <v>0.53406703472137496</v>
      </c>
      <c r="AZP9" s="1">
        <v>0.53413289785385099</v>
      </c>
      <c r="AZQ9" s="1">
        <v>0.53419190645217896</v>
      </c>
      <c r="AZR9" s="1">
        <v>0.53427529335021995</v>
      </c>
      <c r="AZS9" s="1">
        <v>0.53435838222503695</v>
      </c>
      <c r="AZT9" s="1">
        <v>0.53445446491241499</v>
      </c>
      <c r="AZU9" s="1">
        <v>0.53455954790115401</v>
      </c>
      <c r="AZV9" s="1">
        <v>0.53466814756393399</v>
      </c>
      <c r="AZW9" s="1">
        <v>0.53470915555954002</v>
      </c>
      <c r="AZX9" s="1">
        <v>0.53466832637786899</v>
      </c>
      <c r="AZY9" s="1">
        <v>0.53467160463333097</v>
      </c>
      <c r="AZZ9" s="1">
        <v>0.53473812341690097</v>
      </c>
      <c r="BAA9" s="1">
        <v>0.53476810455322299</v>
      </c>
      <c r="BAB9" s="1">
        <v>0.53476303815841697</v>
      </c>
      <c r="BAC9" s="1">
        <v>0.53474813699722301</v>
      </c>
      <c r="BAD9" s="1">
        <v>0.53468888998031605</v>
      </c>
      <c r="BAE9" s="1">
        <v>0.53470772504806496</v>
      </c>
      <c r="BAF9" s="1">
        <v>0.53478538990020796</v>
      </c>
      <c r="BAG9" s="1">
        <v>0.53476387262344405</v>
      </c>
      <c r="BAH9" s="1">
        <v>0.53479140996932995</v>
      </c>
      <c r="BAI9" s="1">
        <v>0.53481256961822499</v>
      </c>
      <c r="BAJ9" s="1">
        <v>0.53476750850677501</v>
      </c>
      <c r="BAK9" s="1">
        <v>0.53483748435974099</v>
      </c>
      <c r="BAL9" s="1">
        <v>0.53490197658538796</v>
      </c>
      <c r="BAM9" s="1">
        <v>0.53491878509521495</v>
      </c>
      <c r="BAN9" s="1">
        <v>0.53497976064681996</v>
      </c>
      <c r="BAO9" s="1">
        <v>0.53507989645004295</v>
      </c>
      <c r="BAP9" s="1">
        <v>0.53518682718277</v>
      </c>
      <c r="BAQ9" s="1">
        <v>0.53526961803436302</v>
      </c>
      <c r="BAR9" s="1">
        <v>0.53541129827499401</v>
      </c>
      <c r="BAS9" s="1">
        <v>0.53561437129974399</v>
      </c>
      <c r="BAT9" s="1">
        <v>0.53571087121963501</v>
      </c>
      <c r="BAU9" s="1">
        <v>0.53570163249969505</v>
      </c>
      <c r="BAV9" s="1">
        <v>0.53575038909912098</v>
      </c>
      <c r="BAW9" s="1">
        <v>0.53582680225372303</v>
      </c>
      <c r="BAX9" s="1">
        <v>0.53585177659988403</v>
      </c>
      <c r="BAY9" s="1">
        <v>0.53589481115341198</v>
      </c>
      <c r="BAZ9" s="1">
        <v>0.53595578670501698</v>
      </c>
      <c r="BBA9" s="1">
        <v>0.535944044589996</v>
      </c>
      <c r="BBB9" s="1">
        <v>0.53590208292007402</v>
      </c>
      <c r="BBC9" s="1">
        <v>0.535919189453125</v>
      </c>
      <c r="BBD9" s="1">
        <v>0.53597605228424094</v>
      </c>
      <c r="BBE9" s="1">
        <v>0.53594607114791903</v>
      </c>
      <c r="BBF9" s="1">
        <v>0.53585165739059404</v>
      </c>
      <c r="BBG9" s="1">
        <v>0.53588467836380005</v>
      </c>
      <c r="BBH9" s="1">
        <v>0.53595286607742298</v>
      </c>
      <c r="BBI9" s="1">
        <v>0.53591728210449197</v>
      </c>
      <c r="BBJ9" s="1">
        <v>0.53594267368316695</v>
      </c>
      <c r="BBK9" s="1">
        <v>0.53597104549408003</v>
      </c>
      <c r="BBL9" s="1">
        <v>0.53595989942550704</v>
      </c>
      <c r="BBM9" s="1">
        <v>0.53599166870117199</v>
      </c>
      <c r="BBN9" s="1">
        <v>0.53601109981536899</v>
      </c>
      <c r="BBO9" s="1">
        <v>0.53596258163452104</v>
      </c>
      <c r="BBP9" s="1">
        <v>0.53598344326019298</v>
      </c>
      <c r="BBQ9" s="1">
        <v>0.53604161739349399</v>
      </c>
      <c r="BBR9" s="1">
        <v>0.53607791662216198</v>
      </c>
      <c r="BBS9" s="1">
        <v>0.53616988658904996</v>
      </c>
      <c r="BBT9" s="1">
        <v>0.53616994619369496</v>
      </c>
      <c r="BBU9" s="1">
        <v>0.53614532947540305</v>
      </c>
      <c r="BBV9" s="1">
        <v>0.53625547885894798</v>
      </c>
      <c r="BBW9" s="1">
        <v>0.53631347417831399</v>
      </c>
      <c r="BBX9" s="1">
        <v>0.53631198406219505</v>
      </c>
      <c r="BBY9" s="1">
        <v>0.53645664453506503</v>
      </c>
      <c r="BBZ9" s="1">
        <v>0.53656864166259799</v>
      </c>
      <c r="BCA9" s="1">
        <v>0.53653323650360096</v>
      </c>
      <c r="BCB9" s="1">
        <v>0.53657084703445401</v>
      </c>
      <c r="BCC9" s="1">
        <v>0.53668469190597501</v>
      </c>
      <c r="BCD9" s="1">
        <v>0.53675031661987305</v>
      </c>
      <c r="BCE9" s="1">
        <v>0.53682619333267201</v>
      </c>
      <c r="BCF9" s="1">
        <v>0.53686773777008101</v>
      </c>
      <c r="BCG9" s="1">
        <v>0.53681075572967496</v>
      </c>
      <c r="BCH9" s="1">
        <v>0.53683507442474399</v>
      </c>
      <c r="BCI9" s="1">
        <v>0.53689706325530995</v>
      </c>
      <c r="BCJ9" s="1">
        <v>0.53691035509109497</v>
      </c>
      <c r="BCK9" s="1">
        <v>0.53702217340469405</v>
      </c>
      <c r="BCL9" s="1">
        <v>0.53709292411804199</v>
      </c>
      <c r="BCM9" s="1">
        <v>0.53709697723388705</v>
      </c>
      <c r="BCN9" s="1">
        <v>0.53721177577972401</v>
      </c>
      <c r="BCO9" s="1">
        <v>0.53726565837860096</v>
      </c>
      <c r="BCP9" s="1">
        <v>0.537223041057587</v>
      </c>
      <c r="BCQ9" s="1">
        <v>0.53731834888458296</v>
      </c>
      <c r="BCR9" s="1">
        <v>0.53748810291290305</v>
      </c>
      <c r="BCS9" s="1">
        <v>0.53757041692733798</v>
      </c>
      <c r="BCT9" s="1">
        <v>0.53760087490081798</v>
      </c>
      <c r="BCU9" s="1">
        <v>0.53768187761306796</v>
      </c>
      <c r="BCV9" s="1">
        <v>0.537822246551514</v>
      </c>
      <c r="BCW9" s="1">
        <v>0.53795367479324296</v>
      </c>
      <c r="BCX9" s="1">
        <v>0.53810846805572499</v>
      </c>
      <c r="BCY9" s="1">
        <v>0.53819781541824296</v>
      </c>
      <c r="BCZ9" s="1">
        <v>0.53815859556198098</v>
      </c>
      <c r="BDA9" s="1">
        <v>0.53812897205352805</v>
      </c>
      <c r="BDB9" s="1">
        <v>0.538158118724823</v>
      </c>
      <c r="BDC9" s="1">
        <v>0.538213610649109</v>
      </c>
      <c r="BDD9" s="1">
        <v>0.53648835420608498</v>
      </c>
      <c r="BDE9" s="1">
        <v>0.53744673728942904</v>
      </c>
      <c r="BDF9" s="1">
        <v>0.538099706172943</v>
      </c>
      <c r="BDG9" s="1">
        <v>0.53900575637817405</v>
      </c>
      <c r="BDH9" s="1">
        <v>0.53981649875640902</v>
      </c>
      <c r="BDI9" s="1">
        <v>0.54039287567138705</v>
      </c>
      <c r="BDJ9" s="1">
        <v>0.54089766740798995</v>
      </c>
      <c r="BDK9" s="1">
        <v>0.54129254817962602</v>
      </c>
      <c r="BDL9" s="1">
        <v>0.54161733388900801</v>
      </c>
      <c r="BDM9" s="1">
        <v>0.54203313589096103</v>
      </c>
      <c r="BDN9" s="1">
        <v>0.54237926006317105</v>
      </c>
      <c r="BDO9" s="1">
        <v>0.54263508319854703</v>
      </c>
      <c r="BDP9" s="1">
        <v>0.542941093444824</v>
      </c>
      <c r="BDQ9" s="1">
        <v>0.54326754808425903</v>
      </c>
      <c r="BDR9" s="1">
        <v>0.54339683055877697</v>
      </c>
      <c r="BDS9" s="1">
        <v>0.54338151216507002</v>
      </c>
      <c r="BDT9" s="1">
        <v>0.54355233907699596</v>
      </c>
      <c r="BDU9" s="1">
        <v>0.54386001825332597</v>
      </c>
      <c r="BDV9" s="1">
        <v>0.54405492544174205</v>
      </c>
      <c r="BDW9" s="1">
        <v>0.54418587684631303</v>
      </c>
      <c r="BDX9" s="1">
        <v>0.54434394836425803</v>
      </c>
      <c r="BDY9" s="1">
        <v>0.54447817802429199</v>
      </c>
      <c r="BDZ9" s="1">
        <v>0.54465132951736495</v>
      </c>
      <c r="BEA9" s="1">
        <v>0.54470509290695202</v>
      </c>
      <c r="BEB9" s="1">
        <v>0.54485583305358898</v>
      </c>
      <c r="BEC9" s="1">
        <v>0.54515635967254605</v>
      </c>
      <c r="BED9" s="1">
        <v>0.545271337032318</v>
      </c>
      <c r="BEE9" s="1">
        <v>0.54544115066528298</v>
      </c>
      <c r="BEF9" s="1">
        <v>0.54573106765747104</v>
      </c>
      <c r="BEG9" s="1">
        <v>0.54595619440078702</v>
      </c>
      <c r="BEH9" s="1">
        <v>0.546086966991425</v>
      </c>
      <c r="BEI9" s="1">
        <v>0.54626888036727905</v>
      </c>
      <c r="BEJ9" s="1">
        <v>0.54647892713546797</v>
      </c>
      <c r="BEK9" s="1">
        <v>0.54679620265960704</v>
      </c>
      <c r="BEL9" s="1">
        <v>0.54698067903518699</v>
      </c>
      <c r="BEM9" s="1">
        <v>0.54694038629531905</v>
      </c>
      <c r="BEN9" s="1">
        <v>0.547110855579376</v>
      </c>
      <c r="BEO9" s="1">
        <v>0.54751759767532304</v>
      </c>
      <c r="BEP9" s="1">
        <v>0.54759389162063599</v>
      </c>
      <c r="BEQ9" s="1">
        <v>0.54747891426086404</v>
      </c>
      <c r="BER9" s="1">
        <v>0.54753780364990201</v>
      </c>
      <c r="BES9" s="1">
        <v>0.54777598381042503</v>
      </c>
      <c r="BET9" s="1">
        <v>0.54790937900543202</v>
      </c>
      <c r="BEU9" s="1">
        <v>0.54802191257476796</v>
      </c>
      <c r="BEV9" s="1">
        <v>0.54828172922134399</v>
      </c>
      <c r="BEW9" s="1">
        <v>0.54850810766220104</v>
      </c>
      <c r="BEX9" s="1">
        <v>0.548509180545807</v>
      </c>
      <c r="BEY9" s="1">
        <v>0.548572957515717</v>
      </c>
      <c r="BEZ9" s="1">
        <v>0.54873722791671797</v>
      </c>
      <c r="BFA9" s="1">
        <v>0.54903030395507801</v>
      </c>
      <c r="BFB9" s="1">
        <v>0.54906260967254605</v>
      </c>
      <c r="BFC9" s="1">
        <v>0.54907941818237305</v>
      </c>
      <c r="BFD9" s="1">
        <v>0.54930603504180897</v>
      </c>
      <c r="BFE9" s="1">
        <v>0.54954367876052901</v>
      </c>
      <c r="BFF9" s="1">
        <v>0.54963058233261097</v>
      </c>
      <c r="BFG9" s="1">
        <v>0.549663186073303</v>
      </c>
      <c r="BFH9" s="1">
        <v>0.54968929290771495</v>
      </c>
      <c r="BFI9" s="1">
        <v>0.54958760738372803</v>
      </c>
      <c r="BFJ9" s="1">
        <v>0.54952251911163297</v>
      </c>
      <c r="BFK9" s="1">
        <v>0.54957395792007402</v>
      </c>
      <c r="BFL9" s="1">
        <v>0.54952764511108398</v>
      </c>
      <c r="BFM9" s="1">
        <v>0.549560546875</v>
      </c>
      <c r="BFN9" s="1">
        <v>0.54959625005722001</v>
      </c>
      <c r="BFO9" s="1">
        <v>0.54946708679199197</v>
      </c>
      <c r="BFP9" s="1">
        <v>0.54926621913909901</v>
      </c>
      <c r="BFQ9" s="1">
        <v>0.54909133911132801</v>
      </c>
      <c r="BFR9" s="1">
        <v>0.54878467321395896</v>
      </c>
      <c r="BFS9" s="1">
        <v>0.54864418506622303</v>
      </c>
      <c r="BFT9" s="1">
        <v>0.54862463474273704</v>
      </c>
      <c r="BFU9" s="1">
        <v>0.54830032587051403</v>
      </c>
      <c r="BFV9" s="1">
        <v>0.54801905155181896</v>
      </c>
      <c r="BFW9" s="1">
        <v>0.547868132591248</v>
      </c>
      <c r="BFX9" s="1">
        <v>0.54753005504608199</v>
      </c>
      <c r="BFY9" s="1">
        <v>0.54730325937271096</v>
      </c>
      <c r="BFZ9" s="1">
        <v>0.54702037572860696</v>
      </c>
      <c r="BGA9" s="1">
        <v>0.54690665006637595</v>
      </c>
      <c r="BGB9" s="1">
        <v>0.54628068208694502</v>
      </c>
      <c r="BGC9" s="1">
        <v>0.54554277658462502</v>
      </c>
      <c r="BGD9" s="1">
        <v>0.54506903886795</v>
      </c>
      <c r="BGE9" s="1">
        <v>0.54453331232070901</v>
      </c>
      <c r="BGF9" s="1">
        <v>0.54373461008071899</v>
      </c>
      <c r="BGG9" s="1">
        <v>0.54280632734298695</v>
      </c>
      <c r="BGH9" s="1">
        <v>0.54198414087295499</v>
      </c>
      <c r="BGI9" s="1">
        <v>0.54101860523223899</v>
      </c>
      <c r="BGJ9" s="1">
        <v>0.53991305828094505</v>
      </c>
      <c r="BGK9" s="1">
        <v>0.53870373964309703</v>
      </c>
      <c r="BGL9" s="1">
        <v>0.53758227825164795</v>
      </c>
      <c r="BGM9" s="1">
        <v>0.53622126579284701</v>
      </c>
      <c r="BGN9" s="1">
        <v>0.53461199998855602</v>
      </c>
      <c r="BGO9" s="1">
        <v>0.53291046619415305</v>
      </c>
      <c r="BGP9" s="1">
        <v>0.53103291988372803</v>
      </c>
      <c r="BGQ9" s="1">
        <v>0.52890545129776001</v>
      </c>
      <c r="BGR9" s="1">
        <v>0.52656030654907204</v>
      </c>
      <c r="BGS9" s="1">
        <v>0.52410942316055298</v>
      </c>
      <c r="BGT9" s="1">
        <v>0.52166247367858898</v>
      </c>
      <c r="BGU9" s="1">
        <v>0.51912599802017201</v>
      </c>
      <c r="BGV9" s="1">
        <v>0.51653802394866899</v>
      </c>
      <c r="BGW9" s="1">
        <v>0.513988077640533</v>
      </c>
      <c r="BGX9" s="1">
        <v>0.51142853498458896</v>
      </c>
      <c r="BGY9" s="1">
        <v>0.50895982980728105</v>
      </c>
      <c r="BGZ9" s="1">
        <v>0.506791591644287</v>
      </c>
      <c r="BHA9" s="1">
        <v>0.50473034381866499</v>
      </c>
      <c r="BHB9" s="1">
        <v>0.50285160541534402</v>
      </c>
      <c r="BHC9" s="1">
        <v>0.50128757953643799</v>
      </c>
      <c r="BHD9" s="1">
        <v>0.50004935264587402</v>
      </c>
      <c r="BHE9" s="1">
        <v>0.49883407354354897</v>
      </c>
      <c r="BHF9" s="1">
        <v>0.49786758422851601</v>
      </c>
      <c r="BHG9" s="1">
        <v>0.49731415510177601</v>
      </c>
      <c r="BHH9" s="1">
        <v>0.49683669209480302</v>
      </c>
      <c r="BHI9" s="1">
        <v>0.49655282497406</v>
      </c>
      <c r="BHJ9" s="1">
        <v>0.49651446938514698</v>
      </c>
      <c r="BHK9" s="1">
        <v>0.49651053547859197</v>
      </c>
      <c r="BHL9" s="1">
        <v>0.49667975306510898</v>
      </c>
      <c r="BHM9" s="1">
        <v>0.49711686372757002</v>
      </c>
      <c r="BHN9" s="1">
        <v>0.49761715531349199</v>
      </c>
      <c r="BHO9" s="1">
        <v>0.498185604810715</v>
      </c>
      <c r="BHP9" s="1">
        <v>0.49900078773498502</v>
      </c>
      <c r="BHQ9" s="1">
        <v>0.50007581710815396</v>
      </c>
      <c r="BHR9" s="1">
        <v>0.50103384256362904</v>
      </c>
      <c r="BHS9" s="1">
        <v>0.501953065395355</v>
      </c>
      <c r="BHT9" s="1">
        <v>0.50297331809997603</v>
      </c>
      <c r="BHU9" s="1">
        <v>0.50401347875595104</v>
      </c>
      <c r="BHV9" s="1">
        <v>0.50499963760375999</v>
      </c>
      <c r="BHW9" s="1">
        <v>0.50603014230728105</v>
      </c>
      <c r="BHX9" s="1">
        <v>0.50701290369033802</v>
      </c>
      <c r="BHY9" s="1">
        <v>0.50798135995864901</v>
      </c>
      <c r="BHZ9" s="1">
        <v>0.50883978605270397</v>
      </c>
      <c r="BIA9" s="1">
        <v>0.509776651859283</v>
      </c>
      <c r="BIB9" s="1">
        <v>0.51067596673965499</v>
      </c>
      <c r="BIC9" s="1">
        <v>0.511613309383392</v>
      </c>
      <c r="BID9" s="1">
        <v>0.51252728700637795</v>
      </c>
      <c r="BIE9" s="1">
        <v>0.513316690921783</v>
      </c>
      <c r="BIF9" s="1">
        <v>0.51408189535141002</v>
      </c>
      <c r="BIG9" s="1">
        <v>0.51476675271987904</v>
      </c>
      <c r="BIH9" s="1">
        <v>0.51557302474975597</v>
      </c>
      <c r="BII9" s="1">
        <v>0.51635950803756703</v>
      </c>
      <c r="BIJ9" s="1">
        <v>0.51716309785842896</v>
      </c>
      <c r="BIK9" s="1">
        <v>0.51789581775665305</v>
      </c>
      <c r="BIL9" s="1">
        <v>0.51873731613159202</v>
      </c>
      <c r="BIM9" s="1">
        <v>0.519400835037231</v>
      </c>
      <c r="BIN9" s="1">
        <v>0.51990133523940996</v>
      </c>
      <c r="BIO9" s="1">
        <v>0.520513236522675</v>
      </c>
      <c r="BIP9" s="1">
        <v>0.52102804183960005</v>
      </c>
      <c r="BIQ9" s="1">
        <v>0.52147656679153398</v>
      </c>
      <c r="BIR9" s="1">
        <v>0.522000312805176</v>
      </c>
      <c r="BIS9" s="1">
        <v>0.52247118949890103</v>
      </c>
      <c r="BIT9" s="1">
        <v>0.52301037311553999</v>
      </c>
      <c r="BIU9" s="1">
        <v>0.52362734079360995</v>
      </c>
      <c r="BIV9" s="1">
        <v>0.524272680282593</v>
      </c>
      <c r="BIW9" s="1">
        <v>0.524680376052856</v>
      </c>
      <c r="BIX9" s="1">
        <v>0.52507007122039795</v>
      </c>
      <c r="BIY9" s="1">
        <v>0.52559095621108998</v>
      </c>
      <c r="BIZ9" s="1">
        <v>0.52601718902587902</v>
      </c>
      <c r="BJA9" s="1">
        <v>0.52629643678665206</v>
      </c>
      <c r="BJB9" s="1">
        <v>0.52675807476043701</v>
      </c>
      <c r="BJC9" s="1">
        <v>0.52725034952163696</v>
      </c>
      <c r="BJD9" s="1">
        <v>0.52758139371871904</v>
      </c>
      <c r="BJE9" s="1">
        <v>0.52803015708923295</v>
      </c>
      <c r="BJF9" s="1">
        <v>0.52866518497466997</v>
      </c>
      <c r="BJG9" s="1">
        <v>0.52933639287948597</v>
      </c>
      <c r="BJH9" s="1">
        <v>0.52983957529068004</v>
      </c>
      <c r="BJI9" s="1">
        <v>0.53040426969528198</v>
      </c>
      <c r="BJJ9" s="1">
        <v>0.53099632263183605</v>
      </c>
      <c r="BJK9" s="1">
        <v>0.531422138214111</v>
      </c>
      <c r="BJL9" s="1">
        <v>0.53180944919586204</v>
      </c>
      <c r="BJM9" s="1">
        <v>0.53238111734390303</v>
      </c>
      <c r="BJN9" s="1">
        <v>0.53289324045181297</v>
      </c>
      <c r="BJO9" s="1">
        <v>0.53337550163268999</v>
      </c>
      <c r="BJP9" s="1">
        <v>0.53389811515808105</v>
      </c>
      <c r="BJQ9" s="1">
        <v>0.53444427251815796</v>
      </c>
      <c r="BJR9" s="1">
        <v>0.53501141071319602</v>
      </c>
      <c r="BJS9" s="1">
        <v>0.53564584255218495</v>
      </c>
      <c r="BJT9" s="1">
        <v>0.536241114139557</v>
      </c>
      <c r="BJU9" s="1">
        <v>0.53669464588165305</v>
      </c>
      <c r="BJV9" s="1">
        <v>0.53719025850295998</v>
      </c>
      <c r="BJW9" s="1">
        <v>0.53760194778442405</v>
      </c>
      <c r="BJX9" s="1">
        <v>0.53788512945175204</v>
      </c>
      <c r="BJY9" s="1">
        <v>0.53827089071273804</v>
      </c>
      <c r="BJZ9" s="1">
        <v>0.53871554136276201</v>
      </c>
      <c r="BKA9" s="1">
        <v>0.53921437263488803</v>
      </c>
      <c r="BKB9" s="1">
        <v>0.53967684507369995</v>
      </c>
      <c r="BKC9" s="1">
        <v>0.54030334949493397</v>
      </c>
      <c r="BKD9" s="1">
        <v>0.54104363918304399</v>
      </c>
      <c r="BKE9" s="1">
        <v>0.54158598184585605</v>
      </c>
      <c r="BKF9" s="1">
        <v>0.54190480709075906</v>
      </c>
      <c r="BKG9" s="1">
        <v>0.54241025447845503</v>
      </c>
      <c r="BKH9" s="1">
        <v>0.54291653633117698</v>
      </c>
      <c r="BKI9" s="1">
        <v>0.54316872358322099</v>
      </c>
      <c r="BKJ9" s="1">
        <v>0.54366445541381803</v>
      </c>
      <c r="BKK9" s="1">
        <v>0.54423713684081998</v>
      </c>
      <c r="BKL9" s="1">
        <v>0.54468947649002097</v>
      </c>
      <c r="BKM9" s="1">
        <v>0.54515892267227195</v>
      </c>
      <c r="BKN9" s="1">
        <v>0.54566973447799705</v>
      </c>
      <c r="BKO9" s="1">
        <v>0.54615563154220603</v>
      </c>
      <c r="BKP9" s="1">
        <v>0.54647248983383201</v>
      </c>
      <c r="BKQ9" s="1">
        <v>0.54692000150680498</v>
      </c>
      <c r="BKR9" s="1">
        <v>0.54740977287292503</v>
      </c>
      <c r="BKS9" s="1">
        <v>0.54799264669418302</v>
      </c>
      <c r="BKT9" s="1">
        <v>0.54849445819854703</v>
      </c>
      <c r="BKU9" s="1">
        <v>0.54877203702926602</v>
      </c>
      <c r="BKV9" s="1">
        <v>0.54910737276077304</v>
      </c>
      <c r="BKW9" s="1">
        <v>0.54956954717636097</v>
      </c>
      <c r="BKX9" s="1">
        <v>0.55001497268676802</v>
      </c>
      <c r="BKY9" s="1">
        <v>0.55041050910949696</v>
      </c>
      <c r="BKZ9" s="1">
        <v>0.55089026689529397</v>
      </c>
      <c r="BLA9" s="1">
        <v>0.55150836706161499</v>
      </c>
      <c r="BLB9" s="1">
        <v>0.55197799205779996</v>
      </c>
      <c r="BLC9" s="1">
        <v>0.55232954025268599</v>
      </c>
      <c r="BLD9" s="1">
        <v>0.55293345451355003</v>
      </c>
      <c r="BLE9" s="1">
        <v>0.55360507965087902</v>
      </c>
      <c r="BLF9" s="1">
        <v>0.55405080318450906</v>
      </c>
      <c r="BLG9" s="1">
        <v>0.55450397729873702</v>
      </c>
      <c r="BLH9" s="1">
        <v>0.55500042438507102</v>
      </c>
      <c r="BLI9" s="1">
        <v>0.55558067560195901</v>
      </c>
      <c r="BLJ9" s="1">
        <v>0.55601310729980502</v>
      </c>
      <c r="BLK9" s="1">
        <v>0.55630004405975297</v>
      </c>
      <c r="BLL9" s="1">
        <v>0.55672019720077504</v>
      </c>
      <c r="BLM9" s="1">
        <v>0.557148396968842</v>
      </c>
      <c r="BLN9" s="1">
        <v>0.55762314796447798</v>
      </c>
      <c r="BLO9" s="1">
        <v>0.55799347162246704</v>
      </c>
      <c r="BLP9" s="1">
        <v>0.55851209163665805</v>
      </c>
      <c r="BLQ9" s="1">
        <v>0.55895245075225797</v>
      </c>
      <c r="BLR9" s="1">
        <v>0.55906563997268699</v>
      </c>
      <c r="BLS9" s="1">
        <v>0.55937302112579301</v>
      </c>
      <c r="BLT9" s="1">
        <v>0.55982398986816395</v>
      </c>
      <c r="BLU9" s="1">
        <v>0.56016600131988503</v>
      </c>
      <c r="BLV9" s="1">
        <v>0.56045466661453203</v>
      </c>
      <c r="BLW9" s="1">
        <v>0.560846447944641</v>
      </c>
      <c r="BLX9" s="1">
        <v>0.56126946210861195</v>
      </c>
      <c r="BLY9" s="1">
        <v>0.56163096427917503</v>
      </c>
      <c r="BLZ9" s="1">
        <v>0.56197500228881803</v>
      </c>
      <c r="BMA9" s="1">
        <v>0.56245934963226296</v>
      </c>
      <c r="BMB9" s="1">
        <v>0.56295913457870495</v>
      </c>
      <c r="BMC9" s="1">
        <v>0.56328421831131004</v>
      </c>
      <c r="BMD9" s="1">
        <v>0.56356334686279297</v>
      </c>
      <c r="BME9" s="1">
        <v>0.56398242712020896</v>
      </c>
      <c r="BMF9" s="1">
        <v>0.56429916620254505</v>
      </c>
      <c r="BMG9" s="1">
        <v>0.56452369689941395</v>
      </c>
      <c r="BMH9" s="1">
        <v>0.56485146284103405</v>
      </c>
      <c r="BMI9" s="1">
        <v>0.56537550687789895</v>
      </c>
      <c r="BMJ9" s="1">
        <v>0.56567019224166903</v>
      </c>
      <c r="BMK9" s="1">
        <v>0.56580817699432395</v>
      </c>
      <c r="BML9" s="1">
        <v>0.56609308719634999</v>
      </c>
      <c r="BMM9" s="1">
        <v>0.56642210483551003</v>
      </c>
      <c r="BMN9" s="1">
        <v>0.56665641069412198</v>
      </c>
      <c r="BMO9" s="1">
        <v>0.56680333614349399</v>
      </c>
      <c r="BMP9" s="1">
        <v>0.56695646047592196</v>
      </c>
      <c r="BMQ9" s="1">
        <v>0.56731230020523105</v>
      </c>
      <c r="BMR9" s="1">
        <v>0.56765818595886197</v>
      </c>
      <c r="BMS9" s="1">
        <v>0.56788098812103305</v>
      </c>
      <c r="BMT9" s="1">
        <v>0.56819653511047397</v>
      </c>
      <c r="BMU9" s="1">
        <v>0.56843942403793302</v>
      </c>
      <c r="BMV9" s="1">
        <v>0.56843203306198098</v>
      </c>
      <c r="BMW9" s="1">
        <v>0.568614661693573</v>
      </c>
      <c r="BMX9" s="1">
        <v>0.569072484970093</v>
      </c>
      <c r="BMY9" s="1">
        <v>0.56937128305435203</v>
      </c>
      <c r="BMZ9" s="1">
        <v>0.56967645883560203</v>
      </c>
      <c r="BNA9" s="1">
        <v>0.569616258144379</v>
      </c>
      <c r="BNB9" s="1">
        <v>0.56989860534668002</v>
      </c>
      <c r="BNC9" s="1">
        <v>0.57034075260162398</v>
      </c>
      <c r="BND9" s="1">
        <v>0.57046169042587302</v>
      </c>
      <c r="BNE9" s="1">
        <v>0.57060891389846802</v>
      </c>
      <c r="BNF9" s="1">
        <v>0.57102936506271396</v>
      </c>
      <c r="BNG9" s="1">
        <v>0.57125782966613803</v>
      </c>
      <c r="BNH9" s="1">
        <v>0.57142126560211204</v>
      </c>
      <c r="BNI9" s="1">
        <v>0.57176417112350497</v>
      </c>
      <c r="BNJ9" s="1">
        <v>0.572016000747681</v>
      </c>
      <c r="BNK9" s="1">
        <v>0.57190537452697798</v>
      </c>
      <c r="BNL9" s="1">
        <v>0.572015881538391</v>
      </c>
      <c r="BNM9" s="1">
        <v>0.57227611541748002</v>
      </c>
      <c r="BNN9" s="1">
        <v>0.57264399528503396</v>
      </c>
      <c r="BNO9" s="1">
        <v>0.57280153036117598</v>
      </c>
      <c r="BNP9" s="1">
        <v>0.57286316156387296</v>
      </c>
      <c r="BNQ9" s="1">
        <v>0.57294344902038596</v>
      </c>
      <c r="BNR9" s="1">
        <v>0.57309287786483798</v>
      </c>
      <c r="BNS9" s="1">
        <v>0.573419809341431</v>
      </c>
      <c r="BNT9" s="1">
        <v>0.573644578456879</v>
      </c>
      <c r="BNU9" s="1">
        <v>0.573908150196075</v>
      </c>
      <c r="BNV9" s="1">
        <v>0.57433784008026101</v>
      </c>
      <c r="BNW9" s="1">
        <v>0.57452857494354204</v>
      </c>
      <c r="BNX9" s="1">
        <v>0.57444638013839699</v>
      </c>
      <c r="BNY9" s="1">
        <v>0.57468426227569602</v>
      </c>
      <c r="BNZ9" s="1">
        <v>0.575081527233124</v>
      </c>
      <c r="BOA9" s="1">
        <v>0.57520800828933705</v>
      </c>
      <c r="BOB9" s="1">
        <v>0.57525062561035201</v>
      </c>
      <c r="BOC9" s="1">
        <v>0.57552880048751798</v>
      </c>
      <c r="BOD9" s="1">
        <v>0.575641870498657</v>
      </c>
      <c r="BOE9" s="1">
        <v>0.575758397579193</v>
      </c>
      <c r="BOF9" s="1">
        <v>0.57612508535385099</v>
      </c>
      <c r="BOG9" s="1">
        <v>0.57641786336898804</v>
      </c>
      <c r="BOH9" s="1">
        <v>0.57649701833724998</v>
      </c>
      <c r="BOI9" s="1">
        <v>0.57620346546173096</v>
      </c>
      <c r="BOJ9" s="1">
        <v>0.57630318403243996</v>
      </c>
      <c r="BOK9" s="1">
        <v>0.57649219036102295</v>
      </c>
      <c r="BOL9" s="1">
        <v>0.57666355371475198</v>
      </c>
      <c r="BOM9" s="1">
        <v>0.57708650827407804</v>
      </c>
      <c r="BON9" s="1">
        <v>0.57729637622833296</v>
      </c>
      <c r="BOO9" s="1">
        <v>0.57727348804473899</v>
      </c>
      <c r="BOP9" s="1">
        <v>0.57738560438156095</v>
      </c>
      <c r="BOQ9" s="1">
        <v>0.57751774787902799</v>
      </c>
      <c r="BOR9" s="1">
        <v>0.57766485214233398</v>
      </c>
      <c r="BOS9" s="1">
        <v>0.57775813341140703</v>
      </c>
      <c r="BOT9" s="1">
        <v>0.57812410593032804</v>
      </c>
      <c r="BOU9" s="1">
        <v>0.57857590913772605</v>
      </c>
      <c r="BOV9" s="1">
        <v>0.57884567975997903</v>
      </c>
      <c r="BOW9" s="1">
        <v>0.57916635274887096</v>
      </c>
      <c r="BOX9" s="1">
        <v>0.57955634593963601</v>
      </c>
      <c r="BOY9" s="1">
        <v>0.57989168167114302</v>
      </c>
      <c r="BOZ9" s="1">
        <v>0.58026599884033203</v>
      </c>
      <c r="BPA9" s="1">
        <v>0.58046805858612105</v>
      </c>
      <c r="BPB9" s="1">
        <v>0.580491423606873</v>
      </c>
      <c r="BPC9" s="1">
        <v>0.58064317703247104</v>
      </c>
      <c r="BPD9" s="1">
        <v>0.58065736293792702</v>
      </c>
      <c r="BPE9" s="1">
        <v>0.58083510398864702</v>
      </c>
      <c r="BPF9" s="1">
        <v>0.58118599653243996</v>
      </c>
      <c r="BPG9" s="1">
        <v>0.58158165216445901</v>
      </c>
      <c r="BPH9" s="1">
        <v>0.58185613155365001</v>
      </c>
      <c r="BPI9" s="1">
        <v>0.58216732740402199</v>
      </c>
      <c r="BPJ9" s="1">
        <v>0.58265358209609996</v>
      </c>
      <c r="BPK9" s="1">
        <v>0.58294349908828702</v>
      </c>
      <c r="BPL9" s="1">
        <v>0.58314430713653598</v>
      </c>
      <c r="BPM9" s="1">
        <v>0.58324259519577004</v>
      </c>
      <c r="BPN9" s="1">
        <v>0.58350211381912198</v>
      </c>
      <c r="BPO9" s="1">
        <v>0.58372443914413497</v>
      </c>
      <c r="BPP9" s="1">
        <v>0.58396673202514604</v>
      </c>
      <c r="BPQ9" s="1">
        <v>0.58441340923309304</v>
      </c>
      <c r="BPR9" s="1">
        <v>0.58466434478759799</v>
      </c>
      <c r="BPS9" s="1">
        <v>0.58470451831817605</v>
      </c>
      <c r="BPT9" s="1">
        <v>0.58480995893478405</v>
      </c>
      <c r="BPU9" s="1">
        <v>0.58488535881042503</v>
      </c>
      <c r="BPV9" s="1">
        <v>0.58502447605133101</v>
      </c>
      <c r="BPW9" s="1">
        <v>0.58518481254577603</v>
      </c>
      <c r="BPX9" s="1">
        <v>0.58535975217819203</v>
      </c>
      <c r="BPY9" s="1">
        <v>0.58544749021530196</v>
      </c>
      <c r="BPZ9" s="1">
        <v>0.585496306419373</v>
      </c>
      <c r="BQA9" s="1">
        <v>0.58552384376525901</v>
      </c>
      <c r="BQB9" s="1">
        <v>0.58545863628387496</v>
      </c>
      <c r="BQC9" s="1">
        <v>0.58534395694732699</v>
      </c>
      <c r="BQD9" s="1">
        <v>0.58527052402496305</v>
      </c>
      <c r="BQE9" s="1">
        <v>0.58507454395294201</v>
      </c>
      <c r="BQF9" s="1">
        <v>0.584664165973663</v>
      </c>
      <c r="BQG9" s="1">
        <v>0.58434063196182295</v>
      </c>
      <c r="BQH9" s="1">
        <v>0.58402979373931896</v>
      </c>
      <c r="BQI9" s="1">
        <v>0.58376473188400302</v>
      </c>
      <c r="BQJ9" s="1">
        <v>0.58346968889236495</v>
      </c>
      <c r="BQK9" s="1">
        <v>0.58322393894195601</v>
      </c>
      <c r="BQL9" s="1">
        <v>0.58322751522064198</v>
      </c>
      <c r="BQM9" s="1">
        <v>0.58287590742111195</v>
      </c>
      <c r="BQN9" s="1">
        <v>0.58219814300537098</v>
      </c>
      <c r="BQO9" s="1">
        <v>0.58178526163101196</v>
      </c>
      <c r="BQP9" s="1">
        <v>0.581523478031158</v>
      </c>
      <c r="BQQ9" s="1">
        <v>0.58087807893753096</v>
      </c>
      <c r="BQR9" s="1">
        <v>0.58024281263351396</v>
      </c>
      <c r="BQS9" s="1">
        <v>0.57989698648452803</v>
      </c>
      <c r="BQT9" s="1">
        <v>0.57933431863784801</v>
      </c>
      <c r="BQU9" s="1">
        <v>0.578371822834015</v>
      </c>
      <c r="BQV9" s="1">
        <v>0.57778161764144897</v>
      </c>
      <c r="BQW9" s="1">
        <v>0.57758772373199496</v>
      </c>
      <c r="BQX9" s="1">
        <v>0.57696503400802601</v>
      </c>
      <c r="BQY9" s="1">
        <v>0.57621878385543801</v>
      </c>
      <c r="BQZ9" s="1">
        <v>0.57550925016403198</v>
      </c>
      <c r="BRA9" s="1">
        <v>0.57441985607147195</v>
      </c>
      <c r="BRB9" s="1">
        <v>0.57365107536315896</v>
      </c>
      <c r="BRC9" s="1">
        <v>0.57332456111908003</v>
      </c>
      <c r="BRD9" s="1">
        <v>0.57263076305389404</v>
      </c>
      <c r="BRE9" s="1">
        <v>0.57182258367538497</v>
      </c>
      <c r="BRF9" s="1">
        <v>0.57100629806518599</v>
      </c>
      <c r="BRG9" s="1">
        <v>0.57032120227813698</v>
      </c>
      <c r="BRH9" s="1">
        <v>0.56930786371231101</v>
      </c>
      <c r="BRI9" s="1">
        <v>0.56837415695190396</v>
      </c>
      <c r="BRJ9" s="1">
        <v>0.56814384460449197</v>
      </c>
      <c r="BRK9" s="1">
        <v>0.56754440069198597</v>
      </c>
      <c r="BRL9" s="1">
        <v>0.56682121753692605</v>
      </c>
      <c r="BRM9" s="1">
        <v>0.56607937812805198</v>
      </c>
      <c r="BRN9" s="1">
        <v>0.56543076038360596</v>
      </c>
      <c r="BRO9" s="1">
        <v>0.56454634666442904</v>
      </c>
      <c r="BRP9" s="1">
        <v>0.56333434581756603</v>
      </c>
      <c r="BRQ9" s="1">
        <v>0.56251269578933705</v>
      </c>
      <c r="BRR9" s="1">
        <v>0.56190985441207897</v>
      </c>
      <c r="BRS9" s="1">
        <v>0.56103301048278797</v>
      </c>
      <c r="BRT9" s="1">
        <v>0.56006735563278198</v>
      </c>
      <c r="BRU9" s="1">
        <v>0.55929088592529297</v>
      </c>
      <c r="BRV9" s="1">
        <v>0.55853945016860995</v>
      </c>
      <c r="BRW9" s="1">
        <v>0.55758166313171398</v>
      </c>
      <c r="BRX9" s="1">
        <v>0.55638301372528098</v>
      </c>
      <c r="BRY9" s="1">
        <v>0.55592399835586503</v>
      </c>
      <c r="BRZ9" s="1">
        <v>0.55524265766143799</v>
      </c>
      <c r="BSA9" s="1">
        <v>0.55388754606246904</v>
      </c>
      <c r="BSB9" s="1">
        <v>0.55294740200042702</v>
      </c>
      <c r="BSC9" s="1">
        <v>0.55226922035217296</v>
      </c>
      <c r="BSD9" s="1">
        <v>0.55143195390701305</v>
      </c>
      <c r="BSE9" s="1">
        <v>0.55046689510345503</v>
      </c>
      <c r="BSF9" s="1">
        <v>0.54959881305694602</v>
      </c>
      <c r="BSG9" s="1">
        <v>0.54877841472625699</v>
      </c>
      <c r="BSH9" s="1">
        <v>0.54793095588684104</v>
      </c>
      <c r="BSI9" s="1">
        <v>0.54714715480804399</v>
      </c>
      <c r="BSJ9" s="1">
        <v>0.54621595144271895</v>
      </c>
      <c r="BSK9" s="1">
        <v>0.545096755027771</v>
      </c>
      <c r="BSL9" s="1">
        <v>0.54424381256103505</v>
      </c>
      <c r="BSM9" s="1">
        <v>0.543437600135803</v>
      </c>
      <c r="BSN9" s="1">
        <v>0.54255175590515103</v>
      </c>
      <c r="BSO9" s="1">
        <v>0.54191362857818604</v>
      </c>
      <c r="BSP9" s="1">
        <v>0.54122048616409302</v>
      </c>
      <c r="BSQ9" s="1">
        <v>0.54045468568801902</v>
      </c>
      <c r="BSR9" s="1">
        <v>0.53934854269027699</v>
      </c>
      <c r="BSS9" s="1">
        <v>0.53885287046432495</v>
      </c>
      <c r="BST9" s="1">
        <v>0.53849887847900402</v>
      </c>
      <c r="BSU9" s="1">
        <v>0.53783231973648105</v>
      </c>
      <c r="BSV9" s="1">
        <v>0.53777498006820701</v>
      </c>
      <c r="BSW9" s="1">
        <v>0.53784078359603904</v>
      </c>
      <c r="BSX9" s="1">
        <v>0.53806203603744496</v>
      </c>
      <c r="BSY9" s="1">
        <v>0.53819102048873901</v>
      </c>
      <c r="BSZ9" s="1">
        <v>0.53864532709121704</v>
      </c>
      <c r="BTA9" s="1">
        <v>0.53901839256286599</v>
      </c>
      <c r="BTB9" s="1">
        <v>0.539187252521515</v>
      </c>
      <c r="BTC9" s="1">
        <v>0.53952604532241799</v>
      </c>
      <c r="BTD9" s="1">
        <v>0.54011881351470903</v>
      </c>
      <c r="BTE9" s="1">
        <v>0.54067641496658303</v>
      </c>
      <c r="BTF9" s="1">
        <v>0.54130071401596103</v>
      </c>
      <c r="BTG9" s="1">
        <v>0.54171806573867798</v>
      </c>
      <c r="BTH9" s="1">
        <v>0.54203861951828003</v>
      </c>
      <c r="BTI9" s="1">
        <v>0.54246330261230502</v>
      </c>
      <c r="BTJ9" s="1">
        <v>0.54278445243835405</v>
      </c>
      <c r="BTK9" s="1">
        <v>0.54313898086547896</v>
      </c>
      <c r="BTL9" s="1">
        <v>0.54384690523147605</v>
      </c>
      <c r="BTM9" s="1">
        <v>0.54413336515426602</v>
      </c>
      <c r="BTN9" s="1">
        <v>0.54415148496627797</v>
      </c>
      <c r="BTO9" s="1">
        <v>0.544439196586609</v>
      </c>
      <c r="BTP9" s="1">
        <v>0.54475069046020497</v>
      </c>
      <c r="BTQ9" s="1">
        <v>0.54497230052947998</v>
      </c>
      <c r="BTR9" s="1">
        <v>0.54516178369522095</v>
      </c>
      <c r="BTS9" s="1">
        <v>0.54514008760452304</v>
      </c>
      <c r="BTT9" s="1">
        <v>0.54533463716507002</v>
      </c>
      <c r="BTU9" s="1">
        <v>0.54560673236846902</v>
      </c>
      <c r="BTV9" s="1">
        <v>0.54574674367904696</v>
      </c>
      <c r="BTW9" s="1">
        <v>0.54588848352432295</v>
      </c>
      <c r="BTX9" s="1">
        <v>0.54609632492065396</v>
      </c>
      <c r="BTY9" s="1">
        <v>0.546242415904999</v>
      </c>
      <c r="BTZ9" s="1">
        <v>0.54632532596588101</v>
      </c>
      <c r="BUA9" s="1">
        <v>0.54645824432373002</v>
      </c>
      <c r="BUB9" s="1">
        <v>0.54667210578918501</v>
      </c>
      <c r="BUC9" s="1">
        <v>0.54691469669341997</v>
      </c>
      <c r="BUD9" s="1">
        <v>0.54690480232238803</v>
      </c>
      <c r="BUE9" s="1">
        <v>0.54692715406417802</v>
      </c>
      <c r="BUF9" s="1">
        <v>0.54688525199890103</v>
      </c>
      <c r="BUG9" s="1">
        <v>0.54619848728179898</v>
      </c>
      <c r="BUH9" s="1">
        <v>0.54617625474929798</v>
      </c>
      <c r="BUI9" s="1">
        <v>0.54672145843505904</v>
      </c>
      <c r="BUJ9" s="1">
        <v>0.54710203409194902</v>
      </c>
      <c r="BUK9" s="1">
        <v>0.54723799228668202</v>
      </c>
      <c r="BUL9" s="1">
        <v>0.54736292362213101</v>
      </c>
      <c r="BUM9" s="1">
        <v>0.54733073711395297</v>
      </c>
      <c r="BUN9" s="1">
        <v>0.54720968008041404</v>
      </c>
      <c r="BUO9" s="1">
        <v>0.54720360040664695</v>
      </c>
      <c r="BUP9" s="1">
        <v>0.54758656024932895</v>
      </c>
      <c r="BUQ9" s="1">
        <v>0.54777216911315896</v>
      </c>
      <c r="BUR9" s="1">
        <v>0.54770958423614502</v>
      </c>
      <c r="BUS9" s="1">
        <v>0.54794043302536</v>
      </c>
      <c r="BUT9" s="1">
        <v>0.54854351282119795</v>
      </c>
      <c r="BUU9" s="1">
        <v>0.54875826835632302</v>
      </c>
      <c r="BUV9" s="1">
        <v>0.54876798391342196</v>
      </c>
      <c r="BUW9" s="1">
        <v>0.54887354373931896</v>
      </c>
      <c r="BUX9" s="1">
        <v>0.54863226413726796</v>
      </c>
      <c r="BUY9" s="1">
        <v>0.54898577928543102</v>
      </c>
      <c r="BUZ9" s="1">
        <v>0.55009824037551902</v>
      </c>
      <c r="BVA9" s="1">
        <v>0.55053317546844505</v>
      </c>
      <c r="BVB9" s="1">
        <v>0.55071771144866899</v>
      </c>
      <c r="BVC9" s="1">
        <v>0.55112421512603804</v>
      </c>
      <c r="BVD9" s="1">
        <v>0.55153357982635498</v>
      </c>
      <c r="BVE9" s="1">
        <v>0.55149203538894698</v>
      </c>
      <c r="BVF9" s="1">
        <v>0.55109125375747703</v>
      </c>
      <c r="BVG9" s="1">
        <v>0.55135422945022605</v>
      </c>
      <c r="BVH9" s="1">
        <v>0.55179965496063199</v>
      </c>
      <c r="BVI9" s="1">
        <v>0.55161672830581698</v>
      </c>
      <c r="BVJ9" s="1">
        <v>0.55207228660583496</v>
      </c>
      <c r="BVK9" s="1">
        <v>0.55288904905319203</v>
      </c>
      <c r="BVL9" s="1">
        <v>0.55230301618576105</v>
      </c>
      <c r="BVM9" s="1">
        <v>0.55189138650894198</v>
      </c>
      <c r="BVN9" s="1">
        <v>0.552332103252411</v>
      </c>
      <c r="BVO9" s="1">
        <v>0.55237442255020097</v>
      </c>
      <c r="BVP9" s="1">
        <v>0.55216312408447299</v>
      </c>
      <c r="BVQ9" s="1">
        <v>0.55206269025802601</v>
      </c>
      <c r="BVR9" s="1">
        <v>0.55184125900268599</v>
      </c>
      <c r="BVS9" s="1">
        <v>0.55109345912933405</v>
      </c>
      <c r="BVT9" s="1">
        <v>0.55085700750350997</v>
      </c>
      <c r="BVU9" s="1">
        <v>0.55096554756164595</v>
      </c>
      <c r="BVV9" s="1">
        <v>0.550945043563843</v>
      </c>
      <c r="BVW9" s="1">
        <v>0.55098086595535301</v>
      </c>
      <c r="BVX9" s="1">
        <v>0.55094361305236805</v>
      </c>
      <c r="BVY9" s="1">
        <v>0.55097520351409901</v>
      </c>
      <c r="BVZ9" s="1">
        <v>0.55086207389831499</v>
      </c>
      <c r="BWA9" s="1">
        <v>0.55058509111404397</v>
      </c>
      <c r="BWB9" s="1">
        <v>0.55048507452011097</v>
      </c>
      <c r="BWC9" s="1">
        <v>0.55029684305190996</v>
      </c>
      <c r="BWD9" s="1">
        <v>0.55026948451995905</v>
      </c>
      <c r="BWE9" s="1">
        <v>0.55049711465835605</v>
      </c>
      <c r="BWF9" s="1">
        <v>0.55054068565368697</v>
      </c>
      <c r="BWG9" s="1">
        <v>0.55056673288345304</v>
      </c>
      <c r="BWH9" s="1">
        <v>0.55061572790145896</v>
      </c>
      <c r="BWI9" s="1">
        <v>0.55066132545471203</v>
      </c>
      <c r="BWJ9" s="1">
        <v>0.55061078071594205</v>
      </c>
      <c r="BWK9" s="1">
        <v>0.550331771373749</v>
      </c>
      <c r="BWL9" s="1">
        <v>0.55047148466110196</v>
      </c>
      <c r="BWM9" s="1">
        <v>0.55073249340057395</v>
      </c>
      <c r="BWN9" s="1">
        <v>0.55057418346404996</v>
      </c>
      <c r="BWO9" s="1">
        <v>0.55046361684799205</v>
      </c>
      <c r="BWP9" s="1">
        <v>0.55042409896850597</v>
      </c>
      <c r="BWQ9" s="1">
        <v>0.55028581619262695</v>
      </c>
      <c r="BWR9" s="1">
        <v>0.55004119873046897</v>
      </c>
      <c r="BWS9" s="1">
        <v>0.549760401248932</v>
      </c>
      <c r="BWT9" s="1">
        <v>0.54988932609558105</v>
      </c>
      <c r="BWU9" s="1">
        <v>0.55018132925033603</v>
      </c>
      <c r="BWV9" s="1">
        <v>0.55005139112472501</v>
      </c>
      <c r="BWW9" s="1">
        <v>0.55014663934707597</v>
      </c>
      <c r="BWX9" s="1">
        <v>0.55045485496520996</v>
      </c>
      <c r="BWY9" s="1">
        <v>0.55045145750045799</v>
      </c>
      <c r="BWZ9" s="1">
        <v>0.55011850595474199</v>
      </c>
      <c r="BXA9" s="1">
        <v>0.55016618967056297</v>
      </c>
      <c r="BXB9" s="1">
        <v>0.55032211542129505</v>
      </c>
      <c r="BXC9" s="1">
        <v>0.55025023221969604</v>
      </c>
      <c r="BXD9" s="1">
        <v>0.55013769865036</v>
      </c>
      <c r="BXE9" s="1">
        <v>0.55033123493194602</v>
      </c>
      <c r="BXF9" s="1">
        <v>0.55058556795120195</v>
      </c>
      <c r="BXG9" s="1">
        <v>0.55058908462524403</v>
      </c>
      <c r="BXH9" s="1">
        <v>0.55096846818923995</v>
      </c>
      <c r="BXI9" s="1">
        <v>0.55095773935318004</v>
      </c>
      <c r="BXJ9" s="1">
        <v>0.55013602972030595</v>
      </c>
      <c r="BXK9" s="1">
        <v>0.54992061853408802</v>
      </c>
      <c r="BXL9" s="1">
        <v>0.55015099048614502</v>
      </c>
      <c r="BXM9" s="1">
        <v>0.54996377229690596</v>
      </c>
      <c r="BXN9" s="1">
        <v>0.54967540502548196</v>
      </c>
      <c r="BXO9" s="1">
        <v>0.54967683553695701</v>
      </c>
      <c r="BXP9" s="1">
        <v>0.54952627420425404</v>
      </c>
      <c r="BXQ9" s="1">
        <v>0.54936575889587402</v>
      </c>
      <c r="BXR9" s="1">
        <v>0.54934602975845304</v>
      </c>
      <c r="BXS9" s="1">
        <v>0.54962748289108299</v>
      </c>
      <c r="BXT9" s="1">
        <v>0.54936927556991599</v>
      </c>
      <c r="BXU9" s="1">
        <v>0.54897558689117398</v>
      </c>
      <c r="BXV9" s="1">
        <v>0.54900658130645796</v>
      </c>
      <c r="BXW9" s="1">
        <v>0.54917234182357799</v>
      </c>
      <c r="BXX9" s="1">
        <v>0.54916083812713601</v>
      </c>
      <c r="BXY9" s="1">
        <v>0.54921340942382801</v>
      </c>
      <c r="BXZ9" s="1">
        <v>0.548858642578125</v>
      </c>
      <c r="BYA9" s="1">
        <v>0.54844468832016002</v>
      </c>
      <c r="BYB9" s="1">
        <v>0.54873079061508201</v>
      </c>
      <c r="BYC9" s="1">
        <v>0.54916876554489102</v>
      </c>
      <c r="BYD9" s="1">
        <v>0.54949504137039196</v>
      </c>
      <c r="BYE9" s="1">
        <v>0.54960042238235496</v>
      </c>
      <c r="BYF9" s="1">
        <v>0.54925197362899802</v>
      </c>
      <c r="BYG9" s="1">
        <v>0.54904365539550803</v>
      </c>
      <c r="BYH9" s="1">
        <v>0.548988997936249</v>
      </c>
      <c r="BYI9" s="1">
        <v>0.54873204231262196</v>
      </c>
      <c r="BYJ9" s="1">
        <v>0.54893535375595104</v>
      </c>
      <c r="BYK9" s="1">
        <v>0.54928451776504505</v>
      </c>
      <c r="BYL9" s="1">
        <v>0.54879945516586304</v>
      </c>
      <c r="BYM9" s="1">
        <v>0.54843431711196899</v>
      </c>
      <c r="BYN9" s="1">
        <v>0.54885774850845304</v>
      </c>
      <c r="BYO9" s="1">
        <v>0.54865837097168002</v>
      </c>
      <c r="BYP9" s="1">
        <v>0.54824060201644897</v>
      </c>
      <c r="BYQ9" s="1">
        <v>0.54896187782287598</v>
      </c>
      <c r="BYR9" s="1">
        <v>0.54906892776489302</v>
      </c>
      <c r="BYS9" s="1">
        <v>0.54791140556335405</v>
      </c>
      <c r="BYT9" s="1">
        <v>0.54783850908279397</v>
      </c>
      <c r="BYU9" s="1">
        <v>0.54895955324172996</v>
      </c>
      <c r="BYV9" s="1">
        <v>0.54881060123443604</v>
      </c>
      <c r="BYW9" s="1">
        <v>0.54798352718353305</v>
      </c>
      <c r="BYX9" s="1">
        <v>0.54824751615524303</v>
      </c>
      <c r="BYY9" s="1">
        <v>0.548647701740265</v>
      </c>
      <c r="BYZ9" s="1">
        <v>0.54850423336029097</v>
      </c>
      <c r="BZA9" s="1">
        <v>0.54889070987701405</v>
      </c>
      <c r="BZB9" s="1">
        <v>0.54899245500564597</v>
      </c>
      <c r="BZC9" s="1">
        <v>0.54811990261077903</v>
      </c>
      <c r="BZD9" s="1">
        <v>0.54765433073043801</v>
      </c>
      <c r="BZE9" s="1">
        <v>0.54749816656112704</v>
      </c>
      <c r="BZF9" s="1">
        <v>0.54783451557159402</v>
      </c>
      <c r="BZG9" s="1">
        <v>0.54720562696456898</v>
      </c>
      <c r="BZH9" s="1">
        <v>0.547046959400177</v>
      </c>
      <c r="BZI9" s="1">
        <v>0.54753553867340099</v>
      </c>
      <c r="BZJ9" s="1">
        <v>0.54669827222824097</v>
      </c>
      <c r="BZK9" s="1">
        <v>0.545812427997589</v>
      </c>
      <c r="BZL9" s="1">
        <v>0.545784771442413</v>
      </c>
      <c r="BZM9" s="1">
        <v>0.54546231031417802</v>
      </c>
      <c r="BZN9" s="1">
        <v>0.54571890830993697</v>
      </c>
      <c r="BZO9" s="1">
        <v>0.54615902900695801</v>
      </c>
      <c r="BZP9" s="1">
        <v>0.54555463790893599</v>
      </c>
      <c r="BZQ9" s="1">
        <v>0.54517388343811002</v>
      </c>
      <c r="BZR9" s="1">
        <v>0.54526758193969704</v>
      </c>
      <c r="BZS9" s="1">
        <v>0.54498940706253096</v>
      </c>
      <c r="BZT9" s="1">
        <v>0.54484593868255604</v>
      </c>
      <c r="BZU9" s="1">
        <v>0.54493886232376099</v>
      </c>
      <c r="BZV9" s="1">
        <v>0.54452633857727095</v>
      </c>
      <c r="BZW9" s="1">
        <v>0.54425424337387096</v>
      </c>
      <c r="BZX9" s="1">
        <v>0.54472714662551902</v>
      </c>
      <c r="BZY9" s="1">
        <v>0.54478466510772705</v>
      </c>
      <c r="BZZ9" s="1">
        <v>0.54405033588409402</v>
      </c>
      <c r="CAA9" s="1">
        <v>0.543665170669556</v>
      </c>
      <c r="CAB9" s="1">
        <v>0.54355865716934204</v>
      </c>
      <c r="CAC9" s="1">
        <v>0.54312568902969405</v>
      </c>
      <c r="CAD9" s="1">
        <v>0.54273712635040305</v>
      </c>
      <c r="CAE9" s="1">
        <v>0.54275548458099399</v>
      </c>
      <c r="CAF9" s="1">
        <v>0.54288446903228804</v>
      </c>
      <c r="CAG9" s="1">
        <v>0.54312866926193204</v>
      </c>
      <c r="CAH9" s="1">
        <v>0.54274189472198497</v>
      </c>
      <c r="CAI9" s="1">
        <v>0.54173302650451705</v>
      </c>
      <c r="CAJ9" s="1">
        <v>0.54170805215835605</v>
      </c>
      <c r="CAK9" s="1">
        <v>0.54162007570266701</v>
      </c>
      <c r="CAL9" s="1">
        <v>0.54106390476226796</v>
      </c>
      <c r="CAM9" s="1">
        <v>0.54103994369506803</v>
      </c>
      <c r="CAN9" s="1">
        <v>0.54098719358444203</v>
      </c>
      <c r="CAO9" s="1">
        <v>0.54077327251434304</v>
      </c>
      <c r="CAP9" s="1">
        <v>0.54094207286834695</v>
      </c>
      <c r="CAQ9" s="1">
        <v>0.54137688875198398</v>
      </c>
      <c r="CAR9" s="1">
        <v>0.541171014308929</v>
      </c>
      <c r="CAS9" s="1">
        <v>0.53999131917953502</v>
      </c>
      <c r="CAT9" s="1">
        <v>0.53933846950530995</v>
      </c>
      <c r="CAU9" s="1">
        <v>0.53945124149322499</v>
      </c>
      <c r="CAV9" s="1">
        <v>0.53858506679534901</v>
      </c>
      <c r="CAW9" s="1">
        <v>0.53761583566665605</v>
      </c>
      <c r="CAX9" s="1">
        <v>0.53721392154693604</v>
      </c>
      <c r="CAY9" s="1">
        <v>0.53682553768158003</v>
      </c>
      <c r="CAZ9" s="1">
        <v>0.53614556789398204</v>
      </c>
      <c r="CBA9" s="1">
        <v>0.53443348407745395</v>
      </c>
      <c r="CBB9" s="1">
        <v>0.53360247611999501</v>
      </c>
      <c r="CBC9" s="1">
        <v>0.533824563026428</v>
      </c>
      <c r="CBD9" s="1">
        <v>0.53355652093887296</v>
      </c>
      <c r="CBE9" s="1">
        <v>0.53380548954009999</v>
      </c>
      <c r="CBF9" s="1">
        <v>0.53414106369018599</v>
      </c>
      <c r="CBG9" s="1">
        <v>0.53347671031951904</v>
      </c>
      <c r="CBH9" s="1">
        <v>0.53244113922119096</v>
      </c>
      <c r="CBI9" s="1">
        <v>0.53221386671066295</v>
      </c>
      <c r="CBJ9" s="1">
        <v>0.53280323743820202</v>
      </c>
      <c r="CBK9" s="1">
        <v>0.53233665227890004</v>
      </c>
      <c r="CBL9" s="1">
        <v>0.53120386600494396</v>
      </c>
      <c r="CBM9" s="1">
        <v>0.52955186367034901</v>
      </c>
      <c r="CBN9" s="1">
        <v>0.529335677623749</v>
      </c>
      <c r="CBO9" s="1">
        <v>0.52878308296203602</v>
      </c>
      <c r="CBP9" s="1">
        <v>0.52787709236144997</v>
      </c>
      <c r="CBQ9" s="1">
        <v>0.528212189674377</v>
      </c>
      <c r="CBR9" s="1">
        <v>0.52794998884201105</v>
      </c>
      <c r="CBS9" s="1">
        <v>0.52649688720703103</v>
      </c>
      <c r="CBT9" s="1">
        <v>0.52577888965606701</v>
      </c>
      <c r="CBU9" s="1">
        <v>0.52558004856109597</v>
      </c>
      <c r="CBV9" s="1">
        <v>0.52583229541778598</v>
      </c>
      <c r="CBW9" s="1">
        <v>0.526378214359283</v>
      </c>
      <c r="CBX9" s="1">
        <v>0.52598202228546098</v>
      </c>
      <c r="CBY9" s="1">
        <v>0.52610450983047496</v>
      </c>
      <c r="CBZ9" s="1">
        <v>0.52569198608398404</v>
      </c>
      <c r="CCA9" s="1">
        <v>0.52359437942504905</v>
      </c>
      <c r="CCB9" s="1">
        <v>0.52267950773239102</v>
      </c>
      <c r="CCC9" s="1">
        <v>0.52231806516647294</v>
      </c>
      <c r="CCD9" s="1">
        <v>0.52241396903991699</v>
      </c>
      <c r="CCE9" s="1">
        <v>0.52387917041778598</v>
      </c>
      <c r="CCF9" s="1">
        <v>0.52343928813934304</v>
      </c>
      <c r="CCG9" s="1">
        <v>0.52215838432312001</v>
      </c>
      <c r="CCH9" s="1">
        <v>0.52190279960632302</v>
      </c>
      <c r="CCI9" s="1">
        <v>0.52012974023819003</v>
      </c>
      <c r="CCJ9" s="1">
        <v>0.51959276199340798</v>
      </c>
      <c r="CCK9" s="1">
        <v>0.52189457416534402</v>
      </c>
      <c r="CCL9" s="1">
        <v>0.52184438705444303</v>
      </c>
      <c r="CCM9" s="1">
        <v>0.52018022537231401</v>
      </c>
      <c r="CCN9" s="1">
        <v>0.51922219991684004</v>
      </c>
      <c r="CCO9" s="1">
        <v>0.517053663730621</v>
      </c>
      <c r="CCP9" s="1">
        <v>0.51615995168685902</v>
      </c>
      <c r="CCQ9" s="1">
        <v>0.51683211326599099</v>
      </c>
      <c r="CCR9" s="1">
        <v>0.51714092493057295</v>
      </c>
      <c r="CCS9" s="1">
        <v>0.51805180311203003</v>
      </c>
      <c r="CCT9" s="1">
        <v>0.51823234558105502</v>
      </c>
      <c r="CCU9" s="1">
        <v>0.51908034086227395</v>
      </c>
      <c r="CCV9" s="1">
        <v>0.51710063219070401</v>
      </c>
      <c r="CCW9" s="1">
        <v>0.51086181402206399</v>
      </c>
      <c r="CCX9" s="1">
        <v>0.50935029983520497</v>
      </c>
      <c r="CCY9" s="1">
        <v>0.50891572237014804</v>
      </c>
      <c r="CCZ9" s="1">
        <v>0.50785315036773704</v>
      </c>
      <c r="CDA9" s="1">
        <v>0.51067686080932595</v>
      </c>
      <c r="CDB9" s="1">
        <v>0.51118373870849598</v>
      </c>
      <c r="CDC9" s="1">
        <v>0.50817984342575095</v>
      </c>
      <c r="CDD9" s="1">
        <v>0.50770103931427002</v>
      </c>
      <c r="CDE9" s="1">
        <v>0.50881356000900302</v>
      </c>
      <c r="CDF9" s="1">
        <v>0.50956839323043801</v>
      </c>
      <c r="CDG9" s="1">
        <v>0.51135838031768799</v>
      </c>
      <c r="CDH9" s="1">
        <v>0.51161187887191795</v>
      </c>
      <c r="CDI9" s="1">
        <v>0.51034855842590299</v>
      </c>
      <c r="CDJ9" s="1">
        <v>0.51142489910125699</v>
      </c>
      <c r="CDK9" s="1">
        <v>0.51525914669036899</v>
      </c>
      <c r="CDL9" s="1">
        <v>0.51409018039703402</v>
      </c>
      <c r="CDM9" s="1">
        <v>0.50922769308090199</v>
      </c>
      <c r="CDN9" s="1">
        <v>0.509196817874908</v>
      </c>
      <c r="CDO9" s="1">
        <v>0.50901281833648704</v>
      </c>
      <c r="CDP9" s="1">
        <v>0.50606513023376498</v>
      </c>
      <c r="CDQ9" s="1">
        <v>0.50493866205215499</v>
      </c>
      <c r="CDR9" s="1">
        <v>0.50645291805267301</v>
      </c>
      <c r="CDS9" s="1">
        <v>0.50627899169921897</v>
      </c>
      <c r="CDT9" s="1">
        <v>0.50361949205398604</v>
      </c>
      <c r="CDU9" s="1">
        <v>0.50405573844909701</v>
      </c>
      <c r="CDV9" s="1">
        <v>0.50570690631866499</v>
      </c>
      <c r="CDW9" s="1">
        <v>0.50316953659057595</v>
      </c>
      <c r="CDX9" s="1">
        <v>0.49954402446746798</v>
      </c>
      <c r="CDY9" s="1">
        <v>0.49877327680587802</v>
      </c>
      <c r="CDZ9" s="1">
        <v>0.501259565353394</v>
      </c>
      <c r="CEA9" s="1">
        <v>0.50143831968307495</v>
      </c>
    </row>
    <row r="10" spans="1:2159" x14ac:dyDescent="0.25">
      <c r="A10" t="s">
        <v>35</v>
      </c>
      <c r="B10">
        <v>1</v>
      </c>
      <c r="C10" t="s">
        <v>74</v>
      </c>
      <c r="D10" t="s">
        <v>75</v>
      </c>
      <c r="E10">
        <v>212.154006957999</v>
      </c>
      <c r="F10">
        <v>24.617700599999999</v>
      </c>
      <c r="G10" t="s">
        <v>76</v>
      </c>
      <c r="H10" t="s">
        <v>35</v>
      </c>
      <c r="I10" s="1">
        <v>8.8164024055004106E-2</v>
      </c>
      <c r="J10" s="1">
        <v>8.5899651050567599E-2</v>
      </c>
      <c r="K10" s="1">
        <v>8.1710346043109894E-2</v>
      </c>
      <c r="L10" s="1">
        <v>8.1765770912170396E-2</v>
      </c>
      <c r="M10" s="1">
        <v>8.4461286664009094E-2</v>
      </c>
      <c r="N10" s="1">
        <v>8.3972863852977794E-2</v>
      </c>
      <c r="O10" s="1">
        <v>8.3443425595760304E-2</v>
      </c>
      <c r="P10" s="1">
        <v>8.2998245954513605E-2</v>
      </c>
      <c r="Q10" s="1">
        <v>8.2350842654705006E-2</v>
      </c>
      <c r="R10" s="1">
        <v>8.2952074706554399E-2</v>
      </c>
      <c r="S10" s="1">
        <v>8.2941465079784393E-2</v>
      </c>
      <c r="T10" s="1">
        <v>8.1562198698520702E-2</v>
      </c>
      <c r="U10" s="1">
        <v>8.2047782838344602E-2</v>
      </c>
      <c r="V10" s="1">
        <v>8.3747908473014804E-2</v>
      </c>
      <c r="W10" s="1">
        <v>8.5593819618225098E-2</v>
      </c>
      <c r="X10" s="1">
        <v>8.5799403488636003E-2</v>
      </c>
      <c r="Y10" s="1">
        <v>8.4961816668510395E-2</v>
      </c>
      <c r="Z10" s="1">
        <v>8.3728350698947906E-2</v>
      </c>
      <c r="AA10" s="1">
        <v>8.2979567348957103E-2</v>
      </c>
      <c r="AB10" s="1">
        <v>8.4231011569499997E-2</v>
      </c>
      <c r="AC10" s="1">
        <v>8.6175076663494096E-2</v>
      </c>
      <c r="AD10" s="1">
        <v>8.6960785090923295E-2</v>
      </c>
      <c r="AE10" s="1">
        <v>8.72139781713486E-2</v>
      </c>
      <c r="AF10" s="1">
        <v>8.79350155591965E-2</v>
      </c>
      <c r="AG10" s="1">
        <v>8.9336343109607697E-2</v>
      </c>
      <c r="AH10" s="1">
        <v>8.9084647595882402E-2</v>
      </c>
      <c r="AI10" s="1">
        <v>8.8956370949745206E-2</v>
      </c>
      <c r="AJ10" s="1">
        <v>8.9486584067344693E-2</v>
      </c>
      <c r="AK10" s="1">
        <v>8.9324139058589894E-2</v>
      </c>
      <c r="AL10" s="1">
        <v>9.0110361576080295E-2</v>
      </c>
      <c r="AM10" s="1">
        <v>9.1192394495010404E-2</v>
      </c>
      <c r="AN10" s="1">
        <v>9.0659238398075104E-2</v>
      </c>
      <c r="AO10" s="1">
        <v>9.07264798879623E-2</v>
      </c>
      <c r="AP10" s="1">
        <v>9.2089369893073994E-2</v>
      </c>
      <c r="AQ10" s="1">
        <v>9.4571851193904904E-2</v>
      </c>
      <c r="AR10" s="1">
        <v>9.5128744840621907E-2</v>
      </c>
      <c r="AS10" s="1">
        <v>9.4412103295326205E-2</v>
      </c>
      <c r="AT10" s="1">
        <v>9.3647286295890794E-2</v>
      </c>
      <c r="AU10" s="1">
        <v>9.46021378040314E-2</v>
      </c>
      <c r="AV10" s="1">
        <v>9.5273450016975403E-2</v>
      </c>
      <c r="AW10" s="1">
        <v>9.5165714621543898E-2</v>
      </c>
      <c r="AX10" s="1">
        <v>9.5795884728431702E-2</v>
      </c>
      <c r="AY10" s="1">
        <v>9.6413016319274902E-2</v>
      </c>
      <c r="AZ10" s="1">
        <v>9.6933066844940199E-2</v>
      </c>
      <c r="BA10" s="1">
        <v>9.7542218863964095E-2</v>
      </c>
      <c r="BB10" s="1">
        <v>9.8086796700954396E-2</v>
      </c>
      <c r="BC10" s="1">
        <v>9.8481416702270494E-2</v>
      </c>
      <c r="BD10" s="1">
        <v>9.8705917596817003E-2</v>
      </c>
      <c r="BE10" s="1">
        <v>9.9026598036289201E-2</v>
      </c>
      <c r="BF10" s="1">
        <v>9.9387213587760898E-2</v>
      </c>
      <c r="BG10" s="1">
        <v>9.9749855697154999E-2</v>
      </c>
      <c r="BH10" s="1">
        <v>0.10025315731763799</v>
      </c>
      <c r="BI10" s="1">
        <v>0.100691728293896</v>
      </c>
      <c r="BJ10" s="1">
        <v>0.10107484459877</v>
      </c>
      <c r="BK10" s="1">
        <v>0.10171525180339799</v>
      </c>
      <c r="BL10" s="1">
        <v>0.102356016635895</v>
      </c>
      <c r="BM10" s="1">
        <v>0.102916389703751</v>
      </c>
      <c r="BN10" s="1">
        <v>0.103385008871555</v>
      </c>
      <c r="BO10" s="1">
        <v>0.103466659784317</v>
      </c>
      <c r="BP10" s="1">
        <v>0.103504784405231</v>
      </c>
      <c r="BQ10" s="1">
        <v>0.10391113162040699</v>
      </c>
      <c r="BR10" s="1">
        <v>0.10452804714441299</v>
      </c>
      <c r="BS10" s="1">
        <v>0.105037324130535</v>
      </c>
      <c r="BT10" s="1">
        <v>0.10531534254550901</v>
      </c>
      <c r="BU10" s="1">
        <v>0.105636484920979</v>
      </c>
      <c r="BV10" s="1">
        <v>0.106734596192837</v>
      </c>
      <c r="BW10" s="1">
        <v>0.108194515109062</v>
      </c>
      <c r="BX10" s="1">
        <v>0.107886977493763</v>
      </c>
      <c r="BY10" s="1">
        <v>0.10780107975006099</v>
      </c>
      <c r="BZ10" s="1">
        <v>0.10834586620330799</v>
      </c>
      <c r="CA10" s="1">
        <v>0.109239399433136</v>
      </c>
      <c r="CB10" s="1">
        <v>0.10991689562797501</v>
      </c>
      <c r="CC10" s="1">
        <v>0.110358409583569</v>
      </c>
      <c r="CD10" s="1">
        <v>0.110708333551884</v>
      </c>
      <c r="CE10" s="1">
        <v>0.11110253632068599</v>
      </c>
      <c r="CF10" s="1">
        <v>0.111509442329407</v>
      </c>
      <c r="CG10" s="1">
        <v>0.111898839473724</v>
      </c>
      <c r="CH10" s="1">
        <v>0.112282164394855</v>
      </c>
      <c r="CI10" s="1">
        <v>0.11278687417507199</v>
      </c>
      <c r="CJ10" s="1">
        <v>0.113417230546474</v>
      </c>
      <c r="CK10" s="1">
        <v>0.114008247852325</v>
      </c>
      <c r="CL10" s="1">
        <v>0.114673621952534</v>
      </c>
      <c r="CM10" s="1">
        <v>0.11539026349782899</v>
      </c>
      <c r="CN10" s="1">
        <v>0.116074286401272</v>
      </c>
      <c r="CO10" s="1">
        <v>0.11684238910675</v>
      </c>
      <c r="CP10" s="1">
        <v>0.11755283921956999</v>
      </c>
      <c r="CQ10" s="1">
        <v>0.118065237998962</v>
      </c>
      <c r="CR10" s="1">
        <v>0.118652239441872</v>
      </c>
      <c r="CS10" s="1">
        <v>0.11924520879983901</v>
      </c>
      <c r="CT10" s="1">
        <v>0.11983197182416901</v>
      </c>
      <c r="CU10" s="1">
        <v>0.12067742645740499</v>
      </c>
      <c r="CV10" s="1">
        <v>0.121437333524227</v>
      </c>
      <c r="CW10" s="1">
        <v>0.122089803218842</v>
      </c>
      <c r="CX10" s="1">
        <v>0.12305082380771599</v>
      </c>
      <c r="CY10" s="1">
        <v>0.12374734133482</v>
      </c>
      <c r="CZ10" s="1">
        <v>0.12422601878643</v>
      </c>
      <c r="DA10" s="1">
        <v>0.12482681125402501</v>
      </c>
      <c r="DB10" s="1">
        <v>0.12530116736888899</v>
      </c>
      <c r="DC10" s="1">
        <v>0.12584179639816301</v>
      </c>
      <c r="DD10" s="1">
        <v>0.12664829194545699</v>
      </c>
      <c r="DE10" s="1">
        <v>0.127403885126114</v>
      </c>
      <c r="DF10" s="1">
        <v>0.12806808948516801</v>
      </c>
      <c r="DG10" s="1">
        <v>0.12866674363613101</v>
      </c>
      <c r="DH10" s="1">
        <v>0.12933748960495001</v>
      </c>
      <c r="DI10" s="1">
        <v>0.129939079284668</v>
      </c>
      <c r="DJ10" s="1">
        <v>0.130473792552948</v>
      </c>
      <c r="DK10" s="1">
        <v>0.131122216582298</v>
      </c>
      <c r="DL10" s="1">
        <v>0.13168707489967299</v>
      </c>
      <c r="DM10" s="1">
        <v>0.132175698876381</v>
      </c>
      <c r="DN10" s="1">
        <v>0.13268524408340501</v>
      </c>
      <c r="DO10" s="1">
        <v>0.1331467628479</v>
      </c>
      <c r="DP10" s="1">
        <v>0.13363003730773901</v>
      </c>
      <c r="DQ10" s="1">
        <v>0.13420772552490201</v>
      </c>
      <c r="DR10" s="1">
        <v>0.13482443988323201</v>
      </c>
      <c r="DS10" s="1">
        <v>0.13538035750389099</v>
      </c>
      <c r="DT10" s="1">
        <v>0.135824799537659</v>
      </c>
      <c r="DU10" s="1">
        <v>0.13619747757911699</v>
      </c>
      <c r="DV10" s="1">
        <v>0.13662812113761899</v>
      </c>
      <c r="DW10" s="1">
        <v>0.13707809150219</v>
      </c>
      <c r="DX10" s="1">
        <v>0.13731002807617201</v>
      </c>
      <c r="DY10" s="1">
        <v>0.137688502669334</v>
      </c>
      <c r="DZ10" s="1">
        <v>0.13824227452278101</v>
      </c>
      <c r="EA10" s="1">
        <v>0.13884821534156799</v>
      </c>
      <c r="EB10" s="1">
        <v>0.139264300465584</v>
      </c>
      <c r="EC10" s="1">
        <v>0.13966329395770999</v>
      </c>
      <c r="ED10" s="1">
        <v>0.14020578563213301</v>
      </c>
      <c r="EE10" s="1">
        <v>0.140618041157722</v>
      </c>
      <c r="EF10" s="1">
        <v>0.14103922247886699</v>
      </c>
      <c r="EG10" s="1">
        <v>0.14156794548034701</v>
      </c>
      <c r="EH10" s="1">
        <v>0.142229169607162</v>
      </c>
      <c r="EI10" s="1">
        <v>0.142750784754753</v>
      </c>
      <c r="EJ10" s="1">
        <v>0.14316540956497201</v>
      </c>
      <c r="EK10" s="1">
        <v>0.143775328993797</v>
      </c>
      <c r="EL10" s="1">
        <v>0.14433094859123199</v>
      </c>
      <c r="EM10" s="1">
        <v>0.144840613007545</v>
      </c>
      <c r="EN10" s="1">
        <v>0.145391255617142</v>
      </c>
      <c r="EO10" s="1">
        <v>0.145934373140335</v>
      </c>
      <c r="EP10" s="1">
        <v>0.14649097621440901</v>
      </c>
      <c r="EQ10" s="1">
        <v>0.14708249270915999</v>
      </c>
      <c r="ER10" s="1">
        <v>0.147700279951096</v>
      </c>
      <c r="ES10" s="1">
        <v>0.14825841784477201</v>
      </c>
      <c r="ET10" s="1">
        <v>0.14874586462974501</v>
      </c>
      <c r="EU10" s="1">
        <v>0.14926053583622001</v>
      </c>
      <c r="EV10" s="1">
        <v>0.14985218644142201</v>
      </c>
      <c r="EW10" s="1">
        <v>0.15053085982799499</v>
      </c>
      <c r="EX10" s="1">
        <v>0.15126958489417999</v>
      </c>
      <c r="EY10" s="1">
        <v>0.15198987722396901</v>
      </c>
      <c r="EZ10" s="1">
        <v>0.15266464650631001</v>
      </c>
      <c r="FA10" s="1">
        <v>0.15329274535179099</v>
      </c>
      <c r="FB10" s="1">
        <v>0.153930678963661</v>
      </c>
      <c r="FC10" s="1">
        <v>0.154597148299217</v>
      </c>
      <c r="FD10" s="1">
        <v>0.155289500951767</v>
      </c>
      <c r="FE10" s="1">
        <v>0.15598270297050501</v>
      </c>
      <c r="FF10" s="1">
        <v>0.15657681226730299</v>
      </c>
      <c r="FG10" s="1">
        <v>0.15711377561092399</v>
      </c>
      <c r="FH10" s="1">
        <v>0.15786522626876801</v>
      </c>
      <c r="FI10" s="1">
        <v>0.158570140600204</v>
      </c>
      <c r="FJ10" s="1">
        <v>0.15925829112529799</v>
      </c>
      <c r="FK10" s="1">
        <v>0.16009619832038899</v>
      </c>
      <c r="FL10" s="1">
        <v>0.16073626279830899</v>
      </c>
      <c r="FM10" s="1">
        <v>0.161333292722702</v>
      </c>
      <c r="FN10" s="1">
        <v>0.162095427513123</v>
      </c>
      <c r="FO10" s="1">
        <v>0.16276012361049699</v>
      </c>
      <c r="FP10" s="1">
        <v>0.16341799497604401</v>
      </c>
      <c r="FQ10" s="1">
        <v>0.16413526237011</v>
      </c>
      <c r="FR10" s="1">
        <v>0.164838671684265</v>
      </c>
      <c r="FS10" s="1">
        <v>0.16556632518768299</v>
      </c>
      <c r="FT10" s="1">
        <v>0.16632200777530701</v>
      </c>
      <c r="FU10" s="1">
        <v>0.16707442700862901</v>
      </c>
      <c r="FV10" s="1">
        <v>0.167803004384041</v>
      </c>
      <c r="FW10" s="1">
        <v>0.168494418263435</v>
      </c>
      <c r="FX10" s="1">
        <v>0.169147819280624</v>
      </c>
      <c r="FY10" s="1">
        <v>0.16990545392036399</v>
      </c>
      <c r="FZ10" s="1">
        <v>0.17068600654602101</v>
      </c>
      <c r="GA10" s="1">
        <v>0.17140707373619099</v>
      </c>
      <c r="GB10" s="1">
        <v>0.17219993472099299</v>
      </c>
      <c r="GC10" s="1">
        <v>0.17297051846980999</v>
      </c>
      <c r="GD10" s="1">
        <v>0.173686668276787</v>
      </c>
      <c r="GE10" s="1">
        <v>0.17447198927402499</v>
      </c>
      <c r="GF10" s="1">
        <v>0.175244405865669</v>
      </c>
      <c r="GG10" s="1">
        <v>0.176009371876717</v>
      </c>
      <c r="GH10" s="1">
        <v>0.17684561014175401</v>
      </c>
      <c r="GI10" s="1">
        <v>0.17768150568008401</v>
      </c>
      <c r="GJ10" s="1">
        <v>0.178496733307838</v>
      </c>
      <c r="GK10" s="1">
        <v>0.17929264903068501</v>
      </c>
      <c r="GL10" s="1">
        <v>0.18009276688098899</v>
      </c>
      <c r="GM10" s="1">
        <v>0.18094542622566201</v>
      </c>
      <c r="GN10" s="1">
        <v>0.18186351656913799</v>
      </c>
      <c r="GO10" s="1">
        <v>0.182729512453079</v>
      </c>
      <c r="GP10" s="1">
        <v>0.18357926607132</v>
      </c>
      <c r="GQ10" s="1">
        <v>0.184442117810249</v>
      </c>
      <c r="GR10" s="1">
        <v>0.185325682163239</v>
      </c>
      <c r="GS10" s="1">
        <v>0.18626314401626601</v>
      </c>
      <c r="GT10" s="1">
        <v>0.18722932040691401</v>
      </c>
      <c r="GU10" s="1">
        <v>0.18815815448761</v>
      </c>
      <c r="GV10" s="1">
        <v>0.18904149532318101</v>
      </c>
      <c r="GW10" s="1">
        <v>0.18996873497962999</v>
      </c>
      <c r="GX10" s="1">
        <v>0.19101582467556</v>
      </c>
      <c r="GY10" s="1">
        <v>0.192000761628151</v>
      </c>
      <c r="GZ10" s="1">
        <v>0.19302454590797399</v>
      </c>
      <c r="HA10" s="1">
        <v>0.19414493441581701</v>
      </c>
      <c r="HB10" s="1">
        <v>0.19524163007736201</v>
      </c>
      <c r="HC10" s="1">
        <v>0.196402758359909</v>
      </c>
      <c r="HD10" s="1">
        <v>0.197660267353058</v>
      </c>
      <c r="HE10" s="1">
        <v>0.19900393486022899</v>
      </c>
      <c r="HF10" s="1">
        <v>0.20029555261135101</v>
      </c>
      <c r="HG10" s="1">
        <v>0.201520621776581</v>
      </c>
      <c r="HH10" s="1">
        <v>0.20272512733936299</v>
      </c>
      <c r="HI10" s="1">
        <v>0.20393168926239</v>
      </c>
      <c r="HJ10" s="1">
        <v>0.20511612296104401</v>
      </c>
      <c r="HK10" s="1">
        <v>0.206279307603836</v>
      </c>
      <c r="HL10" s="1">
        <v>0.20755721628665899</v>
      </c>
      <c r="HM10" s="1">
        <v>0.20881146192550701</v>
      </c>
      <c r="HN10" s="1">
        <v>0.209974139928818</v>
      </c>
      <c r="HO10" s="1">
        <v>0.211118429899216</v>
      </c>
      <c r="HP10" s="1">
        <v>0.21223057806491899</v>
      </c>
      <c r="HQ10" s="1">
        <v>0.21334528923034701</v>
      </c>
      <c r="HR10" s="1">
        <v>0.21452246606349901</v>
      </c>
      <c r="HS10" s="1">
        <v>0.21561871469020799</v>
      </c>
      <c r="HT10" s="1">
        <v>0.216699719429016</v>
      </c>
      <c r="HU10" s="1">
        <v>0.217871218919754</v>
      </c>
      <c r="HV10" s="1">
        <v>0.21899089217185999</v>
      </c>
      <c r="HW10" s="1">
        <v>0.220028311014175</v>
      </c>
      <c r="HX10" s="1">
        <v>0.221011772751808</v>
      </c>
      <c r="HY10" s="1">
        <v>0.222104966640472</v>
      </c>
      <c r="HZ10" s="1">
        <v>0.2232436388731</v>
      </c>
      <c r="IA10" s="1">
        <v>0.224366724491119</v>
      </c>
      <c r="IB10" s="1">
        <v>0.22541543841362</v>
      </c>
      <c r="IC10" s="1">
        <v>0.226481258869171</v>
      </c>
      <c r="ID10" s="1">
        <v>0.22754777967929801</v>
      </c>
      <c r="IE10" s="1">
        <v>0.22855667769908899</v>
      </c>
      <c r="IF10" s="1">
        <v>0.22956798970699299</v>
      </c>
      <c r="IG10" s="1">
        <v>0.23055125772953</v>
      </c>
      <c r="IH10" s="1">
        <v>0.231474548578262</v>
      </c>
      <c r="II10" s="1">
        <v>0.23237007856368999</v>
      </c>
      <c r="IJ10" s="1">
        <v>0.23325264453887901</v>
      </c>
      <c r="IK10" s="1">
        <v>0.234138488769531</v>
      </c>
      <c r="IL10" s="1">
        <v>0.23504406213760401</v>
      </c>
      <c r="IM10" s="1">
        <v>0.23593370616435999</v>
      </c>
      <c r="IN10" s="1">
        <v>0.23680858314037301</v>
      </c>
      <c r="IO10" s="1">
        <v>0.23769956827163699</v>
      </c>
      <c r="IP10" s="1">
        <v>0.23849293589591999</v>
      </c>
      <c r="IQ10" s="1">
        <v>0.239180222153664</v>
      </c>
      <c r="IR10" s="1">
        <v>0.239800274372101</v>
      </c>
      <c r="IS10" s="1">
        <v>0.24045577645301799</v>
      </c>
      <c r="IT10" s="1">
        <v>0.241035357117653</v>
      </c>
      <c r="IU10" s="1">
        <v>0.24151097238063801</v>
      </c>
      <c r="IV10" s="1">
        <v>0.242244318127632</v>
      </c>
      <c r="IW10" s="1">
        <v>0.24303336441516901</v>
      </c>
      <c r="IX10" s="1">
        <v>0.24378265440464</v>
      </c>
      <c r="IY10" s="1">
        <v>0.244549855589867</v>
      </c>
      <c r="IZ10" s="1">
        <v>0.24534280598163599</v>
      </c>
      <c r="JA10" s="1">
        <v>0.246136650443077</v>
      </c>
      <c r="JB10" s="1">
        <v>0.246896252036095</v>
      </c>
      <c r="JC10" s="1">
        <v>0.24758617579937001</v>
      </c>
      <c r="JD10" s="1">
        <v>0.24827697873115501</v>
      </c>
      <c r="JE10" s="1">
        <v>0.24902607500553101</v>
      </c>
      <c r="JF10" s="1">
        <v>0.24973851442337</v>
      </c>
      <c r="JG10" s="1">
        <v>0.25044429302215598</v>
      </c>
      <c r="JH10" s="1">
        <v>0.25115481019020103</v>
      </c>
      <c r="JI10" s="1">
        <v>0.25183826684951799</v>
      </c>
      <c r="JJ10" s="1">
        <v>0.25248372554779103</v>
      </c>
      <c r="JK10" s="1">
        <v>0.25312358140945401</v>
      </c>
      <c r="JL10" s="1">
        <v>0.25381916761398299</v>
      </c>
      <c r="JM10" s="1">
        <v>0.25451770424842801</v>
      </c>
      <c r="JN10" s="1">
        <v>0.25516054034233099</v>
      </c>
      <c r="JO10" s="1">
        <v>0.25571849942207298</v>
      </c>
      <c r="JP10" s="1">
        <v>0.256379455327988</v>
      </c>
      <c r="JQ10" s="1">
        <v>0.25704991817474399</v>
      </c>
      <c r="JR10" s="1">
        <v>0.25766497850418102</v>
      </c>
      <c r="JS10" s="1">
        <v>0.258306205272675</v>
      </c>
      <c r="JT10" s="1">
        <v>0.25892195105552701</v>
      </c>
      <c r="JU10" s="1">
        <v>0.25951212644576999</v>
      </c>
      <c r="JV10" s="1">
        <v>0.26013138890266402</v>
      </c>
      <c r="JW10" s="1">
        <v>0.26075792312622098</v>
      </c>
      <c r="JX10" s="1">
        <v>0.26136797666549699</v>
      </c>
      <c r="JY10" s="1">
        <v>0.26194450259208701</v>
      </c>
      <c r="JZ10" s="1">
        <v>0.26255986094474798</v>
      </c>
      <c r="KA10" s="1">
        <v>0.26313549280166598</v>
      </c>
      <c r="KB10" s="1">
        <v>0.26363834738731401</v>
      </c>
      <c r="KC10" s="1">
        <v>0.26425215601921098</v>
      </c>
      <c r="KD10" s="1">
        <v>0.264886915683746</v>
      </c>
      <c r="KE10" s="1">
        <v>0.26549443602562001</v>
      </c>
      <c r="KF10" s="1">
        <v>0.26608169078826899</v>
      </c>
      <c r="KG10" s="1">
        <v>0.26665166020393399</v>
      </c>
      <c r="KH10" s="1">
        <v>0.26721769571304299</v>
      </c>
      <c r="KI10" s="1">
        <v>0.26779565215110801</v>
      </c>
      <c r="KJ10" s="1">
        <v>0.26839619874954201</v>
      </c>
      <c r="KK10" s="1">
        <v>0.269023478031158</v>
      </c>
      <c r="KL10" s="1">
        <v>0.26965761184692399</v>
      </c>
      <c r="KM10" s="1">
        <v>0.27018931508064298</v>
      </c>
      <c r="KN10" s="1">
        <v>0.27074444293975802</v>
      </c>
      <c r="KO10" s="1">
        <v>0.27136641740799</v>
      </c>
      <c r="KP10" s="1">
        <v>0.27193596959114102</v>
      </c>
      <c r="KQ10" s="1">
        <v>0.272494256496429</v>
      </c>
      <c r="KR10" s="1">
        <v>0.27305969595909102</v>
      </c>
      <c r="KS10" s="1">
        <v>0.27364492416381803</v>
      </c>
      <c r="KT10" s="1">
        <v>0.27422326803207397</v>
      </c>
      <c r="KU10" s="1">
        <v>0.27480307221412698</v>
      </c>
      <c r="KV10" s="1">
        <v>0.27539771795272799</v>
      </c>
      <c r="KW10" s="1">
        <v>0.27597543597221402</v>
      </c>
      <c r="KX10" s="1">
        <v>0.27652427554130599</v>
      </c>
      <c r="KY10" s="1">
        <v>0.27706691622734098</v>
      </c>
      <c r="KZ10" s="1">
        <v>0.27771231532096902</v>
      </c>
      <c r="LA10" s="1">
        <v>0.278309255838394</v>
      </c>
      <c r="LB10" s="1">
        <v>0.27884063124656699</v>
      </c>
      <c r="LC10" s="1">
        <v>0.27939739823341397</v>
      </c>
      <c r="LD10" s="1">
        <v>0.27995774149894698</v>
      </c>
      <c r="LE10" s="1">
        <v>0.280541062355042</v>
      </c>
      <c r="LF10" s="1">
        <v>0.281158536672592</v>
      </c>
      <c r="LG10" s="1">
        <v>0.28169897198677102</v>
      </c>
      <c r="LH10" s="1">
        <v>0.28223973512649497</v>
      </c>
      <c r="LI10" s="1">
        <v>0.28282469511032099</v>
      </c>
      <c r="LJ10" s="1">
        <v>0.28335055708885198</v>
      </c>
      <c r="LK10" s="1">
        <v>0.28389608860015902</v>
      </c>
      <c r="LL10" s="1">
        <v>0.284477919340134</v>
      </c>
      <c r="LM10" s="1">
        <v>0.285050868988037</v>
      </c>
      <c r="LN10" s="1">
        <v>0.28560662269592302</v>
      </c>
      <c r="LO10" s="1">
        <v>0.28615748882293701</v>
      </c>
      <c r="LP10" s="1">
        <v>0.28672465682029702</v>
      </c>
      <c r="LQ10" s="1">
        <v>0.28728485107421903</v>
      </c>
      <c r="LR10" s="1">
        <v>0.28784924745559698</v>
      </c>
      <c r="LS10" s="1">
        <v>0.28843486309051503</v>
      </c>
      <c r="LT10" s="1">
        <v>0.28907260298728898</v>
      </c>
      <c r="LU10" s="1">
        <v>0.28962332010269198</v>
      </c>
      <c r="LV10" s="1">
        <v>0.29010182619094799</v>
      </c>
      <c r="LW10" s="1">
        <v>0.29073303937911998</v>
      </c>
      <c r="LX10" s="1">
        <v>0.29129940271377602</v>
      </c>
      <c r="LY10" s="1">
        <v>0.29182726144790599</v>
      </c>
      <c r="LZ10" s="1">
        <v>0.29243308305740401</v>
      </c>
      <c r="MA10" s="1">
        <v>0.29305106401443498</v>
      </c>
      <c r="MB10" s="1">
        <v>0.29364389181137102</v>
      </c>
      <c r="MC10" s="1">
        <v>0.29419884085655201</v>
      </c>
      <c r="MD10" s="1">
        <v>0.29478123784065202</v>
      </c>
      <c r="ME10" s="1">
        <v>0.29538062214851402</v>
      </c>
      <c r="MF10" s="1">
        <v>0.29598763585090598</v>
      </c>
      <c r="MG10" s="1">
        <v>0.29660758376121499</v>
      </c>
      <c r="MH10" s="1">
        <v>0.29718825221061701</v>
      </c>
      <c r="MI10" s="1">
        <v>0.29777055978775002</v>
      </c>
      <c r="MJ10" s="1">
        <v>0.29843586683273299</v>
      </c>
      <c r="MK10" s="1">
        <v>0.29904264211654702</v>
      </c>
      <c r="ML10" s="1">
        <v>0.29964020848274198</v>
      </c>
      <c r="MM10" s="1">
        <v>0.30028370022773698</v>
      </c>
      <c r="MN10" s="1">
        <v>0.30088862776756298</v>
      </c>
      <c r="MO10" s="1">
        <v>0.30147176980972301</v>
      </c>
      <c r="MP10" s="1">
        <v>0.30205565690994302</v>
      </c>
      <c r="MQ10" s="1">
        <v>0.30266332626342801</v>
      </c>
      <c r="MR10" s="1">
        <v>0.30327466130256697</v>
      </c>
      <c r="MS10" s="1">
        <v>0.303888440132141</v>
      </c>
      <c r="MT10" s="1">
        <v>0.30450800061225902</v>
      </c>
      <c r="MU10" s="1">
        <v>0.305106490850449</v>
      </c>
      <c r="MV10" s="1">
        <v>0.30570673942565901</v>
      </c>
      <c r="MW10" s="1">
        <v>0.30632075667381298</v>
      </c>
      <c r="MX10" s="1">
        <v>0.30686619877815202</v>
      </c>
      <c r="MY10" s="1">
        <v>0.30744677782058699</v>
      </c>
      <c r="MZ10" s="1">
        <v>0.30808687210083002</v>
      </c>
      <c r="NA10" s="1">
        <v>0.30866935849189803</v>
      </c>
      <c r="NB10" s="1">
        <v>0.30923363566398598</v>
      </c>
      <c r="NC10" s="1">
        <v>0.30980142951011702</v>
      </c>
      <c r="ND10" s="1">
        <v>0.31039077043533297</v>
      </c>
      <c r="NE10" s="1">
        <v>0.31094831228256198</v>
      </c>
      <c r="NF10" s="1">
        <v>0.311501294374466</v>
      </c>
      <c r="NG10" s="1">
        <v>0.31208816170692399</v>
      </c>
      <c r="NH10" s="1">
        <v>0.31272143125534102</v>
      </c>
      <c r="NI10" s="1">
        <v>0.31329804658889798</v>
      </c>
      <c r="NJ10" s="1">
        <v>0.31381329894065901</v>
      </c>
      <c r="NK10" s="1">
        <v>0.31444931030273399</v>
      </c>
      <c r="NL10" s="1">
        <v>0.315026134252548</v>
      </c>
      <c r="NM10" s="1">
        <v>0.31555163860321001</v>
      </c>
      <c r="NN10" s="1">
        <v>0.31612277030944802</v>
      </c>
      <c r="NO10" s="1">
        <v>0.31664821505546598</v>
      </c>
      <c r="NP10" s="1">
        <v>0.31718668341636702</v>
      </c>
      <c r="NQ10" s="1">
        <v>0.31778803467750499</v>
      </c>
      <c r="NR10" s="1">
        <v>0.318338662385941</v>
      </c>
      <c r="NS10" s="1">
        <v>0.31890496611595198</v>
      </c>
      <c r="NT10" s="1">
        <v>0.31950050592422502</v>
      </c>
      <c r="NU10" s="1">
        <v>0.32004028558731101</v>
      </c>
      <c r="NV10" s="1">
        <v>0.32060959935188299</v>
      </c>
      <c r="NW10" s="1">
        <v>0.32121780514717102</v>
      </c>
      <c r="NX10" s="1">
        <v>0.32183763384818997</v>
      </c>
      <c r="NY10" s="1">
        <v>0.32240226864814803</v>
      </c>
      <c r="NZ10" s="1">
        <v>0.32292926311492898</v>
      </c>
      <c r="OA10" s="1">
        <v>0.32345882058143599</v>
      </c>
      <c r="OB10" s="1">
        <v>0.324031382799149</v>
      </c>
      <c r="OC10" s="1">
        <v>0.32457026839256298</v>
      </c>
      <c r="OD10" s="1">
        <v>0.32507377862930298</v>
      </c>
      <c r="OE10" s="1">
        <v>0.32565820217132602</v>
      </c>
      <c r="OF10" s="1">
        <v>0.32622629404067999</v>
      </c>
      <c r="OG10" s="1">
        <v>0.32678174972534202</v>
      </c>
      <c r="OH10" s="1">
        <v>0.32736739516258201</v>
      </c>
      <c r="OI10" s="1">
        <v>0.32792326807975802</v>
      </c>
      <c r="OJ10" s="1">
        <v>0.328473061323166</v>
      </c>
      <c r="OK10" s="1">
        <v>0.32904222607612599</v>
      </c>
      <c r="OL10" s="1">
        <v>0.32961520552635198</v>
      </c>
      <c r="OM10" s="1">
        <v>0.330166876316071</v>
      </c>
      <c r="ON10" s="1">
        <v>0.330693900585175</v>
      </c>
      <c r="OO10" s="1">
        <v>0.33122286200523399</v>
      </c>
      <c r="OP10" s="1">
        <v>0.33179453015327498</v>
      </c>
      <c r="OQ10" s="1">
        <v>0.33238330483436601</v>
      </c>
      <c r="OR10" s="1">
        <v>0.33293753862380998</v>
      </c>
      <c r="OS10" s="1">
        <v>0.33346211910247803</v>
      </c>
      <c r="OT10" s="1">
        <v>0.333980232477188</v>
      </c>
      <c r="OU10" s="1">
        <v>0.33451223373413103</v>
      </c>
      <c r="OV10" s="1">
        <v>0.335052460432053</v>
      </c>
      <c r="OW10" s="1">
        <v>0.33559823036193798</v>
      </c>
      <c r="OX10" s="1">
        <v>0.33614572882652299</v>
      </c>
      <c r="OY10" s="1">
        <v>0.336687952280045</v>
      </c>
      <c r="OZ10" s="1">
        <v>0.33725053071975702</v>
      </c>
      <c r="PA10" s="1">
        <v>0.33780202269554099</v>
      </c>
      <c r="PB10" s="1">
        <v>0.33829677104950001</v>
      </c>
      <c r="PC10" s="1">
        <v>0.33876022696495101</v>
      </c>
      <c r="PD10" s="1">
        <v>0.33925113081932101</v>
      </c>
      <c r="PE10" s="1">
        <v>0.33979895710945102</v>
      </c>
      <c r="PF10" s="1">
        <v>0.34036684036254899</v>
      </c>
      <c r="PG10" s="1">
        <v>0.340907782316208</v>
      </c>
      <c r="PH10" s="1">
        <v>0.34140080213546797</v>
      </c>
      <c r="PI10" s="1">
        <v>0.34184908866882302</v>
      </c>
      <c r="PJ10" s="1">
        <v>0.34235194325447099</v>
      </c>
      <c r="PK10" s="1">
        <v>0.34289631247520402</v>
      </c>
      <c r="PL10" s="1">
        <v>0.34342637658119202</v>
      </c>
      <c r="PM10" s="1">
        <v>0.343851298093796</v>
      </c>
      <c r="PN10" s="1">
        <v>0.34432220458984403</v>
      </c>
      <c r="PO10" s="1">
        <v>0.34489348530769298</v>
      </c>
      <c r="PP10" s="1">
        <v>0.345377027988434</v>
      </c>
      <c r="PQ10" s="1">
        <v>0.34586063027381903</v>
      </c>
      <c r="PR10" s="1">
        <v>0.34636577963829002</v>
      </c>
      <c r="PS10" s="1">
        <v>0.34687554836273199</v>
      </c>
      <c r="PT10" s="1">
        <v>0.34730210900306702</v>
      </c>
      <c r="PU10" s="1">
        <v>0.34770855307579002</v>
      </c>
      <c r="PV10" s="1">
        <v>0.348170846700668</v>
      </c>
      <c r="PW10" s="1">
        <v>0.34866502881050099</v>
      </c>
      <c r="PX10" s="1">
        <v>0.34915742278099099</v>
      </c>
      <c r="PY10" s="1">
        <v>0.34963005781173701</v>
      </c>
      <c r="PZ10" s="1">
        <v>0.35008987784385698</v>
      </c>
      <c r="QA10" s="1">
        <v>0.35058921575546298</v>
      </c>
      <c r="QB10" s="1">
        <v>0.35109934210777299</v>
      </c>
      <c r="QC10" s="1">
        <v>0.35155662894249001</v>
      </c>
      <c r="QD10" s="1">
        <v>0.35198116302490201</v>
      </c>
      <c r="QE10" s="1">
        <v>0.352393299341202</v>
      </c>
      <c r="QF10" s="1">
        <v>0.35281974077224698</v>
      </c>
      <c r="QG10" s="1">
        <v>0.35330832004547102</v>
      </c>
      <c r="QH10" s="1">
        <v>0.35376590490341198</v>
      </c>
      <c r="QI10" s="1">
        <v>0.35418507456779502</v>
      </c>
      <c r="QJ10" s="1">
        <v>0.35465016961097701</v>
      </c>
      <c r="QK10" s="1">
        <v>0.35506194829940801</v>
      </c>
      <c r="QL10" s="1">
        <v>0.35545578598976102</v>
      </c>
      <c r="QM10" s="1">
        <v>0.35589915513992298</v>
      </c>
      <c r="QN10" s="1">
        <v>0.35635581612586997</v>
      </c>
      <c r="QO10" s="1">
        <v>0.35677835345268299</v>
      </c>
      <c r="QP10" s="1">
        <v>0.357154130935669</v>
      </c>
      <c r="QQ10" s="1">
        <v>0.35754191875457803</v>
      </c>
      <c r="QR10" s="1">
        <v>0.357990682125092</v>
      </c>
      <c r="QS10" s="1">
        <v>0.358456641435623</v>
      </c>
      <c r="QT10" s="1">
        <v>0.35883077979087802</v>
      </c>
      <c r="QU10" s="1">
        <v>0.35922911763191201</v>
      </c>
      <c r="QV10" s="1">
        <v>0.35961851477623002</v>
      </c>
      <c r="QW10" s="1">
        <v>0.35995858907699602</v>
      </c>
      <c r="QX10" s="1">
        <v>0.36032673716545099</v>
      </c>
      <c r="QY10" s="1">
        <v>0.360727429389954</v>
      </c>
      <c r="QZ10" s="1">
        <v>0.361129641532898</v>
      </c>
      <c r="RA10" s="1">
        <v>0.36144012212753301</v>
      </c>
      <c r="RB10" s="1">
        <v>0.36180612444877602</v>
      </c>
      <c r="RC10" s="1">
        <v>0.36221703886985801</v>
      </c>
      <c r="RD10" s="1">
        <v>0.36259251832961997</v>
      </c>
      <c r="RE10" s="1">
        <v>0.36292436718940702</v>
      </c>
      <c r="RF10" s="1">
        <v>0.363260328769684</v>
      </c>
      <c r="RG10" s="1">
        <v>0.36362221837043801</v>
      </c>
      <c r="RH10" s="1">
        <v>0.363924771547318</v>
      </c>
      <c r="RI10" s="1">
        <v>0.36427962779998802</v>
      </c>
      <c r="RJ10" s="1">
        <v>0.36466187238693198</v>
      </c>
      <c r="RK10" s="1">
        <v>0.364924967288971</v>
      </c>
      <c r="RL10" s="1">
        <v>0.36527121067047102</v>
      </c>
      <c r="RM10" s="1">
        <v>0.36564713716507002</v>
      </c>
      <c r="RN10" s="1">
        <v>0.36595192551612898</v>
      </c>
      <c r="RO10" s="1">
        <v>0.366226226091385</v>
      </c>
      <c r="RP10" s="1">
        <v>0.36650204658508301</v>
      </c>
      <c r="RQ10" s="1">
        <v>0.36680361628532399</v>
      </c>
      <c r="RR10" s="1">
        <v>0.36714741587638899</v>
      </c>
      <c r="RS10" s="1">
        <v>0.36746841669082603</v>
      </c>
      <c r="RT10" s="1">
        <v>0.36777332425117498</v>
      </c>
      <c r="RU10" s="1">
        <v>0.36809828877449002</v>
      </c>
      <c r="RV10" s="1">
        <v>0.368373572826386</v>
      </c>
      <c r="RW10" s="1">
        <v>0.36864179372787498</v>
      </c>
      <c r="RX10" s="1">
        <v>0.36893409490585299</v>
      </c>
      <c r="RY10" s="1">
        <v>0.36918720602989202</v>
      </c>
      <c r="RZ10" s="1">
        <v>0.36945456266403198</v>
      </c>
      <c r="SA10" s="1">
        <v>0.369739890098572</v>
      </c>
      <c r="SB10" s="1">
        <v>0.37000042200088501</v>
      </c>
      <c r="SC10" s="1">
        <v>0.37026578187942499</v>
      </c>
      <c r="SD10" s="1">
        <v>0.370545834302902</v>
      </c>
      <c r="SE10" s="1">
        <v>0.37084499001503002</v>
      </c>
      <c r="SF10" s="1">
        <v>0.37116977572441101</v>
      </c>
      <c r="SG10" s="1">
        <v>0.37145772576332098</v>
      </c>
      <c r="SH10" s="1">
        <v>0.37169837951660201</v>
      </c>
      <c r="SI10" s="1">
        <v>0.371980220079422</v>
      </c>
      <c r="SJ10" s="1">
        <v>0.37224346399307301</v>
      </c>
      <c r="SK10" s="1">
        <v>0.37248724699020402</v>
      </c>
      <c r="SL10" s="1">
        <v>0.372737646102905</v>
      </c>
      <c r="SM10" s="1">
        <v>0.37302482128143299</v>
      </c>
      <c r="SN10" s="1">
        <v>0.37329754233360302</v>
      </c>
      <c r="SO10" s="1">
        <v>0.37352016568183899</v>
      </c>
      <c r="SP10" s="1">
        <v>0.37373533844947798</v>
      </c>
      <c r="SQ10" s="1">
        <v>0.37396574020385698</v>
      </c>
      <c r="SR10" s="1">
        <v>0.37422579526901201</v>
      </c>
      <c r="SS10" s="1">
        <v>0.37452051043510398</v>
      </c>
      <c r="ST10" s="1">
        <v>0.374768435955048</v>
      </c>
      <c r="SU10" s="1">
        <v>0.37499511241912797</v>
      </c>
      <c r="SV10" s="1">
        <v>0.37524762749671903</v>
      </c>
      <c r="SW10" s="1">
        <v>0.37553018331527699</v>
      </c>
      <c r="SX10" s="1">
        <v>0.37575089931487998</v>
      </c>
      <c r="SY10" s="1">
        <v>0.37592026591300998</v>
      </c>
      <c r="SZ10" s="1">
        <v>0.376209735870361</v>
      </c>
      <c r="TA10" s="1">
        <v>0.37650179862976102</v>
      </c>
      <c r="TB10" s="1">
        <v>0.37676137685775801</v>
      </c>
      <c r="TC10" s="1">
        <v>0.37698712944984403</v>
      </c>
      <c r="TD10" s="1">
        <v>0.37722122669219998</v>
      </c>
      <c r="TE10" s="1">
        <v>0.37746843695640597</v>
      </c>
      <c r="TF10" s="1">
        <v>0.37772345542907698</v>
      </c>
      <c r="TG10" s="1">
        <v>0.37796273827552801</v>
      </c>
      <c r="TH10" s="1">
        <v>0.37820449471473699</v>
      </c>
      <c r="TI10" s="1">
        <v>0.37843254208564803</v>
      </c>
      <c r="TJ10" s="1">
        <v>0.37861704826355003</v>
      </c>
      <c r="TK10" s="1">
        <v>0.37886932492256198</v>
      </c>
      <c r="TL10" s="1">
        <v>0.37916266918182401</v>
      </c>
      <c r="TM10" s="1">
        <v>0.37945339083671598</v>
      </c>
      <c r="TN10" s="1">
        <v>0.37974891066551197</v>
      </c>
      <c r="TO10" s="1">
        <v>0.37998229265213002</v>
      </c>
      <c r="TP10" s="1">
        <v>0.380186527967453</v>
      </c>
      <c r="TQ10" s="1">
        <v>0.380501359701157</v>
      </c>
      <c r="TR10" s="1">
        <v>0.38074076175689697</v>
      </c>
      <c r="TS10" s="1">
        <v>0.38091745972633401</v>
      </c>
      <c r="TT10" s="1">
        <v>0.381106376647949</v>
      </c>
      <c r="TU10" s="1">
        <v>0.38137087225914001</v>
      </c>
      <c r="TV10" s="1">
        <v>0.381705462932587</v>
      </c>
      <c r="TW10" s="1">
        <v>0.38205993175506597</v>
      </c>
      <c r="TX10" s="1">
        <v>0.38231766223907498</v>
      </c>
      <c r="TY10" s="1">
        <v>0.382561445236206</v>
      </c>
      <c r="TZ10" s="1">
        <v>0.38282001018524198</v>
      </c>
      <c r="UA10" s="1">
        <v>0.383098214864731</v>
      </c>
      <c r="UB10" s="1">
        <v>0.383352130651474</v>
      </c>
      <c r="UC10" s="1">
        <v>0.38358300924301098</v>
      </c>
      <c r="UD10" s="1">
        <v>0.38381493091583302</v>
      </c>
      <c r="UE10" s="1">
        <v>0.38411301374435403</v>
      </c>
      <c r="UF10" s="1">
        <v>0.38441652059555098</v>
      </c>
      <c r="UG10" s="1">
        <v>0.38471490144729598</v>
      </c>
      <c r="UH10" s="1">
        <v>0.38501983880996699</v>
      </c>
      <c r="UI10" s="1">
        <v>0.38524594902992199</v>
      </c>
      <c r="UJ10" s="1">
        <v>0.38548952341079701</v>
      </c>
      <c r="UK10" s="1">
        <v>0.38581374287605302</v>
      </c>
      <c r="UL10" s="1">
        <v>0.38608515262603799</v>
      </c>
      <c r="UM10" s="1">
        <v>0.38633602857589699</v>
      </c>
      <c r="UN10" s="1">
        <v>0.38660037517547602</v>
      </c>
      <c r="UO10" s="1">
        <v>0.38691446185112</v>
      </c>
      <c r="UP10" s="1">
        <v>0.38721841573715199</v>
      </c>
      <c r="UQ10" s="1">
        <v>0.38750866055488598</v>
      </c>
      <c r="UR10" s="1">
        <v>0.387799382209778</v>
      </c>
      <c r="US10" s="1">
        <v>0.38812100887298601</v>
      </c>
      <c r="UT10" s="1">
        <v>0.38841491937637301</v>
      </c>
      <c r="UU10" s="1">
        <v>0.38868042826652499</v>
      </c>
      <c r="UV10" s="1">
        <v>0.38898861408233598</v>
      </c>
      <c r="UW10" s="1">
        <v>0.38927218317985501</v>
      </c>
      <c r="UX10" s="1">
        <v>0.38957720994949302</v>
      </c>
      <c r="UY10" s="1">
        <v>0.38994044065475503</v>
      </c>
      <c r="UZ10" s="1">
        <v>0.390140950679779</v>
      </c>
      <c r="VA10" s="1">
        <v>0.390376806259155</v>
      </c>
      <c r="VB10" s="1">
        <v>0.39074090123176602</v>
      </c>
      <c r="VC10" s="1">
        <v>0.39113593101501498</v>
      </c>
      <c r="VD10" s="1">
        <v>0.39143306016922003</v>
      </c>
      <c r="VE10" s="1">
        <v>0.391686260700226</v>
      </c>
      <c r="VF10" s="1">
        <v>0.39201700687408397</v>
      </c>
      <c r="VG10" s="1">
        <v>0.39239376783370999</v>
      </c>
      <c r="VH10" s="1">
        <v>0.39271056652069097</v>
      </c>
      <c r="VI10" s="1">
        <v>0.39294001460075401</v>
      </c>
      <c r="VJ10" s="1">
        <v>0.39321663975715598</v>
      </c>
      <c r="VK10" s="1">
        <v>0.39354568719863903</v>
      </c>
      <c r="VL10" s="1">
        <v>0.39391285181045499</v>
      </c>
      <c r="VM10" s="1">
        <v>0.394278764724731</v>
      </c>
      <c r="VN10" s="1">
        <v>0.39458441734313998</v>
      </c>
      <c r="VO10" s="1">
        <v>0.39490070939063998</v>
      </c>
      <c r="VP10" s="1">
        <v>0.39527121186256398</v>
      </c>
      <c r="VQ10" s="1">
        <v>0.395640939474106</v>
      </c>
      <c r="VR10" s="1">
        <v>0.396002978086472</v>
      </c>
      <c r="VS10" s="1">
        <v>0.396327674388886</v>
      </c>
      <c r="VT10" s="1">
        <v>0.39658722281455999</v>
      </c>
      <c r="VU10" s="1">
        <v>0.39691215753555298</v>
      </c>
      <c r="VV10" s="1">
        <v>0.39724484086036699</v>
      </c>
      <c r="VW10" s="1">
        <v>0.39754608273506198</v>
      </c>
      <c r="VX10" s="1">
        <v>0.397924184799194</v>
      </c>
      <c r="VY10" s="1">
        <v>0.39826670289039601</v>
      </c>
      <c r="VZ10" s="1">
        <v>0.39857810735702498</v>
      </c>
      <c r="WA10" s="1">
        <v>0.39893713593482999</v>
      </c>
      <c r="WB10" s="1">
        <v>0.39923301339149497</v>
      </c>
      <c r="WC10" s="1">
        <v>0.39954999089241</v>
      </c>
      <c r="WD10" s="1">
        <v>0.399942457675934</v>
      </c>
      <c r="WE10" s="1">
        <v>0.40026602149009699</v>
      </c>
      <c r="WF10" s="1">
        <v>0.400530606508255</v>
      </c>
      <c r="WG10" s="1">
        <v>0.40080642700195301</v>
      </c>
      <c r="WH10" s="1">
        <v>0.40120959281921398</v>
      </c>
      <c r="WI10" s="1">
        <v>0.40159964561462402</v>
      </c>
      <c r="WJ10" s="1">
        <v>0.40194302797317499</v>
      </c>
      <c r="WK10" s="1">
        <v>0.40225127339363098</v>
      </c>
      <c r="WL10" s="1">
        <v>0.40259927511215199</v>
      </c>
      <c r="WM10" s="1">
        <v>0.40296590328216603</v>
      </c>
      <c r="WN10" s="1">
        <v>0.40333330631256098</v>
      </c>
      <c r="WO10" s="1">
        <v>0.40368270874023399</v>
      </c>
      <c r="WP10" s="1">
        <v>0.40398266911506697</v>
      </c>
      <c r="WQ10" s="1">
        <v>0.40430712699890098</v>
      </c>
      <c r="WR10" s="1">
        <v>0.404686778783798</v>
      </c>
      <c r="WS10" s="1">
        <v>0.40489017963409402</v>
      </c>
      <c r="WT10" s="1">
        <v>0.40522131323814398</v>
      </c>
      <c r="WU10" s="1">
        <v>0.40568748116493197</v>
      </c>
      <c r="WV10" s="1">
        <v>0.40601494908332803</v>
      </c>
      <c r="WW10" s="1">
        <v>0.406327784061432</v>
      </c>
      <c r="WX10" s="1">
        <v>0.40662118792533902</v>
      </c>
      <c r="WY10" s="1">
        <v>0.40689665079116799</v>
      </c>
      <c r="WZ10" s="1">
        <v>0.40727144479751598</v>
      </c>
      <c r="XA10" s="1">
        <v>0.40768247842788702</v>
      </c>
      <c r="XB10" s="1">
        <v>0.40804880857467701</v>
      </c>
      <c r="XC10" s="1">
        <v>0.40828016400337203</v>
      </c>
      <c r="XD10" s="1">
        <v>0.40859362483024603</v>
      </c>
      <c r="XE10" s="1">
        <v>0.40900945663452098</v>
      </c>
      <c r="XF10" s="1">
        <v>0.409462571144104</v>
      </c>
      <c r="XG10" s="1">
        <v>0.40977790951728799</v>
      </c>
      <c r="XH10" s="1">
        <v>0.41008844971656799</v>
      </c>
      <c r="XI10" s="1">
        <v>0.41045683622360202</v>
      </c>
      <c r="XJ10" s="1">
        <v>0.41087040305137601</v>
      </c>
      <c r="XK10" s="1">
        <v>0.411197930574417</v>
      </c>
      <c r="XL10" s="1">
        <v>0.41149029135704002</v>
      </c>
      <c r="XM10" s="1">
        <v>0.41181913018226601</v>
      </c>
      <c r="XN10" s="1">
        <v>0.41214567422866799</v>
      </c>
      <c r="XO10" s="1">
        <v>0.41249251365661599</v>
      </c>
      <c r="XP10" s="1">
        <v>0.412852883338928</v>
      </c>
      <c r="XQ10" s="1">
        <v>0.41319298744201699</v>
      </c>
      <c r="XR10" s="1">
        <v>0.41353020071983299</v>
      </c>
      <c r="XS10" s="1">
        <v>0.41395819187164301</v>
      </c>
      <c r="XT10" s="1">
        <v>0.41448616981506298</v>
      </c>
      <c r="XU10" s="1">
        <v>0.41478365659713701</v>
      </c>
      <c r="XV10" s="1">
        <v>0.41508719325065602</v>
      </c>
      <c r="XW10" s="1">
        <v>0.41545414924621599</v>
      </c>
      <c r="XX10" s="1">
        <v>0.41579133272170998</v>
      </c>
      <c r="XY10" s="1">
        <v>0.41607418656349199</v>
      </c>
      <c r="XZ10" s="1">
        <v>0.41640141606330899</v>
      </c>
      <c r="YA10" s="1">
        <v>0.41681718826293901</v>
      </c>
      <c r="YB10" s="1">
        <v>0.41710573434829701</v>
      </c>
      <c r="YC10" s="1">
        <v>0.41739159822464</v>
      </c>
      <c r="YD10" s="1">
        <v>0.41773122549057001</v>
      </c>
      <c r="YE10" s="1">
        <v>0.41812199354171797</v>
      </c>
      <c r="YF10" s="1">
        <v>0.41843864321708701</v>
      </c>
      <c r="YG10" s="1">
        <v>0.41871052980423001</v>
      </c>
      <c r="YH10" s="1">
        <v>0.418995320796967</v>
      </c>
      <c r="YI10" s="1">
        <v>0.41934439539909402</v>
      </c>
      <c r="YJ10" s="1">
        <v>0.41840484738349898</v>
      </c>
      <c r="YK10" s="1">
        <v>0.41853037476539601</v>
      </c>
      <c r="YL10" s="1">
        <v>0.41871872544288602</v>
      </c>
      <c r="YM10" s="1">
        <v>0.41884452104568498</v>
      </c>
      <c r="YN10" s="1">
        <v>0.41911244392394997</v>
      </c>
      <c r="YO10" s="1">
        <v>0.41954958438873302</v>
      </c>
      <c r="YP10" s="1">
        <v>0.41974934935569802</v>
      </c>
      <c r="YQ10" s="1">
        <v>0.419869124889374</v>
      </c>
      <c r="YR10" s="1">
        <v>0.420072972774506</v>
      </c>
      <c r="YS10" s="1">
        <v>0.42010948061943099</v>
      </c>
      <c r="YT10" s="1">
        <v>0.42030042409896901</v>
      </c>
      <c r="YU10" s="1">
        <v>0.42068120837211598</v>
      </c>
      <c r="YV10" s="1">
        <v>0.421009451150894</v>
      </c>
      <c r="YW10" s="1">
        <v>0.42131945490837103</v>
      </c>
      <c r="YX10" s="1">
        <v>0.42168584465980502</v>
      </c>
      <c r="YY10" s="1">
        <v>0.42199569940567</v>
      </c>
      <c r="YZ10" s="1">
        <v>0.422336876392365</v>
      </c>
      <c r="ZA10" s="1">
        <v>0.42259538173675498</v>
      </c>
      <c r="ZB10" s="1">
        <v>0.42279529571533198</v>
      </c>
      <c r="ZC10" s="1">
        <v>0.42299282550811801</v>
      </c>
      <c r="ZD10" s="1">
        <v>0.42310023307800299</v>
      </c>
      <c r="ZE10" s="1">
        <v>0.42331260442733798</v>
      </c>
      <c r="ZF10" s="1">
        <v>0.42358514666557301</v>
      </c>
      <c r="ZG10" s="1">
        <v>0.42380893230438199</v>
      </c>
      <c r="ZH10" s="1">
        <v>0.42409518361091603</v>
      </c>
      <c r="ZI10" s="1">
        <v>0.42431741952896102</v>
      </c>
      <c r="ZJ10" s="1">
        <v>0.42443203926086398</v>
      </c>
      <c r="ZK10" s="1">
        <v>0.42460376024246199</v>
      </c>
      <c r="ZL10" s="1">
        <v>0.42477166652679399</v>
      </c>
      <c r="ZM10" s="1">
        <v>0.42492017149925199</v>
      </c>
      <c r="ZN10" s="1">
        <v>0.42513126134872398</v>
      </c>
      <c r="ZO10" s="1">
        <v>0.42536774277687101</v>
      </c>
      <c r="ZP10" s="1">
        <v>0.42562493681907698</v>
      </c>
      <c r="ZQ10" s="1">
        <v>0.425987839698792</v>
      </c>
      <c r="ZR10" s="1">
        <v>0.42621481418609602</v>
      </c>
      <c r="ZS10" s="1">
        <v>0.42638486623763999</v>
      </c>
      <c r="ZT10" s="1">
        <v>0.42657017707824701</v>
      </c>
      <c r="ZU10" s="1">
        <v>0.42663061618804898</v>
      </c>
      <c r="ZV10" s="1">
        <v>0.42680713534355202</v>
      </c>
      <c r="ZW10" s="1">
        <v>0.42705842852592502</v>
      </c>
      <c r="ZX10" s="1">
        <v>0.42734932899475098</v>
      </c>
      <c r="ZY10" s="1">
        <v>0.42754682898521401</v>
      </c>
      <c r="ZZ10" s="1">
        <v>0.42776513099670399</v>
      </c>
      <c r="AAA10" s="1">
        <v>0.42791137099266102</v>
      </c>
      <c r="AAB10" s="1">
        <v>0.42788815498352101</v>
      </c>
      <c r="AAC10" s="1">
        <v>0.42808222770690901</v>
      </c>
      <c r="AAD10" s="1">
        <v>0.428416758775711</v>
      </c>
      <c r="AAE10" s="1">
        <v>0.428623616695404</v>
      </c>
      <c r="AAF10" s="1">
        <v>0.42892646789550798</v>
      </c>
      <c r="AAG10" s="1">
        <v>0.42910295724868802</v>
      </c>
      <c r="AAH10" s="1">
        <v>0.42900055646896401</v>
      </c>
      <c r="AAI10" s="1">
        <v>0.42912685871124301</v>
      </c>
      <c r="AAJ10" s="1">
        <v>0.42946669459343001</v>
      </c>
      <c r="AAK10" s="1">
        <v>0.42962253093719499</v>
      </c>
      <c r="AAL10" s="1">
        <v>0.42970845103263899</v>
      </c>
      <c r="AAM10" s="1">
        <v>0.42989987134933499</v>
      </c>
      <c r="AAN10" s="1">
        <v>0.43005329370498702</v>
      </c>
      <c r="AAO10" s="1">
        <v>0.43000775575637801</v>
      </c>
      <c r="AAP10" s="1">
        <v>0.43021941184997597</v>
      </c>
      <c r="AAQ10" s="1">
        <v>0.43069988489151001</v>
      </c>
      <c r="AAR10" s="1">
        <v>0.43093681335449202</v>
      </c>
      <c r="AAS10" s="1">
        <v>0.43113961815834001</v>
      </c>
      <c r="AAT10" s="1">
        <v>0.43132796883583102</v>
      </c>
      <c r="AAU10" s="1">
        <v>0.43135648965835599</v>
      </c>
      <c r="AAV10" s="1">
        <v>0.43150821328163103</v>
      </c>
      <c r="AAW10" s="1">
        <v>0.43173295259475702</v>
      </c>
      <c r="AAX10" s="1">
        <v>0.43195194005966198</v>
      </c>
      <c r="AAY10" s="1">
        <v>0.43222790956497198</v>
      </c>
      <c r="AAZ10" s="1">
        <v>0.43245550990104697</v>
      </c>
      <c r="ABA10" s="1">
        <v>0.43267697095870999</v>
      </c>
      <c r="ABB10" s="1">
        <v>0.43290790915489202</v>
      </c>
      <c r="ABC10" s="1">
        <v>0.43312174081802401</v>
      </c>
      <c r="ABD10" s="1">
        <v>0.43327537178993197</v>
      </c>
      <c r="ABE10" s="1">
        <v>0.43350088596344</v>
      </c>
      <c r="ABF10" s="1">
        <v>0.43379941582679699</v>
      </c>
      <c r="ABG10" s="1">
        <v>0.43399220705032299</v>
      </c>
      <c r="ABH10" s="1">
        <v>0.43419814109802202</v>
      </c>
      <c r="ABI10" s="1">
        <v>0.434362232685089</v>
      </c>
      <c r="ABJ10" s="1">
        <v>0.43435695767402599</v>
      </c>
      <c r="ABK10" s="1">
        <v>0.434488534927368</v>
      </c>
      <c r="ABL10" s="1">
        <v>0.434703350067139</v>
      </c>
      <c r="ABM10" s="1">
        <v>0.434901744127274</v>
      </c>
      <c r="ABN10" s="1">
        <v>0.43498897552490201</v>
      </c>
      <c r="ABO10" s="1">
        <v>0.43520945310592701</v>
      </c>
      <c r="ABP10" s="1">
        <v>0.43536809086799599</v>
      </c>
      <c r="ABQ10" s="1">
        <v>0.43539756536483798</v>
      </c>
      <c r="ABR10" s="1">
        <v>0.43557688593864402</v>
      </c>
      <c r="ABS10" s="1">
        <v>0.435924232006073</v>
      </c>
      <c r="ABT10" s="1">
        <v>0.43610614538192699</v>
      </c>
      <c r="ABU10" s="1">
        <v>0.43620616197586098</v>
      </c>
      <c r="ABV10" s="1">
        <v>0.43641045689582803</v>
      </c>
      <c r="ABW10" s="1">
        <v>0.43659833073616</v>
      </c>
      <c r="ABX10" s="1">
        <v>0.43678578734397899</v>
      </c>
      <c r="ABY10" s="1">
        <v>0.43710908293724099</v>
      </c>
      <c r="ABZ10" s="1">
        <v>0.437320977449417</v>
      </c>
      <c r="ACA10" s="1">
        <v>0.43742707371711698</v>
      </c>
      <c r="ACB10" s="1">
        <v>0.43752512335777299</v>
      </c>
      <c r="ACC10" s="1">
        <v>0.43769389390945401</v>
      </c>
      <c r="ACD10" s="1">
        <v>0.43790411949157698</v>
      </c>
      <c r="ACE10" s="1">
        <v>0.43807363510131803</v>
      </c>
      <c r="ACF10" s="1">
        <v>0.43827855587005599</v>
      </c>
      <c r="ACG10" s="1">
        <v>0.43844693899154702</v>
      </c>
      <c r="ACH10" s="1">
        <v>0.43854916095733598</v>
      </c>
      <c r="ACI10" s="1">
        <v>0.43870016932487499</v>
      </c>
      <c r="ACJ10" s="1">
        <v>0.43886595964431802</v>
      </c>
      <c r="ACK10" s="1">
        <v>0.43906027078628501</v>
      </c>
      <c r="ACL10" s="1">
        <v>0.43934255838394198</v>
      </c>
      <c r="ACM10" s="1">
        <v>0.43949571251869202</v>
      </c>
      <c r="ACN10" s="1">
        <v>0.43956449627876298</v>
      </c>
      <c r="ACO10" s="1">
        <v>0.43970397114753701</v>
      </c>
      <c r="ACP10" s="1">
        <v>0.43980994820594799</v>
      </c>
      <c r="ACQ10" s="1">
        <v>0.439937144517899</v>
      </c>
      <c r="ACR10" s="1">
        <v>0.44016659259796098</v>
      </c>
      <c r="ACS10" s="1">
        <v>0.44029220938682601</v>
      </c>
      <c r="ACT10" s="1">
        <v>0.44043475389480602</v>
      </c>
      <c r="ACU10" s="1">
        <v>0.44051539897918701</v>
      </c>
      <c r="ACV10" s="1">
        <v>0.44065254926681502</v>
      </c>
      <c r="ACW10" s="1">
        <v>0.44083297252655002</v>
      </c>
      <c r="ACX10" s="1">
        <v>0.44101023674011203</v>
      </c>
      <c r="ACY10" s="1">
        <v>0.44120490550994901</v>
      </c>
      <c r="ACZ10" s="1">
        <v>0.441350668668747</v>
      </c>
      <c r="ADA10" s="1">
        <v>0.44142276048660301</v>
      </c>
      <c r="ADB10" s="1">
        <v>0.44158887863159202</v>
      </c>
      <c r="ADC10" s="1">
        <v>0.44179663062095598</v>
      </c>
      <c r="ADD10" s="1">
        <v>0.44201442599296598</v>
      </c>
      <c r="ADE10" s="1">
        <v>0.44216930866241499</v>
      </c>
      <c r="ADF10" s="1">
        <v>0.44229763746261602</v>
      </c>
      <c r="ADG10" s="1">
        <v>0.44236716628074602</v>
      </c>
      <c r="ADH10" s="1">
        <v>0.44249886274337802</v>
      </c>
      <c r="ADI10" s="1">
        <v>0.44266828894615201</v>
      </c>
      <c r="ADJ10" s="1">
        <v>0.44293290376663202</v>
      </c>
      <c r="ADK10" s="1">
        <v>0.44314143061637901</v>
      </c>
      <c r="ADL10" s="1">
        <v>0.44338259100914001</v>
      </c>
      <c r="ADM10" s="1">
        <v>0.44354200363159202</v>
      </c>
      <c r="ADN10" s="1">
        <v>0.443620175123215</v>
      </c>
      <c r="ADO10" s="1">
        <v>0.44380077719688399</v>
      </c>
      <c r="ADP10" s="1">
        <v>0.44400185346603399</v>
      </c>
      <c r="ADQ10" s="1">
        <v>0.444152802228928</v>
      </c>
      <c r="ADR10" s="1">
        <v>0.44431605935096702</v>
      </c>
      <c r="ADS10" s="1">
        <v>0.44453826546669001</v>
      </c>
      <c r="ADT10" s="1">
        <v>0.44465255737304699</v>
      </c>
      <c r="ADU10" s="1">
        <v>0.44474887847900402</v>
      </c>
      <c r="ADV10" s="1">
        <v>0.44499504566192599</v>
      </c>
      <c r="ADW10" s="1">
        <v>0.44521883130073497</v>
      </c>
      <c r="ADX10" s="1">
        <v>0.44536617398262002</v>
      </c>
      <c r="ADY10" s="1">
        <v>0.44550919532775901</v>
      </c>
      <c r="ADZ10" s="1">
        <v>0.44560432434081998</v>
      </c>
      <c r="AEA10" s="1">
        <v>0.44554352760314903</v>
      </c>
      <c r="AEB10" s="1">
        <v>0.44566810131072998</v>
      </c>
      <c r="AEC10" s="1">
        <v>0.44591972231864901</v>
      </c>
      <c r="AED10" s="1">
        <v>0.44607946276664701</v>
      </c>
      <c r="AEE10" s="1">
        <v>0.44627600908279402</v>
      </c>
      <c r="AEF10" s="1">
        <v>0.44641184806823703</v>
      </c>
      <c r="AEG10" s="1">
        <v>0.44654649496078502</v>
      </c>
      <c r="AEH10" s="1">
        <v>0.44667112827300998</v>
      </c>
      <c r="AEI10" s="1">
        <v>0.44685757160186801</v>
      </c>
      <c r="AEJ10" s="1">
        <v>0.44714519381523099</v>
      </c>
      <c r="AEK10" s="1">
        <v>0.44735348224639898</v>
      </c>
      <c r="AEL10" s="1">
        <v>0.44743183255195601</v>
      </c>
      <c r="AEM10" s="1">
        <v>0.44752287864685097</v>
      </c>
      <c r="AEN10" s="1">
        <v>0.44766354560852101</v>
      </c>
      <c r="AEO10" s="1">
        <v>0.44779336452484098</v>
      </c>
      <c r="AEP10" s="1">
        <v>0.44790133833885198</v>
      </c>
      <c r="AEQ10" s="1">
        <v>0.44807556271553001</v>
      </c>
      <c r="AER10" s="1">
        <v>0.44832226634025601</v>
      </c>
      <c r="AES10" s="1">
        <v>0.44849255681037897</v>
      </c>
      <c r="AET10" s="1">
        <v>0.44863581657409701</v>
      </c>
      <c r="AEU10" s="1">
        <v>0.44883555173873901</v>
      </c>
      <c r="AEV10" s="1">
        <v>0.44906878471374501</v>
      </c>
      <c r="AEW10" s="1">
        <v>0.44920700788497903</v>
      </c>
      <c r="AEX10" s="1">
        <v>0.44934558868408198</v>
      </c>
      <c r="AEY10" s="1">
        <v>0.44955217838287398</v>
      </c>
      <c r="AEZ10" s="1">
        <v>0.44975328445434598</v>
      </c>
      <c r="AFA10" s="1">
        <v>0.44995269179344199</v>
      </c>
      <c r="AFB10" s="1">
        <v>0.45019432902336098</v>
      </c>
      <c r="AFC10" s="1">
        <v>0.450421303510666</v>
      </c>
      <c r="AFD10" s="1">
        <v>0.450555950403214</v>
      </c>
      <c r="AFE10" s="1">
        <v>0.450661271810532</v>
      </c>
      <c r="AFF10" s="1">
        <v>0.45081102848053001</v>
      </c>
      <c r="AFG10" s="1">
        <v>0.45096319913864102</v>
      </c>
      <c r="AFH10" s="1">
        <v>0.45114490389823902</v>
      </c>
      <c r="AFI10" s="1">
        <v>0.45138990879058799</v>
      </c>
      <c r="AFJ10" s="1">
        <v>0.45156618952751199</v>
      </c>
      <c r="AFK10" s="1">
        <v>0.45170840620994601</v>
      </c>
      <c r="AFL10" s="1">
        <v>0.45189955830574002</v>
      </c>
      <c r="AFM10" s="1">
        <v>0.45201042294502303</v>
      </c>
      <c r="AFN10" s="1">
        <v>0.45217537879943798</v>
      </c>
      <c r="AFO10" s="1">
        <v>0.45246726274490401</v>
      </c>
      <c r="AFP10" s="1">
        <v>0.45262464880943298</v>
      </c>
      <c r="AFQ10" s="1">
        <v>0.45270434021949801</v>
      </c>
      <c r="AFR10" s="1">
        <v>0.45285114645957902</v>
      </c>
      <c r="AFS10" s="1">
        <v>0.45300972461700401</v>
      </c>
      <c r="AFT10" s="1">
        <v>0.45317617058754001</v>
      </c>
      <c r="AFU10" s="1">
        <v>0.453360825777054</v>
      </c>
      <c r="AFV10" s="1">
        <v>0.45366641879081698</v>
      </c>
      <c r="AFW10" s="1">
        <v>0.45387464761733998</v>
      </c>
      <c r="AFX10" s="1">
        <v>0.45400193333625799</v>
      </c>
      <c r="AFY10" s="1">
        <v>0.45416939258575401</v>
      </c>
      <c r="AFZ10" s="1">
        <v>0.45436283946037298</v>
      </c>
      <c r="AGA10" s="1">
        <v>0.45452138781547502</v>
      </c>
      <c r="AGB10" s="1">
        <v>0.45467752218246499</v>
      </c>
      <c r="AGC10" s="1">
        <v>0.454804807901382</v>
      </c>
      <c r="AGD10" s="1">
        <v>0.45489013195037797</v>
      </c>
      <c r="AGE10" s="1">
        <v>0.45505386590957603</v>
      </c>
      <c r="AGF10" s="1">
        <v>0.45522060990333602</v>
      </c>
      <c r="AGG10" s="1">
        <v>0.455345839262009</v>
      </c>
      <c r="AGH10" s="1">
        <v>0.45558047294616699</v>
      </c>
      <c r="AGI10" s="1">
        <v>0.45578950643539401</v>
      </c>
      <c r="AGJ10" s="1">
        <v>0.455892384052277</v>
      </c>
      <c r="AGK10" s="1">
        <v>0.45607873797416698</v>
      </c>
      <c r="AGL10" s="1">
        <v>0.456320911645889</v>
      </c>
      <c r="AGM10" s="1">
        <v>0.45649066567420998</v>
      </c>
      <c r="AGN10" s="1">
        <v>0.45662677288055398</v>
      </c>
      <c r="AGO10" s="1">
        <v>0.45673513412475603</v>
      </c>
      <c r="AGP10" s="1">
        <v>0.45690616965293901</v>
      </c>
      <c r="AGQ10" s="1">
        <v>0.45704707503318798</v>
      </c>
      <c r="AGR10" s="1">
        <v>0.45718821883201599</v>
      </c>
      <c r="AGS10" s="1">
        <v>0.45746731758117698</v>
      </c>
      <c r="AGT10" s="1">
        <v>0.45772191882133501</v>
      </c>
      <c r="AGU10" s="1">
        <v>0.45785695314407299</v>
      </c>
      <c r="AGV10" s="1">
        <v>0.45801019668579102</v>
      </c>
      <c r="AGW10" s="1">
        <v>0.45821809768676802</v>
      </c>
      <c r="AGX10" s="1">
        <v>0.45842576026916498</v>
      </c>
      <c r="AGY10" s="1">
        <v>0.458616763353348</v>
      </c>
      <c r="AGZ10" s="1">
        <v>0.45877873897552501</v>
      </c>
      <c r="AHA10" s="1">
        <v>0.458962172269821</v>
      </c>
      <c r="AHB10" s="1">
        <v>0.45916935801505998</v>
      </c>
      <c r="AHC10" s="1">
        <v>0.45930725336074801</v>
      </c>
      <c r="AHD10" s="1">
        <v>0.45941948890686002</v>
      </c>
      <c r="AHE10" s="1">
        <v>0.45958334207534801</v>
      </c>
      <c r="AHF10" s="1">
        <v>0.45974510908126798</v>
      </c>
      <c r="AHG10" s="1">
        <v>0.45986890792846702</v>
      </c>
      <c r="AHH10" s="1">
        <v>0.460005283355713</v>
      </c>
      <c r="AHI10" s="1">
        <v>0.46016147732734702</v>
      </c>
      <c r="AHJ10" s="1">
        <v>0.46028390526771501</v>
      </c>
      <c r="AHK10" s="1">
        <v>0.46036398410797102</v>
      </c>
      <c r="AHL10" s="1">
        <v>0.46054041385650601</v>
      </c>
      <c r="AHM10" s="1">
        <v>0.46080538630485501</v>
      </c>
      <c r="AHN10" s="1">
        <v>0.461042851209641</v>
      </c>
      <c r="AHO10" s="1">
        <v>0.46122869849205</v>
      </c>
      <c r="AHP10" s="1">
        <v>0.46137097477912897</v>
      </c>
      <c r="AHQ10" s="1">
        <v>0.46151900291442899</v>
      </c>
      <c r="AHR10" s="1">
        <v>0.46169173717498802</v>
      </c>
      <c r="AHS10" s="1">
        <v>0.46187061071395902</v>
      </c>
      <c r="AHT10" s="1">
        <v>0.46208566427230802</v>
      </c>
      <c r="AHU10" s="1">
        <v>0.46229445934295699</v>
      </c>
      <c r="AHV10" s="1">
        <v>0.46245247125625599</v>
      </c>
      <c r="AHW10" s="1">
        <v>0.46260741353035001</v>
      </c>
      <c r="AHX10" s="1">
        <v>0.462765783071518</v>
      </c>
      <c r="AHY10" s="1">
        <v>0.46291238069534302</v>
      </c>
      <c r="AHZ10" s="1">
        <v>0.46304503083229098</v>
      </c>
      <c r="AIA10" s="1">
        <v>0.46315762400627097</v>
      </c>
      <c r="AIB10" s="1">
        <v>0.46328303217887901</v>
      </c>
      <c r="AIC10" s="1">
        <v>0.46342414617538502</v>
      </c>
      <c r="AID10" s="1">
        <v>0.46357101202011097</v>
      </c>
      <c r="AIE10" s="1">
        <v>0.46377447247505199</v>
      </c>
      <c r="AIF10" s="1">
        <v>0.46398168802261402</v>
      </c>
      <c r="AIG10" s="1">
        <v>0.46415922045707703</v>
      </c>
      <c r="AIH10" s="1">
        <v>0.46435067057609603</v>
      </c>
      <c r="AII10" s="1">
        <v>0.46451577544212302</v>
      </c>
      <c r="AIJ10" s="1">
        <v>0.46463316679000899</v>
      </c>
      <c r="AIK10" s="1">
        <v>0.46471235156059298</v>
      </c>
      <c r="AIL10" s="1">
        <v>0.46484112739562999</v>
      </c>
      <c r="AIM10" s="1">
        <v>0.46504169702529902</v>
      </c>
      <c r="AIN10" s="1">
        <v>0.46522447466850297</v>
      </c>
      <c r="AIO10" s="1">
        <v>0.46539905667304998</v>
      </c>
      <c r="AIP10" s="1">
        <v>0.46557033061981201</v>
      </c>
      <c r="AIQ10" s="1">
        <v>0.46575298905372597</v>
      </c>
      <c r="AIR10" s="1">
        <v>0.46590825915336598</v>
      </c>
      <c r="AIS10" s="1">
        <v>0.46614262461662298</v>
      </c>
      <c r="AIT10" s="1">
        <v>0.46638110280036899</v>
      </c>
      <c r="AIU10" s="1">
        <v>0.466542929410934</v>
      </c>
      <c r="AIV10" s="1">
        <v>0.46665045619010898</v>
      </c>
      <c r="AIW10" s="1">
        <v>0.4667609333992</v>
      </c>
      <c r="AIX10" s="1">
        <v>0.466916263103485</v>
      </c>
      <c r="AIY10" s="1">
        <v>0.46708467602729797</v>
      </c>
      <c r="AIZ10" s="1">
        <v>0.467211544513702</v>
      </c>
      <c r="AJA10" s="1">
        <v>0.467293500900269</v>
      </c>
      <c r="AJB10" s="1">
        <v>0.46738600730896002</v>
      </c>
      <c r="AJC10" s="1">
        <v>0.46753719449043302</v>
      </c>
      <c r="AJD10" s="1">
        <v>0.46771273016929599</v>
      </c>
      <c r="AJE10" s="1">
        <v>0.46787786483764598</v>
      </c>
      <c r="AJF10" s="1">
        <v>0.46804231405258201</v>
      </c>
      <c r="AJG10" s="1">
        <v>0.46820876002311701</v>
      </c>
      <c r="AJH10" s="1">
        <v>0.46838146448135398</v>
      </c>
      <c r="AJI10" s="1">
        <v>0.46859550476074202</v>
      </c>
      <c r="AJJ10" s="1">
        <v>0.468790322542191</v>
      </c>
      <c r="AJK10" s="1">
        <v>0.46899169683456399</v>
      </c>
      <c r="AJL10" s="1">
        <v>0.46909320354461698</v>
      </c>
      <c r="AJM10" s="1">
        <v>0.469217360019684</v>
      </c>
      <c r="AJN10" s="1">
        <v>0.46940645575523399</v>
      </c>
      <c r="AJO10" s="1">
        <v>0.46956124901771501</v>
      </c>
      <c r="AJP10" s="1">
        <v>0.46968814730644198</v>
      </c>
      <c r="AJQ10" s="1">
        <v>0.46980270743370101</v>
      </c>
      <c r="AJR10" s="1">
        <v>0.46993577480316201</v>
      </c>
      <c r="AJS10" s="1">
        <v>0.47004181146621699</v>
      </c>
      <c r="AJT10" s="1">
        <v>0.47009712457656899</v>
      </c>
      <c r="AJU10" s="1">
        <v>0.47022798657417297</v>
      </c>
      <c r="AJV10" s="1">
        <v>0.47042262554168701</v>
      </c>
      <c r="AJW10" s="1">
        <v>0.47057393193244901</v>
      </c>
      <c r="AJX10" s="1">
        <v>0.47075268626213101</v>
      </c>
      <c r="AJY10" s="1">
        <v>0.47099742293357799</v>
      </c>
      <c r="AJZ10" s="1">
        <v>0.47115027904510498</v>
      </c>
      <c r="AKA10" s="1">
        <v>0.47126430273056003</v>
      </c>
      <c r="AKB10" s="1">
        <v>0.47145956754684398</v>
      </c>
      <c r="AKC10" s="1">
        <v>0.47161486744880698</v>
      </c>
      <c r="AKD10" s="1">
        <v>0.47175824642181402</v>
      </c>
      <c r="AKE10" s="1">
        <v>0.47182905673980702</v>
      </c>
      <c r="AKF10" s="1">
        <v>0.47191500663757302</v>
      </c>
      <c r="AKG10" s="1">
        <v>0.47206467390060403</v>
      </c>
      <c r="AKH10" s="1">
        <v>0.47224825620651201</v>
      </c>
      <c r="AKI10" s="1">
        <v>0.47244718670844998</v>
      </c>
      <c r="AKJ10" s="1">
        <v>0.47264054417610202</v>
      </c>
      <c r="AKK10" s="1">
        <v>0.47275644540786699</v>
      </c>
      <c r="AKL10" s="1">
        <v>0.47290912270545998</v>
      </c>
      <c r="AKM10" s="1">
        <v>0.473125010728836</v>
      </c>
      <c r="AKN10" s="1">
        <v>0.47329479455947898</v>
      </c>
      <c r="AKO10" s="1">
        <v>0.47346380352973899</v>
      </c>
      <c r="AKP10" s="1">
        <v>0.47360259294509899</v>
      </c>
      <c r="AKQ10" s="1">
        <v>0.47372686862945601</v>
      </c>
      <c r="AKR10" s="1">
        <v>0.47388094663620001</v>
      </c>
      <c r="AKS10" s="1">
        <v>0.47403341531753501</v>
      </c>
      <c r="AKT10" s="1">
        <v>0.47415411472320601</v>
      </c>
      <c r="AKU10" s="1">
        <v>0.47423690557479897</v>
      </c>
      <c r="AKV10" s="1">
        <v>0.47441270947456399</v>
      </c>
      <c r="AKW10" s="1">
        <v>0.47457489371299699</v>
      </c>
      <c r="AKX10" s="1">
        <v>0.47477221488952598</v>
      </c>
      <c r="AKY10" s="1">
        <v>0.47494012117385898</v>
      </c>
      <c r="AKZ10" s="1">
        <v>0.47512137889862099</v>
      </c>
      <c r="ALA10" s="1">
        <v>0.47522157430648798</v>
      </c>
      <c r="ALB10" s="1">
        <v>0.47532492876052901</v>
      </c>
      <c r="ALC10" s="1">
        <v>0.47545123100280801</v>
      </c>
      <c r="ALD10" s="1">
        <v>0.47555226087570202</v>
      </c>
      <c r="ALE10" s="1">
        <v>0.47572290897369401</v>
      </c>
      <c r="ALF10" s="1">
        <v>0.47588923573494002</v>
      </c>
      <c r="ALG10" s="1">
        <v>0.47601842880249001</v>
      </c>
      <c r="ALH10" s="1">
        <v>0.47619104385375999</v>
      </c>
      <c r="ALI10" s="1">
        <v>0.47637763619422901</v>
      </c>
      <c r="ALJ10" s="1">
        <v>0.476543188095093</v>
      </c>
      <c r="ALK10" s="1">
        <v>0.47666558623313898</v>
      </c>
      <c r="ALL10" s="1">
        <v>0.47675460577011097</v>
      </c>
      <c r="ALM10" s="1">
        <v>0.476845383644104</v>
      </c>
      <c r="ALN10" s="1">
        <v>0.47695398330688499</v>
      </c>
      <c r="ALO10" s="1">
        <v>0.47709447145461997</v>
      </c>
      <c r="ALP10" s="1">
        <v>0.477271258831024</v>
      </c>
      <c r="ALQ10" s="1">
        <v>0.477434903383255</v>
      </c>
      <c r="ALR10" s="1">
        <v>0.477541774511337</v>
      </c>
      <c r="ALS10" s="1">
        <v>0.47761240601539601</v>
      </c>
      <c r="ALT10" s="1">
        <v>0.47772812843322798</v>
      </c>
      <c r="ALU10" s="1">
        <v>0.47786402702331499</v>
      </c>
      <c r="ALV10" s="1">
        <v>0.47802633047103898</v>
      </c>
      <c r="ALW10" s="1">
        <v>0.47814321517944303</v>
      </c>
      <c r="ALX10" s="1">
        <v>0.478252172470093</v>
      </c>
      <c r="ALY10" s="1">
        <v>0.47839730978012102</v>
      </c>
      <c r="ALZ10" s="1">
        <v>0.47851175069808999</v>
      </c>
      <c r="AMA10" s="1">
        <v>0.47860753536224399</v>
      </c>
      <c r="AMB10" s="1">
        <v>0.47871968150138899</v>
      </c>
      <c r="AMC10" s="1">
        <v>0.47884321212768599</v>
      </c>
      <c r="AMD10" s="1">
        <v>0.47894534468650801</v>
      </c>
      <c r="AME10" s="1">
        <v>0.47902700304985002</v>
      </c>
      <c r="AMF10" s="1">
        <v>0.47914376854896501</v>
      </c>
      <c r="AMG10" s="1">
        <v>0.479270160198212</v>
      </c>
      <c r="AMH10" s="1">
        <v>0.47934460639953602</v>
      </c>
      <c r="AMI10" s="1">
        <v>0.47939416766166698</v>
      </c>
      <c r="AMJ10" s="1">
        <v>0.47948750853538502</v>
      </c>
      <c r="AMK10" s="1">
        <v>0.479601740837097</v>
      </c>
      <c r="AML10" s="1">
        <v>0.479712784290314</v>
      </c>
      <c r="AMM10" s="1">
        <v>0.47979748249053999</v>
      </c>
      <c r="AMN10" s="1">
        <v>0.47982829809188798</v>
      </c>
      <c r="AMO10" s="1">
        <v>0.47983536124229398</v>
      </c>
      <c r="AMP10" s="1">
        <v>0.47976931929588301</v>
      </c>
      <c r="AMQ10" s="1">
        <v>0.47971317172050498</v>
      </c>
      <c r="AMR10" s="1">
        <v>0.47966477274894698</v>
      </c>
      <c r="AMS10" s="1">
        <v>0.47960144281387301</v>
      </c>
      <c r="AMT10" s="1">
        <v>0.479531019926071</v>
      </c>
      <c r="AMU10" s="1">
        <v>0.47940587997436501</v>
      </c>
      <c r="AMV10" s="1">
        <v>0.47929003834724399</v>
      </c>
      <c r="AMW10" s="1">
        <v>0.47917377948760997</v>
      </c>
      <c r="AMX10" s="1">
        <v>0.479028820991516</v>
      </c>
      <c r="AMY10" s="1">
        <v>0.47885996103286699</v>
      </c>
      <c r="AMZ10" s="1">
        <v>0.47870332002639798</v>
      </c>
      <c r="ANA10" s="1">
        <v>0.47853723168373102</v>
      </c>
      <c r="ANB10" s="1">
        <v>0.47829344868660001</v>
      </c>
      <c r="ANC10" s="1">
        <v>0.47805610299110401</v>
      </c>
      <c r="AND10" s="1">
        <v>0.47781959176063499</v>
      </c>
      <c r="ANE10" s="1">
        <v>0.47752302885055498</v>
      </c>
      <c r="ANF10" s="1">
        <v>0.47727331519126898</v>
      </c>
      <c r="ANG10" s="1">
        <v>0.47703462839126598</v>
      </c>
      <c r="ANH10" s="1">
        <v>0.47670274972915599</v>
      </c>
      <c r="ANI10" s="1">
        <v>0.47637939453125</v>
      </c>
      <c r="ANJ10" s="1">
        <v>0.47611188888549799</v>
      </c>
      <c r="ANK10" s="1">
        <v>0.47582820057869002</v>
      </c>
      <c r="ANL10" s="1">
        <v>0.47548162937164301</v>
      </c>
      <c r="ANM10" s="1">
        <v>0.475106000900269</v>
      </c>
      <c r="ANN10" s="1">
        <v>0.47472357749938998</v>
      </c>
      <c r="ANO10" s="1">
        <v>0.47426044940948497</v>
      </c>
      <c r="ANP10" s="1">
        <v>0.47380152344703702</v>
      </c>
      <c r="ANQ10" s="1">
        <v>0.47336733341217002</v>
      </c>
      <c r="ANR10" s="1">
        <v>0.47291710972786</v>
      </c>
      <c r="ANS10" s="1">
        <v>0.47241234779357899</v>
      </c>
      <c r="ANT10" s="1">
        <v>0.47194865345954901</v>
      </c>
      <c r="ANU10" s="1">
        <v>0.47150942683219899</v>
      </c>
      <c r="ANV10" s="1">
        <v>0.47100931406021102</v>
      </c>
      <c r="ANW10" s="1">
        <v>0.47052809596061701</v>
      </c>
      <c r="ANX10" s="1">
        <v>0.47005274891853299</v>
      </c>
      <c r="ANY10" s="1">
        <v>0.469521224498749</v>
      </c>
      <c r="ANZ10" s="1">
        <v>0.46906664967536899</v>
      </c>
      <c r="AOA10" s="1">
        <v>0.468608558177948</v>
      </c>
      <c r="AOB10" s="1">
        <v>0.46808877587318398</v>
      </c>
      <c r="AOC10" s="1">
        <v>0.467692941427231</v>
      </c>
      <c r="AOD10" s="1">
        <v>0.467367082834244</v>
      </c>
      <c r="AOE10" s="1">
        <v>0.46713349223136902</v>
      </c>
      <c r="AOF10" s="1">
        <v>0.46701130270957902</v>
      </c>
      <c r="AOG10" s="1">
        <v>0.46704843640327498</v>
      </c>
      <c r="AOH10" s="1">
        <v>0.46736729145049999</v>
      </c>
      <c r="AOI10" s="1">
        <v>0.46784484386444097</v>
      </c>
      <c r="AOJ10" s="1">
        <v>0.468482375144959</v>
      </c>
      <c r="AOK10" s="1">
        <v>0.46916851401329002</v>
      </c>
      <c r="AOL10" s="1">
        <v>0.46983492374420199</v>
      </c>
      <c r="AOM10" s="1">
        <v>0.470551997423172</v>
      </c>
      <c r="AON10" s="1">
        <v>0.471220463514328</v>
      </c>
      <c r="AOO10" s="1">
        <v>0.47187176346778897</v>
      </c>
      <c r="AOP10" s="1">
        <v>0.47254288196563698</v>
      </c>
      <c r="AOQ10" s="1">
        <v>0.47316834330558799</v>
      </c>
      <c r="AOR10" s="1">
        <v>0.47374492883682301</v>
      </c>
      <c r="AOS10" s="1">
        <v>0.47431907057762102</v>
      </c>
      <c r="AOT10" s="1">
        <v>0.47488757967948902</v>
      </c>
      <c r="AOU10" s="1">
        <v>0.4754279255867</v>
      </c>
      <c r="AOV10" s="1">
        <v>0.47596630454063399</v>
      </c>
      <c r="AOW10" s="1">
        <v>0.47644570469856301</v>
      </c>
      <c r="AOX10" s="1">
        <v>0.476841241121292</v>
      </c>
      <c r="AOY10" s="1">
        <v>0.47725427150726302</v>
      </c>
      <c r="AOZ10" s="1">
        <v>0.47770190238952598</v>
      </c>
      <c r="APA10" s="1">
        <v>0.47810065746307401</v>
      </c>
      <c r="APB10" s="1">
        <v>0.478486508131027</v>
      </c>
      <c r="APC10" s="1">
        <v>0.47895225882530201</v>
      </c>
      <c r="APD10" s="1">
        <v>0.47941422462463401</v>
      </c>
      <c r="APE10" s="1">
        <v>0.47981697320938099</v>
      </c>
      <c r="APF10" s="1">
        <v>0.48023116588592502</v>
      </c>
      <c r="APG10" s="1">
        <v>0.480664283037186</v>
      </c>
      <c r="APH10" s="1">
        <v>0.48107144236564597</v>
      </c>
      <c r="API10" s="1">
        <v>0.48140633106231701</v>
      </c>
      <c r="APJ10" s="1">
        <v>0.48175528645515397</v>
      </c>
      <c r="APK10" s="1">
        <v>0.48219063878059398</v>
      </c>
      <c r="APL10" s="1">
        <v>0.48253437876701399</v>
      </c>
      <c r="APM10" s="1">
        <v>0.482778459787369</v>
      </c>
      <c r="APN10" s="1">
        <v>0.48308342695236201</v>
      </c>
      <c r="APO10" s="1">
        <v>0.48336809873580899</v>
      </c>
      <c r="APP10" s="1">
        <v>0.48363941907882702</v>
      </c>
      <c r="APQ10" s="1">
        <v>0.48389986157417297</v>
      </c>
      <c r="APR10" s="1">
        <v>0.48413497209549</v>
      </c>
      <c r="APS10" s="1">
        <v>0.48432537913322399</v>
      </c>
      <c r="APT10" s="1">
        <v>0.48456144332885698</v>
      </c>
      <c r="APU10" s="1">
        <v>0.484795272350311</v>
      </c>
      <c r="APV10" s="1">
        <v>0.48498794436454801</v>
      </c>
      <c r="APW10" s="1">
        <v>0.48520272970199602</v>
      </c>
      <c r="APX10" s="1">
        <v>0.48542979359626798</v>
      </c>
      <c r="APY10" s="1">
        <v>0.48561406135559099</v>
      </c>
      <c r="APZ10" s="1">
        <v>0.48580458760261502</v>
      </c>
      <c r="AQA10" s="1">
        <v>0.48601204156875599</v>
      </c>
      <c r="AQB10" s="1">
        <v>0.48619604110717801</v>
      </c>
      <c r="AQC10" s="1">
        <v>0.48638346791267401</v>
      </c>
      <c r="AQD10" s="1">
        <v>0.48658287525177002</v>
      </c>
      <c r="AQE10" s="1">
        <v>0.48679235577583302</v>
      </c>
      <c r="AQF10" s="1">
        <v>0.486996740102768</v>
      </c>
      <c r="AQG10" s="1">
        <v>0.48715665936469998</v>
      </c>
      <c r="AQH10" s="1">
        <v>0.48729375004768399</v>
      </c>
      <c r="AQI10" s="1">
        <v>0.48744440078735402</v>
      </c>
      <c r="AQJ10" s="1">
        <v>0.487623691558838</v>
      </c>
      <c r="AQK10" s="1">
        <v>0.48783433437347401</v>
      </c>
      <c r="AQL10" s="1">
        <v>0.48807573318481401</v>
      </c>
      <c r="AQM10" s="1">
        <v>0.48832705616951</v>
      </c>
      <c r="AQN10" s="1">
        <v>0.48857378959655801</v>
      </c>
      <c r="AQO10" s="1">
        <v>0.48884132504463201</v>
      </c>
      <c r="AQP10" s="1">
        <v>0.489069044589996</v>
      </c>
      <c r="AQQ10" s="1">
        <v>0.48926973342895502</v>
      </c>
      <c r="AQR10" s="1">
        <v>0.48954895138740501</v>
      </c>
      <c r="AQS10" s="1">
        <v>0.48985195159912098</v>
      </c>
      <c r="AQT10" s="1">
        <v>0.490109503269196</v>
      </c>
      <c r="AQU10" s="1">
        <v>0.49032747745513899</v>
      </c>
      <c r="AQV10" s="1">
        <v>0.49052882194518999</v>
      </c>
      <c r="AQW10" s="1">
        <v>0.49075824022293102</v>
      </c>
      <c r="AQX10" s="1">
        <v>0.49095064401626598</v>
      </c>
      <c r="AQY10" s="1">
        <v>0.49115088582038902</v>
      </c>
      <c r="AQZ10" s="1">
        <v>0.491381615400314</v>
      </c>
      <c r="ARA10" s="1">
        <v>0.491620093584061</v>
      </c>
      <c r="ARB10" s="1">
        <v>0.49184152483940102</v>
      </c>
      <c r="ARC10" s="1">
        <v>0.49207141995429998</v>
      </c>
      <c r="ARD10" s="1">
        <v>0.49237087368965099</v>
      </c>
      <c r="ARE10" s="1">
        <v>0.49260303378105202</v>
      </c>
      <c r="ARF10" s="1">
        <v>0.49276900291442899</v>
      </c>
      <c r="ARG10" s="1">
        <v>0.49292623996734602</v>
      </c>
      <c r="ARH10" s="1">
        <v>0.49305498600006098</v>
      </c>
      <c r="ARI10" s="1">
        <v>0.49320027232170099</v>
      </c>
      <c r="ARJ10" s="1">
        <v>0.49333500862121599</v>
      </c>
      <c r="ARK10" s="1">
        <v>0.49350544810295099</v>
      </c>
      <c r="ARL10" s="1">
        <v>0.49365833401679998</v>
      </c>
      <c r="ARM10" s="1">
        <v>0.49382692575454701</v>
      </c>
      <c r="ARN10" s="1">
        <v>0.49403953552246099</v>
      </c>
      <c r="ARO10" s="1">
        <v>0.49425062537193298</v>
      </c>
      <c r="ARP10" s="1">
        <v>0.49449434876442</v>
      </c>
      <c r="ARQ10" s="1">
        <v>0.49473711848259</v>
      </c>
      <c r="ARR10" s="1">
        <v>0.49490386247634899</v>
      </c>
      <c r="ARS10" s="1">
        <v>0.49501994252204901</v>
      </c>
      <c r="ART10" s="1">
        <v>0.49514800310134899</v>
      </c>
      <c r="ARU10" s="1">
        <v>0.49529018998146102</v>
      </c>
      <c r="ARV10" s="1">
        <v>0.49545055627822898</v>
      </c>
      <c r="ARW10" s="1">
        <v>0.495647132396698</v>
      </c>
      <c r="ARX10" s="1">
        <v>0.49583759903907798</v>
      </c>
      <c r="ARY10" s="1">
        <v>0.49600893259048501</v>
      </c>
      <c r="ARZ10" s="1">
        <v>0.49616292119026201</v>
      </c>
      <c r="ASA10" s="1">
        <v>0.49634224176406899</v>
      </c>
      <c r="ASB10" s="1">
        <v>0.49656280875205999</v>
      </c>
      <c r="ASC10" s="1">
        <v>0.496723502874374</v>
      </c>
      <c r="ASD10" s="1">
        <v>0.496860802173615</v>
      </c>
      <c r="ASE10" s="1">
        <v>0.49704027175903298</v>
      </c>
      <c r="ASF10" s="1">
        <v>0.49718207120895402</v>
      </c>
      <c r="ASG10" s="1">
        <v>0.49728217720985401</v>
      </c>
      <c r="ASH10" s="1">
        <v>0.49741879105567899</v>
      </c>
      <c r="ASI10" s="1">
        <v>0.49756878614425698</v>
      </c>
      <c r="ASJ10" s="1">
        <v>0.49772101640701299</v>
      </c>
      <c r="ASK10" s="1">
        <v>0.49784818291664101</v>
      </c>
      <c r="ASL10" s="1">
        <v>0.49803245067596402</v>
      </c>
      <c r="ASM10" s="1">
        <v>0.49829307198524497</v>
      </c>
      <c r="ASN10" s="1">
        <v>0.49848598241806003</v>
      </c>
      <c r="ASO10" s="1">
        <v>0.49865251779556302</v>
      </c>
      <c r="ASP10" s="1">
        <v>0.49882274866104098</v>
      </c>
      <c r="ASQ10" s="1">
        <v>0.49898782372474698</v>
      </c>
      <c r="ASR10" s="1">
        <v>0.499127358198166</v>
      </c>
      <c r="ASS10" s="1">
        <v>0.49924886226654103</v>
      </c>
      <c r="AST10" s="1">
        <v>0.49936869740486101</v>
      </c>
      <c r="ASU10" s="1">
        <v>0.49947816133499101</v>
      </c>
      <c r="ASV10" s="1">
        <v>0.499583810567856</v>
      </c>
      <c r="ASW10" s="1">
        <v>0.49966764450073198</v>
      </c>
      <c r="ASX10" s="1">
        <v>0.499772429466248</v>
      </c>
      <c r="ASY10" s="1">
        <v>0.49992004036903398</v>
      </c>
      <c r="ASZ10" s="1">
        <v>0.50005143880844105</v>
      </c>
      <c r="ATA10" s="1">
        <v>0.50021058320999101</v>
      </c>
      <c r="ATB10" s="1">
        <v>0.50038391351699796</v>
      </c>
      <c r="ATC10" s="1">
        <v>0.50050717592239402</v>
      </c>
      <c r="ATD10" s="1">
        <v>0.50061690807342496</v>
      </c>
      <c r="ATE10" s="1">
        <v>0.50072562694549605</v>
      </c>
      <c r="ATF10" s="1">
        <v>0.50084632635116599</v>
      </c>
      <c r="ATG10" s="1">
        <v>0.50101792812347401</v>
      </c>
      <c r="ATH10" s="1">
        <v>0.50118684768676802</v>
      </c>
      <c r="ATI10" s="1">
        <v>0.50130331516265902</v>
      </c>
      <c r="ATJ10" s="1">
        <v>0.50140267610549905</v>
      </c>
      <c r="ATK10" s="1">
        <v>0.50152671337127697</v>
      </c>
      <c r="ATL10" s="1">
        <v>0.50163620710372903</v>
      </c>
      <c r="ATM10" s="1">
        <v>0.50171053409576405</v>
      </c>
      <c r="ATN10" s="1">
        <v>0.50184059143066395</v>
      </c>
      <c r="ATO10" s="1">
        <v>0.50203019380569502</v>
      </c>
      <c r="ATP10" s="1">
        <v>0.50218987464904796</v>
      </c>
      <c r="ATQ10" s="1">
        <v>0.50232034921646096</v>
      </c>
      <c r="ATR10" s="1">
        <v>0.50246465206146196</v>
      </c>
      <c r="ATS10" s="1">
        <v>0.502619028091431</v>
      </c>
      <c r="ATT10" s="1">
        <v>0.50273489952087402</v>
      </c>
      <c r="ATU10" s="1">
        <v>0.50280320644378695</v>
      </c>
      <c r="ATV10" s="1">
        <v>0.50290930271148704</v>
      </c>
      <c r="ATW10" s="1">
        <v>0.50304490327835105</v>
      </c>
      <c r="ATX10" s="1">
        <v>0.50315135717392001</v>
      </c>
      <c r="ATY10" s="1">
        <v>0.50328952074050903</v>
      </c>
      <c r="ATZ10" s="1">
        <v>0.503456711769104</v>
      </c>
      <c r="AUA10" s="1">
        <v>0.50359046459197998</v>
      </c>
      <c r="AUB10" s="1">
        <v>0.50371038913726796</v>
      </c>
      <c r="AUC10" s="1">
        <v>0.50385057926178001</v>
      </c>
      <c r="AUD10" s="1">
        <v>0.50399464368820202</v>
      </c>
      <c r="AUE10" s="1">
        <v>0.50412887334823597</v>
      </c>
      <c r="AUF10" s="1">
        <v>0.50426852703094505</v>
      </c>
      <c r="AUG10" s="1">
        <v>0.50440227985382102</v>
      </c>
      <c r="AUH10" s="1">
        <v>0.50449055433273304</v>
      </c>
      <c r="AUI10" s="1">
        <v>0.50454038381576505</v>
      </c>
      <c r="AUJ10" s="1">
        <v>0.50462132692337003</v>
      </c>
      <c r="AUK10" s="1">
        <v>0.50472444295883201</v>
      </c>
      <c r="AUL10" s="1">
        <v>0.50482511520385698</v>
      </c>
      <c r="AUM10" s="1">
        <v>0.50496745109558105</v>
      </c>
      <c r="AUN10" s="1">
        <v>0.50519293546676602</v>
      </c>
      <c r="AUO10" s="1">
        <v>0.50535124540329002</v>
      </c>
      <c r="AUP10" s="1">
        <v>0.50548458099365201</v>
      </c>
      <c r="AUQ10" s="1">
        <v>0.50563132762908902</v>
      </c>
      <c r="AUR10" s="1">
        <v>0.50576353073120095</v>
      </c>
      <c r="AUS10" s="1">
        <v>0.50590538978576705</v>
      </c>
      <c r="AUT10" s="1">
        <v>0.50606524944305398</v>
      </c>
      <c r="AUU10" s="1">
        <v>0.50620019435882602</v>
      </c>
      <c r="AUV10" s="1">
        <v>0.50633400678634599</v>
      </c>
      <c r="AUW10" s="1">
        <v>0.50643730163574197</v>
      </c>
      <c r="AUX10" s="1">
        <v>0.506492018699646</v>
      </c>
      <c r="AUY10" s="1">
        <v>0.50660783052444502</v>
      </c>
      <c r="AUZ10" s="1">
        <v>0.50675117969512895</v>
      </c>
      <c r="AVA10" s="1">
        <v>0.50686526298522905</v>
      </c>
      <c r="AVB10" s="1">
        <v>0.50699317455291704</v>
      </c>
      <c r="AVC10" s="1">
        <v>0.507116138935089</v>
      </c>
      <c r="AVD10" s="1">
        <v>0.50724267959594704</v>
      </c>
      <c r="AVE10" s="1">
        <v>0.50728911161422696</v>
      </c>
      <c r="AVF10" s="1">
        <v>0.50734776258468595</v>
      </c>
      <c r="AVG10" s="1">
        <v>0.50751334428787198</v>
      </c>
      <c r="AVH10" s="1">
        <v>0.50763875246047996</v>
      </c>
      <c r="AVI10" s="1">
        <v>0.50770819187164296</v>
      </c>
      <c r="AVJ10" s="1">
        <v>0.50783318281173695</v>
      </c>
      <c r="AVK10" s="1">
        <v>0.50793319940567005</v>
      </c>
      <c r="AVL10" s="1">
        <v>0.507987201213837</v>
      </c>
      <c r="AVM10" s="1">
        <v>0.50813543796539296</v>
      </c>
      <c r="AVN10" s="1">
        <v>0.50834769010543801</v>
      </c>
      <c r="AVO10" s="1">
        <v>0.50848829746246305</v>
      </c>
      <c r="AVP10" s="1">
        <v>0.50859975814819303</v>
      </c>
      <c r="AVQ10" s="1">
        <v>0.50872135162353505</v>
      </c>
      <c r="AVR10" s="1">
        <v>0.50881606340408303</v>
      </c>
      <c r="AVS10" s="1">
        <v>0.50887477397918701</v>
      </c>
      <c r="AVT10" s="1">
        <v>0.50893872976303101</v>
      </c>
      <c r="AVU10" s="1">
        <v>0.50906997919082597</v>
      </c>
      <c r="AVV10" s="1">
        <v>0.50922548770904497</v>
      </c>
      <c r="AVW10" s="1">
        <v>0.50937920808792103</v>
      </c>
      <c r="AVX10" s="1">
        <v>0.50951802730560303</v>
      </c>
      <c r="AVY10" s="1">
        <v>0.50959682464599598</v>
      </c>
      <c r="AVZ10" s="1">
        <v>0.509665668010712</v>
      </c>
      <c r="AWA10" s="1">
        <v>0.50977623462677002</v>
      </c>
      <c r="AWB10" s="1">
        <v>0.50994133949279796</v>
      </c>
      <c r="AWC10" s="1">
        <v>0.510123491287231</v>
      </c>
      <c r="AWD10" s="1">
        <v>0.510234594345093</v>
      </c>
      <c r="AWE10" s="1">
        <v>0.510356664657593</v>
      </c>
      <c r="AWF10" s="1">
        <v>0.51052129268646196</v>
      </c>
      <c r="AWG10" s="1">
        <v>0.51063501834869396</v>
      </c>
      <c r="AWH10" s="1">
        <v>0.51073515415191695</v>
      </c>
      <c r="AWI10" s="1">
        <v>0.51082342863082897</v>
      </c>
      <c r="AWJ10" s="1">
        <v>0.51091742515563998</v>
      </c>
      <c r="AWK10" s="1">
        <v>0.51102685928344704</v>
      </c>
      <c r="AWL10" s="1">
        <v>0.51109677553176902</v>
      </c>
      <c r="AWM10" s="1">
        <v>0.511199951171875</v>
      </c>
      <c r="AWN10" s="1">
        <v>0.51130592823028598</v>
      </c>
      <c r="AWO10" s="1">
        <v>0.51134747266769398</v>
      </c>
      <c r="AWP10" s="1">
        <v>0.51148051023483299</v>
      </c>
      <c r="AWQ10" s="1">
        <v>0.51167094707489003</v>
      </c>
      <c r="AWR10" s="1">
        <v>0.51177793741226196</v>
      </c>
      <c r="AWS10" s="1">
        <v>0.51189339160919201</v>
      </c>
      <c r="AWT10" s="1">
        <v>0.512046098709106</v>
      </c>
      <c r="AWU10" s="1">
        <v>0.512173652648926</v>
      </c>
      <c r="AWV10" s="1">
        <v>0.51227533817291304</v>
      </c>
      <c r="AWW10" s="1">
        <v>0.51237744092941295</v>
      </c>
      <c r="AWX10" s="1">
        <v>0.51255005598068204</v>
      </c>
      <c r="AWY10" s="1">
        <v>0.51272410154342696</v>
      </c>
      <c r="AWZ10" s="1">
        <v>0.51277798414230302</v>
      </c>
      <c r="AXA10" s="1">
        <v>0.512884020805359</v>
      </c>
      <c r="AXB10" s="1">
        <v>0.51305001974105802</v>
      </c>
      <c r="AXC10" s="1">
        <v>0.51309734582901001</v>
      </c>
      <c r="AXD10" s="1">
        <v>0.51314806938171398</v>
      </c>
      <c r="AXE10" s="1">
        <v>0.51326847076416005</v>
      </c>
      <c r="AXF10" s="1">
        <v>0.51334476470947299</v>
      </c>
      <c r="AXG10" s="1">
        <v>0.51339262723922696</v>
      </c>
      <c r="AXH10" s="1">
        <v>0.51352989673614502</v>
      </c>
      <c r="AXI10" s="1">
        <v>0.51369023323059104</v>
      </c>
      <c r="AXJ10" s="1">
        <v>0.51379191875457797</v>
      </c>
      <c r="AXK10" s="1">
        <v>0.51392889022827104</v>
      </c>
      <c r="AXL10" s="1">
        <v>0.514057397842407</v>
      </c>
      <c r="AXM10" s="1">
        <v>0.51414477825164795</v>
      </c>
      <c r="AXN10" s="1">
        <v>0.51422327756881703</v>
      </c>
      <c r="AXO10" s="1">
        <v>0.514287769794464</v>
      </c>
      <c r="AXP10" s="1">
        <v>0.51439744234085105</v>
      </c>
      <c r="AXQ10" s="1">
        <v>0.514506876468658</v>
      </c>
      <c r="AXR10" s="1">
        <v>0.51459908485412598</v>
      </c>
      <c r="AXS10" s="1">
        <v>0.51472848653793302</v>
      </c>
      <c r="AXT10" s="1">
        <v>0.51485681533813499</v>
      </c>
      <c r="AXU10" s="1">
        <v>0.51493567228317305</v>
      </c>
      <c r="AXV10" s="1">
        <v>0.51500308513641402</v>
      </c>
      <c r="AXW10" s="1">
        <v>0.51515418291091897</v>
      </c>
      <c r="AXX10" s="1">
        <v>0.51532155275344804</v>
      </c>
      <c r="AXY10" s="1">
        <v>0.51542943716049205</v>
      </c>
      <c r="AXZ10" s="1">
        <v>0.51554006338119496</v>
      </c>
      <c r="AYA10" s="1">
        <v>0.51563835144043002</v>
      </c>
      <c r="AYB10" s="1">
        <v>0.51573544740676902</v>
      </c>
      <c r="AYC10" s="1">
        <v>0.51586115360259999</v>
      </c>
      <c r="AYD10" s="1">
        <v>0.51598685979843095</v>
      </c>
      <c r="AYE10" s="1">
        <v>0.51608496904373202</v>
      </c>
      <c r="AYF10" s="1">
        <v>0.516154944896698</v>
      </c>
      <c r="AYG10" s="1">
        <v>0.51624727249145497</v>
      </c>
      <c r="AYH10" s="1">
        <v>0.51630705595016502</v>
      </c>
      <c r="AYI10" s="1">
        <v>0.51634573936462402</v>
      </c>
      <c r="AYJ10" s="1">
        <v>0.516424000263214</v>
      </c>
      <c r="AYK10" s="1">
        <v>0.51647579669952404</v>
      </c>
      <c r="AYL10" s="1">
        <v>0.51650768518447898</v>
      </c>
      <c r="AYM10" s="1">
        <v>0.516546070575714</v>
      </c>
      <c r="AYN10" s="1">
        <v>0.51658070087432895</v>
      </c>
      <c r="AYO10" s="1">
        <v>0.51661598682403598</v>
      </c>
      <c r="AYP10" s="1">
        <v>0.516684770584106</v>
      </c>
      <c r="AYQ10" s="1">
        <v>0.51678371429443404</v>
      </c>
      <c r="AYR10" s="1">
        <v>0.516843020915985</v>
      </c>
      <c r="AYS10" s="1">
        <v>0.51690930128097501</v>
      </c>
      <c r="AYT10" s="1">
        <v>0.51702302694320701</v>
      </c>
      <c r="AYU10" s="1">
        <v>0.51709908246993996</v>
      </c>
      <c r="AYV10" s="1">
        <v>0.51720589399337802</v>
      </c>
      <c r="AYW10" s="1">
        <v>0.51730543375015303</v>
      </c>
      <c r="AYX10" s="1">
        <v>0.51730149984359697</v>
      </c>
      <c r="AYY10" s="1">
        <v>0.51740550994873002</v>
      </c>
      <c r="AYZ10" s="1">
        <v>0.51756006479263295</v>
      </c>
      <c r="AZA10" s="1">
        <v>0.51763272285461404</v>
      </c>
      <c r="AZB10" s="1">
        <v>0.51776438951492298</v>
      </c>
      <c r="AZC10" s="1">
        <v>0.51791125535964999</v>
      </c>
      <c r="AZD10" s="1">
        <v>0.51796638965606701</v>
      </c>
      <c r="AZE10" s="1">
        <v>0.51800376176834095</v>
      </c>
      <c r="AZF10" s="1">
        <v>0.518135726451874</v>
      </c>
      <c r="AZG10" s="1">
        <v>0.518241226673126</v>
      </c>
      <c r="AZH10" s="1">
        <v>0.518243908882141</v>
      </c>
      <c r="AZI10" s="1">
        <v>0.51831865310668901</v>
      </c>
      <c r="AZJ10" s="1">
        <v>0.51842230558395397</v>
      </c>
      <c r="AZK10" s="1">
        <v>0.518446505069733</v>
      </c>
      <c r="AZL10" s="1">
        <v>0.51848453283309903</v>
      </c>
      <c r="AZM10" s="1">
        <v>0.51858133077621504</v>
      </c>
      <c r="AZN10" s="1">
        <v>0.51867312192916903</v>
      </c>
      <c r="AZO10" s="1">
        <v>0.51877802610397294</v>
      </c>
      <c r="AZP10" s="1">
        <v>0.51893740892410301</v>
      </c>
      <c r="AZQ10" s="1">
        <v>0.51906174421310403</v>
      </c>
      <c r="AZR10" s="1">
        <v>0.51912838220596302</v>
      </c>
      <c r="AZS10" s="1">
        <v>0.51922625303268399</v>
      </c>
      <c r="AZT10" s="1">
        <v>0.51934415102005005</v>
      </c>
      <c r="AZU10" s="1">
        <v>0.51939332485198997</v>
      </c>
      <c r="AZV10" s="1">
        <v>0.51944977045059204</v>
      </c>
      <c r="AZW10" s="1">
        <v>0.51956284046173096</v>
      </c>
      <c r="AZX10" s="1">
        <v>0.519586861133575</v>
      </c>
      <c r="AZY10" s="1">
        <v>0.51957863569259599</v>
      </c>
      <c r="AZZ10" s="1">
        <v>0.51963222026824996</v>
      </c>
      <c r="BAA10" s="1">
        <v>0.51962226629257202</v>
      </c>
      <c r="BAB10" s="1">
        <v>0.51965165138244596</v>
      </c>
      <c r="BAC10" s="1">
        <v>0.51976448297500599</v>
      </c>
      <c r="BAD10" s="1">
        <v>0.51977002620696999</v>
      </c>
      <c r="BAE10" s="1">
        <v>0.51971858739852905</v>
      </c>
      <c r="BAF10" s="1">
        <v>0.51969051361083995</v>
      </c>
      <c r="BAG10" s="1">
        <v>0.51971215009689298</v>
      </c>
      <c r="BAH10" s="1">
        <v>0.51976245641708396</v>
      </c>
      <c r="BAI10" s="1">
        <v>0.51974827051162698</v>
      </c>
      <c r="BAJ10" s="1">
        <v>0.51970708370208696</v>
      </c>
      <c r="BAK10" s="1">
        <v>0.51972657442092896</v>
      </c>
      <c r="BAL10" s="1">
        <v>0.519778072834015</v>
      </c>
      <c r="BAM10" s="1">
        <v>0.519880712032318</v>
      </c>
      <c r="BAN10" s="1">
        <v>0.52007985115051303</v>
      </c>
      <c r="BAO10" s="1">
        <v>0.52019757032394398</v>
      </c>
      <c r="BAP10" s="1">
        <v>0.52023017406463601</v>
      </c>
      <c r="BAQ10" s="1">
        <v>0.52037680149078402</v>
      </c>
      <c r="BAR10" s="1">
        <v>0.52054512500762895</v>
      </c>
      <c r="BAS10" s="1">
        <v>0.52061980962753296</v>
      </c>
      <c r="BAT10" s="1">
        <v>0.52070939540863004</v>
      </c>
      <c r="BAU10" s="1">
        <v>0.52076703310012795</v>
      </c>
      <c r="BAV10" s="1">
        <v>0.52070492506027199</v>
      </c>
      <c r="BAW10" s="1">
        <v>0.52071279287338301</v>
      </c>
      <c r="BAX10" s="1">
        <v>0.520821273326874</v>
      </c>
      <c r="BAY10" s="1">
        <v>0.52089798450470004</v>
      </c>
      <c r="BAZ10" s="1">
        <v>0.52099651098251298</v>
      </c>
      <c r="BBA10" s="1">
        <v>0.52106213569641102</v>
      </c>
      <c r="BBB10" s="1">
        <v>0.52102822065353405</v>
      </c>
      <c r="BBC10" s="1">
        <v>0.52101576328277599</v>
      </c>
      <c r="BBD10" s="1">
        <v>0.52103143930435203</v>
      </c>
      <c r="BBE10" s="1">
        <v>0.521046161651611</v>
      </c>
      <c r="BBF10" s="1">
        <v>0.52109962701797496</v>
      </c>
      <c r="BBG10" s="1">
        <v>0.52115875482559204</v>
      </c>
      <c r="BBH10" s="1">
        <v>0.52117276191711404</v>
      </c>
      <c r="BBI10" s="1">
        <v>0.521193027496338</v>
      </c>
      <c r="BBJ10" s="1">
        <v>0.52123177051544201</v>
      </c>
      <c r="BBK10" s="1">
        <v>0.52125197649002097</v>
      </c>
      <c r="BBL10" s="1">
        <v>0.521284699440002</v>
      </c>
      <c r="BBM10" s="1">
        <v>0.521365165710449</v>
      </c>
      <c r="BBN10" s="1">
        <v>0.52139663696289096</v>
      </c>
      <c r="BBO10" s="1">
        <v>0.52140760421752896</v>
      </c>
      <c r="BBP10" s="1">
        <v>0.52146071195602395</v>
      </c>
      <c r="BBQ10" s="1">
        <v>0.52146631479263295</v>
      </c>
      <c r="BBR10" s="1">
        <v>0.52151119709014904</v>
      </c>
      <c r="BBS10" s="1">
        <v>0.52163058519363403</v>
      </c>
      <c r="BBT10" s="1">
        <v>0.52170294523239102</v>
      </c>
      <c r="BBU10" s="1">
        <v>0.52179104089736905</v>
      </c>
      <c r="BBV10" s="1">
        <v>0.52189296483993497</v>
      </c>
      <c r="BBW10" s="1">
        <v>0.52194321155548096</v>
      </c>
      <c r="BBX10" s="1">
        <v>0.52191203832626298</v>
      </c>
      <c r="BBY10" s="1">
        <v>0.52196913957595803</v>
      </c>
      <c r="BBZ10" s="1">
        <v>0.52206736803054798</v>
      </c>
      <c r="BCA10" s="1">
        <v>0.52212178707122803</v>
      </c>
      <c r="BCB10" s="1">
        <v>0.52223563194274902</v>
      </c>
      <c r="BCC10" s="1">
        <v>0.52230978012085005</v>
      </c>
      <c r="BCD10" s="1">
        <v>0.52234083414077803</v>
      </c>
      <c r="BCE10" s="1">
        <v>0.52239322662353505</v>
      </c>
      <c r="BCF10" s="1">
        <v>0.52242940664291404</v>
      </c>
      <c r="BCG10" s="1">
        <v>0.52241408824920699</v>
      </c>
      <c r="BCH10" s="1">
        <v>0.522408187389374</v>
      </c>
      <c r="BCI10" s="1">
        <v>0.52245974540710405</v>
      </c>
      <c r="BCJ10" s="1">
        <v>0.52247977256774902</v>
      </c>
      <c r="BCK10" s="1">
        <v>0.52249509096145597</v>
      </c>
      <c r="BCL10" s="1">
        <v>0.52248769998550404</v>
      </c>
      <c r="BCM10" s="1">
        <v>0.52245146036148105</v>
      </c>
      <c r="BCN10" s="1">
        <v>0.52252995967865001</v>
      </c>
      <c r="BCO10" s="1">
        <v>0.522655129432678</v>
      </c>
      <c r="BCP10" s="1">
        <v>0.52276074886321999</v>
      </c>
      <c r="BCQ10" s="1">
        <v>0.52288568019866899</v>
      </c>
      <c r="BCR10" s="1">
        <v>0.52299034595489502</v>
      </c>
      <c r="BCS10" s="1">
        <v>0.52311956882476796</v>
      </c>
      <c r="BCT10" s="1">
        <v>0.52327597141265902</v>
      </c>
      <c r="BCU10" s="1">
        <v>0.52341920137405396</v>
      </c>
      <c r="BCV10" s="1">
        <v>0.52353000640869096</v>
      </c>
      <c r="BCW10" s="1">
        <v>0.52361357212066695</v>
      </c>
      <c r="BCX10" s="1">
        <v>0.52374589443206798</v>
      </c>
      <c r="BCY10" s="1">
        <v>0.52383500337600697</v>
      </c>
      <c r="BCZ10" s="1">
        <v>0.52386528253555298</v>
      </c>
      <c r="BDA10" s="1">
        <v>0.523959040641785</v>
      </c>
      <c r="BDB10" s="1">
        <v>0.52406144142150901</v>
      </c>
      <c r="BDC10" s="1">
        <v>0.52407264709472701</v>
      </c>
      <c r="BDD10" s="1">
        <v>0.52252548933029197</v>
      </c>
      <c r="BDE10" s="1">
        <v>0.52329617738723799</v>
      </c>
      <c r="BDF10" s="1">
        <v>0.52391451597213701</v>
      </c>
      <c r="BDG10" s="1">
        <v>0.52466434240341198</v>
      </c>
      <c r="BDH10" s="1">
        <v>0.52539288997650102</v>
      </c>
      <c r="BDI10" s="1">
        <v>0.52599078416824296</v>
      </c>
      <c r="BDJ10" s="1">
        <v>0.52665513753891002</v>
      </c>
      <c r="BDK10" s="1">
        <v>0.52738928794860795</v>
      </c>
      <c r="BDL10" s="1">
        <v>0.52792131900787398</v>
      </c>
      <c r="BDM10" s="1">
        <v>0.52833437919616699</v>
      </c>
      <c r="BDN10" s="1">
        <v>0.52855646610259999</v>
      </c>
      <c r="BDO10" s="1">
        <v>0.52885180711746205</v>
      </c>
      <c r="BDP10" s="1">
        <v>0.52900654077529896</v>
      </c>
      <c r="BDQ10" s="1">
        <v>0.52931016683578502</v>
      </c>
      <c r="BDR10" s="1">
        <v>0.52964693307876598</v>
      </c>
      <c r="BDS10" s="1">
        <v>0.52975869178771995</v>
      </c>
      <c r="BDT10" s="1">
        <v>0.52983862161636397</v>
      </c>
      <c r="BDU10" s="1">
        <v>0.52998471260070801</v>
      </c>
      <c r="BDV10" s="1">
        <v>0.53013515472412098</v>
      </c>
      <c r="BDW10" s="1">
        <v>0.53039866685867298</v>
      </c>
      <c r="BDX10" s="1">
        <v>0.53050041198730502</v>
      </c>
      <c r="BDY10" s="1">
        <v>0.53045582771301303</v>
      </c>
      <c r="BDZ10" s="1">
        <v>0.53051090240478505</v>
      </c>
      <c r="BEA10" s="1">
        <v>0.53077930212020896</v>
      </c>
      <c r="BEB10" s="1">
        <v>0.53102409839630105</v>
      </c>
      <c r="BEC10" s="1">
        <v>0.531266570091248</v>
      </c>
      <c r="BED10" s="1">
        <v>0.53142172098159801</v>
      </c>
      <c r="BEE10" s="1">
        <v>0.53163301944732699</v>
      </c>
      <c r="BEF10" s="1">
        <v>0.53169929981231701</v>
      </c>
      <c r="BEG10" s="1">
        <v>0.531824231147766</v>
      </c>
      <c r="BEH10" s="1">
        <v>0.53205811977386497</v>
      </c>
      <c r="BEI10" s="1">
        <v>0.53230440616607699</v>
      </c>
      <c r="BEJ10" s="1">
        <v>0.53243029117584195</v>
      </c>
      <c r="BEK10" s="1">
        <v>0.53266656398773204</v>
      </c>
      <c r="BEL10" s="1">
        <v>0.53286761045455899</v>
      </c>
      <c r="BEM10" s="1">
        <v>0.53292834758758501</v>
      </c>
      <c r="BEN10" s="1">
        <v>0.533144891262054</v>
      </c>
      <c r="BEO10" s="1">
        <v>0.53345417976379395</v>
      </c>
      <c r="BEP10" s="1">
        <v>0.53357404470443703</v>
      </c>
      <c r="BEQ10" s="1">
        <v>0.53360009193420399</v>
      </c>
      <c r="BER10" s="1">
        <v>0.53382897377014205</v>
      </c>
      <c r="BES10" s="1">
        <v>0.53418582677841198</v>
      </c>
      <c r="BET10" s="1">
        <v>0.53431749343872104</v>
      </c>
      <c r="BEU10" s="1">
        <v>0.53429722785949696</v>
      </c>
      <c r="BEV10" s="1">
        <v>0.53444665670394897</v>
      </c>
      <c r="BEW10" s="1">
        <v>0.53469175100326505</v>
      </c>
      <c r="BEX10" s="1">
        <v>0.53484064340591397</v>
      </c>
      <c r="BEY10" s="1">
        <v>0.53495073318481401</v>
      </c>
      <c r="BEZ10" s="1">
        <v>0.53520959615707397</v>
      </c>
      <c r="BFA10" s="1">
        <v>0.53557395935058605</v>
      </c>
      <c r="BFB10" s="1">
        <v>0.53565269708633401</v>
      </c>
      <c r="BFC10" s="1">
        <v>0.53571355342865001</v>
      </c>
      <c r="BFD10" s="1">
        <v>0.53593063354492199</v>
      </c>
      <c r="BFE10" s="1">
        <v>0.53597843647003196</v>
      </c>
      <c r="BFF10" s="1">
        <v>0.53603875637054399</v>
      </c>
      <c r="BFG10" s="1">
        <v>0.53602236509323098</v>
      </c>
      <c r="BFH10" s="1">
        <v>0.53603333234786998</v>
      </c>
      <c r="BFI10" s="1">
        <v>0.53602015972137496</v>
      </c>
      <c r="BFJ10" s="1">
        <v>0.536085546016693</v>
      </c>
      <c r="BFK10" s="1">
        <v>0.53619533777236905</v>
      </c>
      <c r="BFL10" s="1">
        <v>0.535985708236694</v>
      </c>
      <c r="BFM10" s="1">
        <v>0.53588485717773404</v>
      </c>
      <c r="BFN10" s="1">
        <v>0.53597068786621105</v>
      </c>
      <c r="BFO10" s="1">
        <v>0.53587985038757302</v>
      </c>
      <c r="BFP10" s="1">
        <v>0.53577381372451804</v>
      </c>
      <c r="BFQ10" s="1">
        <v>0.53566896915435802</v>
      </c>
      <c r="BFR10" s="1">
        <v>0.53555136919021595</v>
      </c>
      <c r="BFS10" s="1">
        <v>0.53538751602172896</v>
      </c>
      <c r="BFT10" s="1">
        <v>0.53514611721038796</v>
      </c>
      <c r="BFU10" s="1">
        <v>0.53479033708572399</v>
      </c>
      <c r="BFV10" s="1">
        <v>0.534504175186157</v>
      </c>
      <c r="BFW10" s="1">
        <v>0.53415530920028698</v>
      </c>
      <c r="BFX10" s="1">
        <v>0.53376317024231001</v>
      </c>
      <c r="BFY10" s="1">
        <v>0.53354591131210305</v>
      </c>
      <c r="BFZ10" s="1">
        <v>0.53320819139480602</v>
      </c>
      <c r="BGA10" s="1">
        <v>0.53286278247833296</v>
      </c>
      <c r="BGB10" s="1">
        <v>0.53228497505187999</v>
      </c>
      <c r="BGC10" s="1">
        <v>0.53167933225631703</v>
      </c>
      <c r="BGD10" s="1">
        <v>0.53110313415527299</v>
      </c>
      <c r="BGE10" s="1">
        <v>0.53045791387557995</v>
      </c>
      <c r="BGF10" s="1">
        <v>0.52971720695495605</v>
      </c>
      <c r="BGG10" s="1">
        <v>0.52889245748519897</v>
      </c>
      <c r="BGH10" s="1">
        <v>0.52798771858215299</v>
      </c>
      <c r="BGI10" s="1">
        <v>0.52698129415512096</v>
      </c>
      <c r="BGJ10" s="1">
        <v>0.52584761381149303</v>
      </c>
      <c r="BGK10" s="1">
        <v>0.52457088232040405</v>
      </c>
      <c r="BGL10" s="1">
        <v>0.52327120304107699</v>
      </c>
      <c r="BGM10" s="1">
        <v>0.52184140682220503</v>
      </c>
      <c r="BGN10" s="1">
        <v>0.52020394802093495</v>
      </c>
      <c r="BGO10" s="1">
        <v>0.518482446670532</v>
      </c>
      <c r="BGP10" s="1">
        <v>0.51653355360031095</v>
      </c>
      <c r="BGQ10" s="1">
        <v>0.51443630456924405</v>
      </c>
      <c r="BGR10" s="1">
        <v>0.51228350400924705</v>
      </c>
      <c r="BGS10" s="1">
        <v>0.509782254695892</v>
      </c>
      <c r="BGT10" s="1">
        <v>0.50723284482955899</v>
      </c>
      <c r="BGU10" s="1">
        <v>0.50451683998107899</v>
      </c>
      <c r="BGV10" s="1">
        <v>0.50192874670028698</v>
      </c>
      <c r="BGW10" s="1">
        <v>0.49914857745170599</v>
      </c>
      <c r="BGX10" s="1">
        <v>0.496489077806473</v>
      </c>
      <c r="BGY10" s="1">
        <v>0.49420303106308</v>
      </c>
      <c r="BGZ10" s="1">
        <v>0.49192088842392001</v>
      </c>
      <c r="BHA10" s="1">
        <v>0.48993551731109602</v>
      </c>
      <c r="BHB10" s="1">
        <v>0.488157868385315</v>
      </c>
      <c r="BHC10" s="1">
        <v>0.486476480960846</v>
      </c>
      <c r="BHD10" s="1">
        <v>0.48493078351020802</v>
      </c>
      <c r="BHE10" s="1">
        <v>0.48370453715324402</v>
      </c>
      <c r="BHF10" s="1">
        <v>0.48263579607009899</v>
      </c>
      <c r="BHG10" s="1">
        <v>0.48177158832549999</v>
      </c>
      <c r="BHH10" s="1">
        <v>0.48129898309707603</v>
      </c>
      <c r="BHI10" s="1">
        <v>0.48101195693016102</v>
      </c>
      <c r="BHJ10" s="1">
        <v>0.48087063431739802</v>
      </c>
      <c r="BHK10" s="1">
        <v>0.48088100552558899</v>
      </c>
      <c r="BHL10" s="1">
        <v>0.481047183275223</v>
      </c>
      <c r="BHM10" s="1">
        <v>0.48140874505043002</v>
      </c>
      <c r="BHN10" s="1">
        <v>0.48187780380249001</v>
      </c>
      <c r="BHO10" s="1">
        <v>0.48241728544235202</v>
      </c>
      <c r="BHP10" s="1">
        <v>0.48315888643264798</v>
      </c>
      <c r="BHQ10" s="1">
        <v>0.48401495814323398</v>
      </c>
      <c r="BHR10" s="1">
        <v>0.48481252789497398</v>
      </c>
      <c r="BHS10" s="1">
        <v>0.48570495843887301</v>
      </c>
      <c r="BHT10" s="1">
        <v>0.48680737614631697</v>
      </c>
      <c r="BHU10" s="1">
        <v>0.48777559399604797</v>
      </c>
      <c r="BHV10" s="1">
        <v>0.48864510655403098</v>
      </c>
      <c r="BHW10" s="1">
        <v>0.48977699875831598</v>
      </c>
      <c r="BHX10" s="1">
        <v>0.49077326059341397</v>
      </c>
      <c r="BHY10" s="1">
        <v>0.49166536331176802</v>
      </c>
      <c r="BHZ10" s="1">
        <v>0.49247685074806202</v>
      </c>
      <c r="BIA10" s="1">
        <v>0.49347972869873002</v>
      </c>
      <c r="BIB10" s="1">
        <v>0.49424868822097801</v>
      </c>
      <c r="BIC10" s="1">
        <v>0.494850903749466</v>
      </c>
      <c r="BID10" s="1">
        <v>0.49577391147613498</v>
      </c>
      <c r="BIE10" s="1">
        <v>0.49677458405494701</v>
      </c>
      <c r="BIF10" s="1">
        <v>0.49757036566734297</v>
      </c>
      <c r="BIG10" s="1">
        <v>0.49827495217323298</v>
      </c>
      <c r="BIH10" s="1">
        <v>0.49904909729957603</v>
      </c>
      <c r="BII10" s="1">
        <v>0.499804317951202</v>
      </c>
      <c r="BIJ10" s="1">
        <v>0.50050264596939098</v>
      </c>
      <c r="BIK10" s="1">
        <v>0.50119376182556197</v>
      </c>
      <c r="BIL10" s="1">
        <v>0.50193268060684204</v>
      </c>
      <c r="BIM10" s="1">
        <v>0.50260645151138295</v>
      </c>
      <c r="BIN10" s="1">
        <v>0.50328797101974498</v>
      </c>
      <c r="BIO10" s="1">
        <v>0.50387996435165405</v>
      </c>
      <c r="BIP10" s="1">
        <v>0.50446039438247703</v>
      </c>
      <c r="BIQ10" s="1">
        <v>0.50510138273239102</v>
      </c>
      <c r="BIR10" s="1">
        <v>0.50558763742446899</v>
      </c>
      <c r="BIS10" s="1">
        <v>0.50609272718429599</v>
      </c>
      <c r="BIT10" s="1">
        <v>0.50666856765747104</v>
      </c>
      <c r="BIU10" s="1">
        <v>0.50734615325927701</v>
      </c>
      <c r="BIV10" s="1">
        <v>0.50788903236389205</v>
      </c>
      <c r="BIW10" s="1">
        <v>0.50843286514282204</v>
      </c>
      <c r="BIX10" s="1">
        <v>0.50907438993454002</v>
      </c>
      <c r="BIY10" s="1">
        <v>0.50952303409576405</v>
      </c>
      <c r="BIZ10" s="1">
        <v>0.50991690158844005</v>
      </c>
      <c r="BJA10" s="1">
        <v>0.51037234067916903</v>
      </c>
      <c r="BJB10" s="1">
        <v>0.51068788766860995</v>
      </c>
      <c r="BJC10" s="1">
        <v>0.51112860441207897</v>
      </c>
      <c r="BJD10" s="1">
        <v>0.51172035932540905</v>
      </c>
      <c r="BJE10" s="1">
        <v>0.51218789815902699</v>
      </c>
      <c r="BJF10" s="1">
        <v>0.51261883974075295</v>
      </c>
      <c r="BJG10" s="1">
        <v>0.51307070255279497</v>
      </c>
      <c r="BJH10" s="1">
        <v>0.51351004838943504</v>
      </c>
      <c r="BJI10" s="1">
        <v>0.51404893398284901</v>
      </c>
      <c r="BJJ10" s="1">
        <v>0.51474684476852395</v>
      </c>
      <c r="BJK10" s="1">
        <v>0.515344798564911</v>
      </c>
      <c r="BJL10" s="1">
        <v>0.51595395803451505</v>
      </c>
      <c r="BJM10" s="1">
        <v>0.51664614677429199</v>
      </c>
      <c r="BJN10" s="1">
        <v>0.51720654964446999</v>
      </c>
      <c r="BJO10" s="1">
        <v>0.51764512062072798</v>
      </c>
      <c r="BJP10" s="1">
        <v>0.51817876100540206</v>
      </c>
      <c r="BJQ10" s="1">
        <v>0.518710017204285</v>
      </c>
      <c r="BJR10" s="1">
        <v>0.51917523145675704</v>
      </c>
      <c r="BJS10" s="1">
        <v>0.519830763339996</v>
      </c>
      <c r="BJT10" s="1">
        <v>0.52054780721664395</v>
      </c>
      <c r="BJU10" s="1">
        <v>0.52112054824829102</v>
      </c>
      <c r="BJV10" s="1">
        <v>0.52170044183731101</v>
      </c>
      <c r="BJW10" s="1">
        <v>0.52227920293807995</v>
      </c>
      <c r="BJX10" s="1">
        <v>0.52263337373733498</v>
      </c>
      <c r="BJY10" s="1">
        <v>0.52298653125762895</v>
      </c>
      <c r="BJZ10" s="1">
        <v>0.52322161197662398</v>
      </c>
      <c r="BKA10" s="1">
        <v>0.52375674247741699</v>
      </c>
      <c r="BKB10" s="1">
        <v>0.52430796623230003</v>
      </c>
      <c r="BKC10" s="1">
        <v>0.52496808767318703</v>
      </c>
      <c r="BKD10" s="1">
        <v>0.52571606636047397</v>
      </c>
      <c r="BKE10" s="1">
        <v>0.52635002136230502</v>
      </c>
      <c r="BKF10" s="1">
        <v>0.52670526504516602</v>
      </c>
      <c r="BKG10" s="1">
        <v>0.52707397937774703</v>
      </c>
      <c r="BKH10" s="1">
        <v>0.52769714593887296</v>
      </c>
      <c r="BKI10" s="1">
        <v>0.52829974889755205</v>
      </c>
      <c r="BKJ10" s="1">
        <v>0.52882170677185103</v>
      </c>
      <c r="BKK10" s="1">
        <v>0.52930641174316395</v>
      </c>
      <c r="BKL10" s="1">
        <v>0.52978116273880005</v>
      </c>
      <c r="BKM10" s="1">
        <v>0.53019243478775002</v>
      </c>
      <c r="BKN10" s="1">
        <v>0.53071701526641801</v>
      </c>
      <c r="BKO10" s="1">
        <v>0.53132945299148604</v>
      </c>
      <c r="BKP10" s="1">
        <v>0.531838059425354</v>
      </c>
      <c r="BKQ10" s="1">
        <v>0.53221255540847801</v>
      </c>
      <c r="BKR10" s="1">
        <v>0.53256607055664096</v>
      </c>
      <c r="BKS10" s="1">
        <v>0.53306925296783403</v>
      </c>
      <c r="BKT10" s="1">
        <v>0.53356009721756004</v>
      </c>
      <c r="BKU10" s="1">
        <v>0.53386449813842796</v>
      </c>
      <c r="BKV10" s="1">
        <v>0.53436571359634399</v>
      </c>
      <c r="BKW10" s="1">
        <v>0.53499996662139904</v>
      </c>
      <c r="BKX10" s="1">
        <v>0.535655736923218</v>
      </c>
      <c r="BKY10" s="1">
        <v>0.536091148853302</v>
      </c>
      <c r="BKZ10" s="1">
        <v>0.536632180213928</v>
      </c>
      <c r="BLA10" s="1">
        <v>0.53728759288787797</v>
      </c>
      <c r="BLB10" s="1">
        <v>0.53750586509704601</v>
      </c>
      <c r="BLC10" s="1">
        <v>0.537733554840088</v>
      </c>
      <c r="BLD10" s="1">
        <v>0.53832983970642101</v>
      </c>
      <c r="BLE10" s="1">
        <v>0.53890281915664695</v>
      </c>
      <c r="BLF10" s="1">
        <v>0.53926628828048695</v>
      </c>
      <c r="BLG10" s="1">
        <v>0.53983831405639604</v>
      </c>
      <c r="BLH10" s="1">
        <v>0.54037642478942904</v>
      </c>
      <c r="BLI10" s="1">
        <v>0.54099166393279996</v>
      </c>
      <c r="BLJ10" s="1">
        <v>0.54137367010116599</v>
      </c>
      <c r="BLK10" s="1">
        <v>0.54162251949310303</v>
      </c>
      <c r="BLL10" s="1">
        <v>0.54204922914505005</v>
      </c>
      <c r="BLM10" s="1">
        <v>0.54244273900985696</v>
      </c>
      <c r="BLN10" s="1">
        <v>0.54283756017684903</v>
      </c>
      <c r="BLO10" s="1">
        <v>0.54342520236969005</v>
      </c>
      <c r="BLP10" s="1">
        <v>0.54396808147430398</v>
      </c>
      <c r="BLQ10" s="1">
        <v>0.54419738054275502</v>
      </c>
      <c r="BLR10" s="1">
        <v>0.54452204704284701</v>
      </c>
      <c r="BLS10" s="1">
        <v>0.54498964548110995</v>
      </c>
      <c r="BLT10" s="1">
        <v>0.54517835378646895</v>
      </c>
      <c r="BLU10" s="1">
        <v>0.54543167352676403</v>
      </c>
      <c r="BLV10" s="1">
        <v>0.54563391208648704</v>
      </c>
      <c r="BLW10" s="1">
        <v>0.54600989818572998</v>
      </c>
      <c r="BLX10" s="1">
        <v>0.54649275541305498</v>
      </c>
      <c r="BLY10" s="1">
        <v>0.54685175418853804</v>
      </c>
      <c r="BLZ10" s="1">
        <v>0.54717385768890403</v>
      </c>
      <c r="BMA10" s="1">
        <v>0.54767096042633101</v>
      </c>
      <c r="BMB10" s="1">
        <v>0.54822856187820401</v>
      </c>
      <c r="BMC10" s="1">
        <v>0.54853695631027199</v>
      </c>
      <c r="BMD10" s="1">
        <v>0.548878192901611</v>
      </c>
      <c r="BME10" s="1">
        <v>0.54934257268905595</v>
      </c>
      <c r="BMF10" s="1">
        <v>0.549602150917053</v>
      </c>
      <c r="BMG10" s="1">
        <v>0.54979515075683605</v>
      </c>
      <c r="BMH10" s="1">
        <v>0.55008471012115501</v>
      </c>
      <c r="BMI10" s="1">
        <v>0.55058377981185902</v>
      </c>
      <c r="BMJ10" s="1">
        <v>0.55084747076034501</v>
      </c>
      <c r="BMK10" s="1">
        <v>0.55090177059173595</v>
      </c>
      <c r="BML10" s="1">
        <v>0.55116164684295699</v>
      </c>
      <c r="BMM10" s="1">
        <v>0.55151379108428999</v>
      </c>
      <c r="BMN10" s="1">
        <v>0.55171477794647195</v>
      </c>
      <c r="BMO10" s="1">
        <v>0.55201095342636097</v>
      </c>
      <c r="BMP10" s="1">
        <v>0.552362680435181</v>
      </c>
      <c r="BMQ10" s="1">
        <v>0.55253380537033103</v>
      </c>
      <c r="BMR10" s="1">
        <v>0.55273950099945102</v>
      </c>
      <c r="BMS10" s="1">
        <v>0.55306345224380504</v>
      </c>
      <c r="BMT10" s="1">
        <v>0.55354118347168002</v>
      </c>
      <c r="BMU10" s="1">
        <v>0.55381029844284102</v>
      </c>
      <c r="BMV10" s="1">
        <v>0.55410063266754195</v>
      </c>
      <c r="BMW10" s="1">
        <v>0.55429106950759899</v>
      </c>
      <c r="BMX10" s="1">
        <v>0.55420058965682995</v>
      </c>
      <c r="BMY10" s="1">
        <v>0.55434447526931796</v>
      </c>
      <c r="BMZ10" s="1">
        <v>0.55456024408340499</v>
      </c>
      <c r="BNA10" s="1">
        <v>0.55484396219253496</v>
      </c>
      <c r="BNB10" s="1">
        <v>0.555172979831696</v>
      </c>
      <c r="BNC10" s="1">
        <v>0.55549925565719604</v>
      </c>
      <c r="BND10" s="1">
        <v>0.55584907531738303</v>
      </c>
      <c r="BNE10" s="1">
        <v>0.55613249540329002</v>
      </c>
      <c r="BNF10" s="1">
        <v>0.55640578269958496</v>
      </c>
      <c r="BNG10" s="1">
        <v>0.55661755800247203</v>
      </c>
      <c r="BNH10" s="1">
        <v>0.556718230247498</v>
      </c>
      <c r="BNI10" s="1">
        <v>0.55663734674453702</v>
      </c>
      <c r="BNJ10" s="1">
        <v>0.55673211812973</v>
      </c>
      <c r="BNK10" s="1">
        <v>0.556696057319641</v>
      </c>
      <c r="BNL10" s="1">
        <v>0.55681937932968095</v>
      </c>
      <c r="BNM10" s="1">
        <v>0.55708831548690796</v>
      </c>
      <c r="BNN10" s="1">
        <v>0.55747193098068204</v>
      </c>
      <c r="BNO10" s="1">
        <v>0.55762571096420299</v>
      </c>
      <c r="BNP10" s="1">
        <v>0.55785751342773404</v>
      </c>
      <c r="BNQ10" s="1">
        <v>0.55816501379013095</v>
      </c>
      <c r="BNR10" s="1">
        <v>0.55830550193786599</v>
      </c>
      <c r="BNS10" s="1">
        <v>0.558574318885803</v>
      </c>
      <c r="BNT10" s="1">
        <v>0.55900228023529097</v>
      </c>
      <c r="BNU10" s="1">
        <v>0.55922329425811801</v>
      </c>
      <c r="BNV10" s="1">
        <v>0.559320509433746</v>
      </c>
      <c r="BNW10" s="1">
        <v>0.55947369337081898</v>
      </c>
      <c r="BNX10" s="1">
        <v>0.55948144197464</v>
      </c>
      <c r="BNY10" s="1">
        <v>0.559675812721252</v>
      </c>
      <c r="BNZ10" s="1">
        <v>0.56005078554153398</v>
      </c>
      <c r="BOA10" s="1">
        <v>0.56028163433074996</v>
      </c>
      <c r="BOB10" s="1">
        <v>0.56044101715087902</v>
      </c>
      <c r="BOC10" s="1">
        <v>0.56077903509140004</v>
      </c>
      <c r="BOD10" s="1">
        <v>0.56104212999343905</v>
      </c>
      <c r="BOE10" s="1">
        <v>0.56110024452209495</v>
      </c>
      <c r="BOF10" s="1">
        <v>0.56125497817993197</v>
      </c>
      <c r="BOG10" s="1">
        <v>0.56142282485961903</v>
      </c>
      <c r="BOH10" s="1">
        <v>0.56151592731475797</v>
      </c>
      <c r="BOI10" s="1">
        <v>0.56147485971450795</v>
      </c>
      <c r="BOJ10" s="1">
        <v>0.56163483858108498</v>
      </c>
      <c r="BOK10" s="1">
        <v>0.56188905239105202</v>
      </c>
      <c r="BOL10" s="1">
        <v>0.56205707788467396</v>
      </c>
      <c r="BOM10" s="1">
        <v>0.56231600046157804</v>
      </c>
      <c r="BON10" s="1">
        <v>0.56246602535247803</v>
      </c>
      <c r="BOO10" s="1">
        <v>0.56238174438476596</v>
      </c>
      <c r="BOP10" s="1">
        <v>0.56252402067184404</v>
      </c>
      <c r="BOQ10" s="1">
        <v>0.56274759769439697</v>
      </c>
      <c r="BOR10" s="1">
        <v>0.56304538249969505</v>
      </c>
      <c r="BOS10" s="1">
        <v>0.56326323747634899</v>
      </c>
      <c r="BOT10" s="1">
        <v>0.56356275081634499</v>
      </c>
      <c r="BOU10" s="1">
        <v>0.56378358602523804</v>
      </c>
      <c r="BOV10" s="1">
        <v>0.56395542621612504</v>
      </c>
      <c r="BOW10" s="1">
        <v>0.56422334909439098</v>
      </c>
      <c r="BOX10" s="1">
        <v>0.56464344263076804</v>
      </c>
      <c r="BOY10" s="1">
        <v>0.564941346645355</v>
      </c>
      <c r="BOZ10" s="1">
        <v>0.56516706943511996</v>
      </c>
      <c r="BPA10" s="1">
        <v>0.56548398733139005</v>
      </c>
      <c r="BPB10" s="1">
        <v>0.56592208147048995</v>
      </c>
      <c r="BPC10" s="1">
        <v>0.56614071130752597</v>
      </c>
      <c r="BPD10" s="1">
        <v>0.56621545553207397</v>
      </c>
      <c r="BPE10" s="1">
        <v>0.56643694639205899</v>
      </c>
      <c r="BPF10" s="1">
        <v>0.56662160158157304</v>
      </c>
      <c r="BPG10" s="1">
        <v>0.56675785779953003</v>
      </c>
      <c r="BPH10" s="1">
        <v>0.56701725721359297</v>
      </c>
      <c r="BPI10" s="1">
        <v>0.56728613376617398</v>
      </c>
      <c r="BPJ10" s="1">
        <v>0.56767165660858199</v>
      </c>
      <c r="BPK10" s="1">
        <v>0.56826102733612105</v>
      </c>
      <c r="BPL10" s="1">
        <v>0.56857538223266602</v>
      </c>
      <c r="BPM10" s="1">
        <v>0.56894248723983798</v>
      </c>
      <c r="BPN10" s="1">
        <v>0.56919783353805498</v>
      </c>
      <c r="BPO10" s="1">
        <v>0.56919550895690896</v>
      </c>
      <c r="BPP10" s="1">
        <v>0.56929183006286599</v>
      </c>
      <c r="BPQ10" s="1">
        <v>0.56945812702178999</v>
      </c>
      <c r="BPR10" s="1">
        <v>0.56968796253204301</v>
      </c>
      <c r="BPS10" s="1">
        <v>0.56978642940521196</v>
      </c>
      <c r="BPT10" s="1">
        <v>0.56997168064117398</v>
      </c>
      <c r="BPU10" s="1">
        <v>0.570478856563568</v>
      </c>
      <c r="BPV10" s="1">
        <v>0.57073545455932595</v>
      </c>
      <c r="BPW10" s="1">
        <v>0.57088541984558105</v>
      </c>
      <c r="BPX10" s="1">
        <v>0.57099807262420699</v>
      </c>
      <c r="BPY10" s="1">
        <v>0.57087349891662598</v>
      </c>
      <c r="BPZ10" s="1">
        <v>0.57070499658584595</v>
      </c>
      <c r="BQA10" s="1">
        <v>0.57073497772216797</v>
      </c>
      <c r="BQB10" s="1">
        <v>0.57063603401184104</v>
      </c>
      <c r="BQC10" s="1">
        <v>0.57054764032363903</v>
      </c>
      <c r="BQD10" s="1">
        <v>0.57059621810913097</v>
      </c>
      <c r="BQE10" s="1">
        <v>0.57043063640594505</v>
      </c>
      <c r="BQF10" s="1">
        <v>0.57009452581405595</v>
      </c>
      <c r="BQG10" s="1">
        <v>0.56981408596038796</v>
      </c>
      <c r="BQH10" s="1">
        <v>0.569391310214996</v>
      </c>
      <c r="BQI10" s="1">
        <v>0.56913167238235496</v>
      </c>
      <c r="BQJ10" s="1">
        <v>0.56902021169662498</v>
      </c>
      <c r="BQK10" s="1">
        <v>0.56874650716781605</v>
      </c>
      <c r="BQL10" s="1">
        <v>0.56854134798049905</v>
      </c>
      <c r="BQM10" s="1">
        <v>0.56823521852493297</v>
      </c>
      <c r="BQN10" s="1">
        <v>0.56778103113174405</v>
      </c>
      <c r="BQO10" s="1">
        <v>0.56727164983749401</v>
      </c>
      <c r="BQP10" s="1">
        <v>0.56669092178344704</v>
      </c>
      <c r="BQQ10" s="1">
        <v>0.56614929437637296</v>
      </c>
      <c r="BQR10" s="1">
        <v>0.56557929515838601</v>
      </c>
      <c r="BQS10" s="1">
        <v>0.56481832265853904</v>
      </c>
      <c r="BQT10" s="1">
        <v>0.56419128179550204</v>
      </c>
      <c r="BQU10" s="1">
        <v>0.56360381841659501</v>
      </c>
      <c r="BQV10" s="1">
        <v>0.56302040815353405</v>
      </c>
      <c r="BQW10" s="1">
        <v>0.56257015466690097</v>
      </c>
      <c r="BQX10" s="1">
        <v>0.56185555458068803</v>
      </c>
      <c r="BQY10" s="1">
        <v>0.56100958585739102</v>
      </c>
      <c r="BQZ10" s="1">
        <v>0.56021559238433805</v>
      </c>
      <c r="BRA10" s="1">
        <v>0.55910551548004195</v>
      </c>
      <c r="BRB10" s="1">
        <v>0.55837547779083296</v>
      </c>
      <c r="BRC10" s="1">
        <v>0.55808407068252597</v>
      </c>
      <c r="BRD10" s="1">
        <v>0.557392477989197</v>
      </c>
      <c r="BRE10" s="1">
        <v>0.55653965473175004</v>
      </c>
      <c r="BRF10" s="1">
        <v>0.55591732263565097</v>
      </c>
      <c r="BRG10" s="1">
        <v>0.55507630109786998</v>
      </c>
      <c r="BRH10" s="1">
        <v>0.55413097143173196</v>
      </c>
      <c r="BRI10" s="1">
        <v>0.55336076021194502</v>
      </c>
      <c r="BRJ10" s="1">
        <v>0.55259490013122603</v>
      </c>
      <c r="BRK10" s="1">
        <v>0.55191779136657704</v>
      </c>
      <c r="BRL10" s="1">
        <v>0.55124533176422097</v>
      </c>
      <c r="BRM10" s="1">
        <v>0.55056047439575195</v>
      </c>
      <c r="BRN10" s="1">
        <v>0.55003792047500599</v>
      </c>
      <c r="BRO10" s="1">
        <v>0.54933154582977295</v>
      </c>
      <c r="BRP10" s="1">
        <v>0.54842191934585605</v>
      </c>
      <c r="BRQ10" s="1">
        <v>0.54762023687362704</v>
      </c>
      <c r="BRR10" s="1">
        <v>0.54686152935028098</v>
      </c>
      <c r="BRS10" s="1">
        <v>0.54609340429305997</v>
      </c>
      <c r="BRT10" s="1">
        <v>0.54540687799453702</v>
      </c>
      <c r="BRU10" s="1">
        <v>0.54453688859939597</v>
      </c>
      <c r="BRV10" s="1">
        <v>0.54347890615463301</v>
      </c>
      <c r="BRW10" s="1">
        <v>0.542561054229736</v>
      </c>
      <c r="BRX10" s="1">
        <v>0.54155588150024403</v>
      </c>
      <c r="BRY10" s="1">
        <v>0.54066991806030296</v>
      </c>
      <c r="BRZ10" s="1">
        <v>0.53987115621566795</v>
      </c>
      <c r="BSA10" s="1">
        <v>0.538990259170532</v>
      </c>
      <c r="BSB10" s="1">
        <v>0.53797578811645497</v>
      </c>
      <c r="BSC10" s="1">
        <v>0.53692853450775102</v>
      </c>
      <c r="BSD10" s="1">
        <v>0.53586071729660001</v>
      </c>
      <c r="BSE10" s="1">
        <v>0.53472566604614302</v>
      </c>
      <c r="BSF10" s="1">
        <v>0.533708035945892</v>
      </c>
      <c r="BSG10" s="1">
        <v>0.53261977434158303</v>
      </c>
      <c r="BSH10" s="1">
        <v>0.53164708614349399</v>
      </c>
      <c r="BSI10" s="1">
        <v>0.53085911273956299</v>
      </c>
      <c r="BSJ10" s="1">
        <v>0.53001749515533403</v>
      </c>
      <c r="BSK10" s="1">
        <v>0.52919298410415605</v>
      </c>
      <c r="BSL10" s="1">
        <v>0.52840197086334195</v>
      </c>
      <c r="BSM10" s="1">
        <v>0.52757787704467796</v>
      </c>
      <c r="BSN10" s="1">
        <v>0.52681052684783902</v>
      </c>
      <c r="BSO10" s="1">
        <v>0.52627187967300404</v>
      </c>
      <c r="BSP10" s="1">
        <v>0.52552801370620705</v>
      </c>
      <c r="BSQ10" s="1">
        <v>0.52466988563537598</v>
      </c>
      <c r="BSR10" s="1">
        <v>0.52371537685394298</v>
      </c>
      <c r="BSS10" s="1">
        <v>0.52337765693664595</v>
      </c>
      <c r="BST10" s="1">
        <v>0.52277511358261097</v>
      </c>
      <c r="BSU10" s="1">
        <v>0.52234119176864602</v>
      </c>
      <c r="BSV10" s="1">
        <v>0.52248692512512196</v>
      </c>
      <c r="BSW10" s="1">
        <v>0.52256119251251198</v>
      </c>
      <c r="BSX10" s="1">
        <v>0.52246958017349199</v>
      </c>
      <c r="BSY10" s="1">
        <v>0.52279901504516602</v>
      </c>
      <c r="BSZ10" s="1">
        <v>0.52375453710555997</v>
      </c>
      <c r="BTA10" s="1">
        <v>0.52417415380477905</v>
      </c>
      <c r="BTB10" s="1">
        <v>0.52425003051757801</v>
      </c>
      <c r="BTC10" s="1">
        <v>0.52485501766204801</v>
      </c>
      <c r="BTD10" s="1">
        <v>0.52582311630249001</v>
      </c>
      <c r="BTE10" s="1">
        <v>0.52634549140930198</v>
      </c>
      <c r="BTF10" s="1">
        <v>0.52689850330352805</v>
      </c>
      <c r="BTG10" s="1">
        <v>0.52747863531112704</v>
      </c>
      <c r="BTH10" s="1">
        <v>0.52768617868423495</v>
      </c>
      <c r="BTI10" s="1">
        <v>0.52802449464797996</v>
      </c>
      <c r="BTJ10" s="1">
        <v>0.52875792980194103</v>
      </c>
      <c r="BTK10" s="1">
        <v>0.52925133705139205</v>
      </c>
      <c r="BTL10" s="1">
        <v>0.52959245443344105</v>
      </c>
      <c r="BTM10" s="1">
        <v>0.52966701984405495</v>
      </c>
      <c r="BTN10" s="1">
        <v>0.52987051010131803</v>
      </c>
      <c r="BTO10" s="1">
        <v>0.53035217523574796</v>
      </c>
      <c r="BTP10" s="1">
        <v>0.53086543083190896</v>
      </c>
      <c r="BTQ10" s="1">
        <v>0.53102493286132801</v>
      </c>
      <c r="BTR10" s="1">
        <v>0.53112882375717196</v>
      </c>
      <c r="BTS10" s="1">
        <v>0.53139168024063099</v>
      </c>
      <c r="BTT10" s="1">
        <v>0.53158938884735096</v>
      </c>
      <c r="BTU10" s="1">
        <v>0.53178036212921098</v>
      </c>
      <c r="BTV10" s="1">
        <v>0.53191947937011697</v>
      </c>
      <c r="BTW10" s="1">
        <v>0.53203719854354903</v>
      </c>
      <c r="BTX10" s="1">
        <v>0.53213757276535001</v>
      </c>
      <c r="BTY10" s="1">
        <v>0.53220331668853804</v>
      </c>
      <c r="BTZ10" s="1">
        <v>0.53220880031585704</v>
      </c>
      <c r="BUA10" s="1">
        <v>0.53217858076095603</v>
      </c>
      <c r="BUB10" s="1">
        <v>0.53216153383255005</v>
      </c>
      <c r="BUC10" s="1">
        <v>0.53204441070556596</v>
      </c>
      <c r="BUD10" s="1">
        <v>0.53205311298370395</v>
      </c>
      <c r="BUE10" s="1">
        <v>0.53213113546371504</v>
      </c>
      <c r="BUF10" s="1">
        <v>0.53217476606368996</v>
      </c>
      <c r="BUG10" s="1">
        <v>0.53229147195815996</v>
      </c>
      <c r="BUH10" s="1">
        <v>0.53238445520401001</v>
      </c>
      <c r="BUI10" s="1">
        <v>0.53253501653671298</v>
      </c>
      <c r="BUJ10" s="1">
        <v>0.53243589401245095</v>
      </c>
      <c r="BUK10" s="1">
        <v>0.53269684314727805</v>
      </c>
      <c r="BUL10" s="1">
        <v>0.53298193216323897</v>
      </c>
      <c r="BUM10" s="1">
        <v>0.53290665149688698</v>
      </c>
      <c r="BUN10" s="1">
        <v>0.53316324949264504</v>
      </c>
      <c r="BUO10" s="1">
        <v>0.53340393304824796</v>
      </c>
      <c r="BUP10" s="1">
        <v>0.53298497200012196</v>
      </c>
      <c r="BUQ10" s="1">
        <v>0.53308737277984597</v>
      </c>
      <c r="BUR10" s="1">
        <v>0.53352695703506503</v>
      </c>
      <c r="BUS10" s="1">
        <v>0.53375262022018399</v>
      </c>
      <c r="BUT10" s="1">
        <v>0.53395307064056396</v>
      </c>
      <c r="BUU10" s="1">
        <v>0.53416109085082997</v>
      </c>
      <c r="BUV10" s="1">
        <v>0.53432369232177701</v>
      </c>
      <c r="BUW10" s="1">
        <v>0.53436553478241</v>
      </c>
      <c r="BUX10" s="1">
        <v>0.53430235385894798</v>
      </c>
      <c r="BUY10" s="1">
        <v>0.53449827432632402</v>
      </c>
      <c r="BUZ10" s="1">
        <v>0.53477829694747903</v>
      </c>
      <c r="BVA10" s="1">
        <v>0.53491652011871305</v>
      </c>
      <c r="BVB10" s="1">
        <v>0.53512990474700906</v>
      </c>
      <c r="BVC10" s="1">
        <v>0.53544217348098799</v>
      </c>
      <c r="BVD10" s="1">
        <v>0.535647392272949</v>
      </c>
      <c r="BVE10" s="1">
        <v>0.53582823276519798</v>
      </c>
      <c r="BVF10" s="1">
        <v>0.53634035587310802</v>
      </c>
      <c r="BVG10" s="1">
        <v>0.53653562068939198</v>
      </c>
      <c r="BVH10" s="1">
        <v>0.53636521100997903</v>
      </c>
      <c r="BVI10" s="1">
        <v>0.53630167245864901</v>
      </c>
      <c r="BVJ10" s="1">
        <v>0.536490619182587</v>
      </c>
      <c r="BVK10" s="1">
        <v>0.53650128841400102</v>
      </c>
      <c r="BVL10" s="1">
        <v>0.53657209873199496</v>
      </c>
      <c r="BVM10" s="1">
        <v>0.53653645515441895</v>
      </c>
      <c r="BVN10" s="1">
        <v>0.53648114204406705</v>
      </c>
      <c r="BVO10" s="1">
        <v>0.53670841455459595</v>
      </c>
      <c r="BVP10" s="1">
        <v>0.53642195463180498</v>
      </c>
      <c r="BVQ10" s="1">
        <v>0.53623014688491799</v>
      </c>
      <c r="BVR10" s="1">
        <v>0.53606545925140403</v>
      </c>
      <c r="BVS10" s="1">
        <v>0.53542828559875499</v>
      </c>
      <c r="BVT10" s="1">
        <v>0.53535294532775901</v>
      </c>
      <c r="BVU10" s="1">
        <v>0.53599435091018699</v>
      </c>
      <c r="BVV10" s="1">
        <v>0.53591734170913696</v>
      </c>
      <c r="BVW10" s="1">
        <v>0.53559368848800704</v>
      </c>
      <c r="BVX10" s="1">
        <v>0.53548413515090898</v>
      </c>
      <c r="BVY10" s="1">
        <v>0.53521287441253695</v>
      </c>
      <c r="BVZ10" s="1">
        <v>0.53478902578353904</v>
      </c>
      <c r="BWA10" s="1">
        <v>0.53433179855346702</v>
      </c>
      <c r="BWB10" s="1">
        <v>0.53422880172729503</v>
      </c>
      <c r="BWC10" s="1">
        <v>0.53404992818832397</v>
      </c>
      <c r="BWD10" s="1">
        <v>0.53385955095291104</v>
      </c>
      <c r="BWE10" s="1">
        <v>0.53406423330306996</v>
      </c>
      <c r="BWF10" s="1">
        <v>0.53411477804184004</v>
      </c>
      <c r="BWG10" s="1">
        <v>0.53395241498947099</v>
      </c>
      <c r="BWH10" s="1">
        <v>0.533824563026428</v>
      </c>
      <c r="BWI10" s="1">
        <v>0.53372311592102095</v>
      </c>
      <c r="BWJ10" s="1">
        <v>0.53374707698821999</v>
      </c>
      <c r="BWK10" s="1">
        <v>0.53376698493957497</v>
      </c>
      <c r="BWL10" s="1">
        <v>0.53374081850051902</v>
      </c>
      <c r="BWM10" s="1">
        <v>0.53363013267517101</v>
      </c>
      <c r="BWN10" s="1">
        <v>0.53367543220519997</v>
      </c>
      <c r="BWO10" s="1">
        <v>0.53355008363723799</v>
      </c>
      <c r="BWP10" s="1">
        <v>0.53314077854156505</v>
      </c>
      <c r="BWQ10" s="1">
        <v>0.53321874141693104</v>
      </c>
      <c r="BWR10" s="1">
        <v>0.53347331285476696</v>
      </c>
      <c r="BWS10" s="1">
        <v>0.53330868482589699</v>
      </c>
      <c r="BWT10" s="1">
        <v>0.533194899559021</v>
      </c>
      <c r="BWU10" s="1">
        <v>0.53349268436431896</v>
      </c>
      <c r="BWV10" s="1">
        <v>0.53360623121261597</v>
      </c>
      <c r="BWW10" s="1">
        <v>0.53360718488693204</v>
      </c>
      <c r="BWX10" s="1">
        <v>0.53395986557006803</v>
      </c>
      <c r="BWY10" s="1">
        <v>0.53395593166351296</v>
      </c>
      <c r="BWZ10" s="1">
        <v>0.53336608409881603</v>
      </c>
      <c r="BXA10" s="1">
        <v>0.53334027528762795</v>
      </c>
      <c r="BXB10" s="1">
        <v>0.53364944458007801</v>
      </c>
      <c r="BXC10" s="1">
        <v>0.53371709585189797</v>
      </c>
      <c r="BXD10" s="1">
        <v>0.53388905525207497</v>
      </c>
      <c r="BXE10" s="1">
        <v>0.53393757343292203</v>
      </c>
      <c r="BXF10" s="1">
        <v>0.53378307819366499</v>
      </c>
      <c r="BXG10" s="1">
        <v>0.53375095129013095</v>
      </c>
      <c r="BXH10" s="1">
        <v>0.53375720977783203</v>
      </c>
      <c r="BXI10" s="1">
        <v>0.53391540050506603</v>
      </c>
      <c r="BXJ10" s="1">
        <v>0.53414070606231701</v>
      </c>
      <c r="BXK10" s="1">
        <v>0.53408735990524303</v>
      </c>
      <c r="BXL10" s="1">
        <v>0.53416335582733199</v>
      </c>
      <c r="BXM10" s="1">
        <v>0.53411990404128995</v>
      </c>
      <c r="BXN10" s="1">
        <v>0.53376930952072099</v>
      </c>
      <c r="BXO10" s="1">
        <v>0.53354632854461703</v>
      </c>
      <c r="BXP10" s="1">
        <v>0.53332936763763406</v>
      </c>
      <c r="BXQ10" s="1">
        <v>0.53303080797195401</v>
      </c>
      <c r="BXR10" s="1">
        <v>0.53242045640945401</v>
      </c>
      <c r="BXS10" s="1">
        <v>0.53241199254989602</v>
      </c>
      <c r="BXT10" s="1">
        <v>0.53276884555816695</v>
      </c>
      <c r="BXU10" s="1">
        <v>0.53279066085815396</v>
      </c>
      <c r="BXV10" s="1">
        <v>0.53238958120346103</v>
      </c>
      <c r="BXW10" s="1">
        <v>0.53235274553298995</v>
      </c>
      <c r="BXX10" s="1">
        <v>0.53245598077774003</v>
      </c>
      <c r="BXY10" s="1">
        <v>0.53183615207672097</v>
      </c>
      <c r="BXZ10" s="1">
        <v>0.53155744075775102</v>
      </c>
      <c r="BYA10" s="1">
        <v>0.53191840648651101</v>
      </c>
      <c r="BYB10" s="1">
        <v>0.53168910741805997</v>
      </c>
      <c r="BYC10" s="1">
        <v>0.53178048133850098</v>
      </c>
      <c r="BYD10" s="1">
        <v>0.53211665153503396</v>
      </c>
      <c r="BYE10" s="1">
        <v>0.53183341026306197</v>
      </c>
      <c r="BYF10" s="1">
        <v>0.53164660930633501</v>
      </c>
      <c r="BYG10" s="1">
        <v>0.531435966491699</v>
      </c>
      <c r="BYH10" s="1">
        <v>0.53139680624008201</v>
      </c>
      <c r="BYI10" s="1">
        <v>0.53162050247192405</v>
      </c>
      <c r="BYJ10" s="1">
        <v>0.53177201747894298</v>
      </c>
      <c r="BYK10" s="1">
        <v>0.53187912702560403</v>
      </c>
      <c r="BYL10" s="1">
        <v>0.53126907348632801</v>
      </c>
      <c r="BYM10" s="1">
        <v>0.53065311908721902</v>
      </c>
      <c r="BYN10" s="1">
        <v>0.53110170364379905</v>
      </c>
      <c r="BYO10" s="1">
        <v>0.531100153923035</v>
      </c>
      <c r="BYP10" s="1">
        <v>0.530991911888123</v>
      </c>
      <c r="BYQ10" s="1">
        <v>0.53203082084655795</v>
      </c>
      <c r="BYR10" s="1">
        <v>0.53221112489700295</v>
      </c>
      <c r="BYS10" s="1">
        <v>0.53128814697265603</v>
      </c>
      <c r="BYT10" s="1">
        <v>0.53094315528869596</v>
      </c>
      <c r="BYU10" s="1">
        <v>0.53081798553466797</v>
      </c>
      <c r="BYV10" s="1">
        <v>0.53068864345550504</v>
      </c>
      <c r="BYW10" s="1">
        <v>0.53048372268676802</v>
      </c>
      <c r="BYX10" s="1">
        <v>0.53060722351074197</v>
      </c>
      <c r="BYY10" s="1">
        <v>0.53110235929489102</v>
      </c>
      <c r="BYZ10" s="1">
        <v>0.53109645843505904</v>
      </c>
      <c r="BZA10" s="1">
        <v>0.53102302551269498</v>
      </c>
      <c r="BZB10" s="1">
        <v>0.531102955341339</v>
      </c>
      <c r="BZC10" s="1">
        <v>0.53126400709152199</v>
      </c>
      <c r="BZD10" s="1">
        <v>0.53101181983947798</v>
      </c>
      <c r="BZE10" s="1">
        <v>0.53046607971191395</v>
      </c>
      <c r="BZF10" s="1">
        <v>0.53011852502822898</v>
      </c>
      <c r="BZG10" s="1">
        <v>0.52998101711273204</v>
      </c>
      <c r="BZH10" s="1">
        <v>0.52958565950393699</v>
      </c>
      <c r="BZI10" s="1">
        <v>0.529219090938568</v>
      </c>
      <c r="BZJ10" s="1">
        <v>0.52906411886215199</v>
      </c>
      <c r="BZK10" s="1">
        <v>0.52880471944809004</v>
      </c>
      <c r="BZL10" s="1">
        <v>0.52843326330184903</v>
      </c>
      <c r="BZM10" s="1">
        <v>0.52885186672210704</v>
      </c>
      <c r="BZN10" s="1">
        <v>0.52934777736663796</v>
      </c>
      <c r="BZO10" s="1">
        <v>0.52861654758453402</v>
      </c>
      <c r="BZP10" s="1">
        <v>0.52825182676315297</v>
      </c>
      <c r="BZQ10" s="1">
        <v>0.52855938673019398</v>
      </c>
      <c r="BZR10" s="1">
        <v>0.528256595134735</v>
      </c>
      <c r="BZS10" s="1">
        <v>0.52789825201034501</v>
      </c>
      <c r="BZT10" s="1">
        <v>0.52792853116989102</v>
      </c>
      <c r="BZU10" s="1">
        <v>0.52739411592483498</v>
      </c>
      <c r="BZV10" s="1">
        <v>0.527080237865448</v>
      </c>
      <c r="BZW10" s="1">
        <v>0.52773815393447898</v>
      </c>
      <c r="BZX10" s="1">
        <v>0.52764958143234297</v>
      </c>
      <c r="BZY10" s="1">
        <v>0.52703654766082797</v>
      </c>
      <c r="BZZ10" s="1">
        <v>0.52656835317611705</v>
      </c>
      <c r="CAA10" s="1">
        <v>0.52657788991928101</v>
      </c>
      <c r="CAB10" s="1">
        <v>0.52684044837951705</v>
      </c>
      <c r="CAC10" s="1">
        <v>0.52689015865325906</v>
      </c>
      <c r="CAD10" s="1">
        <v>0.52752268314361594</v>
      </c>
      <c r="CAE10" s="1">
        <v>0.527130126953125</v>
      </c>
      <c r="CAF10" s="1">
        <v>0.526247799396515</v>
      </c>
      <c r="CAG10" s="1">
        <v>0.526297748088837</v>
      </c>
      <c r="CAH10" s="1">
        <v>0.52580875158309903</v>
      </c>
      <c r="CAI10" s="1">
        <v>0.52563393115997303</v>
      </c>
      <c r="CAJ10" s="1">
        <v>0.52551478147506703</v>
      </c>
      <c r="CAK10" s="1">
        <v>0.52538472414016701</v>
      </c>
      <c r="CAL10" s="1">
        <v>0.52531921863555897</v>
      </c>
      <c r="CAM10" s="1">
        <v>0.52447557449340798</v>
      </c>
      <c r="CAN10" s="1">
        <v>0.52431309223175004</v>
      </c>
      <c r="CAO10" s="1">
        <v>0.52382212877273604</v>
      </c>
      <c r="CAP10" s="1">
        <v>0.52280360460281405</v>
      </c>
      <c r="CAQ10" s="1">
        <v>0.52242594957351696</v>
      </c>
      <c r="CAR10" s="1">
        <v>0.52280730009079002</v>
      </c>
      <c r="CAS10" s="1">
        <v>0.523479163646698</v>
      </c>
      <c r="CAT10" s="1">
        <v>0.52332454919815097</v>
      </c>
      <c r="CAU10" s="1">
        <v>0.52320283651351895</v>
      </c>
      <c r="CAV10" s="1">
        <v>0.52287644147872903</v>
      </c>
      <c r="CAW10" s="1">
        <v>0.52187502384185802</v>
      </c>
      <c r="CAX10" s="1">
        <v>0.52083176374435403</v>
      </c>
      <c r="CAY10" s="1">
        <v>0.51994681358337402</v>
      </c>
      <c r="CAZ10" s="1">
        <v>0.51928609609603904</v>
      </c>
      <c r="CBA10" s="1">
        <v>0.51872438192367598</v>
      </c>
      <c r="CBB10" s="1">
        <v>0.51902538537979104</v>
      </c>
      <c r="CBC10" s="1">
        <v>0.51895344257354703</v>
      </c>
      <c r="CBD10" s="1">
        <v>0.517586350440979</v>
      </c>
      <c r="CBE10" s="1">
        <v>0.51676458120346103</v>
      </c>
      <c r="CBF10" s="1">
        <v>0.51692557334899902</v>
      </c>
      <c r="CBG10" s="1">
        <v>0.51729446649551403</v>
      </c>
      <c r="CBH10" s="1">
        <v>0.51642119884491</v>
      </c>
      <c r="CBI10" s="1">
        <v>0.51540917158126798</v>
      </c>
      <c r="CBJ10" s="1">
        <v>0.51519012451171897</v>
      </c>
      <c r="CBK10" s="1">
        <v>0.51416099071502697</v>
      </c>
      <c r="CBL10" s="1">
        <v>0.51297158002853405</v>
      </c>
      <c r="CBM10" s="1">
        <v>0.51250088214874301</v>
      </c>
      <c r="CBN10" s="1">
        <v>0.511499583721161</v>
      </c>
      <c r="CBO10" s="1">
        <v>0.50892961025238004</v>
      </c>
      <c r="CBP10" s="1">
        <v>0.50878220796585105</v>
      </c>
      <c r="CBQ10" s="1">
        <v>0.51060444116592396</v>
      </c>
      <c r="CBR10" s="1">
        <v>0.51030772924423196</v>
      </c>
      <c r="CBS10" s="1">
        <v>0.50977522134780895</v>
      </c>
      <c r="CBT10" s="1">
        <v>0.50949424505233798</v>
      </c>
      <c r="CBU10" s="1">
        <v>0.50841784477233898</v>
      </c>
      <c r="CBV10" s="1">
        <v>0.50798076391220104</v>
      </c>
      <c r="CBW10" s="1">
        <v>0.50866359472274802</v>
      </c>
      <c r="CBX10" s="1">
        <v>0.50820440053939797</v>
      </c>
      <c r="CBY10" s="1">
        <v>0.50625550746917702</v>
      </c>
      <c r="CBZ10" s="1">
        <v>0.50564545392990101</v>
      </c>
      <c r="CCA10" s="1">
        <v>0.50599426031112704</v>
      </c>
      <c r="CCB10" s="1">
        <v>0.50565487146377597</v>
      </c>
      <c r="CCC10" s="1">
        <v>0.50523602962493896</v>
      </c>
      <c r="CCD10" s="1">
        <v>0.50497877597808805</v>
      </c>
      <c r="CCE10" s="1">
        <v>0.50449645519256603</v>
      </c>
      <c r="CCF10" s="1">
        <v>0.50360786914825395</v>
      </c>
      <c r="CCG10" s="1">
        <v>0.50252801179885898</v>
      </c>
      <c r="CCH10" s="1">
        <v>0.502635538578033</v>
      </c>
      <c r="CCI10" s="1">
        <v>0.50314396619796797</v>
      </c>
      <c r="CCJ10" s="1">
        <v>0.50303375720977805</v>
      </c>
      <c r="CCK10" s="1">
        <v>0.50421047210693404</v>
      </c>
      <c r="CCL10" s="1">
        <v>0.50392901897430398</v>
      </c>
      <c r="CCM10" s="1">
        <v>0.50135546922683705</v>
      </c>
      <c r="CCN10" s="1">
        <v>0.50059884786605802</v>
      </c>
      <c r="CCO10" s="1">
        <v>0.49993371963500999</v>
      </c>
      <c r="CCP10" s="1">
        <v>0.49978098273277299</v>
      </c>
      <c r="CCQ10" s="1">
        <v>0.50155252218246504</v>
      </c>
      <c r="CCR10" s="1">
        <v>0.50185900926589999</v>
      </c>
      <c r="CCS10" s="1">
        <v>0.50183594226837203</v>
      </c>
      <c r="CCT10" s="1">
        <v>0.501401126384735</v>
      </c>
      <c r="CCU10" s="1">
        <v>0.49924913048744202</v>
      </c>
      <c r="CCV10" s="1">
        <v>0.498675316572189</v>
      </c>
      <c r="CCW10" s="1">
        <v>0.49932217597961398</v>
      </c>
      <c r="CCX10" s="1">
        <v>0.499371498823166</v>
      </c>
      <c r="CCY10" s="1">
        <v>0.49970918893814098</v>
      </c>
      <c r="CCZ10" s="1">
        <v>0.49935168027877802</v>
      </c>
      <c r="CDA10" s="1">
        <v>0.49805358052253701</v>
      </c>
      <c r="CDB10" s="1">
        <v>0.49778726696968101</v>
      </c>
      <c r="CDC10" s="1">
        <v>0.49831968545913702</v>
      </c>
      <c r="CDD10" s="1">
        <v>0.49785253405571001</v>
      </c>
      <c r="CDE10" s="1">
        <v>0.49743884801864602</v>
      </c>
      <c r="CDF10" s="1">
        <v>0.495993912220001</v>
      </c>
      <c r="CDG10" s="1">
        <v>0.49184140563011203</v>
      </c>
      <c r="CDH10" s="1">
        <v>0.49126705527305597</v>
      </c>
      <c r="CDI10" s="1">
        <v>0.49282175302505499</v>
      </c>
      <c r="CDJ10" s="1">
        <v>0.49337813258171098</v>
      </c>
      <c r="CDK10" s="1">
        <v>0.49609908461570701</v>
      </c>
      <c r="CDL10" s="1">
        <v>0.49755075573921198</v>
      </c>
      <c r="CDM10" s="1">
        <v>0.49777245521545399</v>
      </c>
      <c r="CDN10" s="1">
        <v>0.49753662943839999</v>
      </c>
      <c r="CDO10" s="1">
        <v>0.49703222513198902</v>
      </c>
      <c r="CDP10" s="1">
        <v>0.496619462966919</v>
      </c>
      <c r="CDQ10" s="1">
        <v>0.49547889828681901</v>
      </c>
      <c r="CDR10" s="1">
        <v>0.49359562993049599</v>
      </c>
      <c r="CDS10" s="1">
        <v>0.49004960060119601</v>
      </c>
      <c r="CDT10" s="1">
        <v>0.48981106281280501</v>
      </c>
      <c r="CDU10" s="1">
        <v>0.491025120019913</v>
      </c>
      <c r="CDV10" s="1">
        <v>0.49065825343132002</v>
      </c>
      <c r="CDW10" s="1">
        <v>0.49274966120719899</v>
      </c>
      <c r="CDX10" s="1">
        <v>0.493875592947006</v>
      </c>
      <c r="CDY10" s="1">
        <v>0.49027630686759899</v>
      </c>
      <c r="CDZ10" s="1">
        <v>0.49206140637397799</v>
      </c>
      <c r="CEA10" s="1">
        <v>0.50301766395568803</v>
      </c>
    </row>
    <row r="11" spans="1:2159" x14ac:dyDescent="0.25">
      <c r="A11" t="s">
        <v>36</v>
      </c>
      <c r="B11">
        <v>0</v>
      </c>
      <c r="C11" t="s">
        <v>87</v>
      </c>
      <c r="D11" t="s">
        <v>88</v>
      </c>
      <c r="G11" t="s">
        <v>87</v>
      </c>
      <c r="H11" t="s">
        <v>36</v>
      </c>
      <c r="I11" s="1">
        <v>9.5824584364891094E-2</v>
      </c>
      <c r="J11" s="1">
        <v>9.6115127205848694E-2</v>
      </c>
      <c r="K11" s="1">
        <v>9.1393984854221302E-2</v>
      </c>
      <c r="L11" s="1">
        <v>9.0865522623062106E-2</v>
      </c>
      <c r="M11" s="1">
        <v>9.3741886317730005E-2</v>
      </c>
      <c r="N11" s="1">
        <v>9.4234280288219494E-2</v>
      </c>
      <c r="O11" s="1">
        <v>9.3332186341285706E-2</v>
      </c>
      <c r="P11" s="1">
        <v>9.2697642743587494E-2</v>
      </c>
      <c r="Q11" s="1">
        <v>9.3774840235710102E-2</v>
      </c>
      <c r="R11" s="1">
        <v>9.4623088836669894E-2</v>
      </c>
      <c r="S11" s="1">
        <v>9.3488827347755404E-2</v>
      </c>
      <c r="T11" s="1">
        <v>9.0560689568519606E-2</v>
      </c>
      <c r="U11" s="1">
        <v>9.1419890522956807E-2</v>
      </c>
      <c r="V11" s="1">
        <v>9.3603469431400299E-2</v>
      </c>
      <c r="W11" s="1">
        <v>9.5130518078804002E-2</v>
      </c>
      <c r="X11" s="1">
        <v>9.4146341085434002E-2</v>
      </c>
      <c r="Y11" s="1">
        <v>9.3834906816482502E-2</v>
      </c>
      <c r="Z11" s="1">
        <v>9.4004526734352098E-2</v>
      </c>
      <c r="AA11" s="1">
        <v>9.2610500752925901E-2</v>
      </c>
      <c r="AB11" s="1">
        <v>9.3558177351951599E-2</v>
      </c>
      <c r="AC11" s="1">
        <v>9.5897443592548398E-2</v>
      </c>
      <c r="AD11" s="1">
        <v>9.7467869520187406E-2</v>
      </c>
      <c r="AE11" s="1">
        <v>9.7645811736583696E-2</v>
      </c>
      <c r="AF11" s="1">
        <v>9.8148033022880596E-2</v>
      </c>
      <c r="AG11" s="1">
        <v>9.9637448787689195E-2</v>
      </c>
      <c r="AH11" s="1">
        <v>9.8531447350978907E-2</v>
      </c>
      <c r="AI11" s="1">
        <v>9.8348751664161696E-2</v>
      </c>
      <c r="AJ11" s="1">
        <v>9.9793136119842502E-2</v>
      </c>
      <c r="AK11" s="1">
        <v>9.9372319877147702E-2</v>
      </c>
      <c r="AL11" s="1">
        <v>9.9840492010116605E-2</v>
      </c>
      <c r="AM11" s="1">
        <v>0.10084068775177001</v>
      </c>
      <c r="AN11" s="1">
        <v>0.100425474345684</v>
      </c>
      <c r="AO11" s="1">
        <v>0.10073972493410099</v>
      </c>
      <c r="AP11" s="1">
        <v>0.102077394723892</v>
      </c>
      <c r="AQ11" s="1">
        <v>0.103965543210506</v>
      </c>
      <c r="AR11" s="1">
        <v>0.104246556758881</v>
      </c>
      <c r="AS11" s="1">
        <v>0.103705957531929</v>
      </c>
      <c r="AT11" s="1">
        <v>0.10344886034727099</v>
      </c>
      <c r="AU11" s="1">
        <v>0.104808501899242</v>
      </c>
      <c r="AV11" s="1">
        <v>0.105239778757095</v>
      </c>
      <c r="AW11" s="1">
        <v>0.10452497005462601</v>
      </c>
      <c r="AX11" s="1">
        <v>0.105750791728497</v>
      </c>
      <c r="AY11" s="1">
        <v>0.106491155922413</v>
      </c>
      <c r="AZ11" s="1">
        <v>0.10668997466564201</v>
      </c>
      <c r="BA11" s="1">
        <v>0.107394188642502</v>
      </c>
      <c r="BB11" s="1">
        <v>0.108060635626316</v>
      </c>
      <c r="BC11" s="1">
        <v>0.108472272753716</v>
      </c>
      <c r="BD11" s="1">
        <v>0.108557552099228</v>
      </c>
      <c r="BE11" s="1">
        <v>0.108673550188541</v>
      </c>
      <c r="BF11" s="1">
        <v>0.10902662575244899</v>
      </c>
      <c r="BG11" s="1">
        <v>0.109621167182922</v>
      </c>
      <c r="BH11" s="1">
        <v>0.10998723655939099</v>
      </c>
      <c r="BI11" s="1">
        <v>0.110463328659534</v>
      </c>
      <c r="BJ11" s="1">
        <v>0.11114898324012799</v>
      </c>
      <c r="BK11" s="1">
        <v>0.11189187318086601</v>
      </c>
      <c r="BL11" s="1">
        <v>0.112382054328918</v>
      </c>
      <c r="BM11" s="1">
        <v>0.11268807202577601</v>
      </c>
      <c r="BN11" s="1">
        <v>0.113084025681019</v>
      </c>
      <c r="BO11" s="1">
        <v>0.113278433680534</v>
      </c>
      <c r="BP11" s="1">
        <v>0.113437242805958</v>
      </c>
      <c r="BQ11" s="1">
        <v>0.11381071805954</v>
      </c>
      <c r="BR11" s="1">
        <v>0.114543944597244</v>
      </c>
      <c r="BS11" s="1">
        <v>0.115131288766861</v>
      </c>
      <c r="BT11" s="1">
        <v>0.115335866808891</v>
      </c>
      <c r="BU11" s="1">
        <v>0.115636244416237</v>
      </c>
      <c r="BV11" s="1">
        <v>0.11660348623991</v>
      </c>
      <c r="BW11" s="1">
        <v>0.117901638150215</v>
      </c>
      <c r="BX11" s="1">
        <v>0.117875263094902</v>
      </c>
      <c r="BY11" s="1">
        <v>0.11780958622694</v>
      </c>
      <c r="BZ11" s="1">
        <v>0.11820239573717101</v>
      </c>
      <c r="CA11" s="1">
        <v>0.119240619242191</v>
      </c>
      <c r="CB11" s="1">
        <v>0.11996336281299599</v>
      </c>
      <c r="CC11" s="1">
        <v>0.120305135846138</v>
      </c>
      <c r="CD11" s="1">
        <v>0.12045966833829901</v>
      </c>
      <c r="CE11" s="1">
        <v>0.120641902089119</v>
      </c>
      <c r="CF11" s="1">
        <v>0.120936281979084</v>
      </c>
      <c r="CG11" s="1">
        <v>0.121393285691738</v>
      </c>
      <c r="CH11" s="1">
        <v>0.122082516551018</v>
      </c>
      <c r="CI11" s="1">
        <v>0.12276375293731701</v>
      </c>
      <c r="CJ11" s="1">
        <v>0.123351074755192</v>
      </c>
      <c r="CK11" s="1">
        <v>0.12392964214086501</v>
      </c>
      <c r="CL11" s="1">
        <v>0.12452366203069699</v>
      </c>
      <c r="CM11" s="1">
        <v>0.12518756091594699</v>
      </c>
      <c r="CN11" s="1">
        <v>0.12598502635955799</v>
      </c>
      <c r="CO11" s="1">
        <v>0.126738712191582</v>
      </c>
      <c r="CP11" s="1">
        <v>0.12738078832626301</v>
      </c>
      <c r="CQ11" s="1">
        <v>0.127913743257523</v>
      </c>
      <c r="CR11" s="1">
        <v>0.12858532369136799</v>
      </c>
      <c r="CS11" s="1">
        <v>0.12923949956893899</v>
      </c>
      <c r="CT11" s="1">
        <v>0.129821121692657</v>
      </c>
      <c r="CU11" s="1">
        <v>0.130688011646271</v>
      </c>
      <c r="CV11" s="1">
        <v>0.131411418318748</v>
      </c>
      <c r="CW11" s="1">
        <v>0.131982326507568</v>
      </c>
      <c r="CX11" s="1">
        <v>0.132962942123413</v>
      </c>
      <c r="CY11" s="1">
        <v>0.13364920020103499</v>
      </c>
      <c r="CZ11" s="1">
        <v>0.13413554430007901</v>
      </c>
      <c r="DA11" s="1">
        <v>0.13488587737083399</v>
      </c>
      <c r="DB11" s="1">
        <v>0.13537070155143699</v>
      </c>
      <c r="DC11" s="1">
        <v>0.13584041595459001</v>
      </c>
      <c r="DD11" s="1">
        <v>0.13662788271904</v>
      </c>
      <c r="DE11" s="1">
        <v>0.137492209672928</v>
      </c>
      <c r="DF11" s="1">
        <v>0.13818335533142101</v>
      </c>
      <c r="DG11" s="1">
        <v>0.13865129649639099</v>
      </c>
      <c r="DH11" s="1">
        <v>0.13934919238090501</v>
      </c>
      <c r="DI11" s="1">
        <v>0.14006508886814101</v>
      </c>
      <c r="DJ11" s="1">
        <v>0.14069750905036901</v>
      </c>
      <c r="DK11" s="1">
        <v>0.141245096921921</v>
      </c>
      <c r="DL11" s="1">
        <v>0.141779825091362</v>
      </c>
      <c r="DM11" s="1">
        <v>0.142327070236206</v>
      </c>
      <c r="DN11" s="1">
        <v>0.142886728048325</v>
      </c>
      <c r="DO11" s="1">
        <v>0.14332254230976099</v>
      </c>
      <c r="DP11" s="1">
        <v>0.14376439154148099</v>
      </c>
      <c r="DQ11" s="1">
        <v>0.14433744549751301</v>
      </c>
      <c r="DR11" s="1">
        <v>0.14481669664382901</v>
      </c>
      <c r="DS11" s="1">
        <v>0.14525206387042999</v>
      </c>
      <c r="DT11" s="1">
        <v>0.14567445218563099</v>
      </c>
      <c r="DU11" s="1">
        <v>0.14599917829036699</v>
      </c>
      <c r="DV11" s="1">
        <v>0.14643767476081801</v>
      </c>
      <c r="DW11" s="1">
        <v>0.14697487652301799</v>
      </c>
      <c r="DX11" s="1">
        <v>0.14735245704650901</v>
      </c>
      <c r="DY11" s="1">
        <v>0.14781031012535101</v>
      </c>
      <c r="DZ11" s="1">
        <v>0.14836978912353499</v>
      </c>
      <c r="EA11" s="1">
        <v>0.148955509066582</v>
      </c>
      <c r="EB11" s="1">
        <v>0.149364113807678</v>
      </c>
      <c r="EC11" s="1">
        <v>0.14975427091121701</v>
      </c>
      <c r="ED11" s="1">
        <v>0.150272011756897</v>
      </c>
      <c r="EE11" s="1">
        <v>0.15068364143371599</v>
      </c>
      <c r="EF11" s="1">
        <v>0.151100933551788</v>
      </c>
      <c r="EG11" s="1">
        <v>0.15159589052200301</v>
      </c>
      <c r="EH11" s="1">
        <v>0.152153745293617</v>
      </c>
      <c r="EI11" s="1">
        <v>0.152655094861984</v>
      </c>
      <c r="EJ11" s="1">
        <v>0.15310913324356101</v>
      </c>
      <c r="EK11" s="1">
        <v>0.15363956987857799</v>
      </c>
      <c r="EL11" s="1">
        <v>0.15419378876686099</v>
      </c>
      <c r="EM11" s="1">
        <v>0.15472586452961001</v>
      </c>
      <c r="EN11" s="1">
        <v>0.15520316362381001</v>
      </c>
      <c r="EO11" s="1">
        <v>0.15574671328067799</v>
      </c>
      <c r="EP11" s="1">
        <v>0.15628229081630701</v>
      </c>
      <c r="EQ11" s="1">
        <v>0.156759738922119</v>
      </c>
      <c r="ER11" s="1">
        <v>0.15731914341449699</v>
      </c>
      <c r="ES11" s="1">
        <v>0.15792840719223</v>
      </c>
      <c r="ET11" s="1">
        <v>0.158532485365868</v>
      </c>
      <c r="EU11" s="1">
        <v>0.159010455012321</v>
      </c>
      <c r="EV11" s="1">
        <v>0.15957264602184301</v>
      </c>
      <c r="EW11" s="1">
        <v>0.160248473286629</v>
      </c>
      <c r="EX11" s="1">
        <v>0.16094738245010401</v>
      </c>
      <c r="EY11" s="1">
        <v>0.16162918508052801</v>
      </c>
      <c r="EZ11" s="1">
        <v>0.16225749254226701</v>
      </c>
      <c r="FA11" s="1">
        <v>0.162816107273102</v>
      </c>
      <c r="FB11" s="1">
        <v>0.16341011226177199</v>
      </c>
      <c r="FC11" s="1">
        <v>0.164010599255562</v>
      </c>
      <c r="FD11" s="1">
        <v>0.16459569334983801</v>
      </c>
      <c r="FE11" s="1">
        <v>0.165227100253105</v>
      </c>
      <c r="FF11" s="1">
        <v>0.16586676239967299</v>
      </c>
      <c r="FG11" s="1">
        <v>0.166517123579979</v>
      </c>
      <c r="FH11" s="1">
        <v>0.16725873947143599</v>
      </c>
      <c r="FI11" s="1">
        <v>0.16792482137680101</v>
      </c>
      <c r="FJ11" s="1">
        <v>0.168582588434219</v>
      </c>
      <c r="FK11" s="1">
        <v>0.169417709112167</v>
      </c>
      <c r="FL11" s="1">
        <v>0.1700439453125</v>
      </c>
      <c r="FM11" s="1">
        <v>0.170590534806252</v>
      </c>
      <c r="FN11" s="1">
        <v>0.171265333890915</v>
      </c>
      <c r="FO11" s="1">
        <v>0.17192965745925901</v>
      </c>
      <c r="FP11" s="1">
        <v>0.17261004447937001</v>
      </c>
      <c r="FQ11" s="1">
        <v>0.17332296073436701</v>
      </c>
      <c r="FR11" s="1">
        <v>0.17402407526969901</v>
      </c>
      <c r="FS11" s="1">
        <v>0.17473571002483401</v>
      </c>
      <c r="FT11" s="1">
        <v>0.17543411254882799</v>
      </c>
      <c r="FU11" s="1">
        <v>0.17603000998497001</v>
      </c>
      <c r="FV11" s="1">
        <v>0.17668606340885201</v>
      </c>
      <c r="FW11" s="1">
        <v>0.177427217364311</v>
      </c>
      <c r="FX11" s="1">
        <v>0.17821404337883001</v>
      </c>
      <c r="FY11" s="1">
        <v>0.17897881567478199</v>
      </c>
      <c r="FZ11" s="1">
        <v>0.17971365153789501</v>
      </c>
      <c r="GA11" s="1">
        <v>0.18042939901351901</v>
      </c>
      <c r="GB11" s="1">
        <v>0.18114782869815799</v>
      </c>
      <c r="GC11" s="1">
        <v>0.18187534809112499</v>
      </c>
      <c r="GD11" s="1">
        <v>0.182624101638794</v>
      </c>
      <c r="GE11" s="1">
        <v>0.18343941867351499</v>
      </c>
      <c r="GF11" s="1">
        <v>0.184244990348816</v>
      </c>
      <c r="GG11" s="1">
        <v>0.18501511216163599</v>
      </c>
      <c r="GH11" s="1">
        <v>0.18576270341873199</v>
      </c>
      <c r="GI11" s="1">
        <v>0.186592221260071</v>
      </c>
      <c r="GJ11" s="1">
        <v>0.18747736513614699</v>
      </c>
      <c r="GK11" s="1">
        <v>0.18834650516509999</v>
      </c>
      <c r="GL11" s="1">
        <v>0.189168706536293</v>
      </c>
      <c r="GM11" s="1">
        <v>0.189996883273125</v>
      </c>
      <c r="GN11" s="1">
        <v>0.19087931513786299</v>
      </c>
      <c r="GO11" s="1">
        <v>0.19180041551589999</v>
      </c>
      <c r="GP11" s="1">
        <v>0.192732289433479</v>
      </c>
      <c r="GQ11" s="1">
        <v>0.19366075098514601</v>
      </c>
      <c r="GR11" s="1">
        <v>0.19458131492137901</v>
      </c>
      <c r="GS11" s="1">
        <v>0.195514321327209</v>
      </c>
      <c r="GT11" s="1">
        <v>0.19647650420665699</v>
      </c>
      <c r="GU11" s="1">
        <v>0.19748030602932001</v>
      </c>
      <c r="GV11" s="1">
        <v>0.198486998677254</v>
      </c>
      <c r="GW11" s="1">
        <v>0.19953490793705</v>
      </c>
      <c r="GX11" s="1">
        <v>0.20065344870090501</v>
      </c>
      <c r="GY11" s="1">
        <v>0.20168407261371599</v>
      </c>
      <c r="GZ11" s="1">
        <v>0.20279349386692</v>
      </c>
      <c r="HA11" s="1">
        <v>0.204062849283218</v>
      </c>
      <c r="HB11" s="1">
        <v>0.20528866350650801</v>
      </c>
      <c r="HC11" s="1">
        <v>0.20655004680156699</v>
      </c>
      <c r="HD11" s="1">
        <v>0.207903757691383</v>
      </c>
      <c r="HE11" s="1">
        <v>0.209409460425377</v>
      </c>
      <c r="HF11" s="1">
        <v>0.210868239402771</v>
      </c>
      <c r="HG11" s="1">
        <v>0.21225181221962</v>
      </c>
      <c r="HH11" s="1">
        <v>0.213611379265785</v>
      </c>
      <c r="HI11" s="1">
        <v>0.214996248483658</v>
      </c>
      <c r="HJ11" s="1">
        <v>0.21633785963058499</v>
      </c>
      <c r="HK11" s="1">
        <v>0.21761065721511799</v>
      </c>
      <c r="HL11" s="1">
        <v>0.21904857456684099</v>
      </c>
      <c r="HM11" s="1">
        <v>0.22047244012355799</v>
      </c>
      <c r="HN11" s="1">
        <v>0.22178983688354501</v>
      </c>
      <c r="HO11" s="1">
        <v>0.223086178302765</v>
      </c>
      <c r="HP11" s="1">
        <v>0.22436705231666601</v>
      </c>
      <c r="HQ11" s="1">
        <v>0.22565966844558699</v>
      </c>
      <c r="HR11" s="1">
        <v>0.22699290513992301</v>
      </c>
      <c r="HS11" s="1">
        <v>0.22826781868934601</v>
      </c>
      <c r="HT11" s="1">
        <v>0.22952294349670399</v>
      </c>
      <c r="HU11" s="1">
        <v>0.230825901031494</v>
      </c>
      <c r="HV11" s="1">
        <v>0.232093870639801</v>
      </c>
      <c r="HW11" s="1">
        <v>0.23329633474350001</v>
      </c>
      <c r="HX11" s="1">
        <v>0.234447211027145</v>
      </c>
      <c r="HY11" s="1">
        <v>0.23567299544811199</v>
      </c>
      <c r="HZ11" s="1">
        <v>0.23694843053817699</v>
      </c>
      <c r="IA11" s="1">
        <v>0.23822256922721899</v>
      </c>
      <c r="IB11" s="1">
        <v>0.239408984780312</v>
      </c>
      <c r="IC11" s="1">
        <v>0.240610271692276</v>
      </c>
      <c r="ID11" s="1">
        <v>0.24181047081947299</v>
      </c>
      <c r="IE11" s="1">
        <v>0.24294866621494299</v>
      </c>
      <c r="IF11" s="1">
        <v>0.244083821773529</v>
      </c>
      <c r="IG11" s="1">
        <v>0.245189294219017</v>
      </c>
      <c r="IH11" s="1">
        <v>0.246233075857162</v>
      </c>
      <c r="II11" s="1">
        <v>0.24721688032150299</v>
      </c>
      <c r="IJ11" s="1">
        <v>0.24819095432758301</v>
      </c>
      <c r="IK11" s="1">
        <v>0.24918662011623399</v>
      </c>
      <c r="IL11" s="1">
        <v>0.25018414855003401</v>
      </c>
      <c r="IM11" s="1">
        <v>0.251167893409729</v>
      </c>
      <c r="IN11" s="1">
        <v>0.25213658809661899</v>
      </c>
      <c r="IO11" s="1">
        <v>0.25310200452804599</v>
      </c>
      <c r="IP11" s="1">
        <v>0.25394484400749201</v>
      </c>
      <c r="IQ11" s="1">
        <v>0.254684418439865</v>
      </c>
      <c r="IR11" s="1">
        <v>0.25539004802703902</v>
      </c>
      <c r="IS11" s="1">
        <v>0.25611278414726302</v>
      </c>
      <c r="IT11" s="1">
        <v>0.25672611594200101</v>
      </c>
      <c r="IU11" s="1">
        <v>0.25721007585525502</v>
      </c>
      <c r="IV11" s="1">
        <v>0.25799360871315002</v>
      </c>
      <c r="IW11" s="1">
        <v>0.25883787870407099</v>
      </c>
      <c r="IX11" s="1">
        <v>0.25963202118873602</v>
      </c>
      <c r="IY11" s="1">
        <v>0.26044929027557401</v>
      </c>
      <c r="IZ11" s="1">
        <v>0.26125016808509799</v>
      </c>
      <c r="JA11" s="1">
        <v>0.262037843465805</v>
      </c>
      <c r="JB11" s="1">
        <v>0.262835532426834</v>
      </c>
      <c r="JC11" s="1">
        <v>0.263551115989685</v>
      </c>
      <c r="JD11" s="1">
        <v>0.26425006985664401</v>
      </c>
      <c r="JE11" s="1">
        <v>0.26499092578887901</v>
      </c>
      <c r="JF11" s="1">
        <v>0.26565465331077598</v>
      </c>
      <c r="JG11" s="1">
        <v>0.26634195446968101</v>
      </c>
      <c r="JH11" s="1">
        <v>0.26707985997200001</v>
      </c>
      <c r="JI11" s="1">
        <v>0.26775512099266102</v>
      </c>
      <c r="JJ11" s="1">
        <v>0.268370300531387</v>
      </c>
      <c r="JK11" s="1">
        <v>0.268977850675583</v>
      </c>
      <c r="JL11" s="1">
        <v>0.26966884732246399</v>
      </c>
      <c r="JM11" s="1">
        <v>0.270337104797363</v>
      </c>
      <c r="JN11" s="1">
        <v>0.27094689011573803</v>
      </c>
      <c r="JO11" s="1">
        <v>0.27149978280067399</v>
      </c>
      <c r="JP11" s="1">
        <v>0.27212870121002197</v>
      </c>
      <c r="JQ11" s="1">
        <v>0.27275434136390703</v>
      </c>
      <c r="JR11" s="1">
        <v>0.27331888675689697</v>
      </c>
      <c r="JS11" s="1">
        <v>0.27386572957038902</v>
      </c>
      <c r="JT11" s="1">
        <v>0.27443122863769498</v>
      </c>
      <c r="JU11" s="1">
        <v>0.27501764893531799</v>
      </c>
      <c r="JV11" s="1">
        <v>0.27559676766395602</v>
      </c>
      <c r="JW11" s="1">
        <v>0.27617615461349498</v>
      </c>
      <c r="JX11" s="1">
        <v>0.27673688530921903</v>
      </c>
      <c r="JY11" s="1">
        <v>0.27725800871849099</v>
      </c>
      <c r="JZ11" s="1">
        <v>0.27777600288391102</v>
      </c>
      <c r="KA11" s="1">
        <v>0.27827540040016202</v>
      </c>
      <c r="KB11" s="1">
        <v>0.27876290678978</v>
      </c>
      <c r="KC11" s="1">
        <v>0.27934461832046498</v>
      </c>
      <c r="KD11" s="1">
        <v>0.27992194890976002</v>
      </c>
      <c r="KE11" s="1">
        <v>0.28044357895851102</v>
      </c>
      <c r="KF11" s="1">
        <v>0.28091076016426098</v>
      </c>
      <c r="KG11" s="1">
        <v>0.28141814470291099</v>
      </c>
      <c r="KH11" s="1">
        <v>0.28195276856422402</v>
      </c>
      <c r="KI11" s="1">
        <v>0.28244727849960299</v>
      </c>
      <c r="KJ11" s="1">
        <v>0.282979726791382</v>
      </c>
      <c r="KK11" s="1">
        <v>0.283540219068527</v>
      </c>
      <c r="KL11" s="1">
        <v>0.28409162163734403</v>
      </c>
      <c r="KM11" s="1">
        <v>0.28456315398216198</v>
      </c>
      <c r="KN11" s="1">
        <v>0.28506672382354697</v>
      </c>
      <c r="KO11" s="1">
        <v>0.28563100099563599</v>
      </c>
      <c r="KP11" s="1">
        <v>0.28611996769905101</v>
      </c>
      <c r="KQ11" s="1">
        <v>0.286600381135941</v>
      </c>
      <c r="KR11" s="1">
        <v>0.28709730505943298</v>
      </c>
      <c r="KS11" s="1">
        <v>0.28761866688728299</v>
      </c>
      <c r="KT11" s="1">
        <v>0.28813776373863198</v>
      </c>
      <c r="KU11" s="1">
        <v>0.288657367229462</v>
      </c>
      <c r="KV11" s="1">
        <v>0.28918212652206399</v>
      </c>
      <c r="KW11" s="1">
        <v>0.289660483598709</v>
      </c>
      <c r="KX11" s="1">
        <v>0.29012200236320501</v>
      </c>
      <c r="KY11" s="1">
        <v>0.29060620069503801</v>
      </c>
      <c r="KZ11" s="1">
        <v>0.29117575287818898</v>
      </c>
      <c r="LA11" s="1">
        <v>0.291682958602905</v>
      </c>
      <c r="LB11" s="1">
        <v>0.29212847352027899</v>
      </c>
      <c r="LC11" s="1">
        <v>0.29263737797737099</v>
      </c>
      <c r="LD11" s="1">
        <v>0.293133914470673</v>
      </c>
      <c r="LE11" s="1">
        <v>0.29362803697586098</v>
      </c>
      <c r="LF11" s="1">
        <v>0.29414460062980702</v>
      </c>
      <c r="LG11" s="1">
        <v>0.294641703367233</v>
      </c>
      <c r="LH11" s="1">
        <v>0.29515060782432601</v>
      </c>
      <c r="LI11" s="1">
        <v>0.29567119479179399</v>
      </c>
      <c r="LJ11" s="1">
        <v>0.29608809947967502</v>
      </c>
      <c r="LK11" s="1">
        <v>0.29655614495277399</v>
      </c>
      <c r="LL11" s="1">
        <v>0.29710072278976402</v>
      </c>
      <c r="LM11" s="1">
        <v>0.29761418700218201</v>
      </c>
      <c r="LN11" s="1">
        <v>0.29810225963592502</v>
      </c>
      <c r="LO11" s="1">
        <v>0.29858502745628401</v>
      </c>
      <c r="LP11" s="1">
        <v>0.29908829927444502</v>
      </c>
      <c r="LQ11" s="1">
        <v>0.29955142736434898</v>
      </c>
      <c r="LR11" s="1">
        <v>0.30003401637077298</v>
      </c>
      <c r="LS11" s="1">
        <v>0.300580233335495</v>
      </c>
      <c r="LT11" s="1">
        <v>0.30114096403121898</v>
      </c>
      <c r="LU11" s="1">
        <v>0.30162677168846103</v>
      </c>
      <c r="LV11" s="1">
        <v>0.30206346511840798</v>
      </c>
      <c r="LW11" s="1">
        <v>0.30263915657997098</v>
      </c>
      <c r="LX11" s="1">
        <v>0.30311751365661599</v>
      </c>
      <c r="LY11" s="1">
        <v>0.30355608463287398</v>
      </c>
      <c r="LZ11" s="1">
        <v>0.30412074923515298</v>
      </c>
      <c r="MA11" s="1">
        <v>0.30467671155929599</v>
      </c>
      <c r="MB11" s="1">
        <v>0.30520561337471003</v>
      </c>
      <c r="MC11" s="1">
        <v>0.305711299180985</v>
      </c>
      <c r="MD11" s="1">
        <v>0.30620577931404103</v>
      </c>
      <c r="ME11" s="1">
        <v>0.30673131346702598</v>
      </c>
      <c r="MF11" s="1">
        <v>0.30729067325592002</v>
      </c>
      <c r="MG11" s="1">
        <v>0.30783680081367498</v>
      </c>
      <c r="MH11" s="1">
        <v>0.30836147069931003</v>
      </c>
      <c r="MI11" s="1">
        <v>0.30889391899108898</v>
      </c>
      <c r="MJ11" s="1">
        <v>0.309480130672455</v>
      </c>
      <c r="MK11" s="1">
        <v>0.310007244348526</v>
      </c>
      <c r="ML11" s="1">
        <v>0.310528874397278</v>
      </c>
      <c r="MM11" s="1">
        <v>0.31110051274299599</v>
      </c>
      <c r="MN11" s="1">
        <v>0.31164342164993297</v>
      </c>
      <c r="MO11" s="1">
        <v>0.31216657161712602</v>
      </c>
      <c r="MP11" s="1">
        <v>0.31268212199211098</v>
      </c>
      <c r="MQ11" s="1">
        <v>0.31319293379783603</v>
      </c>
      <c r="MR11" s="1">
        <v>0.313737452030182</v>
      </c>
      <c r="MS11" s="1">
        <v>0.31430214643478399</v>
      </c>
      <c r="MT11" s="1">
        <v>0.31484386324882502</v>
      </c>
      <c r="MU11" s="1">
        <v>0.31540095806121798</v>
      </c>
      <c r="MV11" s="1">
        <v>0.31596052646637002</v>
      </c>
      <c r="MW11" s="1">
        <v>0.31649836897849998</v>
      </c>
      <c r="MX11" s="1">
        <v>0.31698173284530601</v>
      </c>
      <c r="MY11" s="1">
        <v>0.31750866770744302</v>
      </c>
      <c r="MZ11" s="1">
        <v>0.31809458136558499</v>
      </c>
      <c r="NA11" s="1">
        <v>0.31860804557800299</v>
      </c>
      <c r="NB11" s="1">
        <v>0.31912043690681502</v>
      </c>
      <c r="NC11" s="1">
        <v>0.31963872909545898</v>
      </c>
      <c r="ND11" s="1">
        <v>0.32014292478561401</v>
      </c>
      <c r="NE11" s="1">
        <v>0.32062622904777499</v>
      </c>
      <c r="NF11" s="1">
        <v>0.32111892104148898</v>
      </c>
      <c r="NG11" s="1">
        <v>0.32165014743804898</v>
      </c>
      <c r="NH11" s="1">
        <v>0.32221031188964799</v>
      </c>
      <c r="NI11" s="1">
        <v>0.32272979617118802</v>
      </c>
      <c r="NJ11" s="1">
        <v>0.32320770621299699</v>
      </c>
      <c r="NK11" s="1">
        <v>0.32377678155898998</v>
      </c>
      <c r="NL11" s="1">
        <v>0.32426515221595797</v>
      </c>
      <c r="NM11" s="1">
        <v>0.32470592856407199</v>
      </c>
      <c r="NN11" s="1">
        <v>0.32523101568222001</v>
      </c>
      <c r="NO11" s="1">
        <v>0.32568299770355202</v>
      </c>
      <c r="NP11" s="1">
        <v>0.32613801956176802</v>
      </c>
      <c r="NQ11" s="1">
        <v>0.32667434215545699</v>
      </c>
      <c r="NR11" s="1">
        <v>0.327177554368973</v>
      </c>
      <c r="NS11" s="1">
        <v>0.32768315076827997</v>
      </c>
      <c r="NT11" s="1">
        <v>0.32819631695747398</v>
      </c>
      <c r="NU11" s="1">
        <v>0.32866001129150402</v>
      </c>
      <c r="NV11" s="1">
        <v>0.32915887236595198</v>
      </c>
      <c r="NW11" s="1">
        <v>0.32968905568122903</v>
      </c>
      <c r="NX11" s="1">
        <v>0.33020469546318099</v>
      </c>
      <c r="NY11" s="1">
        <v>0.33069795370101901</v>
      </c>
      <c r="NZ11" s="1">
        <v>0.33116450905799899</v>
      </c>
      <c r="OA11" s="1">
        <v>0.33161604404449502</v>
      </c>
      <c r="OB11" s="1">
        <v>0.33210656046867398</v>
      </c>
      <c r="OC11" s="1">
        <v>0.33257326483726501</v>
      </c>
      <c r="OD11" s="1">
        <v>0.33300918340683</v>
      </c>
      <c r="OE11" s="1">
        <v>0.333494663238525</v>
      </c>
      <c r="OF11" s="1">
        <v>0.333963662385941</v>
      </c>
      <c r="OG11" s="1">
        <v>0.33442336320877097</v>
      </c>
      <c r="OH11" s="1">
        <v>0.33491009473800698</v>
      </c>
      <c r="OI11" s="1">
        <v>0.335390865802765</v>
      </c>
      <c r="OJ11" s="1">
        <v>0.33586332201957703</v>
      </c>
      <c r="OK11" s="1">
        <v>0.33633410930633501</v>
      </c>
      <c r="OL11" s="1">
        <v>0.33682876825332603</v>
      </c>
      <c r="OM11" s="1">
        <v>0.33729785680770902</v>
      </c>
      <c r="ON11" s="1">
        <v>0.33772721886634799</v>
      </c>
      <c r="OO11" s="1">
        <v>0.33814913034439098</v>
      </c>
      <c r="OP11" s="1">
        <v>0.33862382173538202</v>
      </c>
      <c r="OQ11" s="1">
        <v>0.33912619948387102</v>
      </c>
      <c r="OR11" s="1">
        <v>0.33959665894508401</v>
      </c>
      <c r="OS11" s="1">
        <v>0.34004992246627802</v>
      </c>
      <c r="OT11" s="1">
        <v>0.34049364924430803</v>
      </c>
      <c r="OU11" s="1">
        <v>0.34093514084816001</v>
      </c>
      <c r="OV11" s="1">
        <v>0.34137180447578402</v>
      </c>
      <c r="OW11" s="1">
        <v>0.34182161092758201</v>
      </c>
      <c r="OX11" s="1">
        <v>0.34228476881980902</v>
      </c>
      <c r="OY11" s="1">
        <v>0.34274062514305098</v>
      </c>
      <c r="OZ11" s="1">
        <v>0.34321823716163602</v>
      </c>
      <c r="PA11" s="1">
        <v>0.34367904067039501</v>
      </c>
      <c r="PB11" s="1">
        <v>0.34407114982605003</v>
      </c>
      <c r="PC11" s="1">
        <v>0.34445080161094699</v>
      </c>
      <c r="PD11" s="1">
        <v>0.34485223889350902</v>
      </c>
      <c r="PE11" s="1">
        <v>0.345293939113617</v>
      </c>
      <c r="PF11" s="1">
        <v>0.34577730298042297</v>
      </c>
      <c r="PG11" s="1">
        <v>0.34624475240707397</v>
      </c>
      <c r="PH11" s="1">
        <v>0.34666746854782099</v>
      </c>
      <c r="PI11" s="1">
        <v>0.34704148769378701</v>
      </c>
      <c r="PJ11" s="1">
        <v>0.34745517373085</v>
      </c>
      <c r="PK11" s="1">
        <v>0.34789928793907199</v>
      </c>
      <c r="PL11" s="1">
        <v>0.34832790493965099</v>
      </c>
      <c r="PM11" s="1">
        <v>0.34866243600845298</v>
      </c>
      <c r="PN11" s="1">
        <v>0.34904700517654402</v>
      </c>
      <c r="PO11" s="1">
        <v>0.34952875971794101</v>
      </c>
      <c r="PP11" s="1">
        <v>0.34991395473480202</v>
      </c>
      <c r="PQ11" s="1">
        <v>0.35030472278594998</v>
      </c>
      <c r="PR11" s="1">
        <v>0.35072529315948497</v>
      </c>
      <c r="PS11" s="1">
        <v>0.35115405917167702</v>
      </c>
      <c r="PT11" s="1">
        <v>0.35149234533309898</v>
      </c>
      <c r="PU11" s="1">
        <v>0.35181254148483299</v>
      </c>
      <c r="PV11" s="1">
        <v>0.35219797492027299</v>
      </c>
      <c r="PW11" s="1">
        <v>0.35259968042373702</v>
      </c>
      <c r="PX11" s="1">
        <v>0.35299578309059099</v>
      </c>
      <c r="PY11" s="1">
        <v>0.35337620973586997</v>
      </c>
      <c r="PZ11" s="1">
        <v>0.35374769568443298</v>
      </c>
      <c r="QA11" s="1">
        <v>0.35415208339691201</v>
      </c>
      <c r="QB11" s="1">
        <v>0.35455656051635698</v>
      </c>
      <c r="QC11" s="1">
        <v>0.35489788651466397</v>
      </c>
      <c r="QD11" s="1">
        <v>0.35521012544632002</v>
      </c>
      <c r="QE11" s="1">
        <v>0.35553190112114003</v>
      </c>
      <c r="QF11" s="1">
        <v>0.35589072108268699</v>
      </c>
      <c r="QG11" s="1">
        <v>0.35628342628478998</v>
      </c>
      <c r="QH11" s="1">
        <v>0.35662451386451699</v>
      </c>
      <c r="QI11" s="1">
        <v>0.35691890120506298</v>
      </c>
      <c r="QJ11" s="1">
        <v>0.35727095603942899</v>
      </c>
      <c r="QK11" s="1">
        <v>0.35754776000976601</v>
      </c>
      <c r="QL11" s="1">
        <v>0.35780805349349998</v>
      </c>
      <c r="QM11" s="1">
        <v>0.35815444588661199</v>
      </c>
      <c r="QN11" s="1">
        <v>0.35851621627807601</v>
      </c>
      <c r="QO11" s="1">
        <v>0.35885676741599998</v>
      </c>
      <c r="QP11" s="1">
        <v>0.35916462540626498</v>
      </c>
      <c r="QQ11" s="1">
        <v>0.35946640372276301</v>
      </c>
      <c r="QR11" s="1">
        <v>0.35983923077583302</v>
      </c>
      <c r="QS11" s="1">
        <v>0.36022993922233598</v>
      </c>
      <c r="QT11" s="1">
        <v>0.36049604415893599</v>
      </c>
      <c r="QU11" s="1">
        <v>0.36080411076545699</v>
      </c>
      <c r="QV11" s="1">
        <v>0.36112034320831299</v>
      </c>
      <c r="QW11" s="1">
        <v>0.361390501260757</v>
      </c>
      <c r="QX11" s="1">
        <v>0.36168074607849099</v>
      </c>
      <c r="QY11" s="1">
        <v>0.36198365688324002</v>
      </c>
      <c r="QZ11" s="1">
        <v>0.36227461695671098</v>
      </c>
      <c r="RA11" s="1">
        <v>0.36249569058418302</v>
      </c>
      <c r="RB11" s="1">
        <v>0.36277991533279402</v>
      </c>
      <c r="RC11" s="1">
        <v>0.363103717565537</v>
      </c>
      <c r="RD11" s="1">
        <v>0.36337623000144997</v>
      </c>
      <c r="RE11" s="1">
        <v>0.36361229419708302</v>
      </c>
      <c r="RF11" s="1">
        <v>0.36386317014694203</v>
      </c>
      <c r="RG11" s="1">
        <v>0.36414563655853299</v>
      </c>
      <c r="RH11" s="1">
        <v>0.36435320973396301</v>
      </c>
      <c r="RI11" s="1">
        <v>0.36461916565895103</v>
      </c>
      <c r="RJ11" s="1">
        <v>0.36492386460304299</v>
      </c>
      <c r="RK11" s="1">
        <v>0.36511132121086098</v>
      </c>
      <c r="RL11" s="1">
        <v>0.36536806821823098</v>
      </c>
      <c r="RM11" s="1">
        <v>0.36564716696739202</v>
      </c>
      <c r="RN11" s="1">
        <v>0.365861296653748</v>
      </c>
      <c r="RO11" s="1">
        <v>0.36606475710868802</v>
      </c>
      <c r="RP11" s="1">
        <v>0.366266399621964</v>
      </c>
      <c r="RQ11" s="1">
        <v>0.36648297309875499</v>
      </c>
      <c r="RR11" s="1">
        <v>0.36675688624382002</v>
      </c>
      <c r="RS11" s="1">
        <v>0.36700662970542902</v>
      </c>
      <c r="RT11" s="1">
        <v>0.36723256111144997</v>
      </c>
      <c r="RU11" s="1">
        <v>0.36747071146964999</v>
      </c>
      <c r="RV11" s="1">
        <v>0.36767649650573703</v>
      </c>
      <c r="RW11" s="1">
        <v>0.36788007616996798</v>
      </c>
      <c r="RX11" s="1">
        <v>0.36810010671615601</v>
      </c>
      <c r="RY11" s="1">
        <v>0.36828139424324002</v>
      </c>
      <c r="RZ11" s="1">
        <v>0.36846813559532199</v>
      </c>
      <c r="SA11" s="1">
        <v>0.36866453289985701</v>
      </c>
      <c r="SB11" s="1">
        <v>0.36883741617202798</v>
      </c>
      <c r="SC11" s="1">
        <v>0.36902779340744002</v>
      </c>
      <c r="SD11" s="1">
        <v>0.36924073100089999</v>
      </c>
      <c r="SE11" s="1">
        <v>0.36946830153465299</v>
      </c>
      <c r="SF11" s="1">
        <v>0.36969771981239302</v>
      </c>
      <c r="SG11" s="1">
        <v>0.36988514661788902</v>
      </c>
      <c r="SH11" s="1">
        <v>0.37003642320632901</v>
      </c>
      <c r="SI11" s="1">
        <v>0.37025067210197399</v>
      </c>
      <c r="SJ11" s="1">
        <v>0.37045440077781699</v>
      </c>
      <c r="SK11" s="1">
        <v>0.37063577771186801</v>
      </c>
      <c r="SL11" s="1">
        <v>0.37081155180931102</v>
      </c>
      <c r="SM11" s="1">
        <v>0.371014714241028</v>
      </c>
      <c r="SN11" s="1">
        <v>0.37121742963790899</v>
      </c>
      <c r="SO11" s="1">
        <v>0.37139266729354897</v>
      </c>
      <c r="SP11" s="1">
        <v>0.37154102325439498</v>
      </c>
      <c r="SQ11" s="1">
        <v>0.37170103192329401</v>
      </c>
      <c r="SR11" s="1">
        <v>0.37189471721649198</v>
      </c>
      <c r="SS11" s="1">
        <v>0.37212812900543202</v>
      </c>
      <c r="ST11" s="1">
        <v>0.37232315540313698</v>
      </c>
      <c r="SU11" s="1">
        <v>0.37248522043228099</v>
      </c>
      <c r="SV11" s="1">
        <v>0.37264925241470298</v>
      </c>
      <c r="SW11" s="1">
        <v>0.37287825345992998</v>
      </c>
      <c r="SX11" s="1">
        <v>0.37302786111831698</v>
      </c>
      <c r="SY11" s="1">
        <v>0.373102396726608</v>
      </c>
      <c r="SZ11" s="1">
        <v>0.373346596956253</v>
      </c>
      <c r="TA11" s="1">
        <v>0.37357038259506198</v>
      </c>
      <c r="TB11" s="1">
        <v>0.37374380230903598</v>
      </c>
      <c r="TC11" s="1">
        <v>0.37389937043190002</v>
      </c>
      <c r="TD11" s="1">
        <v>0.37407362461090099</v>
      </c>
      <c r="TE11" s="1">
        <v>0.374273240566254</v>
      </c>
      <c r="TF11" s="1">
        <v>0.37448057532310502</v>
      </c>
      <c r="TG11" s="1">
        <v>0.37462076544761702</v>
      </c>
      <c r="TH11" s="1">
        <v>0.37478196620941201</v>
      </c>
      <c r="TI11" s="1">
        <v>0.37496992945671098</v>
      </c>
      <c r="TJ11" s="1">
        <v>0.375141501426697</v>
      </c>
      <c r="TK11" s="1">
        <v>0.375334292650223</v>
      </c>
      <c r="TL11" s="1">
        <v>0.37555053830146801</v>
      </c>
      <c r="TM11" s="1">
        <v>0.37578344345092801</v>
      </c>
      <c r="TN11" s="1">
        <v>0.37602317333221402</v>
      </c>
      <c r="TO11" s="1">
        <v>0.376220703125</v>
      </c>
      <c r="TP11" s="1">
        <v>0.376395374536514</v>
      </c>
      <c r="TQ11" s="1">
        <v>0.37663906812667802</v>
      </c>
      <c r="TR11" s="1">
        <v>0.37681654095649703</v>
      </c>
      <c r="TS11" s="1">
        <v>0.37697079777717601</v>
      </c>
      <c r="TT11" s="1">
        <v>0.37717837095260598</v>
      </c>
      <c r="TU11" s="1">
        <v>0.37739107012748702</v>
      </c>
      <c r="TV11" s="1">
        <v>0.377650886774063</v>
      </c>
      <c r="TW11" s="1">
        <v>0.377939403057098</v>
      </c>
      <c r="TX11" s="1">
        <v>0.37812939286232</v>
      </c>
      <c r="TY11" s="1">
        <v>0.37834417819976801</v>
      </c>
      <c r="TZ11" s="1">
        <v>0.37857761979103099</v>
      </c>
      <c r="UA11" s="1">
        <v>0.378779947757721</v>
      </c>
      <c r="UB11" s="1">
        <v>0.37898686528205899</v>
      </c>
      <c r="UC11" s="1">
        <v>0.37919229269027699</v>
      </c>
      <c r="UD11" s="1">
        <v>0.37939760088920599</v>
      </c>
      <c r="UE11" s="1">
        <v>0.37963131070137002</v>
      </c>
      <c r="UF11" s="1">
        <v>0.37986919283866899</v>
      </c>
      <c r="UG11" s="1">
        <v>0.380111694335938</v>
      </c>
      <c r="UH11" s="1">
        <v>0.38036811351776101</v>
      </c>
      <c r="UI11" s="1">
        <v>0.38056954741478</v>
      </c>
      <c r="UJ11" s="1">
        <v>0.38077539205551098</v>
      </c>
      <c r="UK11" s="1">
        <v>0.38102743029594399</v>
      </c>
      <c r="UL11" s="1">
        <v>0.38124257326126099</v>
      </c>
      <c r="UM11" s="1">
        <v>0.38146537542343101</v>
      </c>
      <c r="UN11" s="1">
        <v>0.38171079754829401</v>
      </c>
      <c r="UO11" s="1">
        <v>0.38196817040443398</v>
      </c>
      <c r="UP11" s="1">
        <v>0.38220399618148798</v>
      </c>
      <c r="UQ11" s="1">
        <v>0.38244163990020802</v>
      </c>
      <c r="UR11" s="1">
        <v>0.38270726799964899</v>
      </c>
      <c r="US11" s="1">
        <v>0.38298085331916798</v>
      </c>
      <c r="UT11" s="1">
        <v>0.38320595026016202</v>
      </c>
      <c r="UU11" s="1">
        <v>0.38341295719146701</v>
      </c>
      <c r="UV11" s="1">
        <v>0.38373962044715898</v>
      </c>
      <c r="UW11" s="1">
        <v>0.38398799300193798</v>
      </c>
      <c r="UX11" s="1">
        <v>0.38422083854675299</v>
      </c>
      <c r="UY11" s="1">
        <v>0.38453236222267201</v>
      </c>
      <c r="UZ11" s="1">
        <v>0.38469466567039501</v>
      </c>
      <c r="VA11" s="1">
        <v>0.38492327928543102</v>
      </c>
      <c r="VB11" s="1">
        <v>0.385292857885361</v>
      </c>
      <c r="VC11" s="1">
        <v>0.385627001523972</v>
      </c>
      <c r="VD11" s="1">
        <v>0.385869920253754</v>
      </c>
      <c r="VE11" s="1">
        <v>0.38610765337943997</v>
      </c>
      <c r="VF11" s="1">
        <v>0.38645997643470797</v>
      </c>
      <c r="VG11" s="1">
        <v>0.386761695146561</v>
      </c>
      <c r="VH11" s="1">
        <v>0.38700115680694602</v>
      </c>
      <c r="VI11" s="1">
        <v>0.38721105456352201</v>
      </c>
      <c r="VJ11" s="1">
        <v>0.38748103380203203</v>
      </c>
      <c r="VK11" s="1">
        <v>0.38776642084121699</v>
      </c>
      <c r="VL11" s="1">
        <v>0.38805651664733898</v>
      </c>
      <c r="VM11" s="1">
        <v>0.38835224509239202</v>
      </c>
      <c r="VN11" s="1">
        <v>0.38867244124412498</v>
      </c>
      <c r="VO11" s="1">
        <v>0.388990879058838</v>
      </c>
      <c r="VP11" s="1">
        <v>0.38928654789924599</v>
      </c>
      <c r="VQ11" s="1">
        <v>0.38956397771835299</v>
      </c>
      <c r="VR11" s="1">
        <v>0.38986229896545399</v>
      </c>
      <c r="VS11" s="1">
        <v>0.39017039537429798</v>
      </c>
      <c r="VT11" s="1">
        <v>0.39044946432113598</v>
      </c>
      <c r="VU11" s="1">
        <v>0.39072394371032698</v>
      </c>
      <c r="VV11" s="1">
        <v>0.390989720821381</v>
      </c>
      <c r="VW11" s="1">
        <v>0.39125972986221302</v>
      </c>
      <c r="VX11" s="1">
        <v>0.39161500334739702</v>
      </c>
      <c r="VY11" s="1">
        <v>0.39191749691963201</v>
      </c>
      <c r="VZ11" s="1">
        <v>0.39217820763588002</v>
      </c>
      <c r="WA11" s="1">
        <v>0.39250645041465798</v>
      </c>
      <c r="WB11" s="1">
        <v>0.392797321081162</v>
      </c>
      <c r="WC11" s="1">
        <v>0.393091470003128</v>
      </c>
      <c r="WD11" s="1">
        <v>0.39342102408409102</v>
      </c>
      <c r="WE11" s="1">
        <v>0.39371210336685197</v>
      </c>
      <c r="WF11" s="1">
        <v>0.39398625493049599</v>
      </c>
      <c r="WG11" s="1">
        <v>0.39426258206367498</v>
      </c>
      <c r="WH11" s="1">
        <v>0.39455994963645902</v>
      </c>
      <c r="WI11" s="1">
        <v>0.394864112138748</v>
      </c>
      <c r="WJ11" s="1">
        <v>0.39518713951110801</v>
      </c>
      <c r="WK11" s="1">
        <v>0.39552655816078203</v>
      </c>
      <c r="WL11" s="1">
        <v>0.39580637216567999</v>
      </c>
      <c r="WM11" s="1">
        <v>0.39610600471496599</v>
      </c>
      <c r="WN11" s="1">
        <v>0.39644524455070501</v>
      </c>
      <c r="WO11" s="1">
        <v>0.39678740501403797</v>
      </c>
      <c r="WP11" s="1">
        <v>0.39714264869689903</v>
      </c>
      <c r="WQ11" s="1">
        <v>0.39746272563934298</v>
      </c>
      <c r="WR11" s="1">
        <v>0.39770200848579401</v>
      </c>
      <c r="WS11" s="1">
        <v>0.39784559607505798</v>
      </c>
      <c r="WT11" s="1">
        <v>0.39816889166831998</v>
      </c>
      <c r="WU11" s="1">
        <v>0.39863908290862998</v>
      </c>
      <c r="WV11" s="1">
        <v>0.39893218874931302</v>
      </c>
      <c r="WW11" s="1">
        <v>0.39915937185287498</v>
      </c>
      <c r="WX11" s="1">
        <v>0.39941105246543901</v>
      </c>
      <c r="WY11" s="1">
        <v>0.39974051713943498</v>
      </c>
      <c r="WZ11" s="1">
        <v>0.40004897117614702</v>
      </c>
      <c r="XA11" s="1">
        <v>0.40039005875587502</v>
      </c>
      <c r="XB11" s="1">
        <v>0.40072479844093301</v>
      </c>
      <c r="XC11" s="1">
        <v>0.40092942118644698</v>
      </c>
      <c r="XD11" s="1">
        <v>0.40126609802246099</v>
      </c>
      <c r="XE11" s="1">
        <v>0.40169060230255099</v>
      </c>
      <c r="XF11" s="1">
        <v>0.40207937359809898</v>
      </c>
      <c r="XG11" s="1">
        <v>0.40231144428253202</v>
      </c>
      <c r="XH11" s="1">
        <v>0.40262353420257602</v>
      </c>
      <c r="XI11" s="1">
        <v>0.40303280949592601</v>
      </c>
      <c r="XJ11" s="1">
        <v>0.40334275364875799</v>
      </c>
      <c r="XK11" s="1">
        <v>0.40360793471336398</v>
      </c>
      <c r="XL11" s="1">
        <v>0.40388587117195102</v>
      </c>
      <c r="XM11" s="1">
        <v>0.40421450138092002</v>
      </c>
      <c r="XN11" s="1">
        <v>0.40454152226448098</v>
      </c>
      <c r="XO11" s="1">
        <v>0.40485912561416598</v>
      </c>
      <c r="XP11" s="1">
        <v>0.405163913965225</v>
      </c>
      <c r="XQ11" s="1">
        <v>0.40546014904975902</v>
      </c>
      <c r="XR11" s="1">
        <v>0.40587422251701399</v>
      </c>
      <c r="XS11" s="1">
        <v>0.40631619095802302</v>
      </c>
      <c r="XT11" s="1">
        <v>0.40667149424552901</v>
      </c>
      <c r="XU11" s="1">
        <v>0.40691763162612898</v>
      </c>
      <c r="XV11" s="1">
        <v>0.40720787644386303</v>
      </c>
      <c r="XW11" s="1">
        <v>0.40755891799926802</v>
      </c>
      <c r="XX11" s="1">
        <v>0.40787148475647</v>
      </c>
      <c r="XY11" s="1">
        <v>0.40813866257667503</v>
      </c>
      <c r="XZ11" s="1">
        <v>0.40840661525726302</v>
      </c>
      <c r="YA11" s="1">
        <v>0.40872436761856101</v>
      </c>
      <c r="YB11" s="1">
        <v>0.409120142459869</v>
      </c>
      <c r="YC11" s="1">
        <v>0.40941169857978799</v>
      </c>
      <c r="YD11" s="1">
        <v>0.40963625907897899</v>
      </c>
      <c r="YE11" s="1">
        <v>0.40998178720474199</v>
      </c>
      <c r="YF11" s="1">
        <v>0.41030073165893599</v>
      </c>
      <c r="YG11" s="1">
        <v>0.41061154007911699</v>
      </c>
      <c r="YH11" s="1">
        <v>0.41093242168426503</v>
      </c>
      <c r="YI11" s="1">
        <v>0.411197930574417</v>
      </c>
      <c r="YJ11" s="1">
        <v>0.41007003188133201</v>
      </c>
      <c r="YK11" s="1">
        <v>0.410306066274643</v>
      </c>
      <c r="YL11" s="1">
        <v>0.41056352853775002</v>
      </c>
      <c r="YM11" s="1">
        <v>0.41093611717224099</v>
      </c>
      <c r="YN11" s="1">
        <v>0.41114866733550998</v>
      </c>
      <c r="YO11" s="1">
        <v>0.41130936145782498</v>
      </c>
      <c r="YP11" s="1">
        <v>0.41148534417152399</v>
      </c>
      <c r="YQ11" s="1">
        <v>0.41147565841674799</v>
      </c>
      <c r="YR11" s="1">
        <v>0.41170871257781999</v>
      </c>
      <c r="YS11" s="1">
        <v>0.41211199760437001</v>
      </c>
      <c r="YT11" s="1">
        <v>0.41246291995048501</v>
      </c>
      <c r="YU11" s="1">
        <v>0.41303661465644798</v>
      </c>
      <c r="YV11" s="1">
        <v>0.41337463259696999</v>
      </c>
      <c r="YW11" s="1">
        <v>0.41359573602676403</v>
      </c>
      <c r="YX11" s="1">
        <v>0.41376894712448098</v>
      </c>
      <c r="YY11" s="1">
        <v>0.41383668780326799</v>
      </c>
      <c r="YZ11" s="1">
        <v>0.41367459297180198</v>
      </c>
      <c r="ZA11" s="1">
        <v>0.41375192999839799</v>
      </c>
      <c r="ZB11" s="1">
        <v>0.41385319828987099</v>
      </c>
      <c r="ZC11" s="1">
        <v>0.41397127509117099</v>
      </c>
      <c r="ZD11" s="1">
        <v>0.41415280103683499</v>
      </c>
      <c r="ZE11" s="1">
        <v>0.41438207030296298</v>
      </c>
      <c r="ZF11" s="1">
        <v>0.414667248725891</v>
      </c>
      <c r="ZG11" s="1">
        <v>0.41489273309707603</v>
      </c>
      <c r="ZH11" s="1">
        <v>0.41524377465248102</v>
      </c>
      <c r="ZI11" s="1">
        <v>0.41545301675796498</v>
      </c>
      <c r="ZJ11" s="1">
        <v>0.41549366712570202</v>
      </c>
      <c r="ZK11" s="1">
        <v>0.41553038358688399</v>
      </c>
      <c r="ZL11" s="1">
        <v>0.41572058200836198</v>
      </c>
      <c r="ZM11" s="1">
        <v>0.41594961285591098</v>
      </c>
      <c r="ZN11" s="1">
        <v>0.41616636514663702</v>
      </c>
      <c r="ZO11" s="1">
        <v>0.41657096147537198</v>
      </c>
      <c r="ZP11" s="1">
        <v>0.41673281788826</v>
      </c>
      <c r="ZQ11" s="1">
        <v>0.41668766736984297</v>
      </c>
      <c r="ZR11" s="1">
        <v>0.416799366474152</v>
      </c>
      <c r="ZS11" s="1">
        <v>0.416847914457321</v>
      </c>
      <c r="ZT11" s="1">
        <v>0.41699817776679998</v>
      </c>
      <c r="ZU11" s="1">
        <v>0.41730263829231301</v>
      </c>
      <c r="ZV11" s="1">
        <v>0.41753759980201699</v>
      </c>
      <c r="ZW11" s="1">
        <v>0.41786226630210899</v>
      </c>
      <c r="ZX11" s="1">
        <v>0.418015986680985</v>
      </c>
      <c r="ZY11" s="1">
        <v>0.41819110512733498</v>
      </c>
      <c r="ZZ11" s="1">
        <v>0.41834834218025202</v>
      </c>
      <c r="AAA11" s="1">
        <v>0.41845038533210799</v>
      </c>
      <c r="AAB11" s="1">
        <v>0.41846296191215498</v>
      </c>
      <c r="AAC11" s="1">
        <v>0.41857272386550898</v>
      </c>
      <c r="AAD11" s="1">
        <v>0.41862678527831998</v>
      </c>
      <c r="AAE11" s="1">
        <v>0.41880390048027</v>
      </c>
      <c r="AAF11" s="1">
        <v>0.41916093230247498</v>
      </c>
      <c r="AAG11" s="1">
        <v>0.41935515403747597</v>
      </c>
      <c r="AAH11" s="1">
        <v>0.41952458024025002</v>
      </c>
      <c r="AAI11" s="1">
        <v>0.41970372200012201</v>
      </c>
      <c r="AAJ11" s="1">
        <v>0.41976985335349998</v>
      </c>
      <c r="AAK11" s="1">
        <v>0.41989460587501498</v>
      </c>
      <c r="AAL11" s="1">
        <v>0.420078724622726</v>
      </c>
      <c r="AAM11" s="1">
        <v>0.42028906941413902</v>
      </c>
      <c r="AAN11" s="1">
        <v>0.42043575644493097</v>
      </c>
      <c r="AAO11" s="1">
        <v>0.42054995894432101</v>
      </c>
      <c r="AAP11" s="1">
        <v>0.42069774866104098</v>
      </c>
      <c r="AAQ11" s="1">
        <v>0.420809656381607</v>
      </c>
      <c r="AAR11" s="1">
        <v>0.42097288370132402</v>
      </c>
      <c r="AAS11" s="1">
        <v>0.42119917273521401</v>
      </c>
      <c r="AAT11" s="1">
        <v>0.42137226462364202</v>
      </c>
      <c r="AAU11" s="1">
        <v>0.42153257131576499</v>
      </c>
      <c r="AAV11" s="1">
        <v>0.42170116305351302</v>
      </c>
      <c r="AAW11" s="1">
        <v>0.42179676890373202</v>
      </c>
      <c r="AAX11" s="1">
        <v>0.42198613286018399</v>
      </c>
      <c r="AAY11" s="1">
        <v>0.42231926321983299</v>
      </c>
      <c r="AAZ11" s="1">
        <v>0.42253288626670799</v>
      </c>
      <c r="ABA11" s="1">
        <v>0.42268681526184099</v>
      </c>
      <c r="ABB11" s="1">
        <v>0.42284154891967801</v>
      </c>
      <c r="ABC11" s="1">
        <v>0.42297205328941301</v>
      </c>
      <c r="ABD11" s="1">
        <v>0.42292019724845897</v>
      </c>
      <c r="ABE11" s="1">
        <v>0.42310187220573398</v>
      </c>
      <c r="ABF11" s="1">
        <v>0.42347827553749101</v>
      </c>
      <c r="ABG11" s="1">
        <v>0.423658967018127</v>
      </c>
      <c r="ABH11" s="1">
        <v>0.42384251952171298</v>
      </c>
      <c r="ABI11" s="1">
        <v>0.42400324344634999</v>
      </c>
      <c r="ABJ11" s="1">
        <v>0.42400601506233199</v>
      </c>
      <c r="ABK11" s="1">
        <v>0.42411133646964999</v>
      </c>
      <c r="ABL11" s="1">
        <v>0.42432808876037598</v>
      </c>
      <c r="ABM11" s="1">
        <v>0.42448875308036799</v>
      </c>
      <c r="ABN11" s="1">
        <v>0.42449289560317999</v>
      </c>
      <c r="ABO11" s="1">
        <v>0.424591034650803</v>
      </c>
      <c r="ABP11" s="1">
        <v>0.42472600936889598</v>
      </c>
      <c r="ABQ11" s="1">
        <v>0.42482349276542702</v>
      </c>
      <c r="ABR11" s="1">
        <v>0.424989283084869</v>
      </c>
      <c r="ABS11" s="1">
        <v>0.42528274655342102</v>
      </c>
      <c r="ABT11" s="1">
        <v>0.42550328373909002</v>
      </c>
      <c r="ABU11" s="1">
        <v>0.425713270902634</v>
      </c>
      <c r="ABV11" s="1">
        <v>0.425875663757324</v>
      </c>
      <c r="ABW11" s="1">
        <v>0.426029443740845</v>
      </c>
      <c r="ABX11" s="1">
        <v>0.42617884278297402</v>
      </c>
      <c r="ABY11" s="1">
        <v>0.42620590329170199</v>
      </c>
      <c r="ABZ11" s="1">
        <v>0.42636623978614802</v>
      </c>
      <c r="ACA11" s="1">
        <v>0.42664775252342202</v>
      </c>
      <c r="ACB11" s="1">
        <v>0.42686423659324602</v>
      </c>
      <c r="ACC11" s="1">
        <v>0.42711138725280801</v>
      </c>
      <c r="ACD11" s="1">
        <v>0.42734941840171797</v>
      </c>
      <c r="ACE11" s="1">
        <v>0.42745369672775302</v>
      </c>
      <c r="ACF11" s="1">
        <v>0.427393019199371</v>
      </c>
      <c r="ACG11" s="1">
        <v>0.42748031020164501</v>
      </c>
      <c r="ACH11" s="1">
        <v>0.42751273512840299</v>
      </c>
      <c r="ACI11" s="1">
        <v>0.427638739347458</v>
      </c>
      <c r="ACJ11" s="1">
        <v>0.42790961265563998</v>
      </c>
      <c r="ACK11" s="1">
        <v>0.42809346318244901</v>
      </c>
      <c r="ACL11" s="1">
        <v>0.42826834321022</v>
      </c>
      <c r="ACM11" s="1">
        <v>0.42843791842460599</v>
      </c>
      <c r="ACN11" s="1">
        <v>0.42862671613693198</v>
      </c>
      <c r="ACO11" s="1">
        <v>0.42873781919479398</v>
      </c>
      <c r="ACP11" s="1">
        <v>0.42882281541824302</v>
      </c>
      <c r="ACQ11" s="1">
        <v>0.42890852689742998</v>
      </c>
      <c r="ACR11" s="1">
        <v>0.42904147505760198</v>
      </c>
      <c r="ACS11" s="1">
        <v>0.42909425497055098</v>
      </c>
      <c r="ACT11" s="1">
        <v>0.42917925119400002</v>
      </c>
      <c r="ACU11" s="1">
        <v>0.42930212616920499</v>
      </c>
      <c r="ACV11" s="1">
        <v>0.42945107817649802</v>
      </c>
      <c r="ACW11" s="1">
        <v>0.42956319451332098</v>
      </c>
      <c r="ACX11" s="1">
        <v>0.42970240116119401</v>
      </c>
      <c r="ACY11" s="1">
        <v>0.42993974685668901</v>
      </c>
      <c r="ACZ11" s="1">
        <v>0.43006265163421598</v>
      </c>
      <c r="ADA11" s="1">
        <v>0.43003174662589999</v>
      </c>
      <c r="ADB11" s="1">
        <v>0.43019765615463301</v>
      </c>
      <c r="ADC11" s="1">
        <v>0.43049091100692699</v>
      </c>
      <c r="ADD11" s="1">
        <v>0.43068259954452498</v>
      </c>
      <c r="ADE11" s="1">
        <v>0.43082755804061901</v>
      </c>
      <c r="ADF11" s="1">
        <v>0.43106147646903997</v>
      </c>
      <c r="ADG11" s="1">
        <v>0.43116110563278198</v>
      </c>
      <c r="ADH11" s="1">
        <v>0.43121397495269798</v>
      </c>
      <c r="ADI11" s="1">
        <v>0.43135285377502403</v>
      </c>
      <c r="ADJ11" s="1">
        <v>0.43159955739974998</v>
      </c>
      <c r="ADK11" s="1">
        <v>0.43173673748969998</v>
      </c>
      <c r="ADL11" s="1">
        <v>0.431827932596207</v>
      </c>
      <c r="ADM11" s="1">
        <v>0.43196022510528598</v>
      </c>
      <c r="ADN11" s="1">
        <v>0.432065039873123</v>
      </c>
      <c r="ADO11" s="1">
        <v>0.43220636248588601</v>
      </c>
      <c r="ADP11" s="1">
        <v>0.43241444230079701</v>
      </c>
      <c r="ADQ11" s="1">
        <v>0.432550698518753</v>
      </c>
      <c r="ADR11" s="1">
        <v>0.43260768055915799</v>
      </c>
      <c r="ADS11" s="1">
        <v>0.432782173156738</v>
      </c>
      <c r="ADT11" s="1">
        <v>0.43292078375816301</v>
      </c>
      <c r="ADU11" s="1">
        <v>0.43303135037422202</v>
      </c>
      <c r="ADV11" s="1">
        <v>0.43324628472328203</v>
      </c>
      <c r="ADW11" s="1">
        <v>0.43342652916908297</v>
      </c>
      <c r="ADX11" s="1">
        <v>0.43355306982994102</v>
      </c>
      <c r="ADY11" s="1">
        <v>0.43364900350570701</v>
      </c>
      <c r="ADZ11" s="1">
        <v>0.433748990297318</v>
      </c>
      <c r="AEA11" s="1">
        <v>0.43379682302474998</v>
      </c>
      <c r="AEB11" s="1">
        <v>0.43387973308563199</v>
      </c>
      <c r="AEC11" s="1">
        <v>0.43398952484130898</v>
      </c>
      <c r="AED11" s="1">
        <v>0.434104293584824</v>
      </c>
      <c r="AEE11" s="1">
        <v>0.43425527215004001</v>
      </c>
      <c r="AEF11" s="1">
        <v>0.43428948521614102</v>
      </c>
      <c r="AEG11" s="1">
        <v>0.43441602587699901</v>
      </c>
      <c r="AEH11" s="1">
        <v>0.43461447954177901</v>
      </c>
      <c r="AEI11" s="1">
        <v>0.43475914001464799</v>
      </c>
      <c r="AEJ11" s="1">
        <v>0.43491077423095698</v>
      </c>
      <c r="AEK11" s="1">
        <v>0.43512284755706798</v>
      </c>
      <c r="AEL11" s="1">
        <v>0.43521374464035001</v>
      </c>
      <c r="AEM11" s="1">
        <v>0.43515387177467302</v>
      </c>
      <c r="AEN11" s="1">
        <v>0.43527409434318498</v>
      </c>
      <c r="AEO11" s="1">
        <v>0.43543773889541598</v>
      </c>
      <c r="AEP11" s="1">
        <v>0.43562451004982</v>
      </c>
      <c r="AEQ11" s="1">
        <v>0.43573877215385398</v>
      </c>
      <c r="AER11" s="1">
        <v>0.43593832850456199</v>
      </c>
      <c r="AES11" s="1">
        <v>0.43609538674354598</v>
      </c>
      <c r="AET11" s="1">
        <v>0.43610566854476901</v>
      </c>
      <c r="AEU11" s="1">
        <v>0.43624019622802701</v>
      </c>
      <c r="AEV11" s="1">
        <v>0.43650802969932601</v>
      </c>
      <c r="AEW11" s="1">
        <v>0.43669447302818298</v>
      </c>
      <c r="AEX11" s="1">
        <v>0.436834126710892</v>
      </c>
      <c r="AEY11" s="1">
        <v>0.43701353669166598</v>
      </c>
      <c r="AEZ11" s="1">
        <v>0.43715858459472701</v>
      </c>
      <c r="AFA11" s="1">
        <v>0.43731850385665899</v>
      </c>
      <c r="AFB11" s="1">
        <v>0.43755045533180198</v>
      </c>
      <c r="AFC11" s="1">
        <v>0.43777957558631903</v>
      </c>
      <c r="AFD11" s="1">
        <v>0.43790289759635898</v>
      </c>
      <c r="AFE11" s="1">
        <v>0.43796673417091397</v>
      </c>
      <c r="AFF11" s="1">
        <v>0.43807598948478699</v>
      </c>
      <c r="AFG11" s="1">
        <v>0.43808498978614802</v>
      </c>
      <c r="AFH11" s="1">
        <v>0.43822053074836698</v>
      </c>
      <c r="AFI11" s="1">
        <v>0.43852287530898998</v>
      </c>
      <c r="AFJ11" s="1">
        <v>0.43869942426681502</v>
      </c>
      <c r="AFK11" s="1">
        <v>0.43886944651603699</v>
      </c>
      <c r="AFL11" s="1">
        <v>0.43897622823715199</v>
      </c>
      <c r="AFM11" s="1">
        <v>0.43905946612358099</v>
      </c>
      <c r="AFN11" s="1">
        <v>0.43919467926025402</v>
      </c>
      <c r="AFO11" s="1">
        <v>0.43933635950088501</v>
      </c>
      <c r="AFP11" s="1">
        <v>0.43946936726570102</v>
      </c>
      <c r="AFQ11" s="1">
        <v>0.43968299031257602</v>
      </c>
      <c r="AFR11" s="1">
        <v>0.43989530205726601</v>
      </c>
      <c r="AFS11" s="1">
        <v>0.43998765945434598</v>
      </c>
      <c r="AFT11" s="1">
        <v>0.440042734146118</v>
      </c>
      <c r="AFU11" s="1">
        <v>0.44018891453742998</v>
      </c>
      <c r="AFV11" s="1">
        <v>0.44029980897903398</v>
      </c>
      <c r="AFW11" s="1">
        <v>0.440422773361206</v>
      </c>
      <c r="AFX11" s="1">
        <v>0.44068956375122098</v>
      </c>
      <c r="AFY11" s="1">
        <v>0.440855503082275</v>
      </c>
      <c r="AFZ11" s="1">
        <v>0.44095700979232799</v>
      </c>
      <c r="AGA11" s="1">
        <v>0.44096863269805903</v>
      </c>
      <c r="AGB11" s="1">
        <v>0.44107088446617099</v>
      </c>
      <c r="AGC11" s="1">
        <v>0.44122064113616899</v>
      </c>
      <c r="AGD11" s="1">
        <v>0.44134041666984603</v>
      </c>
      <c r="AGE11" s="1">
        <v>0.44152346253395103</v>
      </c>
      <c r="AGF11" s="1">
        <v>0.44170936942100503</v>
      </c>
      <c r="AGG11" s="1">
        <v>0.44177880883216902</v>
      </c>
      <c r="AGH11" s="1">
        <v>0.44189202785491899</v>
      </c>
      <c r="AGI11" s="1">
        <v>0.44207280874252303</v>
      </c>
      <c r="AGJ11" s="1">
        <v>0.44223788380622903</v>
      </c>
      <c r="AGK11" s="1">
        <v>0.44240516424179099</v>
      </c>
      <c r="AGL11" s="1">
        <v>0.44255250692367598</v>
      </c>
      <c r="AGM11" s="1">
        <v>0.442706108093262</v>
      </c>
      <c r="AGN11" s="1">
        <v>0.44283482432365401</v>
      </c>
      <c r="AGO11" s="1">
        <v>0.44290545582771301</v>
      </c>
      <c r="AGP11" s="1">
        <v>0.443032085895538</v>
      </c>
      <c r="AGQ11" s="1">
        <v>0.44321358203887901</v>
      </c>
      <c r="AGR11" s="1">
        <v>0.44330450892448398</v>
      </c>
      <c r="AGS11" s="1">
        <v>0.443401038646698</v>
      </c>
      <c r="AGT11" s="1">
        <v>0.44361263513565102</v>
      </c>
      <c r="AGU11" s="1">
        <v>0.44377908110618602</v>
      </c>
      <c r="AGV11" s="1">
        <v>0.44392636418342601</v>
      </c>
      <c r="AGW11" s="1">
        <v>0.44410130381584201</v>
      </c>
      <c r="AGX11" s="1">
        <v>0.44425466656684898</v>
      </c>
      <c r="AGY11" s="1">
        <v>0.44442117214202898</v>
      </c>
      <c r="AGZ11" s="1">
        <v>0.44456037878990201</v>
      </c>
      <c r="AHA11" s="1">
        <v>0.444679915904999</v>
      </c>
      <c r="AHB11" s="1">
        <v>0.44484290480613697</v>
      </c>
      <c r="AHC11" s="1">
        <v>0.44498699903488198</v>
      </c>
      <c r="AHD11" s="1">
        <v>0.44510811567306502</v>
      </c>
      <c r="AHE11" s="1">
        <v>0.445258349180222</v>
      </c>
      <c r="AHF11" s="1">
        <v>0.44545209407806402</v>
      </c>
      <c r="AHG11" s="1">
        <v>0.44556272029876698</v>
      </c>
      <c r="AHH11" s="1">
        <v>0.445631504058838</v>
      </c>
      <c r="AHI11" s="1">
        <v>0.445743918418884</v>
      </c>
      <c r="AHJ11" s="1">
        <v>0.44582119584083602</v>
      </c>
      <c r="AHK11" s="1">
        <v>0.44590821862220797</v>
      </c>
      <c r="AHL11" s="1">
        <v>0.44607162475585899</v>
      </c>
      <c r="AHM11" s="1">
        <v>0.44620931148529103</v>
      </c>
      <c r="AHN11" s="1">
        <v>0.446372300386429</v>
      </c>
      <c r="AHO11" s="1">
        <v>0.44659438729286199</v>
      </c>
      <c r="AHP11" s="1">
        <v>0.44674319028854398</v>
      </c>
      <c r="AHQ11" s="1">
        <v>0.446859270334244</v>
      </c>
      <c r="AHR11" s="1">
        <v>0.44697946310043302</v>
      </c>
      <c r="AHS11" s="1">
        <v>0.44712227582931502</v>
      </c>
      <c r="AHT11" s="1">
        <v>0.44735538959503202</v>
      </c>
      <c r="AHU11" s="1">
        <v>0.44755053520202598</v>
      </c>
      <c r="AHV11" s="1">
        <v>0.44768470525741599</v>
      </c>
      <c r="AHW11" s="1">
        <v>0.44778841733932501</v>
      </c>
      <c r="AHX11" s="1">
        <v>0.44789856672286998</v>
      </c>
      <c r="AHY11" s="1">
        <v>0.44792398810386702</v>
      </c>
      <c r="AHZ11" s="1">
        <v>0.44806125760078402</v>
      </c>
      <c r="AIA11" s="1">
        <v>0.44824978709220897</v>
      </c>
      <c r="AIB11" s="1">
        <v>0.44840669631958002</v>
      </c>
      <c r="AIC11" s="1">
        <v>0.44855749607086198</v>
      </c>
      <c r="AID11" s="1">
        <v>0.44873303174972501</v>
      </c>
      <c r="AIE11" s="1">
        <v>0.44891160726547202</v>
      </c>
      <c r="AIF11" s="1">
        <v>0.44899463653564498</v>
      </c>
      <c r="AIG11" s="1">
        <v>0.44907346367835999</v>
      </c>
      <c r="AIH11" s="1">
        <v>0.449238210916519</v>
      </c>
      <c r="AII11" s="1">
        <v>0.44940420985221902</v>
      </c>
      <c r="AIJ11" s="1">
        <v>0.44953989982605003</v>
      </c>
      <c r="AIK11" s="1">
        <v>0.44966739416122398</v>
      </c>
      <c r="AIL11" s="1">
        <v>0.44976234436035201</v>
      </c>
      <c r="AIM11" s="1">
        <v>0.44984140992164601</v>
      </c>
      <c r="AIN11" s="1">
        <v>0.44995304942130998</v>
      </c>
      <c r="AIO11" s="1">
        <v>0.45009431242942799</v>
      </c>
      <c r="AIP11" s="1">
        <v>0.45031347870826699</v>
      </c>
      <c r="AIQ11" s="1">
        <v>0.45045158267021201</v>
      </c>
      <c r="AIR11" s="1">
        <v>0.45054429769516002</v>
      </c>
      <c r="AIS11" s="1">
        <v>0.45069214701652499</v>
      </c>
      <c r="AIT11" s="1">
        <v>0.45087730884552002</v>
      </c>
      <c r="AIU11" s="1">
        <v>0.45098796486854598</v>
      </c>
      <c r="AIV11" s="1">
        <v>0.451074868440628</v>
      </c>
      <c r="AIW11" s="1">
        <v>0.45120853185653698</v>
      </c>
      <c r="AIX11" s="1">
        <v>0.45134592056274397</v>
      </c>
      <c r="AIY11" s="1">
        <v>0.451408982276917</v>
      </c>
      <c r="AIZ11" s="1">
        <v>0.45150846242904702</v>
      </c>
      <c r="AJA11" s="1">
        <v>0.45170074701309199</v>
      </c>
      <c r="AJB11" s="1">
        <v>0.45181620121002197</v>
      </c>
      <c r="AJC11" s="1">
        <v>0.451940357685089</v>
      </c>
      <c r="AJD11" s="1">
        <v>0.452151328325272</v>
      </c>
      <c r="AJE11" s="1">
        <v>0.45223140716552701</v>
      </c>
      <c r="AJF11" s="1">
        <v>0.45226973295211798</v>
      </c>
      <c r="AJG11" s="1">
        <v>0.45246317982673601</v>
      </c>
      <c r="AJH11" s="1">
        <v>0.452626943588257</v>
      </c>
      <c r="AJI11" s="1">
        <v>0.45271041989326499</v>
      </c>
      <c r="AJJ11" s="1">
        <v>0.45285373926162698</v>
      </c>
      <c r="AJK11" s="1">
        <v>0.45303964614868197</v>
      </c>
      <c r="AJL11" s="1">
        <v>0.45318150520324701</v>
      </c>
      <c r="AJM11" s="1">
        <v>0.45334064960479697</v>
      </c>
      <c r="AJN11" s="1">
        <v>0.45347139239311202</v>
      </c>
      <c r="AJO11" s="1">
        <v>0.45349070429801902</v>
      </c>
      <c r="AJP11" s="1">
        <v>0.453584253787994</v>
      </c>
      <c r="AJQ11" s="1">
        <v>0.45367786288261402</v>
      </c>
      <c r="AJR11" s="1">
        <v>0.45374578237533603</v>
      </c>
      <c r="AJS11" s="1">
        <v>0.45389160513877902</v>
      </c>
      <c r="AJT11" s="1">
        <v>0.45398002862930298</v>
      </c>
      <c r="AJU11" s="1">
        <v>0.45399305224418601</v>
      </c>
      <c r="AJV11" s="1">
        <v>0.45409089326858498</v>
      </c>
      <c r="AJW11" s="1">
        <v>0.45431751012802102</v>
      </c>
      <c r="AJX11" s="1">
        <v>0.45450615882873502</v>
      </c>
      <c r="AJY11" s="1">
        <v>0.45460444688797003</v>
      </c>
      <c r="AJZ11" s="1">
        <v>0.45470374822616599</v>
      </c>
      <c r="AKA11" s="1">
        <v>0.45481243729591397</v>
      </c>
      <c r="AKB11" s="1">
        <v>0.45495128631591802</v>
      </c>
      <c r="AKC11" s="1">
        <v>0.455068379640579</v>
      </c>
      <c r="AKD11" s="1">
        <v>0.455186426639557</v>
      </c>
      <c r="AKE11" s="1">
        <v>0.45530503988266002</v>
      </c>
      <c r="AKF11" s="1">
        <v>0.455455362796783</v>
      </c>
      <c r="AKG11" s="1">
        <v>0.45554211735725397</v>
      </c>
      <c r="AKH11" s="1">
        <v>0.45557838678360002</v>
      </c>
      <c r="AKI11" s="1">
        <v>0.45569616556167603</v>
      </c>
      <c r="AKJ11" s="1">
        <v>0.45587456226348899</v>
      </c>
      <c r="AKK11" s="1">
        <v>0.45603826642036399</v>
      </c>
      <c r="AKL11" s="1">
        <v>0.45618489384651201</v>
      </c>
      <c r="AKM11" s="1">
        <v>0.45630630850791898</v>
      </c>
      <c r="AKN11" s="1">
        <v>0.45638671517372098</v>
      </c>
      <c r="AKO11" s="1">
        <v>0.456488907337189</v>
      </c>
      <c r="AKP11" s="1">
        <v>0.45664504170417802</v>
      </c>
      <c r="AKQ11" s="1">
        <v>0.45680883526802102</v>
      </c>
      <c r="AKR11" s="1">
        <v>0.45692697167396501</v>
      </c>
      <c r="AKS11" s="1">
        <v>0.45697951316833502</v>
      </c>
      <c r="AKT11" s="1">
        <v>0.457077115774155</v>
      </c>
      <c r="AKU11" s="1">
        <v>0.45728263258933999</v>
      </c>
      <c r="AKV11" s="1">
        <v>0.45747217535972601</v>
      </c>
      <c r="AKW11" s="1">
        <v>0.45762267708778398</v>
      </c>
      <c r="AKX11" s="1">
        <v>0.45774081349372903</v>
      </c>
      <c r="AKY11" s="1">
        <v>0.45791223645210299</v>
      </c>
      <c r="AKZ11" s="1">
        <v>0.45808902382850603</v>
      </c>
      <c r="ALA11" s="1">
        <v>0.45823615789413502</v>
      </c>
      <c r="ALB11" s="1">
        <v>0.458311706781387</v>
      </c>
      <c r="ALC11" s="1">
        <v>0.45835816860199002</v>
      </c>
      <c r="ALD11" s="1">
        <v>0.458408802747726</v>
      </c>
      <c r="ALE11" s="1">
        <v>0.45846793055534402</v>
      </c>
      <c r="ALF11" s="1">
        <v>0.458618193864822</v>
      </c>
      <c r="ALG11" s="1">
        <v>0.45879414677619901</v>
      </c>
      <c r="ALH11" s="1">
        <v>0.45892393589019798</v>
      </c>
      <c r="ALI11" s="1">
        <v>0.45909607410430903</v>
      </c>
      <c r="ALJ11" s="1">
        <v>0.45922806859016402</v>
      </c>
      <c r="ALK11" s="1">
        <v>0.459309041500092</v>
      </c>
      <c r="ALL11" s="1">
        <v>0.459435135126114</v>
      </c>
      <c r="ALM11" s="1">
        <v>0.45953759551048301</v>
      </c>
      <c r="ALN11" s="1">
        <v>0.45960977673530601</v>
      </c>
      <c r="ALO11" s="1">
        <v>0.45970273017883301</v>
      </c>
      <c r="ALP11" s="1">
        <v>0.45984598994255099</v>
      </c>
      <c r="ALQ11" s="1">
        <v>0.45997545123100297</v>
      </c>
      <c r="ALR11" s="1">
        <v>0.46003890037536599</v>
      </c>
      <c r="ALS11" s="1">
        <v>0.46013411879539501</v>
      </c>
      <c r="ALT11" s="1">
        <v>0.460227340459824</v>
      </c>
      <c r="ALU11" s="1">
        <v>0.46027365326881398</v>
      </c>
      <c r="ALV11" s="1">
        <v>0.460264682769775</v>
      </c>
      <c r="ALW11" s="1">
        <v>0.46035644412040699</v>
      </c>
      <c r="ALX11" s="1">
        <v>0.46045368909835799</v>
      </c>
      <c r="ALY11" s="1">
        <v>0.46052217483520502</v>
      </c>
      <c r="ALZ11" s="1">
        <v>0.46060791611671398</v>
      </c>
      <c r="AMA11" s="1">
        <v>0.46069920063018799</v>
      </c>
      <c r="AMB11" s="1">
        <v>0.46084550023078902</v>
      </c>
      <c r="AMC11" s="1">
        <v>0.46096023917198198</v>
      </c>
      <c r="AMD11" s="1">
        <v>0.46099811792373702</v>
      </c>
      <c r="AME11" s="1">
        <v>0.46106019616126998</v>
      </c>
      <c r="AMF11" s="1">
        <v>0.46114680171012901</v>
      </c>
      <c r="AMG11" s="1">
        <v>0.46124884486198398</v>
      </c>
      <c r="AMH11" s="1">
        <v>0.46137067675590498</v>
      </c>
      <c r="AMI11" s="1">
        <v>0.46149429678916898</v>
      </c>
      <c r="AMJ11" s="1">
        <v>0.46161809563636802</v>
      </c>
      <c r="AMK11" s="1">
        <v>0.46166658401489302</v>
      </c>
      <c r="AML11" s="1">
        <v>0.46168965101242099</v>
      </c>
      <c r="AMM11" s="1">
        <v>0.46176630258560197</v>
      </c>
      <c r="AMN11" s="1">
        <v>0.46179261803626998</v>
      </c>
      <c r="AMO11" s="1">
        <v>0.46177476644516002</v>
      </c>
      <c r="AMP11" s="1">
        <v>0.46175554394722002</v>
      </c>
      <c r="AMQ11" s="1">
        <v>0.46172067523002602</v>
      </c>
      <c r="AMR11" s="1">
        <v>0.46160024404525801</v>
      </c>
      <c r="AMS11" s="1">
        <v>0.46151494979858398</v>
      </c>
      <c r="AMT11" s="1">
        <v>0.46143844723701499</v>
      </c>
      <c r="AMU11" s="1">
        <v>0.461414724588394</v>
      </c>
      <c r="AMV11" s="1">
        <v>0.46136957406997697</v>
      </c>
      <c r="AMW11" s="1">
        <v>0.46126240491867099</v>
      </c>
      <c r="AMX11" s="1">
        <v>0.46118065714836098</v>
      </c>
      <c r="AMY11" s="1">
        <v>0.46108853816986101</v>
      </c>
      <c r="AMZ11" s="1">
        <v>0.46093240380287198</v>
      </c>
      <c r="ANA11" s="1">
        <v>0.46079063415527299</v>
      </c>
      <c r="ANB11" s="1">
        <v>0.46060803532600397</v>
      </c>
      <c r="ANC11" s="1">
        <v>0.46036076545715299</v>
      </c>
      <c r="AND11" s="1">
        <v>0.46011868119239802</v>
      </c>
      <c r="ANE11" s="1">
        <v>0.45985332131385798</v>
      </c>
      <c r="ANF11" s="1">
        <v>0.45955669879913302</v>
      </c>
      <c r="ANG11" s="1">
        <v>0.45926567912101701</v>
      </c>
      <c r="ANH11" s="1">
        <v>0.45894882082939098</v>
      </c>
      <c r="ANI11" s="1">
        <v>0.45858311653137201</v>
      </c>
      <c r="ANJ11" s="1">
        <v>0.45821154117584201</v>
      </c>
      <c r="ANK11" s="1">
        <v>0.45787188410759</v>
      </c>
      <c r="ANL11" s="1">
        <v>0.45751079916954002</v>
      </c>
      <c r="ANM11" s="1">
        <v>0.45710045099258401</v>
      </c>
      <c r="ANN11" s="1">
        <v>0.456691443920136</v>
      </c>
      <c r="ANO11" s="1">
        <v>0.456289052963257</v>
      </c>
      <c r="ANP11" s="1">
        <v>0.45585235953330999</v>
      </c>
      <c r="ANQ11" s="1">
        <v>0.45539960265159601</v>
      </c>
      <c r="ANR11" s="1">
        <v>0.45493412017822299</v>
      </c>
      <c r="ANS11" s="1">
        <v>0.45444709062576299</v>
      </c>
      <c r="ANT11" s="1">
        <v>0.453951716423035</v>
      </c>
      <c r="ANU11" s="1">
        <v>0.45349901914596602</v>
      </c>
      <c r="ANV11" s="1">
        <v>0.45300179719924899</v>
      </c>
      <c r="ANW11" s="1">
        <v>0.45252192020416299</v>
      </c>
      <c r="ANX11" s="1">
        <v>0.45206758379936202</v>
      </c>
      <c r="ANY11" s="1">
        <v>0.45154207944870001</v>
      </c>
      <c r="ANZ11" s="1">
        <v>0.45104861259460399</v>
      </c>
      <c r="AOA11" s="1">
        <v>0.45062065124511702</v>
      </c>
      <c r="AOB11" s="1">
        <v>0.45017251372337302</v>
      </c>
      <c r="AOC11" s="1">
        <v>0.44978627562522899</v>
      </c>
      <c r="AOD11" s="1">
        <v>0.449482440948486</v>
      </c>
      <c r="AOE11" s="1">
        <v>0.449257582426071</v>
      </c>
      <c r="AOF11" s="1">
        <v>0.44909325242042503</v>
      </c>
      <c r="AOG11" s="1">
        <v>0.44906944036483798</v>
      </c>
      <c r="AOH11" s="1">
        <v>0.44929885864257801</v>
      </c>
      <c r="AOI11" s="1">
        <v>0.44961330294609098</v>
      </c>
      <c r="AOJ11" s="1">
        <v>0.45007970929145802</v>
      </c>
      <c r="AOK11" s="1">
        <v>0.45067358016967801</v>
      </c>
      <c r="AOL11" s="1">
        <v>0.451188623905182</v>
      </c>
      <c r="AOM11" s="1">
        <v>0.451761364936829</v>
      </c>
      <c r="AON11" s="1">
        <v>0.45237490534782399</v>
      </c>
      <c r="AOO11" s="1">
        <v>0.45293062925338701</v>
      </c>
      <c r="AOP11" s="1">
        <v>0.45344150066375699</v>
      </c>
      <c r="AOQ11" s="1">
        <v>0.45398998260498002</v>
      </c>
      <c r="AOR11" s="1">
        <v>0.45455628633499101</v>
      </c>
      <c r="AOS11" s="1">
        <v>0.45507201552391102</v>
      </c>
      <c r="AOT11" s="1">
        <v>0.45558354258537298</v>
      </c>
      <c r="AOU11" s="1">
        <v>0.45608568191528298</v>
      </c>
      <c r="AOV11" s="1">
        <v>0.45655295252799999</v>
      </c>
      <c r="AOW11" s="1">
        <v>0.45695456862449602</v>
      </c>
      <c r="AOX11" s="1">
        <v>0.45735165476799</v>
      </c>
      <c r="AOY11" s="1">
        <v>0.45774707198143</v>
      </c>
      <c r="AOZ11" s="1">
        <v>0.458122879266739</v>
      </c>
      <c r="APA11" s="1">
        <v>0.45847827196121199</v>
      </c>
      <c r="APB11" s="1">
        <v>0.45883631706237799</v>
      </c>
      <c r="APC11" s="1">
        <v>0.45922577381134</v>
      </c>
      <c r="APD11" s="1">
        <v>0.45964655280113198</v>
      </c>
      <c r="APE11" s="1">
        <v>0.46009063720703097</v>
      </c>
      <c r="APF11" s="1">
        <v>0.46049699187278698</v>
      </c>
      <c r="APG11" s="1">
        <v>0.46088707447052002</v>
      </c>
      <c r="APH11" s="1">
        <v>0.46129485964775102</v>
      </c>
      <c r="API11" s="1">
        <v>0.46163979172706598</v>
      </c>
      <c r="APJ11" s="1">
        <v>0.46194475889205899</v>
      </c>
      <c r="APK11" s="1">
        <v>0.46229916810989402</v>
      </c>
      <c r="APL11" s="1">
        <v>0.46263334155082703</v>
      </c>
      <c r="APM11" s="1">
        <v>0.46288633346557601</v>
      </c>
      <c r="APN11" s="1">
        <v>0.46315357089042702</v>
      </c>
      <c r="APO11" s="1">
        <v>0.463442772626877</v>
      </c>
      <c r="APP11" s="1">
        <v>0.46369707584381098</v>
      </c>
      <c r="APQ11" s="1">
        <v>0.46388760209083602</v>
      </c>
      <c r="APR11" s="1">
        <v>0.46410125494003301</v>
      </c>
      <c r="APS11" s="1">
        <v>0.464341551065445</v>
      </c>
      <c r="APT11" s="1">
        <v>0.46454110741615301</v>
      </c>
      <c r="APU11" s="1">
        <v>0.46467861533165</v>
      </c>
      <c r="APV11" s="1">
        <v>0.46485838294029203</v>
      </c>
      <c r="APW11" s="1">
        <v>0.46508854627609297</v>
      </c>
      <c r="APX11" s="1">
        <v>0.46525079011917098</v>
      </c>
      <c r="APY11" s="1">
        <v>0.46537029743194602</v>
      </c>
      <c r="APZ11" s="1">
        <v>0.46552819013595598</v>
      </c>
      <c r="AQA11" s="1">
        <v>0.465718984603882</v>
      </c>
      <c r="AQB11" s="1">
        <v>0.46585953235626198</v>
      </c>
      <c r="AQC11" s="1">
        <v>0.46601644158363298</v>
      </c>
      <c r="AQD11" s="1">
        <v>0.46621185541152999</v>
      </c>
      <c r="AQE11" s="1">
        <v>0.466378003358841</v>
      </c>
      <c r="AQF11" s="1">
        <v>0.46653148531913802</v>
      </c>
      <c r="AQG11" s="1">
        <v>0.46671709418296797</v>
      </c>
      <c r="AQH11" s="1">
        <v>0.46687948703765902</v>
      </c>
      <c r="AQI11" s="1">
        <v>0.46701449155807501</v>
      </c>
      <c r="AQJ11" s="1">
        <v>0.467163175344467</v>
      </c>
      <c r="AQK11" s="1">
        <v>0.467337936162949</v>
      </c>
      <c r="AQL11" s="1">
        <v>0.46757036447525002</v>
      </c>
      <c r="AQM11" s="1">
        <v>0.46780601143836997</v>
      </c>
      <c r="AQN11" s="1">
        <v>0.46801593899726901</v>
      </c>
      <c r="AQO11" s="1">
        <v>0.46824309229850802</v>
      </c>
      <c r="AQP11" s="1">
        <v>0.46845957636833202</v>
      </c>
      <c r="AQQ11" s="1">
        <v>0.46865823864936801</v>
      </c>
      <c r="AQR11" s="1">
        <v>0.46886774897575401</v>
      </c>
      <c r="AQS11" s="1">
        <v>0.46907019615173301</v>
      </c>
      <c r="AQT11" s="1">
        <v>0.469278454780579</v>
      </c>
      <c r="AQU11" s="1">
        <v>0.469506084918976</v>
      </c>
      <c r="AQV11" s="1">
        <v>0.46971860527992199</v>
      </c>
      <c r="AQW11" s="1">
        <v>0.46993294358253501</v>
      </c>
      <c r="AQX11" s="1">
        <v>0.47015622258186301</v>
      </c>
      <c r="AQY11" s="1">
        <v>0.47033905982971203</v>
      </c>
      <c r="AQZ11" s="1">
        <v>0.47047397494316101</v>
      </c>
      <c r="ARA11" s="1">
        <v>0.47068837285041798</v>
      </c>
      <c r="ARB11" s="1">
        <v>0.47093805670738198</v>
      </c>
      <c r="ARC11" s="1">
        <v>0.47114780545234702</v>
      </c>
      <c r="ARD11" s="1">
        <v>0.47139176726341198</v>
      </c>
      <c r="ARE11" s="1">
        <v>0.471607446670532</v>
      </c>
      <c r="ARF11" s="1">
        <v>0.47179523110389698</v>
      </c>
      <c r="ARG11" s="1">
        <v>0.471921116113663</v>
      </c>
      <c r="ARH11" s="1">
        <v>0.47201701998710599</v>
      </c>
      <c r="ARI11" s="1">
        <v>0.47212710976600603</v>
      </c>
      <c r="ARJ11" s="1">
        <v>0.47221112251281699</v>
      </c>
      <c r="ARK11" s="1">
        <v>0.47229921817779502</v>
      </c>
      <c r="ARL11" s="1">
        <v>0.47243094444274902</v>
      </c>
      <c r="ARM11" s="1">
        <v>0.47260588407516502</v>
      </c>
      <c r="ARN11" s="1">
        <v>0.47279301285743702</v>
      </c>
      <c r="ARO11" s="1">
        <v>0.47296169400215099</v>
      </c>
      <c r="ARP11" s="1">
        <v>0.47311562299728399</v>
      </c>
      <c r="ARQ11" s="1">
        <v>0.47326490283012401</v>
      </c>
      <c r="ARR11" s="1">
        <v>0.47338125109672502</v>
      </c>
      <c r="ARS11" s="1">
        <v>0.47348612546920799</v>
      </c>
      <c r="ART11" s="1">
        <v>0.473639696836472</v>
      </c>
      <c r="ARU11" s="1">
        <v>0.47380995750427202</v>
      </c>
      <c r="ARV11" s="1">
        <v>0.47400298714637801</v>
      </c>
      <c r="ARW11" s="1">
        <v>0.474194586277008</v>
      </c>
      <c r="ARX11" s="1">
        <v>0.474352777004242</v>
      </c>
      <c r="ARY11" s="1">
        <v>0.47456115484237699</v>
      </c>
      <c r="ARZ11" s="1">
        <v>0.47473344206809998</v>
      </c>
      <c r="ASA11" s="1">
        <v>0.47482138872146601</v>
      </c>
      <c r="ASB11" s="1">
        <v>0.47494482994079601</v>
      </c>
      <c r="ASC11" s="1">
        <v>0.47509697079658503</v>
      </c>
      <c r="ASD11" s="1">
        <v>0.47523513436317399</v>
      </c>
      <c r="ASE11" s="1">
        <v>0.47536864876747098</v>
      </c>
      <c r="ASF11" s="1">
        <v>0.47549596428871199</v>
      </c>
      <c r="ASG11" s="1">
        <v>0.47559222579002403</v>
      </c>
      <c r="ASH11" s="1">
        <v>0.47567287087440502</v>
      </c>
      <c r="ASI11" s="1">
        <v>0.47578069567680398</v>
      </c>
      <c r="ASJ11" s="1">
        <v>0.47592774033546398</v>
      </c>
      <c r="ASK11" s="1">
        <v>0.47614142298698398</v>
      </c>
      <c r="ASL11" s="1">
        <v>0.47631400823593101</v>
      </c>
      <c r="ASM11" s="1">
        <v>0.476486086845398</v>
      </c>
      <c r="ASN11" s="1">
        <v>0.47667944431304898</v>
      </c>
      <c r="ASO11" s="1">
        <v>0.47689992189407299</v>
      </c>
      <c r="ASP11" s="1">
        <v>0.477045208215714</v>
      </c>
      <c r="ASQ11" s="1">
        <v>0.47715017199516302</v>
      </c>
      <c r="ASR11" s="1">
        <v>0.47729229927062999</v>
      </c>
      <c r="ASS11" s="1">
        <v>0.47741228342056302</v>
      </c>
      <c r="AST11" s="1">
        <v>0.47752615809440602</v>
      </c>
      <c r="ASU11" s="1">
        <v>0.47768679261207603</v>
      </c>
      <c r="ASV11" s="1">
        <v>0.47781863808631903</v>
      </c>
      <c r="ASW11" s="1">
        <v>0.47791850566864003</v>
      </c>
      <c r="ASX11" s="1">
        <v>0.47797077894210799</v>
      </c>
      <c r="ASY11" s="1">
        <v>0.47804886102676403</v>
      </c>
      <c r="ASZ11" s="1">
        <v>0.47814622521400502</v>
      </c>
      <c r="ATA11" s="1">
        <v>0.47826665639877303</v>
      </c>
      <c r="ATB11" s="1">
        <v>0.47840237617492698</v>
      </c>
      <c r="ATC11" s="1">
        <v>0.478512912988663</v>
      </c>
      <c r="ATD11" s="1">
        <v>0.47861588001251198</v>
      </c>
      <c r="ATE11" s="1">
        <v>0.478700041770935</v>
      </c>
      <c r="ATF11" s="1">
        <v>0.47875759005546598</v>
      </c>
      <c r="ATG11" s="1">
        <v>0.47885996103286699</v>
      </c>
      <c r="ATH11" s="1">
        <v>0.47900465130806003</v>
      </c>
      <c r="ATI11" s="1">
        <v>0.47914701700210599</v>
      </c>
      <c r="ATJ11" s="1">
        <v>0.479257673025131</v>
      </c>
      <c r="ATK11" s="1">
        <v>0.47937327623367298</v>
      </c>
      <c r="ATL11" s="1">
        <v>0.47952476143836997</v>
      </c>
      <c r="ATM11" s="1">
        <v>0.47963991761207603</v>
      </c>
      <c r="ATN11" s="1">
        <v>0.47973558306693997</v>
      </c>
      <c r="ATO11" s="1">
        <v>0.479865252971649</v>
      </c>
      <c r="ATP11" s="1">
        <v>0.47999176383018499</v>
      </c>
      <c r="ATQ11" s="1">
        <v>0.48009949922561601</v>
      </c>
      <c r="ATR11" s="1">
        <v>0.48021021485328702</v>
      </c>
      <c r="ATS11" s="1">
        <v>0.48031237721443198</v>
      </c>
      <c r="ATT11" s="1">
        <v>0.48041927814483598</v>
      </c>
      <c r="ATU11" s="1">
        <v>0.48053476214408902</v>
      </c>
      <c r="ATV11" s="1">
        <v>0.48062321543693498</v>
      </c>
      <c r="ATW11" s="1">
        <v>0.48071545362472501</v>
      </c>
      <c r="ATX11" s="1">
        <v>0.480810046195984</v>
      </c>
      <c r="ATY11" s="1">
        <v>0.48087561130523698</v>
      </c>
      <c r="ATZ11" s="1">
        <v>0.48094102740287797</v>
      </c>
      <c r="AUA11" s="1">
        <v>0.48103928565978998</v>
      </c>
      <c r="AUB11" s="1">
        <v>0.48116740584373502</v>
      </c>
      <c r="AUC11" s="1">
        <v>0.48129066824913003</v>
      </c>
      <c r="AUD11" s="1">
        <v>0.48142775893211398</v>
      </c>
      <c r="AUE11" s="1">
        <v>0.48155027627944902</v>
      </c>
      <c r="AUF11" s="1">
        <v>0.481616020202637</v>
      </c>
      <c r="AUG11" s="1">
        <v>0.48169520497322099</v>
      </c>
      <c r="AUH11" s="1">
        <v>0.48177427053451499</v>
      </c>
      <c r="AUI11" s="1">
        <v>0.48184809088706998</v>
      </c>
      <c r="AUJ11" s="1">
        <v>0.48193615674972501</v>
      </c>
      <c r="AUK11" s="1">
        <v>0.48200139403343201</v>
      </c>
      <c r="AUL11" s="1">
        <v>0.48208984732627902</v>
      </c>
      <c r="AUM11" s="1">
        <v>0.482191622257233</v>
      </c>
      <c r="AUN11" s="1">
        <v>0.48229447007179299</v>
      </c>
      <c r="AUO11" s="1">
        <v>0.48243084549903897</v>
      </c>
      <c r="AUP11" s="1">
        <v>0.48263850808143599</v>
      </c>
      <c r="AUQ11" s="1">
        <v>0.48276799917221103</v>
      </c>
      <c r="AUR11" s="1">
        <v>0.48286613821983299</v>
      </c>
      <c r="AUS11" s="1">
        <v>0.482998818159103</v>
      </c>
      <c r="AUT11" s="1">
        <v>0.48309236764907798</v>
      </c>
      <c r="AUU11" s="1">
        <v>0.48319807648658802</v>
      </c>
      <c r="AUV11" s="1">
        <v>0.48336082696914701</v>
      </c>
      <c r="AUW11" s="1">
        <v>0.48349389433860801</v>
      </c>
      <c r="AUX11" s="1">
        <v>0.48359653353691101</v>
      </c>
      <c r="AUY11" s="1">
        <v>0.48369616270065302</v>
      </c>
      <c r="AUZ11" s="1">
        <v>0.48380926251411399</v>
      </c>
      <c r="AVA11" s="1">
        <v>0.48390907049179099</v>
      </c>
      <c r="AVB11" s="1">
        <v>0.483958870172501</v>
      </c>
      <c r="AVC11" s="1">
        <v>0.48405078053474399</v>
      </c>
      <c r="AVD11" s="1">
        <v>0.48418599367141701</v>
      </c>
      <c r="AVE11" s="1">
        <v>0.48425227403640703</v>
      </c>
      <c r="AVF11" s="1">
        <v>0.48430544137954701</v>
      </c>
      <c r="AVG11" s="1">
        <v>0.484453976154327</v>
      </c>
      <c r="AVH11" s="1">
        <v>0.48452162742614702</v>
      </c>
      <c r="AVI11" s="1">
        <v>0.48458620905876199</v>
      </c>
      <c r="AVJ11" s="1">
        <v>0.48471230268478399</v>
      </c>
      <c r="AVK11" s="1">
        <v>0.48478737473487898</v>
      </c>
      <c r="AVL11" s="1">
        <v>0.48489919304847701</v>
      </c>
      <c r="AVM11" s="1">
        <v>0.48504051566124001</v>
      </c>
      <c r="AVN11" s="1">
        <v>0.485160171985626</v>
      </c>
      <c r="AVO11" s="1">
        <v>0.48525595664978</v>
      </c>
      <c r="AVP11" s="1">
        <v>0.48529782891273499</v>
      </c>
      <c r="AVQ11" s="1">
        <v>0.48537772893905601</v>
      </c>
      <c r="AVR11" s="1">
        <v>0.48550340533256497</v>
      </c>
      <c r="AVS11" s="1">
        <v>0.48559787869453402</v>
      </c>
      <c r="AVT11" s="1">
        <v>0.485723227262497</v>
      </c>
      <c r="AVU11" s="1">
        <v>0.48586103320121798</v>
      </c>
      <c r="AVV11" s="1">
        <v>0.48592898249626199</v>
      </c>
      <c r="AVW11" s="1">
        <v>0.48602741956710799</v>
      </c>
      <c r="AVX11" s="1">
        <v>0.48619189858436601</v>
      </c>
      <c r="AVY11" s="1">
        <v>0.48627153038978599</v>
      </c>
      <c r="AVZ11" s="1">
        <v>0.48631602525711098</v>
      </c>
      <c r="AWA11" s="1">
        <v>0.486427992582321</v>
      </c>
      <c r="AWB11" s="1">
        <v>0.48651880025863598</v>
      </c>
      <c r="AWC11" s="1">
        <v>0.48661452531814597</v>
      </c>
      <c r="AWD11" s="1">
        <v>0.48677030205726601</v>
      </c>
      <c r="AWE11" s="1">
        <v>0.486935794353485</v>
      </c>
      <c r="AWF11" s="1">
        <v>0.487071514129639</v>
      </c>
      <c r="AWG11" s="1">
        <v>0.48718512058258101</v>
      </c>
      <c r="AWH11" s="1">
        <v>0.487299025058746</v>
      </c>
      <c r="AWI11" s="1">
        <v>0.48740535974502602</v>
      </c>
      <c r="AWJ11" s="1">
        <v>0.48748841881751998</v>
      </c>
      <c r="AWK11" s="1">
        <v>0.48755562305450401</v>
      </c>
      <c r="AWL11" s="1">
        <v>0.48764562606811501</v>
      </c>
      <c r="AWM11" s="1">
        <v>0.487756997346878</v>
      </c>
      <c r="AWN11" s="1">
        <v>0.48783558607101402</v>
      </c>
      <c r="AWO11" s="1">
        <v>0.48791334033012401</v>
      </c>
      <c r="AWP11" s="1">
        <v>0.48804506659507801</v>
      </c>
      <c r="AWQ11" s="1">
        <v>0.48813450336456299</v>
      </c>
      <c r="AWR11" s="1">
        <v>0.48820191621780401</v>
      </c>
      <c r="AWS11" s="1">
        <v>0.48833584785461398</v>
      </c>
      <c r="AWT11" s="1">
        <v>0.48843860626220698</v>
      </c>
      <c r="AWU11" s="1">
        <v>0.48848700523376498</v>
      </c>
      <c r="AWV11" s="1">
        <v>0.48858559131622298</v>
      </c>
      <c r="AWW11" s="1">
        <v>0.48871037364005998</v>
      </c>
      <c r="AWX11" s="1">
        <v>0.48883661627769498</v>
      </c>
      <c r="AWY11" s="1">
        <v>0.48900896310806302</v>
      </c>
      <c r="AWZ11" s="1">
        <v>0.48911607265472401</v>
      </c>
      <c r="AXA11" s="1">
        <v>0.48922216892242398</v>
      </c>
      <c r="AXB11" s="1">
        <v>0.48941034078598</v>
      </c>
      <c r="AXC11" s="1">
        <v>0.48951533436775202</v>
      </c>
      <c r="AXD11" s="1">
        <v>0.48957592248916598</v>
      </c>
      <c r="AXE11" s="1">
        <v>0.48964223265647899</v>
      </c>
      <c r="AXF11" s="1">
        <v>0.48966053128242498</v>
      </c>
      <c r="AXG11" s="1">
        <v>0.48972025513648998</v>
      </c>
      <c r="AXH11" s="1">
        <v>0.489861249923706</v>
      </c>
      <c r="AXI11" s="1">
        <v>0.49000024795532199</v>
      </c>
      <c r="AXJ11" s="1">
        <v>0.49009257555007901</v>
      </c>
      <c r="AXK11" s="1">
        <v>0.490141361951828</v>
      </c>
      <c r="AXL11" s="1">
        <v>0.490196913480759</v>
      </c>
      <c r="AXM11" s="1">
        <v>0.49029192328453097</v>
      </c>
      <c r="AXN11" s="1">
        <v>0.49036672711372398</v>
      </c>
      <c r="AXO11" s="1">
        <v>0.49041905999183699</v>
      </c>
      <c r="AXP11" s="1">
        <v>0.49050316214561501</v>
      </c>
      <c r="AXQ11" s="1">
        <v>0.49060127139091497</v>
      </c>
      <c r="AXR11" s="1">
        <v>0.49069860577583302</v>
      </c>
      <c r="AXS11" s="1">
        <v>0.49081382155418402</v>
      </c>
      <c r="AXT11" s="1">
        <v>0.49093657732009899</v>
      </c>
      <c r="AXU11" s="1">
        <v>0.491067975759506</v>
      </c>
      <c r="AXV11" s="1">
        <v>0.49119338393211398</v>
      </c>
      <c r="AXW11" s="1">
        <v>0.49131733179092402</v>
      </c>
      <c r="AXX11" s="1">
        <v>0.49142065644264199</v>
      </c>
      <c r="AXY11" s="1">
        <v>0.49146655201911899</v>
      </c>
      <c r="AXZ11" s="1">
        <v>0.49157240986824002</v>
      </c>
      <c r="AYA11" s="1">
        <v>0.49171933531761203</v>
      </c>
      <c r="AYB11" s="1">
        <v>0.49180659651756298</v>
      </c>
      <c r="AYC11" s="1">
        <v>0.49188810586929299</v>
      </c>
      <c r="AYD11" s="1">
        <v>0.49198269844055198</v>
      </c>
      <c r="AYE11" s="1">
        <v>0.49210271239280701</v>
      </c>
      <c r="AYF11" s="1">
        <v>0.49223268032074002</v>
      </c>
      <c r="AYG11" s="1">
        <v>0.49233275651931802</v>
      </c>
      <c r="AYH11" s="1">
        <v>0.49238756299018899</v>
      </c>
      <c r="AYI11" s="1">
        <v>0.492398381233215</v>
      </c>
      <c r="AYJ11" s="1">
        <v>0.49242207407951399</v>
      </c>
      <c r="AYK11" s="1">
        <v>0.49246194958686801</v>
      </c>
      <c r="AYL11" s="1">
        <v>0.49248597025871299</v>
      </c>
      <c r="AYM11" s="1">
        <v>0.49248459935188299</v>
      </c>
      <c r="AYN11" s="1">
        <v>0.49248018860817</v>
      </c>
      <c r="AYO11" s="1">
        <v>0.49253797531127902</v>
      </c>
      <c r="AYP11" s="1">
        <v>0.492650896310806</v>
      </c>
      <c r="AYQ11" s="1">
        <v>0.49272468686103799</v>
      </c>
      <c r="AYR11" s="1">
        <v>0.49274969100952098</v>
      </c>
      <c r="AYS11" s="1">
        <v>0.492839574813843</v>
      </c>
      <c r="AYT11" s="1">
        <v>0.49294656515121499</v>
      </c>
      <c r="AYU11" s="1">
        <v>0.49300751090049699</v>
      </c>
      <c r="AYV11" s="1">
        <v>0.49315822124481201</v>
      </c>
      <c r="AYW11" s="1">
        <v>0.493299901485443</v>
      </c>
      <c r="AYX11" s="1">
        <v>0.493277877569199</v>
      </c>
      <c r="AYY11" s="1">
        <v>0.493340343236923</v>
      </c>
      <c r="AYZ11" s="1">
        <v>0.49351340532302901</v>
      </c>
      <c r="AZA11" s="1">
        <v>0.493532955646515</v>
      </c>
      <c r="AZB11" s="1">
        <v>0.49353665113449102</v>
      </c>
      <c r="AZC11" s="1">
        <v>0.49363401532173201</v>
      </c>
      <c r="AZD11" s="1">
        <v>0.49368625879287698</v>
      </c>
      <c r="AZE11" s="1">
        <v>0.49373331665992698</v>
      </c>
      <c r="AZF11" s="1">
        <v>0.49383807182312001</v>
      </c>
      <c r="AZG11" s="1">
        <v>0.49391430616378801</v>
      </c>
      <c r="AZH11" s="1">
        <v>0.49391937255859403</v>
      </c>
      <c r="AZI11" s="1">
        <v>0.49398294091224698</v>
      </c>
      <c r="AZJ11" s="1">
        <v>0.49412482976913502</v>
      </c>
      <c r="AZK11" s="1">
        <v>0.49422606825828602</v>
      </c>
      <c r="AZL11" s="1">
        <v>0.494300067424774</v>
      </c>
      <c r="AZM11" s="1">
        <v>0.494376569986343</v>
      </c>
      <c r="AZN11" s="1">
        <v>0.49446007609367398</v>
      </c>
      <c r="AZO11" s="1">
        <v>0.49456393718719499</v>
      </c>
      <c r="AZP11" s="1">
        <v>0.49466606974601701</v>
      </c>
      <c r="AZQ11" s="1">
        <v>0.49475973844528198</v>
      </c>
      <c r="AZR11" s="1">
        <v>0.49484443664550798</v>
      </c>
      <c r="AZS11" s="1">
        <v>0.49494144320487998</v>
      </c>
      <c r="AZT11" s="1">
        <v>0.495029866695404</v>
      </c>
      <c r="AZU11" s="1">
        <v>0.49506184458732599</v>
      </c>
      <c r="AZV11" s="1">
        <v>0.49512311816215498</v>
      </c>
      <c r="AZW11" s="1">
        <v>0.49519461393356301</v>
      </c>
      <c r="AZX11" s="1">
        <v>0.49519297480583202</v>
      </c>
      <c r="AZY11" s="1">
        <v>0.49521350860595698</v>
      </c>
      <c r="AZZ11" s="1">
        <v>0.495228141546249</v>
      </c>
      <c r="BAA11" s="1">
        <v>0.495176911354065</v>
      </c>
      <c r="BAB11" s="1">
        <v>0.49519219994545</v>
      </c>
      <c r="BAC11" s="1">
        <v>0.49525928497314498</v>
      </c>
      <c r="BAD11" s="1">
        <v>0.49527719616889998</v>
      </c>
      <c r="BAE11" s="1">
        <v>0.49530661106109602</v>
      </c>
      <c r="BAF11" s="1">
        <v>0.49534541368484503</v>
      </c>
      <c r="BAG11" s="1">
        <v>0.49539539217948902</v>
      </c>
      <c r="BAH11" s="1">
        <v>0.49545529484748801</v>
      </c>
      <c r="BAI11" s="1">
        <v>0.495457053184509</v>
      </c>
      <c r="BAJ11" s="1">
        <v>0.495481967926025</v>
      </c>
      <c r="BAK11" s="1">
        <v>0.495504170656204</v>
      </c>
      <c r="BAL11" s="1">
        <v>0.49552592635154702</v>
      </c>
      <c r="BAM11" s="1">
        <v>0.49562010169029203</v>
      </c>
      <c r="BAN11" s="1">
        <v>0.49565663933754001</v>
      </c>
      <c r="BAO11" s="1">
        <v>0.49571546912193298</v>
      </c>
      <c r="BAP11" s="1">
        <v>0.49584114551544201</v>
      </c>
      <c r="BAQ11" s="1">
        <v>0.49591186642646801</v>
      </c>
      <c r="BAR11" s="1">
        <v>0.49600949883460999</v>
      </c>
      <c r="BAS11" s="1">
        <v>0.49608430266380299</v>
      </c>
      <c r="BAT11" s="1">
        <v>0.49607095122337302</v>
      </c>
      <c r="BAU11" s="1">
        <v>0.49615147709846502</v>
      </c>
      <c r="BAV11" s="1">
        <v>0.49628180265426602</v>
      </c>
      <c r="BAW11" s="1">
        <v>0.496358752250671</v>
      </c>
      <c r="BAX11" s="1">
        <v>0.496471107006073</v>
      </c>
      <c r="BAY11" s="1">
        <v>0.49651339650154103</v>
      </c>
      <c r="BAZ11" s="1">
        <v>0.49648135900497398</v>
      </c>
      <c r="BBA11" s="1">
        <v>0.49649512767791698</v>
      </c>
      <c r="BBB11" s="1">
        <v>0.49652439355850198</v>
      </c>
      <c r="BBC11" s="1">
        <v>0.49657899141311601</v>
      </c>
      <c r="BBD11" s="1">
        <v>0.49665513634681702</v>
      </c>
      <c r="BBE11" s="1">
        <v>0.49672546982765198</v>
      </c>
      <c r="BBF11" s="1">
        <v>0.496759623289108</v>
      </c>
      <c r="BBG11" s="1">
        <v>0.496791571378708</v>
      </c>
      <c r="BBH11" s="1">
        <v>0.49683427810668901</v>
      </c>
      <c r="BBI11" s="1">
        <v>0.49681386351585399</v>
      </c>
      <c r="BBJ11" s="1">
        <v>0.49680921435356101</v>
      </c>
      <c r="BBK11" s="1">
        <v>0.49669679999351501</v>
      </c>
      <c r="BBL11" s="1">
        <v>0.49666827917098999</v>
      </c>
      <c r="BBM11" s="1">
        <v>0.496755331754684</v>
      </c>
      <c r="BBN11" s="1">
        <v>0.49680489301681502</v>
      </c>
      <c r="BBO11" s="1">
        <v>0.49687373638153098</v>
      </c>
      <c r="BBP11" s="1">
        <v>0.49689769744873002</v>
      </c>
      <c r="BBQ11" s="1">
        <v>0.49686446785926802</v>
      </c>
      <c r="BBR11" s="1">
        <v>0.49688118696212802</v>
      </c>
      <c r="BBS11" s="1">
        <v>0.496896982192993</v>
      </c>
      <c r="BBT11" s="1">
        <v>0.496955215930939</v>
      </c>
      <c r="BBU11" s="1">
        <v>0.49702233076095598</v>
      </c>
      <c r="BBV11" s="1">
        <v>0.49704739451408397</v>
      </c>
      <c r="BBW11" s="1">
        <v>0.49707415699958801</v>
      </c>
      <c r="BBX11" s="1">
        <v>0.49710935354232799</v>
      </c>
      <c r="BBY11" s="1">
        <v>0.49715831875801098</v>
      </c>
      <c r="BBZ11" s="1">
        <v>0.49722471833229098</v>
      </c>
      <c r="BCA11" s="1">
        <v>0.49727120995521501</v>
      </c>
      <c r="BCB11" s="1">
        <v>0.49726158380508401</v>
      </c>
      <c r="BCC11" s="1">
        <v>0.497306227684021</v>
      </c>
      <c r="BCD11" s="1">
        <v>0.49745813012123102</v>
      </c>
      <c r="BCE11" s="1">
        <v>0.49754801392555198</v>
      </c>
      <c r="BCF11" s="1">
        <v>0.49754956364631697</v>
      </c>
      <c r="BCG11" s="1">
        <v>0.49754568934440602</v>
      </c>
      <c r="BCH11" s="1">
        <v>0.49754559993743902</v>
      </c>
      <c r="BCI11" s="1">
        <v>0.49751898646354697</v>
      </c>
      <c r="BCJ11" s="1">
        <v>0.49753901362419101</v>
      </c>
      <c r="BCK11" s="1">
        <v>0.49768477678299</v>
      </c>
      <c r="BCL11" s="1">
        <v>0.49777564406394997</v>
      </c>
      <c r="BCM11" s="1">
        <v>0.49774247407913202</v>
      </c>
      <c r="BCN11" s="1">
        <v>0.49781185388565102</v>
      </c>
      <c r="BCO11" s="1">
        <v>0.49795326590538003</v>
      </c>
      <c r="BCP11" s="1">
        <v>0.497966289520264</v>
      </c>
      <c r="BCQ11" s="1">
        <v>0.49800467491149902</v>
      </c>
      <c r="BCR11" s="1">
        <v>0.49816858768463101</v>
      </c>
      <c r="BCS11" s="1">
        <v>0.498250812292099</v>
      </c>
      <c r="BCT11" s="1">
        <v>0.49829554557800299</v>
      </c>
      <c r="BCU11" s="1">
        <v>0.49849653244018599</v>
      </c>
      <c r="BCV11" s="1">
        <v>0.49865353107452398</v>
      </c>
      <c r="BCW11" s="1">
        <v>0.49861916899681102</v>
      </c>
      <c r="BCX11" s="1">
        <v>0.49865233898162797</v>
      </c>
      <c r="BCY11" s="1">
        <v>0.49876576662063599</v>
      </c>
      <c r="BCZ11" s="1">
        <v>0.498844504356384</v>
      </c>
      <c r="BDA11" s="1">
        <v>0.49893110990524298</v>
      </c>
      <c r="BDB11" s="1">
        <v>0.49894645810127303</v>
      </c>
      <c r="BDC11" s="1">
        <v>0.498901277780533</v>
      </c>
      <c r="BDD11" s="1">
        <v>0.49715393781661998</v>
      </c>
      <c r="BDE11" s="1">
        <v>0.49813205003738398</v>
      </c>
      <c r="BDF11" s="1">
        <v>0.49884116649627702</v>
      </c>
      <c r="BDG11" s="1">
        <v>0.49972790479660001</v>
      </c>
      <c r="BDH11" s="1">
        <v>0.50053405761718806</v>
      </c>
      <c r="BDI11" s="1">
        <v>0.50108677148819003</v>
      </c>
      <c r="BDJ11" s="1">
        <v>0.501628398895264</v>
      </c>
      <c r="BDK11" s="1">
        <v>0.50199091434478804</v>
      </c>
      <c r="BDL11" s="1">
        <v>0.50227004289627097</v>
      </c>
      <c r="BDM11" s="1">
        <v>0.50264006853103604</v>
      </c>
      <c r="BDN11" s="1">
        <v>0.50309932231903098</v>
      </c>
      <c r="BDO11" s="1">
        <v>0.50332486629486095</v>
      </c>
      <c r="BDP11" s="1">
        <v>0.50347232818603505</v>
      </c>
      <c r="BDQ11" s="1">
        <v>0.50359642505645796</v>
      </c>
      <c r="BDR11" s="1">
        <v>0.50369387865066495</v>
      </c>
      <c r="BDS11" s="1">
        <v>0.50382465124130205</v>
      </c>
      <c r="BDT11" s="1">
        <v>0.50410616397857699</v>
      </c>
      <c r="BDU11" s="1">
        <v>0.50432443618774403</v>
      </c>
      <c r="BDV11" s="1">
        <v>0.50455641746520996</v>
      </c>
      <c r="BDW11" s="1">
        <v>0.50472593307495095</v>
      </c>
      <c r="BDX11" s="1">
        <v>0.50495648384094205</v>
      </c>
      <c r="BDY11" s="1">
        <v>0.50524032115936302</v>
      </c>
      <c r="BDZ11" s="1">
        <v>0.50549811124801602</v>
      </c>
      <c r="BEA11" s="1">
        <v>0.50585037469863903</v>
      </c>
      <c r="BEB11" s="1">
        <v>0.50603616237640403</v>
      </c>
      <c r="BEC11" s="1">
        <v>0.50609463453292802</v>
      </c>
      <c r="BED11" s="1">
        <v>0.50627791881561302</v>
      </c>
      <c r="BEE11" s="1">
        <v>0.50645148754119895</v>
      </c>
      <c r="BEF11" s="1">
        <v>0.50656628608703602</v>
      </c>
      <c r="BEG11" s="1">
        <v>0.50670802593231201</v>
      </c>
      <c r="BEH11" s="1">
        <v>0.50687521696090698</v>
      </c>
      <c r="BEI11" s="1">
        <v>0.50710856914520297</v>
      </c>
      <c r="BEJ11" s="1">
        <v>0.50735682249069203</v>
      </c>
      <c r="BEK11" s="1">
        <v>0.50745648145675704</v>
      </c>
      <c r="BEL11" s="1">
        <v>0.507479548454285</v>
      </c>
      <c r="BEM11" s="1">
        <v>0.50759899616241499</v>
      </c>
      <c r="BEN11" s="1">
        <v>0.50777304172515902</v>
      </c>
      <c r="BEO11" s="1">
        <v>0.50801175832748402</v>
      </c>
      <c r="BEP11" s="1">
        <v>0.508151054382324</v>
      </c>
      <c r="BEQ11" s="1">
        <v>0.50834035873413097</v>
      </c>
      <c r="BER11" s="1">
        <v>0.50845503807067904</v>
      </c>
      <c r="BES11" s="1">
        <v>0.50849020481109597</v>
      </c>
      <c r="BET11" s="1">
        <v>0.50856840610504195</v>
      </c>
      <c r="BEU11" s="1">
        <v>0.50873339176178001</v>
      </c>
      <c r="BEV11" s="1">
        <v>0.50893777608871504</v>
      </c>
      <c r="BEW11" s="1">
        <v>0.50909918546676602</v>
      </c>
      <c r="BEX11" s="1">
        <v>0.50927799940109297</v>
      </c>
      <c r="BEY11" s="1">
        <v>0.50940454006195102</v>
      </c>
      <c r="BEZ11" s="1">
        <v>0.50949275493621804</v>
      </c>
      <c r="BFA11" s="1">
        <v>0.50949358940124501</v>
      </c>
      <c r="BFB11" s="1">
        <v>0.50967752933502197</v>
      </c>
      <c r="BFC11" s="1">
        <v>0.50989860296249401</v>
      </c>
      <c r="BFD11" s="1">
        <v>0.51011437177658103</v>
      </c>
      <c r="BFE11" s="1">
        <v>0.51024383306503296</v>
      </c>
      <c r="BFF11" s="1">
        <v>0.51037096977233898</v>
      </c>
      <c r="BFG11" s="1">
        <v>0.510489761829376</v>
      </c>
      <c r="BFH11" s="1">
        <v>0.51052671670913696</v>
      </c>
      <c r="BFI11" s="1">
        <v>0.51048380136489901</v>
      </c>
      <c r="BFJ11" s="1">
        <v>0.51044183969497703</v>
      </c>
      <c r="BFK11" s="1">
        <v>0.51050889492034901</v>
      </c>
      <c r="BFL11" s="1">
        <v>0.51052105426788297</v>
      </c>
      <c r="BFM11" s="1">
        <v>0.51055449247360196</v>
      </c>
      <c r="BFN11" s="1">
        <v>0.51057034730911299</v>
      </c>
      <c r="BFO11" s="1">
        <v>0.51049923896789595</v>
      </c>
      <c r="BFP11" s="1">
        <v>0.51039510965347301</v>
      </c>
      <c r="BFQ11" s="1">
        <v>0.51019155979156505</v>
      </c>
      <c r="BFR11" s="1">
        <v>0.50983428955078103</v>
      </c>
      <c r="BFS11" s="1">
        <v>0.50958657264709495</v>
      </c>
      <c r="BFT11" s="1">
        <v>0.50953489542007402</v>
      </c>
      <c r="BFU11" s="1">
        <v>0.50930315256118797</v>
      </c>
      <c r="BFV11" s="1">
        <v>0.50881814956664995</v>
      </c>
      <c r="BFW11" s="1">
        <v>0.50844085216522195</v>
      </c>
      <c r="BFX11" s="1">
        <v>0.50815451145172097</v>
      </c>
      <c r="BFY11" s="1">
        <v>0.50785440206527699</v>
      </c>
      <c r="BFZ11" s="1">
        <v>0.50747191905975297</v>
      </c>
      <c r="BGA11" s="1">
        <v>0.50721061229705799</v>
      </c>
      <c r="BGB11" s="1">
        <v>0.50688362121581998</v>
      </c>
      <c r="BGC11" s="1">
        <v>0.50634008646011397</v>
      </c>
      <c r="BGD11" s="1">
        <v>0.50559425354003895</v>
      </c>
      <c r="BGE11" s="1">
        <v>0.50482273101806596</v>
      </c>
      <c r="BGF11" s="1">
        <v>0.50414460897445701</v>
      </c>
      <c r="BGG11" s="1">
        <v>0.50326567888259899</v>
      </c>
      <c r="BGH11" s="1">
        <v>0.50227153301239003</v>
      </c>
      <c r="BGI11" s="1">
        <v>0.50130271911621105</v>
      </c>
      <c r="BGJ11" s="1">
        <v>0.50032979249954201</v>
      </c>
      <c r="BGK11" s="1">
        <v>0.49922525882720897</v>
      </c>
      <c r="BGL11" s="1">
        <v>0.498067677021027</v>
      </c>
      <c r="BGM11" s="1">
        <v>0.49679240584373502</v>
      </c>
      <c r="BGN11" s="1">
        <v>0.49524405598640397</v>
      </c>
      <c r="BGO11" s="1">
        <v>0.49359455704688998</v>
      </c>
      <c r="BGP11" s="1">
        <v>0.49179309606552102</v>
      </c>
      <c r="BGQ11" s="1">
        <v>0.48976054787635798</v>
      </c>
      <c r="BGR11" s="1">
        <v>0.48767739534378102</v>
      </c>
      <c r="BGS11" s="1">
        <v>0.48543545603752097</v>
      </c>
      <c r="BGT11" s="1">
        <v>0.48309510946273798</v>
      </c>
      <c r="BGU11" s="1">
        <v>0.48060354590415999</v>
      </c>
      <c r="BGV11" s="1">
        <v>0.47811451554298401</v>
      </c>
      <c r="BGW11" s="1">
        <v>0.47557237744331399</v>
      </c>
      <c r="BGX11" s="1">
        <v>0.47314533591270402</v>
      </c>
      <c r="BGY11" s="1">
        <v>0.470755904912949</v>
      </c>
      <c r="BGZ11" s="1">
        <v>0.46844419836998002</v>
      </c>
      <c r="BHA11" s="1">
        <v>0.46643996238708502</v>
      </c>
      <c r="BHB11" s="1">
        <v>0.464530289173126</v>
      </c>
      <c r="BHC11" s="1">
        <v>0.46276202797889698</v>
      </c>
      <c r="BHD11" s="1">
        <v>0.46117219328880299</v>
      </c>
      <c r="BHE11" s="1">
        <v>0.459845840930939</v>
      </c>
      <c r="BHF11" s="1">
        <v>0.45870909094810502</v>
      </c>
      <c r="BHG11" s="1">
        <v>0.45784926414489702</v>
      </c>
      <c r="BHH11" s="1">
        <v>0.457257479429245</v>
      </c>
      <c r="BHI11" s="1">
        <v>0.45696669816970797</v>
      </c>
      <c r="BHJ11" s="1">
        <v>0.45683401823043801</v>
      </c>
      <c r="BHK11" s="1">
        <v>0.45673945546150202</v>
      </c>
      <c r="BHL11" s="1">
        <v>0.45685338973999001</v>
      </c>
      <c r="BHM11" s="1">
        <v>0.457251697778702</v>
      </c>
      <c r="BHN11" s="1">
        <v>0.457742750644684</v>
      </c>
      <c r="BHO11" s="1">
        <v>0.45837992429733299</v>
      </c>
      <c r="BHP11" s="1">
        <v>0.459055066108704</v>
      </c>
      <c r="BHQ11" s="1">
        <v>0.45989838242530801</v>
      </c>
      <c r="BHR11" s="1">
        <v>0.46074590086937001</v>
      </c>
      <c r="BHS11" s="1">
        <v>0.46151614189147899</v>
      </c>
      <c r="BHT11" s="1">
        <v>0.46245387196540799</v>
      </c>
      <c r="BHU11" s="1">
        <v>0.46339371800422702</v>
      </c>
      <c r="BHV11" s="1">
        <v>0.46437558531761203</v>
      </c>
      <c r="BHW11" s="1">
        <v>0.465355575084686</v>
      </c>
      <c r="BHX11" s="1">
        <v>0.46630057692527799</v>
      </c>
      <c r="BHY11" s="1">
        <v>0.46718031167983998</v>
      </c>
      <c r="BHZ11" s="1">
        <v>0.46825256943702698</v>
      </c>
      <c r="BIA11" s="1">
        <v>0.46928995847701999</v>
      </c>
      <c r="BIB11" s="1">
        <v>0.47025427222251898</v>
      </c>
      <c r="BIC11" s="1">
        <v>0.47131705284118702</v>
      </c>
      <c r="BID11" s="1">
        <v>0.47212740778923001</v>
      </c>
      <c r="BIE11" s="1">
        <v>0.47279682755470298</v>
      </c>
      <c r="BIF11" s="1">
        <v>0.473528802394867</v>
      </c>
      <c r="BIG11" s="1">
        <v>0.47419971227645902</v>
      </c>
      <c r="BIH11" s="1">
        <v>0.474965810775757</v>
      </c>
      <c r="BII11" s="1">
        <v>0.47571128606796298</v>
      </c>
      <c r="BIJ11" s="1">
        <v>0.47646874189376798</v>
      </c>
      <c r="BIK11" s="1">
        <v>0.47722432017326399</v>
      </c>
      <c r="BIL11" s="1">
        <v>0.47806680202484098</v>
      </c>
      <c r="BIM11" s="1">
        <v>0.47871649265289301</v>
      </c>
      <c r="BIN11" s="1">
        <v>0.47924146056175199</v>
      </c>
      <c r="BIO11" s="1">
        <v>0.479819625616074</v>
      </c>
      <c r="BIP11" s="1">
        <v>0.480410426855087</v>
      </c>
      <c r="BIQ11" s="1">
        <v>0.48103493452072099</v>
      </c>
      <c r="BIR11" s="1">
        <v>0.48169872164726302</v>
      </c>
      <c r="BIS11" s="1">
        <v>0.48226454854011502</v>
      </c>
      <c r="BIT11" s="1">
        <v>0.48281908035278298</v>
      </c>
      <c r="BIU11" s="1">
        <v>0.48324805498123202</v>
      </c>
      <c r="BIV11" s="1">
        <v>0.48373955488205</v>
      </c>
      <c r="BIW11" s="1">
        <v>0.48426640033721902</v>
      </c>
      <c r="BIX11" s="1">
        <v>0.48472496867179898</v>
      </c>
      <c r="BIY11" s="1">
        <v>0.48515322804451</v>
      </c>
      <c r="BIZ11" s="1">
        <v>0.48560881614685097</v>
      </c>
      <c r="BJA11" s="1">
        <v>0.48605838418006903</v>
      </c>
      <c r="BJB11" s="1">
        <v>0.48648750782012901</v>
      </c>
      <c r="BJC11" s="1">
        <v>0.48693060874938998</v>
      </c>
      <c r="BJD11" s="1">
        <v>0.48740062117576599</v>
      </c>
      <c r="BJE11" s="1">
        <v>0.48781439661979697</v>
      </c>
      <c r="BJF11" s="1">
        <v>0.48813608288764998</v>
      </c>
      <c r="BJG11" s="1">
        <v>0.48859021067619302</v>
      </c>
      <c r="BJH11" s="1">
        <v>0.48920163512229897</v>
      </c>
      <c r="BJI11" s="1">
        <v>0.48975354433059698</v>
      </c>
      <c r="BJJ11" s="1">
        <v>0.49024367332458502</v>
      </c>
      <c r="BJK11" s="1">
        <v>0.49080893397331199</v>
      </c>
      <c r="BJL11" s="1">
        <v>0.491480022668839</v>
      </c>
      <c r="BJM11" s="1">
        <v>0.492069482803345</v>
      </c>
      <c r="BJN11" s="1">
        <v>0.492563366889954</v>
      </c>
      <c r="BJO11" s="1">
        <v>0.493039101362228</v>
      </c>
      <c r="BJP11" s="1">
        <v>0.49362412095069902</v>
      </c>
      <c r="BJQ11" s="1">
        <v>0.494183748960495</v>
      </c>
      <c r="BJR11" s="1">
        <v>0.49460154771804798</v>
      </c>
      <c r="BJS11" s="1">
        <v>0.49508339166641202</v>
      </c>
      <c r="BJT11" s="1">
        <v>0.49573758244514499</v>
      </c>
      <c r="BJU11" s="1">
        <v>0.496382176876068</v>
      </c>
      <c r="BJV11" s="1">
        <v>0.49685597419738797</v>
      </c>
      <c r="BJW11" s="1">
        <v>0.49726411700248702</v>
      </c>
      <c r="BJX11" s="1">
        <v>0.49769419431686401</v>
      </c>
      <c r="BJY11" s="1">
        <v>0.49813270568847701</v>
      </c>
      <c r="BJZ11" s="1">
        <v>0.49835634231567399</v>
      </c>
      <c r="BKA11" s="1">
        <v>0.49878090620040899</v>
      </c>
      <c r="BKB11" s="1">
        <v>0.499463111162186</v>
      </c>
      <c r="BKC11" s="1">
        <v>0.49985218048095698</v>
      </c>
      <c r="BKD11" s="1">
        <v>0.500194311141968</v>
      </c>
      <c r="BKE11" s="1">
        <v>0.50079727172851596</v>
      </c>
      <c r="BKF11" s="1">
        <v>0.50150436162948597</v>
      </c>
      <c r="BKG11" s="1">
        <v>0.50210744142532304</v>
      </c>
      <c r="BKH11" s="1">
        <v>0.50260275602340698</v>
      </c>
      <c r="BKI11" s="1">
        <v>0.50311321020126298</v>
      </c>
      <c r="BKJ11" s="1">
        <v>0.50353640317916903</v>
      </c>
      <c r="BKK11" s="1">
        <v>0.50381726026535001</v>
      </c>
      <c r="BKL11" s="1">
        <v>0.50426453351974498</v>
      </c>
      <c r="BKM11" s="1">
        <v>0.504965960979462</v>
      </c>
      <c r="BKN11" s="1">
        <v>0.50545626878738403</v>
      </c>
      <c r="BKO11" s="1">
        <v>0.50585865974426303</v>
      </c>
      <c r="BKP11" s="1">
        <v>0.50622355937957797</v>
      </c>
      <c r="BKQ11" s="1">
        <v>0.50665426254272505</v>
      </c>
      <c r="BKR11" s="1">
        <v>0.50715017318725597</v>
      </c>
      <c r="BKS11" s="1">
        <v>0.50752508640289296</v>
      </c>
      <c r="BKT11" s="1">
        <v>0.50811070203781095</v>
      </c>
      <c r="BKU11" s="1">
        <v>0.50871849060058605</v>
      </c>
      <c r="BKV11" s="1">
        <v>0.50908702611923196</v>
      </c>
      <c r="BKW11" s="1">
        <v>0.50955986976623502</v>
      </c>
      <c r="BKX11" s="1">
        <v>0.510029196739197</v>
      </c>
      <c r="BKY11" s="1">
        <v>0.51050984859466597</v>
      </c>
      <c r="BKZ11" s="1">
        <v>0.51106983423232999</v>
      </c>
      <c r="BLA11" s="1">
        <v>0.51157569885253895</v>
      </c>
      <c r="BLB11" s="1">
        <v>0.51191204786300704</v>
      </c>
      <c r="BLC11" s="1">
        <v>0.51233440637588501</v>
      </c>
      <c r="BLD11" s="1">
        <v>0.512831151485443</v>
      </c>
      <c r="BLE11" s="1">
        <v>0.51336896419525102</v>
      </c>
      <c r="BLF11" s="1">
        <v>0.51396661996841397</v>
      </c>
      <c r="BLG11" s="1">
        <v>0.514545679092407</v>
      </c>
      <c r="BLH11" s="1">
        <v>0.51507669687271096</v>
      </c>
      <c r="BLI11" s="1">
        <v>0.51560050249099698</v>
      </c>
      <c r="BLJ11" s="1">
        <v>0.51604998111724898</v>
      </c>
      <c r="BLK11" s="1">
        <v>0.51638251543045</v>
      </c>
      <c r="BLL11" s="1">
        <v>0.51681751012802102</v>
      </c>
      <c r="BLM11" s="1">
        <v>0.51732939481735196</v>
      </c>
      <c r="BLN11" s="1">
        <v>0.51773488521575906</v>
      </c>
      <c r="BLO11" s="1">
        <v>0.51793217658996604</v>
      </c>
      <c r="BLP11" s="1">
        <v>0.51830309629440297</v>
      </c>
      <c r="BLQ11" s="1">
        <v>0.51885282993316695</v>
      </c>
      <c r="BLR11" s="1">
        <v>0.519117832183838</v>
      </c>
      <c r="BLS11" s="1">
        <v>0.51925301551818803</v>
      </c>
      <c r="BLT11" s="1">
        <v>0.51960647106170699</v>
      </c>
      <c r="BLU11" s="1">
        <v>0.52005159854888905</v>
      </c>
      <c r="BLV11" s="1">
        <v>0.52046996355056796</v>
      </c>
      <c r="BLW11" s="1">
        <v>0.52080768346786499</v>
      </c>
      <c r="BLX11" s="1">
        <v>0.52136164903640703</v>
      </c>
      <c r="BLY11" s="1">
        <v>0.52182084321975697</v>
      </c>
      <c r="BLZ11" s="1">
        <v>0.52199029922485396</v>
      </c>
      <c r="BMA11" s="1">
        <v>0.522358298301697</v>
      </c>
      <c r="BMB11" s="1">
        <v>0.522993505001068</v>
      </c>
      <c r="BMC11" s="1">
        <v>0.52333420515060403</v>
      </c>
      <c r="BMD11" s="1">
        <v>0.52355033159256004</v>
      </c>
      <c r="BME11" s="1">
        <v>0.52381855249404896</v>
      </c>
      <c r="BMF11" s="1">
        <v>0.52424794435501099</v>
      </c>
      <c r="BMG11" s="1">
        <v>0.52479672431945801</v>
      </c>
      <c r="BMH11" s="1">
        <v>0.52510863542556796</v>
      </c>
      <c r="BMI11" s="1">
        <v>0.52527892589569103</v>
      </c>
      <c r="BMJ11" s="1">
        <v>0.52558743953704801</v>
      </c>
      <c r="BMK11" s="1">
        <v>0.525765061378479</v>
      </c>
      <c r="BML11" s="1">
        <v>0.52602088451385498</v>
      </c>
      <c r="BMM11" s="1">
        <v>0.52647632360458396</v>
      </c>
      <c r="BMN11" s="1">
        <v>0.52693462371826205</v>
      </c>
      <c r="BMO11" s="1">
        <v>0.52696943283081099</v>
      </c>
      <c r="BMP11" s="1">
        <v>0.52706307172775302</v>
      </c>
      <c r="BMQ11" s="1">
        <v>0.52738863229751598</v>
      </c>
      <c r="BMR11" s="1">
        <v>0.52766931056976296</v>
      </c>
      <c r="BMS11" s="1">
        <v>0.52795648574829102</v>
      </c>
      <c r="BMT11" s="1">
        <v>0.52845788002014205</v>
      </c>
      <c r="BMU11" s="1">
        <v>0.52875095605850198</v>
      </c>
      <c r="BMV11" s="1">
        <v>0.528822422027588</v>
      </c>
      <c r="BMW11" s="1">
        <v>0.52902817726135298</v>
      </c>
      <c r="BMX11" s="1">
        <v>0.52930730581283603</v>
      </c>
      <c r="BMY11" s="1">
        <v>0.52950060367584195</v>
      </c>
      <c r="BMZ11" s="1">
        <v>0.52953404188156095</v>
      </c>
      <c r="BNA11" s="1">
        <v>0.52984559535980202</v>
      </c>
      <c r="BNB11" s="1">
        <v>0.53034478425979603</v>
      </c>
      <c r="BNC11" s="1">
        <v>0.53067380189895597</v>
      </c>
      <c r="BND11" s="1">
        <v>0.53092080354690596</v>
      </c>
      <c r="BNE11" s="1">
        <v>0.53111100196838401</v>
      </c>
      <c r="BNF11" s="1">
        <v>0.53109115362167403</v>
      </c>
      <c r="BNG11" s="1">
        <v>0.53120481967926003</v>
      </c>
      <c r="BNH11" s="1">
        <v>0.53142815828323398</v>
      </c>
      <c r="BNI11" s="1">
        <v>0.53195017576217696</v>
      </c>
      <c r="BNJ11" s="1">
        <v>0.53220111131668102</v>
      </c>
      <c r="BNK11" s="1">
        <v>0.53232556581497203</v>
      </c>
      <c r="BNL11" s="1">
        <v>0.53254103660583496</v>
      </c>
      <c r="BNM11" s="1">
        <v>0.53271162509918202</v>
      </c>
      <c r="BNN11" s="1">
        <v>0.53296148777008101</v>
      </c>
      <c r="BNO11" s="1">
        <v>0.53309851884841897</v>
      </c>
      <c r="BNP11" s="1">
        <v>0.53326362371444702</v>
      </c>
      <c r="BNQ11" s="1">
        <v>0.53372168540954601</v>
      </c>
      <c r="BNR11" s="1">
        <v>0.53411287069320701</v>
      </c>
      <c r="BNS11" s="1">
        <v>0.53421038389205899</v>
      </c>
      <c r="BNT11" s="1">
        <v>0.534440457820892</v>
      </c>
      <c r="BNU11" s="1">
        <v>0.53474879264831499</v>
      </c>
      <c r="BNV11" s="1">
        <v>0.53488695621490501</v>
      </c>
      <c r="BNW11" s="1">
        <v>0.53502565622329701</v>
      </c>
      <c r="BNX11" s="1">
        <v>0.53533399105071999</v>
      </c>
      <c r="BNY11" s="1">
        <v>0.53567993640899703</v>
      </c>
      <c r="BNZ11" s="1">
        <v>0.53591692447662398</v>
      </c>
      <c r="BOA11" s="1">
        <v>0.53609770536422696</v>
      </c>
      <c r="BOB11" s="1">
        <v>0.53647041320800803</v>
      </c>
      <c r="BOC11" s="1">
        <v>0.53678721189498901</v>
      </c>
      <c r="BOD11" s="1">
        <v>0.53661221265792802</v>
      </c>
      <c r="BOE11" s="1">
        <v>0.536537766456604</v>
      </c>
      <c r="BOF11" s="1">
        <v>0.53683650493621804</v>
      </c>
      <c r="BOG11" s="1">
        <v>0.53704726696014404</v>
      </c>
      <c r="BOH11" s="1">
        <v>0.537114858627319</v>
      </c>
      <c r="BOI11" s="1">
        <v>0.53713542222976696</v>
      </c>
      <c r="BOJ11" s="1">
        <v>0.537272930145264</v>
      </c>
      <c r="BOK11" s="1">
        <v>0.53735738992690996</v>
      </c>
      <c r="BOL11" s="1">
        <v>0.53747606277465798</v>
      </c>
      <c r="BOM11" s="1">
        <v>0.53766036033630404</v>
      </c>
      <c r="BON11" s="1">
        <v>0.53788864612579301</v>
      </c>
      <c r="BOO11" s="1">
        <v>0.53806197643279996</v>
      </c>
      <c r="BOP11" s="1">
        <v>0.53828138113021895</v>
      </c>
      <c r="BOQ11" s="1">
        <v>0.53864598274231001</v>
      </c>
      <c r="BOR11" s="1">
        <v>0.53908759355545</v>
      </c>
      <c r="BOS11" s="1">
        <v>0.53929913043975797</v>
      </c>
      <c r="BOT11" s="1">
        <v>0.53936678171157804</v>
      </c>
      <c r="BOU11" s="1">
        <v>0.539495289325714</v>
      </c>
      <c r="BOV11" s="1">
        <v>0.53982591629028298</v>
      </c>
      <c r="BOW11" s="1">
        <v>0.54009884595871005</v>
      </c>
      <c r="BOX11" s="1">
        <v>0.54048770666122403</v>
      </c>
      <c r="BOY11" s="1">
        <v>0.54067826271057096</v>
      </c>
      <c r="BOZ11" s="1">
        <v>0.54077839851379395</v>
      </c>
      <c r="BPA11" s="1">
        <v>0.54096531867981001</v>
      </c>
      <c r="BPB11" s="1">
        <v>0.54102486371993996</v>
      </c>
      <c r="BPC11" s="1">
        <v>0.541240274906158</v>
      </c>
      <c r="BPD11" s="1">
        <v>0.54159194231033303</v>
      </c>
      <c r="BPE11" s="1">
        <v>0.54187190532684304</v>
      </c>
      <c r="BPF11" s="1">
        <v>0.54202312231063798</v>
      </c>
      <c r="BPG11" s="1">
        <v>0.54258793592453003</v>
      </c>
      <c r="BPH11" s="1">
        <v>0.54317331314086903</v>
      </c>
      <c r="BPI11" s="1">
        <v>0.54333394765853904</v>
      </c>
      <c r="BPJ11" s="1">
        <v>0.543628990650177</v>
      </c>
      <c r="BPK11" s="1">
        <v>0.544059097766876</v>
      </c>
      <c r="BPL11" s="1">
        <v>0.54426515102386497</v>
      </c>
      <c r="BPM11" s="1">
        <v>0.54424518346786499</v>
      </c>
      <c r="BPN11" s="1">
        <v>0.54445177316665605</v>
      </c>
      <c r="BPO11" s="1">
        <v>0.54474514722824097</v>
      </c>
      <c r="BPP11" s="1">
        <v>0.54486554861068703</v>
      </c>
      <c r="BPQ11" s="1">
        <v>0.54487890005111705</v>
      </c>
      <c r="BPR11" s="1">
        <v>0.54512590169906605</v>
      </c>
      <c r="BPS11" s="1">
        <v>0.54537373781204201</v>
      </c>
      <c r="BPT11" s="1">
        <v>0.54557436704635598</v>
      </c>
      <c r="BPU11" s="1">
        <v>0.54613220691680897</v>
      </c>
      <c r="BPV11" s="1">
        <v>0.54640531539917003</v>
      </c>
      <c r="BPW11" s="1">
        <v>0.54646348953247104</v>
      </c>
      <c r="BPX11" s="1">
        <v>0.546344995498657</v>
      </c>
      <c r="BPY11" s="1">
        <v>0.54649168252944902</v>
      </c>
      <c r="BPZ11" s="1">
        <v>0.54650795459747303</v>
      </c>
      <c r="BQA11" s="1">
        <v>0.54646617174148604</v>
      </c>
      <c r="BQB11" s="1">
        <v>0.546555936336517</v>
      </c>
      <c r="BQC11" s="1">
        <v>0.54664987325668302</v>
      </c>
      <c r="BQD11" s="1">
        <v>0.54683399200439498</v>
      </c>
      <c r="BQE11" s="1">
        <v>0.54672777652740501</v>
      </c>
      <c r="BQF11" s="1">
        <v>0.546591997146606</v>
      </c>
      <c r="BQG11" s="1">
        <v>0.54631888866424605</v>
      </c>
      <c r="BQH11" s="1">
        <v>0.545529365539551</v>
      </c>
      <c r="BQI11" s="1">
        <v>0.54524022340774503</v>
      </c>
      <c r="BQJ11" s="1">
        <v>0.54533433914184604</v>
      </c>
      <c r="BQK11" s="1">
        <v>0.54516655206680298</v>
      </c>
      <c r="BQL11" s="1">
        <v>0.54510903358459495</v>
      </c>
      <c r="BQM11" s="1">
        <v>0.54486203193664595</v>
      </c>
      <c r="BQN11" s="1">
        <v>0.54422426223754905</v>
      </c>
      <c r="BQO11" s="1">
        <v>0.54387420415878296</v>
      </c>
      <c r="BQP11" s="1">
        <v>0.54364091157913197</v>
      </c>
      <c r="BQQ11" s="1">
        <v>0.54324030876159701</v>
      </c>
      <c r="BQR11" s="1">
        <v>0.54283607006072998</v>
      </c>
      <c r="BQS11" s="1">
        <v>0.54233652353286699</v>
      </c>
      <c r="BQT11" s="1">
        <v>0.54180842638015703</v>
      </c>
      <c r="BQU11" s="1">
        <v>0.54109525680542003</v>
      </c>
      <c r="BQV11" s="1">
        <v>0.54060286283492998</v>
      </c>
      <c r="BQW11" s="1">
        <v>0.54027438163757302</v>
      </c>
      <c r="BQX11" s="1">
        <v>0.53971230983734098</v>
      </c>
      <c r="BQY11" s="1">
        <v>0.53907805681228604</v>
      </c>
      <c r="BQZ11" s="1">
        <v>0.538504838943481</v>
      </c>
      <c r="BRA11" s="1">
        <v>0.53790158033371005</v>
      </c>
      <c r="BRB11" s="1">
        <v>0.53722077608108498</v>
      </c>
      <c r="BRC11" s="1">
        <v>0.536496222019196</v>
      </c>
      <c r="BRD11" s="1">
        <v>0.535808324813843</v>
      </c>
      <c r="BRE11" s="1">
        <v>0.534964740276337</v>
      </c>
      <c r="BRF11" s="1">
        <v>0.53433030843734697</v>
      </c>
      <c r="BRG11" s="1">
        <v>0.533635854721069</v>
      </c>
      <c r="BRH11" s="1">
        <v>0.53286170959472701</v>
      </c>
      <c r="BRI11" s="1">
        <v>0.53222560882568404</v>
      </c>
      <c r="BRJ11" s="1">
        <v>0.53140479326248202</v>
      </c>
      <c r="BRK11" s="1">
        <v>0.530825555324554</v>
      </c>
      <c r="BRL11" s="1">
        <v>0.53062897920608498</v>
      </c>
      <c r="BRM11" s="1">
        <v>0.53000378608703602</v>
      </c>
      <c r="BRN11" s="1">
        <v>0.52915173768997203</v>
      </c>
      <c r="BRO11" s="1">
        <v>0.52843040227890004</v>
      </c>
      <c r="BRP11" s="1">
        <v>0.527535080909729</v>
      </c>
      <c r="BRQ11" s="1">
        <v>0.52673822641372703</v>
      </c>
      <c r="BRR11" s="1">
        <v>0.526136934757233</v>
      </c>
      <c r="BRS11" s="1">
        <v>0.52548420429229703</v>
      </c>
      <c r="BRT11" s="1">
        <v>0.52472722530365001</v>
      </c>
      <c r="BRU11" s="1">
        <v>0.52399897575378396</v>
      </c>
      <c r="BRV11" s="1">
        <v>0.52344262599945102</v>
      </c>
      <c r="BRW11" s="1">
        <v>0.52270734310150102</v>
      </c>
      <c r="BRX11" s="1">
        <v>0.52193266153335605</v>
      </c>
      <c r="BRY11" s="1">
        <v>0.52091896533966098</v>
      </c>
      <c r="BRZ11" s="1">
        <v>0.51993578672409102</v>
      </c>
      <c r="BSA11" s="1">
        <v>0.51907205581664995</v>
      </c>
      <c r="BSB11" s="1">
        <v>0.51813149452209495</v>
      </c>
      <c r="BSC11" s="1">
        <v>0.51752918958663896</v>
      </c>
      <c r="BSD11" s="1">
        <v>0.51674729585647605</v>
      </c>
      <c r="BSE11" s="1">
        <v>0.51595091819763195</v>
      </c>
      <c r="BSF11" s="1">
        <v>0.51510673761367798</v>
      </c>
      <c r="BSG11" s="1">
        <v>0.51415979862213101</v>
      </c>
      <c r="BSH11" s="1">
        <v>0.51333540678024303</v>
      </c>
      <c r="BSI11" s="1">
        <v>0.51263570785522505</v>
      </c>
      <c r="BSJ11" s="1">
        <v>0.51184868812561002</v>
      </c>
      <c r="BSK11" s="1">
        <v>0.51097410917282104</v>
      </c>
      <c r="BSL11" s="1">
        <v>0.51027357578277599</v>
      </c>
      <c r="BSM11" s="1">
        <v>0.50963491201400801</v>
      </c>
      <c r="BSN11" s="1">
        <v>0.50894320011138905</v>
      </c>
      <c r="BSO11" s="1">
        <v>0.50848639011383101</v>
      </c>
      <c r="BSP11" s="1">
        <v>0.50782066583633401</v>
      </c>
      <c r="BSQ11" s="1">
        <v>0.50698864459991499</v>
      </c>
      <c r="BSR11" s="1">
        <v>0.50602746009826705</v>
      </c>
      <c r="BSS11" s="1">
        <v>0.50525766611099199</v>
      </c>
      <c r="BST11" s="1">
        <v>0.50477755069732699</v>
      </c>
      <c r="BSU11" s="1">
        <v>0.50461488962173495</v>
      </c>
      <c r="BSV11" s="1">
        <v>0.504697024822235</v>
      </c>
      <c r="BSW11" s="1">
        <v>0.50470983982086204</v>
      </c>
      <c r="BSX11" s="1">
        <v>0.50487589836120605</v>
      </c>
      <c r="BSY11" s="1">
        <v>0.50503277778625499</v>
      </c>
      <c r="BSZ11" s="1">
        <v>0.50514978170394897</v>
      </c>
      <c r="BTA11" s="1">
        <v>0.50536751747131303</v>
      </c>
      <c r="BTB11" s="1">
        <v>0.50571697950363204</v>
      </c>
      <c r="BTC11" s="1">
        <v>0.50603431463241599</v>
      </c>
      <c r="BTD11" s="1">
        <v>0.506358861923218</v>
      </c>
      <c r="BTE11" s="1">
        <v>0.50676971673965499</v>
      </c>
      <c r="BTF11" s="1">
        <v>0.50726711750030495</v>
      </c>
      <c r="BTG11" s="1">
        <v>0.50771349668502797</v>
      </c>
      <c r="BTH11" s="1">
        <v>0.50823801755905196</v>
      </c>
      <c r="BTI11" s="1">
        <v>0.50868332386016801</v>
      </c>
      <c r="BTJ11" s="1">
        <v>0.50903546810150102</v>
      </c>
      <c r="BTK11" s="1">
        <v>0.509443879127502</v>
      </c>
      <c r="BTL11" s="1">
        <v>0.51002502441406306</v>
      </c>
      <c r="BTM11" s="1">
        <v>0.51024222373962402</v>
      </c>
      <c r="BTN11" s="1">
        <v>0.51026207208633401</v>
      </c>
      <c r="BTO11" s="1">
        <v>0.510639548301697</v>
      </c>
      <c r="BTP11" s="1">
        <v>0.51094532012939498</v>
      </c>
      <c r="BTQ11" s="1">
        <v>0.51104503870010398</v>
      </c>
      <c r="BTR11" s="1">
        <v>0.511202812194824</v>
      </c>
      <c r="BTS11" s="1">
        <v>0.51129758358001698</v>
      </c>
      <c r="BTT11" s="1">
        <v>0.51143771409988403</v>
      </c>
      <c r="BTU11" s="1">
        <v>0.51146316528320301</v>
      </c>
      <c r="BTV11" s="1">
        <v>0.51153236627578702</v>
      </c>
      <c r="BTW11" s="1">
        <v>0.51166206598281905</v>
      </c>
      <c r="BTX11" s="1">
        <v>0.51174712181091297</v>
      </c>
      <c r="BTY11" s="1">
        <v>0.51174473762512196</v>
      </c>
      <c r="BTZ11" s="1">
        <v>0.51177340745925903</v>
      </c>
      <c r="BUA11" s="1">
        <v>0.51190328598022505</v>
      </c>
      <c r="BUB11" s="1">
        <v>0.511976778507233</v>
      </c>
      <c r="BUC11" s="1">
        <v>0.51194155216216997</v>
      </c>
      <c r="BUD11" s="1">
        <v>0.51195907592773404</v>
      </c>
      <c r="BUE11" s="1">
        <v>0.51198285818099998</v>
      </c>
      <c r="BUF11" s="1">
        <v>0.51210665702819802</v>
      </c>
      <c r="BUG11" s="1">
        <v>0.51225793361663796</v>
      </c>
      <c r="BUH11" s="1">
        <v>0.51237773895263705</v>
      </c>
      <c r="BUI11" s="1">
        <v>0.51255512237548795</v>
      </c>
      <c r="BUJ11" s="1">
        <v>0.51284074783325195</v>
      </c>
      <c r="BUK11" s="1">
        <v>0.51268851757049605</v>
      </c>
      <c r="BUL11" s="1">
        <v>0.51263260841369596</v>
      </c>
      <c r="BUM11" s="1">
        <v>0.51274120807647705</v>
      </c>
      <c r="BUN11" s="1">
        <v>0.51281052827835105</v>
      </c>
      <c r="BUO11" s="1">
        <v>0.51293873786926303</v>
      </c>
      <c r="BUP11" s="1">
        <v>0.51313894987106301</v>
      </c>
      <c r="BUQ11" s="1">
        <v>0.51339972019195601</v>
      </c>
      <c r="BUR11" s="1">
        <v>0.51363772153854403</v>
      </c>
      <c r="BUS11" s="1">
        <v>0.51377803087234497</v>
      </c>
      <c r="BUT11" s="1">
        <v>0.51401269435882602</v>
      </c>
      <c r="BUU11" s="1">
        <v>0.51420974731445301</v>
      </c>
      <c r="BUV11" s="1">
        <v>0.51424437761306796</v>
      </c>
      <c r="BUW11" s="1">
        <v>0.51434540748596203</v>
      </c>
      <c r="BUX11" s="1">
        <v>0.51437085866928101</v>
      </c>
      <c r="BUY11" s="1">
        <v>0.51470136642456099</v>
      </c>
      <c r="BUZ11" s="1">
        <v>0.51534706354141202</v>
      </c>
      <c r="BVA11" s="1">
        <v>0.51561558246612504</v>
      </c>
      <c r="BVB11" s="1">
        <v>0.51588737964630105</v>
      </c>
      <c r="BVC11" s="1">
        <v>0.51627624034881603</v>
      </c>
      <c r="BVD11" s="1">
        <v>0.51636981964111295</v>
      </c>
      <c r="BVE11" s="1">
        <v>0.51654350757598899</v>
      </c>
      <c r="BVF11" s="1">
        <v>0.517217516899109</v>
      </c>
      <c r="BVG11" s="1">
        <v>0.51751500368118297</v>
      </c>
      <c r="BVH11" s="1">
        <v>0.517658531665802</v>
      </c>
      <c r="BVI11" s="1">
        <v>0.51730555295944203</v>
      </c>
      <c r="BVJ11" s="1">
        <v>0.51736897230148304</v>
      </c>
      <c r="BVK11" s="1">
        <v>0.51741337776184104</v>
      </c>
      <c r="BVL11" s="1">
        <v>0.51721882820129395</v>
      </c>
      <c r="BVM11" s="1">
        <v>0.51744157075882002</v>
      </c>
      <c r="BVN11" s="1">
        <v>0.51773154735565197</v>
      </c>
      <c r="BVO11" s="1">
        <v>0.51769798994064298</v>
      </c>
      <c r="BVP11" s="1">
        <v>0.51743423938751198</v>
      </c>
      <c r="BVQ11" s="1">
        <v>0.51720762252807595</v>
      </c>
      <c r="BVR11" s="1">
        <v>0.51714599132537797</v>
      </c>
      <c r="BVS11" s="1">
        <v>0.51677525043487504</v>
      </c>
      <c r="BVT11" s="1">
        <v>0.51679146289825395</v>
      </c>
      <c r="BVU11" s="1">
        <v>0.51765596866607699</v>
      </c>
      <c r="BVV11" s="1">
        <v>0.51744139194488503</v>
      </c>
      <c r="BVW11" s="1">
        <v>0.51643925905227706</v>
      </c>
      <c r="BVX11" s="1">
        <v>0.51621443033218395</v>
      </c>
      <c r="BVY11" s="1">
        <v>0.51585876941680897</v>
      </c>
      <c r="BVZ11" s="1">
        <v>0.51556861400604204</v>
      </c>
      <c r="BWA11" s="1">
        <v>0.51582449674606301</v>
      </c>
      <c r="BWB11" s="1">
        <v>0.51596260070800803</v>
      </c>
      <c r="BWC11" s="1">
        <v>0.51586383581161499</v>
      </c>
      <c r="BWD11" s="1">
        <v>0.51572674512863204</v>
      </c>
      <c r="BWE11" s="1">
        <v>0.515827536582947</v>
      </c>
      <c r="BWF11" s="1">
        <v>0.51589697599411</v>
      </c>
      <c r="BWG11" s="1">
        <v>0.51574867963790905</v>
      </c>
      <c r="BWH11" s="1">
        <v>0.515538930892944</v>
      </c>
      <c r="BWI11" s="1">
        <v>0.51533204317092896</v>
      </c>
      <c r="BWJ11" s="1">
        <v>0.51531475782394398</v>
      </c>
      <c r="BWK11" s="1">
        <v>0.51524722576141402</v>
      </c>
      <c r="BWL11" s="1">
        <v>0.51518809795379605</v>
      </c>
      <c r="BWM11" s="1">
        <v>0.51511794328689597</v>
      </c>
      <c r="BWN11" s="1">
        <v>0.51487177610397294</v>
      </c>
      <c r="BWO11" s="1">
        <v>0.51480627059936501</v>
      </c>
      <c r="BWP11" s="1">
        <v>0.51514834165573098</v>
      </c>
      <c r="BWQ11" s="1">
        <v>0.51577425003051802</v>
      </c>
      <c r="BWR11" s="1">
        <v>0.51612675189971902</v>
      </c>
      <c r="BWS11" s="1">
        <v>0.51556432247161899</v>
      </c>
      <c r="BWT11" s="1">
        <v>0.51479190587997403</v>
      </c>
      <c r="BWU11" s="1">
        <v>0.514975726604462</v>
      </c>
      <c r="BWV11" s="1">
        <v>0.51549106836319003</v>
      </c>
      <c r="BWW11" s="1">
        <v>0.51539736986160301</v>
      </c>
      <c r="BWX11" s="1">
        <v>0.51579856872558605</v>
      </c>
      <c r="BWY11" s="1">
        <v>0.51602584123611495</v>
      </c>
      <c r="BWZ11" s="1">
        <v>0.51559001207351696</v>
      </c>
      <c r="BXA11" s="1">
        <v>0.51556521654128995</v>
      </c>
      <c r="BXB11" s="1">
        <v>0.51636016368866</v>
      </c>
      <c r="BXC11" s="1">
        <v>0.51635670661926303</v>
      </c>
      <c r="BXD11" s="1">
        <v>0.51560246944427501</v>
      </c>
      <c r="BXE11" s="1">
        <v>0.51552534103393599</v>
      </c>
      <c r="BXF11" s="1">
        <v>0.51572573184966997</v>
      </c>
      <c r="BXG11" s="1">
        <v>0.51550465822219804</v>
      </c>
      <c r="BXH11" s="1">
        <v>0.51539075374603305</v>
      </c>
      <c r="BXI11" s="1">
        <v>0.51529091596603405</v>
      </c>
      <c r="BXJ11" s="1">
        <v>0.51459676027297996</v>
      </c>
      <c r="BXK11" s="1">
        <v>0.51439934968948398</v>
      </c>
      <c r="BXL11" s="1">
        <v>0.51502197980880704</v>
      </c>
      <c r="BXM11" s="1">
        <v>0.51473110914230302</v>
      </c>
      <c r="BXN11" s="1">
        <v>0.51361525058746305</v>
      </c>
      <c r="BXO11" s="1">
        <v>0.51352810859680198</v>
      </c>
      <c r="BXP11" s="1">
        <v>0.51386284828186002</v>
      </c>
      <c r="BXQ11" s="1">
        <v>0.51365852355956998</v>
      </c>
      <c r="BXR11" s="1">
        <v>0.51378762722015403</v>
      </c>
      <c r="BXS11" s="1">
        <v>0.513893842697144</v>
      </c>
      <c r="BXT11" s="1">
        <v>0.51376336812973</v>
      </c>
      <c r="BXU11" s="1">
        <v>0.51356488466262795</v>
      </c>
      <c r="BXV11" s="1">
        <v>0.513721823692322</v>
      </c>
      <c r="BXW11" s="1">
        <v>0.51414692401885997</v>
      </c>
      <c r="BXX11" s="1">
        <v>0.514235019683838</v>
      </c>
      <c r="BXY11" s="1">
        <v>0.51371967792510997</v>
      </c>
      <c r="BXZ11" s="1">
        <v>0.51348400115966797</v>
      </c>
      <c r="BYA11" s="1">
        <v>0.51386016607284501</v>
      </c>
      <c r="BYB11" s="1">
        <v>0.51379930973053001</v>
      </c>
      <c r="BYC11" s="1">
        <v>0.51331645250320401</v>
      </c>
      <c r="BYD11" s="1">
        <v>0.51320683956146196</v>
      </c>
      <c r="BYE11" s="1">
        <v>0.51313936710357699</v>
      </c>
      <c r="BYF11" s="1">
        <v>0.512714743614197</v>
      </c>
      <c r="BYG11" s="1">
        <v>0.51233810186386097</v>
      </c>
      <c r="BYH11" s="1">
        <v>0.51253765821456898</v>
      </c>
      <c r="BYI11" s="1">
        <v>0.51283562183380105</v>
      </c>
      <c r="BYJ11" s="1">
        <v>0.51291406154632602</v>
      </c>
      <c r="BYK11" s="1">
        <v>0.51307713985443104</v>
      </c>
      <c r="BYL11" s="1">
        <v>0.51284897327423096</v>
      </c>
      <c r="BYM11" s="1">
        <v>0.51270145177841198</v>
      </c>
      <c r="BYN11" s="1">
        <v>0.51283991336822499</v>
      </c>
      <c r="BYO11" s="1">
        <v>0.51235073804855302</v>
      </c>
      <c r="BYP11" s="1">
        <v>0.511857450008392</v>
      </c>
      <c r="BYQ11" s="1">
        <v>0.51200288534164395</v>
      </c>
      <c r="BYR11" s="1">
        <v>0.51203471422195401</v>
      </c>
      <c r="BYS11" s="1">
        <v>0.51201355457305897</v>
      </c>
      <c r="BYT11" s="1">
        <v>0.51202040910720803</v>
      </c>
      <c r="BYU11" s="1">
        <v>0.51208627223968495</v>
      </c>
      <c r="BYV11" s="1">
        <v>0.51228833198547397</v>
      </c>
      <c r="BYW11" s="1">
        <v>0.51276814937591597</v>
      </c>
      <c r="BYX11" s="1">
        <v>0.51277911663055398</v>
      </c>
      <c r="BYY11" s="1">
        <v>0.51256871223449696</v>
      </c>
      <c r="BYZ11" s="1">
        <v>0.51259791851043701</v>
      </c>
      <c r="BZA11" s="1">
        <v>0.51225090026855502</v>
      </c>
      <c r="BZB11" s="1">
        <v>0.51227462291717496</v>
      </c>
      <c r="BZC11" s="1">
        <v>0.51329368352890004</v>
      </c>
      <c r="BZD11" s="1">
        <v>0.5133917927742</v>
      </c>
      <c r="BZE11" s="1">
        <v>0.51297146081924405</v>
      </c>
      <c r="BZF11" s="1">
        <v>0.51232701539993297</v>
      </c>
      <c r="BZG11" s="1">
        <v>0.51188749074935902</v>
      </c>
      <c r="BZH11" s="1">
        <v>0.51136964559555098</v>
      </c>
      <c r="BZI11" s="1">
        <v>0.51080656051635698</v>
      </c>
      <c r="BZJ11" s="1">
        <v>0.51058351993560802</v>
      </c>
      <c r="BZK11" s="1">
        <v>0.51086765527725198</v>
      </c>
      <c r="BZL11" s="1">
        <v>0.51076889038085904</v>
      </c>
      <c r="BZM11" s="1">
        <v>0.51081669330596902</v>
      </c>
      <c r="BZN11" s="1">
        <v>0.51135706901550304</v>
      </c>
      <c r="BZO11" s="1">
        <v>0.51065289974212602</v>
      </c>
      <c r="BZP11" s="1">
        <v>0.51018029451370195</v>
      </c>
      <c r="BZQ11" s="1">
        <v>0.51063328981399503</v>
      </c>
      <c r="BZR11" s="1">
        <v>0.50992226600646995</v>
      </c>
      <c r="BZS11" s="1">
        <v>0.50906783342361495</v>
      </c>
      <c r="BZT11" s="1">
        <v>0.50925129652023304</v>
      </c>
      <c r="BZU11" s="1">
        <v>0.50983101129531905</v>
      </c>
      <c r="BZV11" s="1">
        <v>0.509971022605896</v>
      </c>
      <c r="BZW11" s="1">
        <v>0.50937491655349698</v>
      </c>
      <c r="BZX11" s="1">
        <v>0.50885903835296598</v>
      </c>
      <c r="BZY11" s="1">
        <v>0.50840157270431496</v>
      </c>
      <c r="BZZ11" s="1">
        <v>0.50763410329818703</v>
      </c>
      <c r="CAA11" s="1">
        <v>0.50795197486877397</v>
      </c>
      <c r="CAB11" s="1">
        <v>0.50835227966308605</v>
      </c>
      <c r="CAC11" s="1">
        <v>0.507817924022675</v>
      </c>
      <c r="CAD11" s="1">
        <v>0.50760740041732799</v>
      </c>
      <c r="CAE11" s="1">
        <v>0.50762826204299905</v>
      </c>
      <c r="CAF11" s="1">
        <v>0.50790941715240501</v>
      </c>
      <c r="CAG11" s="1">
        <v>0.50786918401718095</v>
      </c>
      <c r="CAH11" s="1">
        <v>0.50739407539367698</v>
      </c>
      <c r="CAI11" s="1">
        <v>0.50687646865844704</v>
      </c>
      <c r="CAJ11" s="1">
        <v>0.50653308629989602</v>
      </c>
      <c r="CAK11" s="1">
        <v>0.50626456737518299</v>
      </c>
      <c r="CAL11" s="1">
        <v>0.50592929124832198</v>
      </c>
      <c r="CAM11" s="1">
        <v>0.50627303123474099</v>
      </c>
      <c r="CAN11" s="1">
        <v>0.50616228580474898</v>
      </c>
      <c r="CAO11" s="1">
        <v>0.50549691915512096</v>
      </c>
      <c r="CAP11" s="1">
        <v>0.50513964891433705</v>
      </c>
      <c r="CAQ11" s="1">
        <v>0.50480335950851396</v>
      </c>
      <c r="CAR11" s="1">
        <v>0.504744172096252</v>
      </c>
      <c r="CAS11" s="1">
        <v>0.50455647706985496</v>
      </c>
      <c r="CAT11" s="1">
        <v>0.50407069921493497</v>
      </c>
      <c r="CAU11" s="1">
        <v>0.50331288576126099</v>
      </c>
      <c r="CAV11" s="1">
        <v>0.50274467468261697</v>
      </c>
      <c r="CAW11" s="1">
        <v>0.50240278244018599</v>
      </c>
      <c r="CAX11" s="1">
        <v>0.50068104267120395</v>
      </c>
      <c r="CAY11" s="1">
        <v>0.49923646450042702</v>
      </c>
      <c r="CAZ11" s="1">
        <v>0.49964335560798601</v>
      </c>
      <c r="CBA11" s="1">
        <v>0.49939337372779802</v>
      </c>
      <c r="CBB11" s="1">
        <v>0.498618364334106</v>
      </c>
      <c r="CBC11" s="1">
        <v>0.49874919652938798</v>
      </c>
      <c r="CBD11" s="1">
        <v>0.498826444149017</v>
      </c>
      <c r="CBE11" s="1">
        <v>0.49834987521171598</v>
      </c>
      <c r="CBF11" s="1">
        <v>0.49804753065109297</v>
      </c>
      <c r="CBG11" s="1">
        <v>0.49854740500450101</v>
      </c>
      <c r="CBH11" s="1">
        <v>0.498439341783524</v>
      </c>
      <c r="CBI11" s="1">
        <v>0.49664637446403498</v>
      </c>
      <c r="CBJ11" s="1">
        <v>0.49558064341545099</v>
      </c>
      <c r="CBK11" s="1">
        <v>0.49540096521377602</v>
      </c>
      <c r="CBL11" s="1">
        <v>0.49473330378532399</v>
      </c>
      <c r="CBM11" s="1">
        <v>0.492993324995041</v>
      </c>
      <c r="CBN11" s="1">
        <v>0.492861777544022</v>
      </c>
      <c r="CBO11" s="1">
        <v>0.49398222565650901</v>
      </c>
      <c r="CBP11" s="1">
        <v>0.49332374334335299</v>
      </c>
      <c r="CBQ11" s="1">
        <v>0.49236190319061302</v>
      </c>
      <c r="CBR11" s="1">
        <v>0.49222391843795799</v>
      </c>
      <c r="CBS11" s="1">
        <v>0.49109563231468201</v>
      </c>
      <c r="CBT11" s="1">
        <v>0.490844815969467</v>
      </c>
      <c r="CBU11" s="1">
        <v>0.49249842762947099</v>
      </c>
      <c r="CBV11" s="1">
        <v>0.49224975705146801</v>
      </c>
      <c r="CBW11" s="1">
        <v>0.490787833929062</v>
      </c>
      <c r="CBX11" s="1">
        <v>0.49061778187751798</v>
      </c>
      <c r="CBY11" s="1">
        <v>0.490384101867676</v>
      </c>
      <c r="CBZ11" s="1">
        <v>0.48948571085929898</v>
      </c>
      <c r="CCA11" s="1">
        <v>0.48877760767936701</v>
      </c>
      <c r="CCB11" s="1">
        <v>0.48833429813384999</v>
      </c>
      <c r="CCC11" s="1">
        <v>0.48781129717826799</v>
      </c>
      <c r="CCD11" s="1">
        <v>0.48752370476722701</v>
      </c>
      <c r="CCE11" s="1">
        <v>0.487365812063217</v>
      </c>
      <c r="CCF11" s="1">
        <v>0.48729267716407798</v>
      </c>
      <c r="CCG11" s="1">
        <v>0.48738464713096602</v>
      </c>
      <c r="CCH11" s="1">
        <v>0.48677226901054399</v>
      </c>
      <c r="CCI11" s="1">
        <v>0.48621916770935097</v>
      </c>
      <c r="CCJ11" s="1">
        <v>0.48561057448387102</v>
      </c>
      <c r="CCK11" s="1">
        <v>0.48429626226425199</v>
      </c>
      <c r="CCL11" s="1">
        <v>0.48312050104141202</v>
      </c>
      <c r="CCM11" s="1">
        <v>0.48175758123397799</v>
      </c>
      <c r="CCN11" s="1">
        <v>0.481246888637543</v>
      </c>
      <c r="CCO11" s="1">
        <v>0.48057660460472101</v>
      </c>
      <c r="CCP11" s="1">
        <v>0.48047935962677002</v>
      </c>
      <c r="CCQ11" s="1">
        <v>0.48291966319084201</v>
      </c>
      <c r="CCR11" s="1">
        <v>0.483101576566696</v>
      </c>
      <c r="CCS11" s="1">
        <v>0.48105499148368802</v>
      </c>
      <c r="CCT11" s="1">
        <v>0.480552107095718</v>
      </c>
      <c r="CCU11" s="1">
        <v>0.480109483003616</v>
      </c>
      <c r="CCV11" s="1">
        <v>0.4797682762146</v>
      </c>
      <c r="CCW11" s="1">
        <v>0.48115736246108998</v>
      </c>
      <c r="CCX11" s="1">
        <v>0.48079136013984702</v>
      </c>
      <c r="CCY11" s="1">
        <v>0.47851759195327798</v>
      </c>
      <c r="CCZ11" s="1">
        <v>0.47691050171852101</v>
      </c>
      <c r="CDA11" s="1">
        <v>0.47448328137397799</v>
      </c>
      <c r="CDB11" s="1">
        <v>0.47374898195266701</v>
      </c>
      <c r="CDC11" s="1">
        <v>0.474902033805847</v>
      </c>
      <c r="CDD11" s="1">
        <v>0.47412401437759399</v>
      </c>
      <c r="CDE11" s="1">
        <v>0.47248378396034202</v>
      </c>
      <c r="CDF11" s="1">
        <v>0.47205251455307001</v>
      </c>
      <c r="CDG11" s="1">
        <v>0.47178113460540799</v>
      </c>
      <c r="CDH11" s="1">
        <v>0.47066059708595298</v>
      </c>
      <c r="CDI11" s="1">
        <v>0.46866163611411998</v>
      </c>
      <c r="CDJ11" s="1">
        <v>0.47031635046005199</v>
      </c>
      <c r="CDK11" s="1">
        <v>0.47572025656700101</v>
      </c>
      <c r="CDL11" s="1">
        <v>0.475204408168793</v>
      </c>
      <c r="CDM11" s="1">
        <v>0.47359597682952898</v>
      </c>
      <c r="CDN11" s="1">
        <v>0.47379386425018299</v>
      </c>
      <c r="CDO11" s="1">
        <v>0.46934038400650002</v>
      </c>
      <c r="CDP11" s="1">
        <v>0.46596077084541299</v>
      </c>
      <c r="CDQ11" s="1">
        <v>0.46594572067260698</v>
      </c>
      <c r="CDR11" s="1">
        <v>0.467272758483887</v>
      </c>
      <c r="CDS11" s="1">
        <v>0.46798348426818798</v>
      </c>
      <c r="CDT11" s="1">
        <v>0.46624362468719499</v>
      </c>
      <c r="CDU11" s="1">
        <v>0.46682146191597002</v>
      </c>
      <c r="CDV11" s="1">
        <v>0.46802678704261802</v>
      </c>
      <c r="CDW11" s="1">
        <v>0.46372169256210299</v>
      </c>
      <c r="CDX11" s="1">
        <v>0.462944626808167</v>
      </c>
      <c r="CDY11" s="1">
        <v>0.47202545404434199</v>
      </c>
      <c r="CDZ11" s="1">
        <v>0.47167590260505698</v>
      </c>
      <c r="CEA11" s="1">
        <v>0.45828279852867099</v>
      </c>
    </row>
    <row r="12" spans="1:2159" x14ac:dyDescent="0.25">
      <c r="A12" t="s">
        <v>37</v>
      </c>
      <c r="B12">
        <v>1</v>
      </c>
      <c r="C12" t="s">
        <v>81</v>
      </c>
      <c r="D12" t="s">
        <v>75</v>
      </c>
      <c r="E12">
        <v>0</v>
      </c>
      <c r="F12">
        <v>0</v>
      </c>
      <c r="G12" t="s">
        <v>82</v>
      </c>
      <c r="H12" t="s">
        <v>37</v>
      </c>
      <c r="I12" s="1">
        <v>0.11345516145229299</v>
      </c>
      <c r="J12" s="1">
        <v>0.112036913633347</v>
      </c>
      <c r="K12" s="1">
        <v>0.108305253088474</v>
      </c>
      <c r="L12" s="1">
        <v>0.10844400525093099</v>
      </c>
      <c r="M12" s="1">
        <v>0.11124087125062899</v>
      </c>
      <c r="N12" s="1">
        <v>0.111554250121117</v>
      </c>
      <c r="O12" s="1">
        <v>0.110568277537823</v>
      </c>
      <c r="P12" s="1">
        <v>0.109672173857689</v>
      </c>
      <c r="Q12" s="1">
        <v>0.110069513320923</v>
      </c>
      <c r="R12" s="1">
        <v>0.110666699707508</v>
      </c>
      <c r="S12" s="1">
        <v>0.109769254922867</v>
      </c>
      <c r="T12" s="1">
        <v>0.10737839341163601</v>
      </c>
      <c r="U12" s="1">
        <v>0.10829979926347701</v>
      </c>
      <c r="V12" s="1">
        <v>0.111681587994099</v>
      </c>
      <c r="W12" s="1">
        <v>0.115085862576962</v>
      </c>
      <c r="X12" s="1">
        <v>0.113054715096951</v>
      </c>
      <c r="Y12" s="1">
        <v>0.110371671617031</v>
      </c>
      <c r="Z12" s="1">
        <v>0.109055213630199</v>
      </c>
      <c r="AA12" s="1">
        <v>0.11000142246484799</v>
      </c>
      <c r="AB12" s="1">
        <v>0.112723216414452</v>
      </c>
      <c r="AC12" s="1">
        <v>0.115258574485779</v>
      </c>
      <c r="AD12" s="1">
        <v>0.11570794135332101</v>
      </c>
      <c r="AE12" s="1">
        <v>0.115642569959164</v>
      </c>
      <c r="AF12" s="1">
        <v>0.116237856447697</v>
      </c>
      <c r="AG12" s="1">
        <v>0.117660447955132</v>
      </c>
      <c r="AH12" s="1">
        <v>0.11715005338192</v>
      </c>
      <c r="AI12" s="1">
        <v>0.117307409644127</v>
      </c>
      <c r="AJ12" s="1">
        <v>0.11858294159174</v>
      </c>
      <c r="AK12" s="1">
        <v>0.118100941181183</v>
      </c>
      <c r="AL12" s="1">
        <v>0.118928626179695</v>
      </c>
      <c r="AM12" s="1">
        <v>0.120391145348549</v>
      </c>
      <c r="AN12" s="1">
        <v>0.11981809139251701</v>
      </c>
      <c r="AO12" s="1">
        <v>0.120455704629421</v>
      </c>
      <c r="AP12" s="1">
        <v>0.12208155542612099</v>
      </c>
      <c r="AQ12" s="1">
        <v>0.123548693954945</v>
      </c>
      <c r="AR12" s="1">
        <v>0.12396602332591999</v>
      </c>
      <c r="AS12" s="1">
        <v>0.12363898009061799</v>
      </c>
      <c r="AT12" s="1">
        <v>0.123330153524876</v>
      </c>
      <c r="AU12" s="1">
        <v>0.12498425692319901</v>
      </c>
      <c r="AV12" s="1">
        <v>0.12571457028388999</v>
      </c>
      <c r="AW12" s="1">
        <v>0.125063180923462</v>
      </c>
      <c r="AX12" s="1">
        <v>0.12587511539459201</v>
      </c>
      <c r="AY12" s="1">
        <v>0.12653796374797799</v>
      </c>
      <c r="AZ12" s="1">
        <v>0.12715521454811099</v>
      </c>
      <c r="BA12" s="1">
        <v>0.12858554720878601</v>
      </c>
      <c r="BB12" s="1">
        <v>0.12914168834686299</v>
      </c>
      <c r="BC12" s="1">
        <v>0.129162058234215</v>
      </c>
      <c r="BD12" s="1">
        <v>0.12939758598804499</v>
      </c>
      <c r="BE12" s="1">
        <v>0.12961708009243</v>
      </c>
      <c r="BF12" s="1">
        <v>0.130138009786606</v>
      </c>
      <c r="BG12" s="1">
        <v>0.13102747499942799</v>
      </c>
      <c r="BH12" s="1">
        <v>0.13156649470329301</v>
      </c>
      <c r="BI12" s="1">
        <v>0.13218981027603099</v>
      </c>
      <c r="BJ12" s="1">
        <v>0.13300581276416801</v>
      </c>
      <c r="BK12" s="1">
        <v>0.13373596966266599</v>
      </c>
      <c r="BL12" s="1">
        <v>0.13422432541847201</v>
      </c>
      <c r="BM12" s="1">
        <v>0.13463708758354201</v>
      </c>
      <c r="BN12" s="1">
        <v>0.13532075285911599</v>
      </c>
      <c r="BO12" s="1">
        <v>0.13561055064201399</v>
      </c>
      <c r="BP12" s="1">
        <v>0.13571764528751401</v>
      </c>
      <c r="BQ12" s="1">
        <v>0.136054277420044</v>
      </c>
      <c r="BR12" s="1">
        <v>0.13692435622215299</v>
      </c>
      <c r="BS12" s="1">
        <v>0.13783210515975999</v>
      </c>
      <c r="BT12" s="1">
        <v>0.13841637969017001</v>
      </c>
      <c r="BU12" s="1">
        <v>0.13867416977882399</v>
      </c>
      <c r="BV12" s="1">
        <v>0.13972921669483199</v>
      </c>
      <c r="BW12" s="1">
        <v>0.14126057922840099</v>
      </c>
      <c r="BX12" s="1">
        <v>0.140852555632591</v>
      </c>
      <c r="BY12" s="1">
        <v>0.14072313904762301</v>
      </c>
      <c r="BZ12" s="1">
        <v>0.14131332933902699</v>
      </c>
      <c r="CA12" s="1">
        <v>0.142287626862526</v>
      </c>
      <c r="CB12" s="1">
        <v>0.14313812553882599</v>
      </c>
      <c r="CC12" s="1">
        <v>0.143723249435425</v>
      </c>
      <c r="CD12" s="1">
        <v>0.144088163971901</v>
      </c>
      <c r="CE12" s="1">
        <v>0.14468564093112901</v>
      </c>
      <c r="CF12" s="1">
        <v>0.145307421684265</v>
      </c>
      <c r="CG12" s="1">
        <v>0.145861461758614</v>
      </c>
      <c r="CH12" s="1">
        <v>0.146807461977005</v>
      </c>
      <c r="CI12" s="1">
        <v>0.14765422046184501</v>
      </c>
      <c r="CJ12" s="1">
        <v>0.14827224612236001</v>
      </c>
      <c r="CK12" s="1">
        <v>0.14895920455455799</v>
      </c>
      <c r="CL12" s="1">
        <v>0.14974187314510301</v>
      </c>
      <c r="CM12" s="1">
        <v>0.15061132609844199</v>
      </c>
      <c r="CN12" s="1">
        <v>0.15152165293693501</v>
      </c>
      <c r="CO12" s="1">
        <v>0.15247252583503701</v>
      </c>
      <c r="CP12" s="1">
        <v>0.15333160758018499</v>
      </c>
      <c r="CQ12" s="1">
        <v>0.154002666473389</v>
      </c>
      <c r="CR12" s="1">
        <v>0.15481485426425901</v>
      </c>
      <c r="CS12" s="1">
        <v>0.15559276938438399</v>
      </c>
      <c r="CT12" s="1">
        <v>0.15627261996269201</v>
      </c>
      <c r="CU12" s="1">
        <v>0.157250851392746</v>
      </c>
      <c r="CV12" s="1">
        <v>0.15812569856643699</v>
      </c>
      <c r="CW12" s="1">
        <v>0.15886518359184301</v>
      </c>
      <c r="CX12" s="1">
        <v>0.159925237298012</v>
      </c>
      <c r="CY12" s="1">
        <v>0.16079117357730899</v>
      </c>
      <c r="CZ12" s="1">
        <v>0.16147390007972701</v>
      </c>
      <c r="DA12" s="1">
        <v>0.162223950028419</v>
      </c>
      <c r="DB12" s="1">
        <v>0.162839069962502</v>
      </c>
      <c r="DC12" s="1">
        <v>0.16351255774498</v>
      </c>
      <c r="DD12" s="1">
        <v>0.16441948711872101</v>
      </c>
      <c r="DE12" s="1">
        <v>0.165116056799889</v>
      </c>
      <c r="DF12" s="1">
        <v>0.16571862995624501</v>
      </c>
      <c r="DG12" s="1">
        <v>0.16637453436851499</v>
      </c>
      <c r="DH12" s="1">
        <v>0.16721078753471399</v>
      </c>
      <c r="DI12" s="1">
        <v>0.16802591085433999</v>
      </c>
      <c r="DJ12" s="1">
        <v>0.16874392330646501</v>
      </c>
      <c r="DK12" s="1">
        <v>0.169415667653084</v>
      </c>
      <c r="DL12" s="1">
        <v>0.17011690139770499</v>
      </c>
      <c r="DM12" s="1">
        <v>0.170805603265762</v>
      </c>
      <c r="DN12" s="1">
        <v>0.17138704657554599</v>
      </c>
      <c r="DO12" s="1">
        <v>0.17193011939525599</v>
      </c>
      <c r="DP12" s="1">
        <v>0.172521457076073</v>
      </c>
      <c r="DQ12" s="1">
        <v>0.17321388423442799</v>
      </c>
      <c r="DR12" s="1">
        <v>0.17385829985141801</v>
      </c>
      <c r="DS12" s="1">
        <v>0.17448702454567</v>
      </c>
      <c r="DT12" s="1">
        <v>0.17508718371391299</v>
      </c>
      <c r="DU12" s="1">
        <v>0.17546407878398901</v>
      </c>
      <c r="DV12" s="1">
        <v>0.17599742114543901</v>
      </c>
      <c r="DW12" s="1">
        <v>0.17670130729675301</v>
      </c>
      <c r="DX12" s="1">
        <v>0.17721574008464799</v>
      </c>
      <c r="DY12" s="1">
        <v>0.17774385213851901</v>
      </c>
      <c r="DZ12" s="1">
        <v>0.178341343998909</v>
      </c>
      <c r="EA12" s="1">
        <v>0.17900118231773399</v>
      </c>
      <c r="EB12" s="1">
        <v>0.17951422929763799</v>
      </c>
      <c r="EC12" s="1">
        <v>0.179995343089104</v>
      </c>
      <c r="ED12" s="1">
        <v>0.180559948086739</v>
      </c>
      <c r="EE12" s="1">
        <v>0.18104328215122201</v>
      </c>
      <c r="EF12" s="1">
        <v>0.18150521814823201</v>
      </c>
      <c r="EG12" s="1">
        <v>0.1820048391819</v>
      </c>
      <c r="EH12" s="1">
        <v>0.18259802460670499</v>
      </c>
      <c r="EI12" s="1">
        <v>0.18317356705665599</v>
      </c>
      <c r="EJ12" s="1">
        <v>0.18374413251876801</v>
      </c>
      <c r="EK12" s="1">
        <v>0.18443317711353299</v>
      </c>
      <c r="EL12" s="1">
        <v>0.18510197103023501</v>
      </c>
      <c r="EM12" s="1">
        <v>0.18572944402694699</v>
      </c>
      <c r="EN12" s="1">
        <v>0.186340257525444</v>
      </c>
      <c r="EO12" s="1">
        <v>0.18695853650569899</v>
      </c>
      <c r="EP12" s="1">
        <v>0.18763960897922499</v>
      </c>
      <c r="EQ12" s="1">
        <v>0.188396111130714</v>
      </c>
      <c r="ER12" s="1">
        <v>0.189060464501381</v>
      </c>
      <c r="ES12" s="1">
        <v>0.18974831700325001</v>
      </c>
      <c r="ET12" s="1">
        <v>0.190473318099976</v>
      </c>
      <c r="EU12" s="1">
        <v>0.1910400390625</v>
      </c>
      <c r="EV12" s="1">
        <v>0.191587209701538</v>
      </c>
      <c r="EW12" s="1">
        <v>0.19221672415733301</v>
      </c>
      <c r="EX12" s="1">
        <v>0.193020239472389</v>
      </c>
      <c r="EY12" s="1">
        <v>0.19387497007846799</v>
      </c>
      <c r="EZ12" s="1">
        <v>0.194686159491539</v>
      </c>
      <c r="FA12" s="1">
        <v>0.19538696110248599</v>
      </c>
      <c r="FB12" s="1">
        <v>0.19607812166214</v>
      </c>
      <c r="FC12" s="1">
        <v>0.196850910782814</v>
      </c>
      <c r="FD12" s="1">
        <v>0.197713688015938</v>
      </c>
      <c r="FE12" s="1">
        <v>0.19844430685043299</v>
      </c>
      <c r="FF12" s="1">
        <v>0.199147954583168</v>
      </c>
      <c r="FG12" s="1">
        <v>0.19990524649620101</v>
      </c>
      <c r="FH12" s="1">
        <v>0.200795993208885</v>
      </c>
      <c r="FI12" s="1">
        <v>0.20159624516964</v>
      </c>
      <c r="FJ12" s="1">
        <v>0.20238520205020899</v>
      </c>
      <c r="FK12" s="1">
        <v>0.203395426273346</v>
      </c>
      <c r="FL12" s="1">
        <v>0.204120233654976</v>
      </c>
      <c r="FM12" s="1">
        <v>0.20473317801952401</v>
      </c>
      <c r="FN12" s="1">
        <v>0.205515176057816</v>
      </c>
      <c r="FO12" s="1">
        <v>0.20631223917007399</v>
      </c>
      <c r="FP12" s="1">
        <v>0.207124963402748</v>
      </c>
      <c r="FQ12" s="1">
        <v>0.20795542001724199</v>
      </c>
      <c r="FR12" s="1">
        <v>0.20877730846404999</v>
      </c>
      <c r="FS12" s="1">
        <v>0.20957341790199299</v>
      </c>
      <c r="FT12" s="1">
        <v>0.210363924503326</v>
      </c>
      <c r="FU12" s="1">
        <v>0.21121545135974901</v>
      </c>
      <c r="FV12" s="1">
        <v>0.21205574274063099</v>
      </c>
      <c r="FW12" s="1">
        <v>0.21289658546447801</v>
      </c>
      <c r="FX12" s="1">
        <v>0.213775038719177</v>
      </c>
      <c r="FY12" s="1">
        <v>0.214586392045021</v>
      </c>
      <c r="FZ12" s="1">
        <v>0.21538931131362901</v>
      </c>
      <c r="GA12" s="1">
        <v>0.21625351905822801</v>
      </c>
      <c r="GB12" s="1">
        <v>0.217162474989891</v>
      </c>
      <c r="GC12" s="1">
        <v>0.21803237497806499</v>
      </c>
      <c r="GD12" s="1">
        <v>0.21884191036224401</v>
      </c>
      <c r="GE12" s="1">
        <v>0.21970400214195299</v>
      </c>
      <c r="GF12" s="1">
        <v>0.22058075666427601</v>
      </c>
      <c r="GG12" s="1">
        <v>0.22146981954574599</v>
      </c>
      <c r="GH12" s="1">
        <v>0.222398340702057</v>
      </c>
      <c r="GI12" s="1">
        <v>0.22333961725234999</v>
      </c>
      <c r="GJ12" s="1">
        <v>0.224248051643372</v>
      </c>
      <c r="GK12" s="1">
        <v>0.22508834302425401</v>
      </c>
      <c r="GL12" s="1">
        <v>0.225963175296783</v>
      </c>
      <c r="GM12" s="1">
        <v>0.22691440582275399</v>
      </c>
      <c r="GN12" s="1">
        <v>0.22793428599834401</v>
      </c>
      <c r="GO12" s="1">
        <v>0.22887696325779</v>
      </c>
      <c r="GP12" s="1">
        <v>0.22982765734195701</v>
      </c>
      <c r="GQ12" s="1">
        <v>0.23082272708415999</v>
      </c>
      <c r="GR12" s="1">
        <v>0.23181529343128199</v>
      </c>
      <c r="GS12" s="1">
        <v>0.232800588011742</v>
      </c>
      <c r="GT12" s="1">
        <v>0.23378781974315599</v>
      </c>
      <c r="GU12" s="1">
        <v>0.23479545116424599</v>
      </c>
      <c r="GV12" s="1">
        <v>0.235834330320358</v>
      </c>
      <c r="GW12" s="1">
        <v>0.236919090151787</v>
      </c>
      <c r="GX12" s="1">
        <v>0.23804299533367199</v>
      </c>
      <c r="GY12" s="1">
        <v>0.23906783759594</v>
      </c>
      <c r="GZ12" s="1">
        <v>0.24018128216266599</v>
      </c>
      <c r="HA12" s="1">
        <v>0.24145540595054599</v>
      </c>
      <c r="HB12" s="1">
        <v>0.24258333444595301</v>
      </c>
      <c r="HC12" s="1">
        <v>0.243813261389732</v>
      </c>
      <c r="HD12" s="1">
        <v>0.24520759284496299</v>
      </c>
      <c r="HE12" s="1">
        <v>0.24665100872516599</v>
      </c>
      <c r="HF12" s="1">
        <v>0.248047605156898</v>
      </c>
      <c r="HG12" s="1">
        <v>0.24937823414802601</v>
      </c>
      <c r="HH12" s="1">
        <v>0.25066947937011702</v>
      </c>
      <c r="HI12" s="1">
        <v>0.251944750547409</v>
      </c>
      <c r="HJ12" s="1">
        <v>0.25318992137908902</v>
      </c>
      <c r="HK12" s="1">
        <v>0.254416733980179</v>
      </c>
      <c r="HL12" s="1">
        <v>0.25576141476631198</v>
      </c>
      <c r="HM12" s="1">
        <v>0.257107704877853</v>
      </c>
      <c r="HN12" s="1">
        <v>0.25837942957878102</v>
      </c>
      <c r="HO12" s="1">
        <v>0.25958237051963801</v>
      </c>
      <c r="HP12" s="1">
        <v>0.26071935892105103</v>
      </c>
      <c r="HQ12" s="1">
        <v>0.26185443997383101</v>
      </c>
      <c r="HR12" s="1">
        <v>0.263093382120132</v>
      </c>
      <c r="HS12" s="1">
        <v>0.26426255702972401</v>
      </c>
      <c r="HT12" s="1">
        <v>0.26540762186050398</v>
      </c>
      <c r="HU12" s="1">
        <v>0.26661974191665599</v>
      </c>
      <c r="HV12" s="1">
        <v>0.26777490973472601</v>
      </c>
      <c r="HW12" s="1">
        <v>0.26883262395858798</v>
      </c>
      <c r="HX12" s="1">
        <v>0.269816964864731</v>
      </c>
      <c r="HY12" s="1">
        <v>0.27091303467750499</v>
      </c>
      <c r="HZ12" s="1">
        <v>0.27207577228546098</v>
      </c>
      <c r="IA12" s="1">
        <v>0.27323311567306502</v>
      </c>
      <c r="IB12" s="1">
        <v>0.27426916360855103</v>
      </c>
      <c r="IC12" s="1">
        <v>0.27532327175140398</v>
      </c>
      <c r="ID12" s="1">
        <v>0.27640384435653698</v>
      </c>
      <c r="IE12" s="1">
        <v>0.27746471762657199</v>
      </c>
      <c r="IF12" s="1">
        <v>0.278490841388702</v>
      </c>
      <c r="IG12" s="1">
        <v>0.27947041392326399</v>
      </c>
      <c r="IH12" s="1">
        <v>0.28040152788162198</v>
      </c>
      <c r="II12" s="1">
        <v>0.28128659725189198</v>
      </c>
      <c r="IJ12" s="1">
        <v>0.28216382861137401</v>
      </c>
      <c r="IK12" s="1">
        <v>0.28305783867835999</v>
      </c>
      <c r="IL12" s="1">
        <v>0.28395801782607999</v>
      </c>
      <c r="IM12" s="1">
        <v>0.28482869267463701</v>
      </c>
      <c r="IN12" s="1">
        <v>0.28567472100257901</v>
      </c>
      <c r="IO12" s="1">
        <v>0.28653547167777998</v>
      </c>
      <c r="IP12" s="1">
        <v>0.28728526830673201</v>
      </c>
      <c r="IQ12" s="1">
        <v>0.287937611341476</v>
      </c>
      <c r="IR12" s="1">
        <v>0.28855690360069303</v>
      </c>
      <c r="IS12" s="1">
        <v>0.289210826158524</v>
      </c>
      <c r="IT12" s="1">
        <v>0.28975439071655301</v>
      </c>
      <c r="IU12" s="1">
        <v>0.29014775156974798</v>
      </c>
      <c r="IV12" s="1">
        <v>0.290799111127853</v>
      </c>
      <c r="IW12" s="1">
        <v>0.29153701663017301</v>
      </c>
      <c r="IX12" s="1">
        <v>0.29225885868072499</v>
      </c>
      <c r="IY12" s="1">
        <v>0.29296424984931901</v>
      </c>
      <c r="IZ12" s="1">
        <v>0.293673545122147</v>
      </c>
      <c r="JA12" s="1">
        <v>0.29438877105712902</v>
      </c>
      <c r="JB12" s="1">
        <v>0.29510450363159202</v>
      </c>
      <c r="JC12" s="1">
        <v>0.29570379853248602</v>
      </c>
      <c r="JD12" s="1">
        <v>0.29629322886467002</v>
      </c>
      <c r="JE12" s="1">
        <v>0.29696407914161699</v>
      </c>
      <c r="JF12" s="1">
        <v>0.29754716157913202</v>
      </c>
      <c r="JG12" s="1">
        <v>0.29815003275871299</v>
      </c>
      <c r="JH12" s="1">
        <v>0.298791944980621</v>
      </c>
      <c r="JI12" s="1">
        <v>0.299306601285934</v>
      </c>
      <c r="JJ12" s="1">
        <v>0.299823999404907</v>
      </c>
      <c r="JK12" s="1">
        <v>0.300387382507324</v>
      </c>
      <c r="JL12" s="1">
        <v>0.30099150538444502</v>
      </c>
      <c r="JM12" s="1">
        <v>0.30153825879097002</v>
      </c>
      <c r="JN12" s="1">
        <v>0.30204707384109503</v>
      </c>
      <c r="JO12" s="1">
        <v>0.30256590247154203</v>
      </c>
      <c r="JP12" s="1">
        <v>0.303117334842682</v>
      </c>
      <c r="JQ12" s="1">
        <v>0.303623586893082</v>
      </c>
      <c r="JR12" s="1">
        <v>0.30406084656715399</v>
      </c>
      <c r="JS12" s="1">
        <v>0.30456453561782798</v>
      </c>
      <c r="JT12" s="1">
        <v>0.30509033799171398</v>
      </c>
      <c r="JU12" s="1">
        <v>0.30560779571533198</v>
      </c>
      <c r="JV12" s="1">
        <v>0.30609580874443099</v>
      </c>
      <c r="JW12" s="1">
        <v>0.30659741163253801</v>
      </c>
      <c r="JX12" s="1">
        <v>0.30708053708076499</v>
      </c>
      <c r="JY12" s="1">
        <v>0.30749940872192399</v>
      </c>
      <c r="JZ12" s="1">
        <v>0.307957053184509</v>
      </c>
      <c r="KA12" s="1">
        <v>0.30840799212455799</v>
      </c>
      <c r="KB12" s="1">
        <v>0.30882450938224798</v>
      </c>
      <c r="KC12" s="1">
        <v>0.309314966201782</v>
      </c>
      <c r="KD12" s="1">
        <v>0.30978175997734098</v>
      </c>
      <c r="KE12" s="1">
        <v>0.31019636988639798</v>
      </c>
      <c r="KF12" s="1">
        <v>0.31062588095665</v>
      </c>
      <c r="KG12" s="1">
        <v>0.311051845550537</v>
      </c>
      <c r="KH12" s="1">
        <v>0.31147176027298001</v>
      </c>
      <c r="KI12" s="1">
        <v>0.31188499927520802</v>
      </c>
      <c r="KJ12" s="1">
        <v>0.31229493021964999</v>
      </c>
      <c r="KK12" s="1">
        <v>0.312731742858887</v>
      </c>
      <c r="KL12" s="1">
        <v>0.31320524215698198</v>
      </c>
      <c r="KM12" s="1">
        <v>0.31362113356590299</v>
      </c>
      <c r="KN12" s="1">
        <v>0.31404748558998102</v>
      </c>
      <c r="KO12" s="1">
        <v>0.31449422240257302</v>
      </c>
      <c r="KP12" s="1">
        <v>0.314844191074371</v>
      </c>
      <c r="KQ12" s="1">
        <v>0.31520730257034302</v>
      </c>
      <c r="KR12" s="1">
        <v>0.31560814380645802</v>
      </c>
      <c r="KS12" s="1">
        <v>0.31602251529693598</v>
      </c>
      <c r="KT12" s="1">
        <v>0.31640419363975503</v>
      </c>
      <c r="KU12" s="1">
        <v>0.31679007411003102</v>
      </c>
      <c r="KV12" s="1">
        <v>0.31722205877304099</v>
      </c>
      <c r="KW12" s="1">
        <v>0.31762081384658802</v>
      </c>
      <c r="KX12" s="1">
        <v>0.31796067953109702</v>
      </c>
      <c r="KY12" s="1">
        <v>0.318274825811386</v>
      </c>
      <c r="KZ12" s="1">
        <v>0.31873032450675998</v>
      </c>
      <c r="LA12" s="1">
        <v>0.31916150450706499</v>
      </c>
      <c r="LB12" s="1">
        <v>0.31952950358390803</v>
      </c>
      <c r="LC12" s="1">
        <v>0.31989330053329501</v>
      </c>
      <c r="LD12" s="1">
        <v>0.320254266262054</v>
      </c>
      <c r="LE12" s="1">
        <v>0.32063832879066501</v>
      </c>
      <c r="LF12" s="1">
        <v>0.321058750152588</v>
      </c>
      <c r="LG12" s="1">
        <v>0.32139903306961098</v>
      </c>
      <c r="LH12" s="1">
        <v>0.32173645496368403</v>
      </c>
      <c r="LI12" s="1">
        <v>0.32211524248123202</v>
      </c>
      <c r="LJ12" s="1">
        <v>0.32242673635482799</v>
      </c>
      <c r="LK12" s="1">
        <v>0.322760909795761</v>
      </c>
      <c r="LL12" s="1">
        <v>0.323138028383255</v>
      </c>
      <c r="LM12" s="1">
        <v>0.32350832223892201</v>
      </c>
      <c r="LN12" s="1">
        <v>0.32386872172355702</v>
      </c>
      <c r="LO12" s="1">
        <v>0.32422405481338501</v>
      </c>
      <c r="LP12" s="1">
        <v>0.32458484172821001</v>
      </c>
      <c r="LQ12" s="1">
        <v>0.32494515180587802</v>
      </c>
      <c r="LR12" s="1">
        <v>0.32531541585922202</v>
      </c>
      <c r="LS12" s="1">
        <v>0.32571011781692499</v>
      </c>
      <c r="LT12" s="1">
        <v>0.32616129517555198</v>
      </c>
      <c r="LU12" s="1">
        <v>0.32654565572738598</v>
      </c>
      <c r="LV12" s="1">
        <v>0.32687017321586598</v>
      </c>
      <c r="LW12" s="1">
        <v>0.32731935381889299</v>
      </c>
      <c r="LX12" s="1">
        <v>0.327704608440399</v>
      </c>
      <c r="LY12" s="1">
        <v>0.32806161046028098</v>
      </c>
      <c r="LZ12" s="1">
        <v>0.328509122133255</v>
      </c>
      <c r="MA12" s="1">
        <v>0.328978002071381</v>
      </c>
      <c r="MB12" s="1">
        <v>0.32940480113029502</v>
      </c>
      <c r="MC12" s="1">
        <v>0.32976573705673201</v>
      </c>
      <c r="MD12" s="1">
        <v>0.330177962779999</v>
      </c>
      <c r="ME12" s="1">
        <v>0.33061468601226801</v>
      </c>
      <c r="MF12" s="1">
        <v>0.33105787634849498</v>
      </c>
      <c r="MG12" s="1">
        <v>0.33151504397392301</v>
      </c>
      <c r="MH12" s="1">
        <v>0.33193376660347002</v>
      </c>
      <c r="MI12" s="1">
        <v>0.33235353231430098</v>
      </c>
      <c r="MJ12" s="1">
        <v>0.33285230398178101</v>
      </c>
      <c r="MK12" s="1">
        <v>0.33328121900558499</v>
      </c>
      <c r="ML12" s="1">
        <v>0.333706945180893</v>
      </c>
      <c r="MM12" s="1">
        <v>0.33419641852378801</v>
      </c>
      <c r="MN12" s="1">
        <v>0.33463934063911399</v>
      </c>
      <c r="MO12" s="1">
        <v>0.33506116271018999</v>
      </c>
      <c r="MP12" s="1">
        <v>0.335483819246292</v>
      </c>
      <c r="MQ12" s="1">
        <v>0.335909843444824</v>
      </c>
      <c r="MR12" s="1">
        <v>0.33637073636054998</v>
      </c>
      <c r="MS12" s="1">
        <v>0.33684039115905801</v>
      </c>
      <c r="MT12" s="1">
        <v>0.33726197481155401</v>
      </c>
      <c r="MU12" s="1">
        <v>0.33769878745079002</v>
      </c>
      <c r="MV12" s="1">
        <v>0.33814984560012801</v>
      </c>
      <c r="MW12" s="1">
        <v>0.33859354257583602</v>
      </c>
      <c r="MX12" s="1">
        <v>0.338974118232727</v>
      </c>
      <c r="MY12" s="1">
        <v>0.33939760923385598</v>
      </c>
      <c r="MZ12" s="1">
        <v>0.33987951278686501</v>
      </c>
      <c r="NA12" s="1">
        <v>0.34026825428009</v>
      </c>
      <c r="NB12" s="1">
        <v>0.34067249298095698</v>
      </c>
      <c r="NC12" s="1">
        <v>0.34110385179519698</v>
      </c>
      <c r="ND12" s="1">
        <v>0.34152853488922102</v>
      </c>
      <c r="NE12" s="1">
        <v>0.34192711114883401</v>
      </c>
      <c r="NF12" s="1">
        <v>0.34233289957046498</v>
      </c>
      <c r="NG12" s="1">
        <v>0.34277966618537897</v>
      </c>
      <c r="NH12" s="1">
        <v>0.34325277805328402</v>
      </c>
      <c r="NI12" s="1">
        <v>0.34367665648460399</v>
      </c>
      <c r="NJ12" s="1">
        <v>0.34405285120010398</v>
      </c>
      <c r="NK12" s="1">
        <v>0.34453290700912498</v>
      </c>
      <c r="NL12" s="1">
        <v>0.34492516517639199</v>
      </c>
      <c r="NM12" s="1">
        <v>0.34526091814041099</v>
      </c>
      <c r="NN12" s="1">
        <v>0.34568002820014998</v>
      </c>
      <c r="NO12" s="1">
        <v>0.34603658318519598</v>
      </c>
      <c r="NP12" s="1">
        <v>0.34639173746108998</v>
      </c>
      <c r="NQ12" s="1">
        <v>0.34681403636932401</v>
      </c>
      <c r="NR12" s="1">
        <v>0.34722432494163502</v>
      </c>
      <c r="NS12" s="1">
        <v>0.347652018070221</v>
      </c>
      <c r="NT12" s="1">
        <v>0.34809112548828097</v>
      </c>
      <c r="NU12" s="1">
        <v>0.34846457839012102</v>
      </c>
      <c r="NV12" s="1">
        <v>0.34887710213661199</v>
      </c>
      <c r="NW12" s="1">
        <v>0.34933316707611101</v>
      </c>
      <c r="NX12" s="1">
        <v>0.34978753328323398</v>
      </c>
      <c r="NY12" s="1">
        <v>0.350197464227676</v>
      </c>
      <c r="NZ12" s="1">
        <v>0.35057809948921198</v>
      </c>
      <c r="OA12" s="1">
        <v>0.35096207261085499</v>
      </c>
      <c r="OB12" s="1">
        <v>0.35138884186744701</v>
      </c>
      <c r="OC12" s="1">
        <v>0.35178548097610501</v>
      </c>
      <c r="OD12" s="1">
        <v>0.35214576125144997</v>
      </c>
      <c r="OE12" s="1">
        <v>0.35256761312484702</v>
      </c>
      <c r="OF12" s="1">
        <v>0.35297846794128401</v>
      </c>
      <c r="OG12" s="1">
        <v>0.35337954759597801</v>
      </c>
      <c r="OH12" s="1">
        <v>0.35380160808563199</v>
      </c>
      <c r="OI12" s="1">
        <v>0.35421931743621798</v>
      </c>
      <c r="OJ12" s="1">
        <v>0.35463619232177701</v>
      </c>
      <c r="OK12" s="1">
        <v>0.35505765676498402</v>
      </c>
      <c r="OL12" s="1">
        <v>0.35548245906829801</v>
      </c>
      <c r="OM12" s="1">
        <v>0.35588797926902799</v>
      </c>
      <c r="ON12" s="1">
        <v>0.35627150535583502</v>
      </c>
      <c r="OO12" s="1">
        <v>0.35665601491928101</v>
      </c>
      <c r="OP12" s="1">
        <v>0.35710203647613498</v>
      </c>
      <c r="OQ12" s="1">
        <v>0.35757616162300099</v>
      </c>
      <c r="OR12" s="1">
        <v>0.35800695419311501</v>
      </c>
      <c r="OS12" s="1">
        <v>0.35840332508087203</v>
      </c>
      <c r="OT12" s="1">
        <v>0.35878482460975603</v>
      </c>
      <c r="OU12" s="1">
        <v>0.35917264223098799</v>
      </c>
      <c r="OV12" s="1">
        <v>0.35957825183868403</v>
      </c>
      <c r="OW12" s="1">
        <v>0.35999292135238598</v>
      </c>
      <c r="OX12" s="1">
        <v>0.36041176319122298</v>
      </c>
      <c r="OY12" s="1">
        <v>0.360832899808884</v>
      </c>
      <c r="OZ12" s="1">
        <v>0.36127051711082497</v>
      </c>
      <c r="PA12" s="1">
        <v>0.36169803142547602</v>
      </c>
      <c r="PB12" s="1">
        <v>0.36207777261733998</v>
      </c>
      <c r="PC12" s="1">
        <v>0.36241480708122298</v>
      </c>
      <c r="PD12" s="1">
        <v>0.36277705430984503</v>
      </c>
      <c r="PE12" s="1">
        <v>0.36320143938064597</v>
      </c>
      <c r="PF12" s="1">
        <v>0.36364138126373302</v>
      </c>
      <c r="PG12" s="1">
        <v>0.36406737565994302</v>
      </c>
      <c r="PH12" s="1">
        <v>0.36445736885070801</v>
      </c>
      <c r="PI12" s="1">
        <v>0.36479711532592801</v>
      </c>
      <c r="PJ12" s="1">
        <v>0.36517941951751698</v>
      </c>
      <c r="PK12" s="1">
        <v>0.36559379100799599</v>
      </c>
      <c r="PL12" s="1">
        <v>0.36599290370941201</v>
      </c>
      <c r="PM12" s="1">
        <v>0.36630296707153298</v>
      </c>
      <c r="PN12" s="1">
        <v>0.36667653918266302</v>
      </c>
      <c r="PO12" s="1">
        <v>0.36715772747993503</v>
      </c>
      <c r="PP12" s="1">
        <v>0.36752498149871798</v>
      </c>
      <c r="PQ12" s="1">
        <v>0.36789450049400302</v>
      </c>
      <c r="PR12" s="1">
        <v>0.36829495429992698</v>
      </c>
      <c r="PS12" s="1">
        <v>0.36870422959327698</v>
      </c>
      <c r="PT12" s="1">
        <v>0.36902627348899802</v>
      </c>
      <c r="PU12" s="1">
        <v>0.36932826042175299</v>
      </c>
      <c r="PV12" s="1">
        <v>0.36969149112701399</v>
      </c>
      <c r="PW12" s="1">
        <v>0.37008574604988098</v>
      </c>
      <c r="PX12" s="1">
        <v>0.37048414349556003</v>
      </c>
      <c r="PY12" s="1">
        <v>0.37086886167526201</v>
      </c>
      <c r="PZ12" s="1">
        <v>0.37123596668243403</v>
      </c>
      <c r="QA12" s="1">
        <v>0.371626496315002</v>
      </c>
      <c r="QB12" s="1">
        <v>0.37202689051628102</v>
      </c>
      <c r="QC12" s="1">
        <v>0.372397601604462</v>
      </c>
      <c r="QD12" s="1">
        <v>0.37271371483802801</v>
      </c>
      <c r="QE12" s="1">
        <v>0.373012155294418</v>
      </c>
      <c r="QF12" s="1">
        <v>0.37333494424819902</v>
      </c>
      <c r="QG12" s="1">
        <v>0.37371093034744302</v>
      </c>
      <c r="QH12" s="1">
        <v>0.37404614686965898</v>
      </c>
      <c r="QI12" s="1">
        <v>0.37433737516403198</v>
      </c>
      <c r="QJ12" s="1">
        <v>0.37468007206916798</v>
      </c>
      <c r="QK12" s="1">
        <v>0.37496209144592302</v>
      </c>
      <c r="QL12" s="1">
        <v>0.37523370981216397</v>
      </c>
      <c r="QM12" s="1">
        <v>0.37558031082153298</v>
      </c>
      <c r="QN12" s="1">
        <v>0.37593314051628102</v>
      </c>
      <c r="QO12" s="1">
        <v>0.37624952197074901</v>
      </c>
      <c r="QP12" s="1">
        <v>0.37652057409286499</v>
      </c>
      <c r="QQ12" s="1">
        <v>0.37679553031921398</v>
      </c>
      <c r="QR12" s="1">
        <v>0.377145946025848</v>
      </c>
      <c r="QS12" s="1">
        <v>0.37751829624175998</v>
      </c>
      <c r="QT12" s="1">
        <v>0.37777176499366799</v>
      </c>
      <c r="QU12" s="1">
        <v>0.37806269526481601</v>
      </c>
      <c r="QV12" s="1">
        <v>0.37834510207176197</v>
      </c>
      <c r="QW12" s="1">
        <v>0.37856724858284002</v>
      </c>
      <c r="QX12" s="1">
        <v>0.378864675760269</v>
      </c>
      <c r="QY12" s="1">
        <v>0.37918028235435502</v>
      </c>
      <c r="QZ12" s="1">
        <v>0.379458218812943</v>
      </c>
      <c r="RA12" s="1">
        <v>0.37963953614234902</v>
      </c>
      <c r="RB12" s="1">
        <v>0.37989023327827498</v>
      </c>
      <c r="RC12" s="1">
        <v>0.38019993901252702</v>
      </c>
      <c r="RD12" s="1">
        <v>0.38047960400581399</v>
      </c>
      <c r="RE12" s="1">
        <v>0.38072830438613903</v>
      </c>
      <c r="RF12" s="1">
        <v>0.38098210096359297</v>
      </c>
      <c r="RG12" s="1">
        <v>0.38124746084213301</v>
      </c>
      <c r="RH12" s="1">
        <v>0.38141477108001698</v>
      </c>
      <c r="RI12" s="1">
        <v>0.381645977497101</v>
      </c>
      <c r="RJ12" s="1">
        <v>0.38193371891975397</v>
      </c>
      <c r="RK12" s="1">
        <v>0.38211923837661699</v>
      </c>
      <c r="RL12" s="1">
        <v>0.38235679268836997</v>
      </c>
      <c r="RM12" s="1">
        <v>0.38259822130203203</v>
      </c>
      <c r="RN12" s="1">
        <v>0.38276568055152899</v>
      </c>
      <c r="RO12" s="1">
        <v>0.38292083144187899</v>
      </c>
      <c r="RP12" s="1">
        <v>0.38308918476104697</v>
      </c>
      <c r="RQ12" s="1">
        <v>0.38328889012336698</v>
      </c>
      <c r="RR12" s="1">
        <v>0.38353899121284502</v>
      </c>
      <c r="RS12" s="1">
        <v>0.38374528288841198</v>
      </c>
      <c r="RT12" s="1">
        <v>0.383929163217545</v>
      </c>
      <c r="RU12" s="1">
        <v>0.384162127971649</v>
      </c>
      <c r="RV12" s="1">
        <v>0.38435444235801702</v>
      </c>
      <c r="RW12" s="1">
        <v>0.384531199932098</v>
      </c>
      <c r="RX12" s="1">
        <v>0.384712904691696</v>
      </c>
      <c r="RY12" s="1">
        <v>0.38484227657318099</v>
      </c>
      <c r="RZ12" s="1">
        <v>0.38499134778976402</v>
      </c>
      <c r="SA12" s="1">
        <v>0.385161072015762</v>
      </c>
      <c r="SB12" s="1">
        <v>0.38528436422348</v>
      </c>
      <c r="SC12" s="1">
        <v>0.38543683290481601</v>
      </c>
      <c r="SD12" s="1">
        <v>0.38561299443244901</v>
      </c>
      <c r="SE12" s="1">
        <v>0.38578915596008301</v>
      </c>
      <c r="SF12" s="1">
        <v>0.38598275184631298</v>
      </c>
      <c r="SG12" s="1">
        <v>0.38614279031753501</v>
      </c>
      <c r="SH12" s="1">
        <v>0.38626900315284701</v>
      </c>
      <c r="SI12" s="1">
        <v>0.386462152004242</v>
      </c>
      <c r="SJ12" s="1">
        <v>0.38663107156753501</v>
      </c>
      <c r="SK12" s="1">
        <v>0.386767238378525</v>
      </c>
      <c r="SL12" s="1">
        <v>0.38690048456192</v>
      </c>
      <c r="SM12" s="1">
        <v>0.38705396652221702</v>
      </c>
      <c r="SN12" s="1">
        <v>0.38721096515655501</v>
      </c>
      <c r="SO12" s="1">
        <v>0.38734641671180697</v>
      </c>
      <c r="SP12" s="1">
        <v>0.38742566108703602</v>
      </c>
      <c r="SQ12" s="1">
        <v>0.38751798868179299</v>
      </c>
      <c r="SR12" s="1">
        <v>0.38765415549278298</v>
      </c>
      <c r="SS12" s="1">
        <v>0.38783061504364003</v>
      </c>
      <c r="ST12" s="1">
        <v>0.38798147439956698</v>
      </c>
      <c r="SU12" s="1">
        <v>0.38809800148010298</v>
      </c>
      <c r="SV12" s="1">
        <v>0.38820293545723</v>
      </c>
      <c r="SW12" s="1">
        <v>0.388386160135269</v>
      </c>
      <c r="SX12" s="1">
        <v>0.38852420449256903</v>
      </c>
      <c r="SY12" s="1">
        <v>0.38860648870468101</v>
      </c>
      <c r="SZ12" s="1">
        <v>0.38880842924117998</v>
      </c>
      <c r="TA12" s="1">
        <v>0.38898780941963201</v>
      </c>
      <c r="TB12" s="1">
        <v>0.38913425803184498</v>
      </c>
      <c r="TC12" s="1">
        <v>0.38928291201591497</v>
      </c>
      <c r="TD12" s="1">
        <v>0.38941285014152499</v>
      </c>
      <c r="TE12" s="1">
        <v>0.38955098390579201</v>
      </c>
      <c r="TF12" s="1">
        <v>0.38970294594764698</v>
      </c>
      <c r="TG12" s="1">
        <v>0.38980191946029702</v>
      </c>
      <c r="TH12" s="1">
        <v>0.38994422554969799</v>
      </c>
      <c r="TI12" s="1">
        <v>0.39011082053184498</v>
      </c>
      <c r="TJ12" s="1">
        <v>0.39021465182304399</v>
      </c>
      <c r="TK12" s="1">
        <v>0.39034914970397899</v>
      </c>
      <c r="TL12" s="1">
        <v>0.39052316546440102</v>
      </c>
      <c r="TM12" s="1">
        <v>0.39072149991989102</v>
      </c>
      <c r="TN12" s="1">
        <v>0.39091172814369202</v>
      </c>
      <c r="TO12" s="1">
        <v>0.39105251431465099</v>
      </c>
      <c r="TP12" s="1">
        <v>0.39117243885994002</v>
      </c>
      <c r="TQ12" s="1">
        <v>0.39137455821037298</v>
      </c>
      <c r="TR12" s="1">
        <v>0.39151063561439498</v>
      </c>
      <c r="TS12" s="1">
        <v>0.39159807562828097</v>
      </c>
      <c r="TT12" s="1">
        <v>0.39170071482658397</v>
      </c>
      <c r="TU12" s="1">
        <v>0.39183652400970498</v>
      </c>
      <c r="TV12" s="1">
        <v>0.392059296369553</v>
      </c>
      <c r="TW12" s="1">
        <v>0.39234015345573398</v>
      </c>
      <c r="TX12" s="1">
        <v>0.39251556992530801</v>
      </c>
      <c r="TY12" s="1">
        <v>0.392664074897766</v>
      </c>
      <c r="TZ12" s="1">
        <v>0.39282432198524497</v>
      </c>
      <c r="UA12" s="1">
        <v>0.39301812648773199</v>
      </c>
      <c r="UB12" s="1">
        <v>0.39320468902587902</v>
      </c>
      <c r="UC12" s="1">
        <v>0.39335587620735202</v>
      </c>
      <c r="UD12" s="1">
        <v>0.39348232746124301</v>
      </c>
      <c r="UE12" s="1">
        <v>0.39367699623107899</v>
      </c>
      <c r="UF12" s="1">
        <v>0.393895894289017</v>
      </c>
      <c r="UG12" s="1">
        <v>0.39411401748657199</v>
      </c>
      <c r="UH12" s="1">
        <v>0.39431425929069502</v>
      </c>
      <c r="UI12" s="1">
        <v>0.39450156688690202</v>
      </c>
      <c r="UJ12" s="1">
        <v>0.39471262693405201</v>
      </c>
      <c r="UK12" s="1">
        <v>0.39495941996574402</v>
      </c>
      <c r="UL12" s="1">
        <v>0.39516735076904302</v>
      </c>
      <c r="UM12" s="1">
        <v>0.39535206556320202</v>
      </c>
      <c r="UN12" s="1">
        <v>0.39554366469383201</v>
      </c>
      <c r="UO12" s="1">
        <v>0.39578428864479098</v>
      </c>
      <c r="UP12" s="1">
        <v>0.39600068330764798</v>
      </c>
      <c r="UQ12" s="1">
        <v>0.39619800448417702</v>
      </c>
      <c r="UR12" s="1">
        <v>0.39640283584594699</v>
      </c>
      <c r="US12" s="1">
        <v>0.39664906263351402</v>
      </c>
      <c r="UT12" s="1">
        <v>0.396864473819733</v>
      </c>
      <c r="UU12" s="1">
        <v>0.39704841375351002</v>
      </c>
      <c r="UV12" s="1">
        <v>0.39728915691375699</v>
      </c>
      <c r="UW12" s="1">
        <v>0.397516310214996</v>
      </c>
      <c r="UX12" s="1">
        <v>0.397760659456253</v>
      </c>
      <c r="UY12" s="1">
        <v>0.39804658293724099</v>
      </c>
      <c r="UZ12" s="1">
        <v>0.39817491173744202</v>
      </c>
      <c r="VA12" s="1">
        <v>0.39838662743568398</v>
      </c>
      <c r="VB12" s="1">
        <v>0.398753702640533</v>
      </c>
      <c r="VC12" s="1">
        <v>0.39905121922492998</v>
      </c>
      <c r="VD12" s="1">
        <v>0.39926812052726701</v>
      </c>
      <c r="VE12" s="1">
        <v>0.39947074651718101</v>
      </c>
      <c r="VF12" s="1">
        <v>0.39974927902221702</v>
      </c>
      <c r="VG12" s="1">
        <v>0.40002930164337203</v>
      </c>
      <c r="VH12" s="1">
        <v>0.40025067329406699</v>
      </c>
      <c r="VI12" s="1">
        <v>0.40042436122894298</v>
      </c>
      <c r="VJ12" s="1">
        <v>0.40070337057113598</v>
      </c>
      <c r="VK12" s="1">
        <v>0.40097954869270303</v>
      </c>
      <c r="VL12" s="1">
        <v>0.40124437212943997</v>
      </c>
      <c r="VM12" s="1">
        <v>0.40152701735496499</v>
      </c>
      <c r="VN12" s="1">
        <v>0.40180933475494401</v>
      </c>
      <c r="VO12" s="1">
        <v>0.40209376811981201</v>
      </c>
      <c r="VP12" s="1">
        <v>0.40238040685653698</v>
      </c>
      <c r="VQ12" s="1">
        <v>0.40265506505966198</v>
      </c>
      <c r="VR12" s="1">
        <v>0.40298560261726402</v>
      </c>
      <c r="VS12" s="1">
        <v>0.40332901477813698</v>
      </c>
      <c r="VT12" s="1">
        <v>0.40358379483223</v>
      </c>
      <c r="VU12" s="1">
        <v>0.40382423996925398</v>
      </c>
      <c r="VV12" s="1">
        <v>0.40407964587211598</v>
      </c>
      <c r="VW12" s="1">
        <v>0.40437129139900202</v>
      </c>
      <c r="VX12" s="1">
        <v>0.404732435941696</v>
      </c>
      <c r="VY12" s="1">
        <v>0.40501978993415799</v>
      </c>
      <c r="VZ12" s="1">
        <v>0.405262231826782</v>
      </c>
      <c r="WA12" s="1">
        <v>0.40560188889503501</v>
      </c>
      <c r="WB12" s="1">
        <v>0.40588578581809998</v>
      </c>
      <c r="WC12" s="1">
        <v>0.40615946054458602</v>
      </c>
      <c r="WD12" s="1">
        <v>0.40647485852241499</v>
      </c>
      <c r="WE12" s="1">
        <v>0.40680047869682301</v>
      </c>
      <c r="WF12" s="1">
        <v>0.407053261995316</v>
      </c>
      <c r="WG12" s="1">
        <v>0.40725949406623801</v>
      </c>
      <c r="WH12" s="1">
        <v>0.40753901004791299</v>
      </c>
      <c r="WI12" s="1">
        <v>0.407924234867096</v>
      </c>
      <c r="WJ12" s="1">
        <v>0.40829527378082298</v>
      </c>
      <c r="WK12" s="1">
        <v>0.408559679985046</v>
      </c>
      <c r="WL12" s="1">
        <v>0.40883553028106701</v>
      </c>
      <c r="WM12" s="1">
        <v>0.409162998199463</v>
      </c>
      <c r="WN12" s="1">
        <v>0.40952411293983498</v>
      </c>
      <c r="WO12" s="1">
        <v>0.40984627604484603</v>
      </c>
      <c r="WP12" s="1">
        <v>0.41015431284904502</v>
      </c>
      <c r="WQ12" s="1">
        <v>0.41044151782989502</v>
      </c>
      <c r="WR12" s="1">
        <v>0.41070094704628002</v>
      </c>
      <c r="WS12" s="1">
        <v>0.41093400120735202</v>
      </c>
      <c r="WT12" s="1">
        <v>0.411282658576965</v>
      </c>
      <c r="WU12" s="1">
        <v>0.411705642938614</v>
      </c>
      <c r="WV12" s="1">
        <v>0.41199240088462802</v>
      </c>
      <c r="WW12" s="1">
        <v>0.41227474808692899</v>
      </c>
      <c r="WX12" s="1">
        <v>0.412550389766693</v>
      </c>
      <c r="WY12" s="1">
        <v>0.412808537483215</v>
      </c>
      <c r="WZ12" s="1">
        <v>0.41310426592826799</v>
      </c>
      <c r="XA12" s="1">
        <v>0.41347810626030002</v>
      </c>
      <c r="XB12" s="1">
        <v>0.41387733817100503</v>
      </c>
      <c r="XC12" s="1">
        <v>0.41416206955909701</v>
      </c>
      <c r="XD12" s="1">
        <v>0.41448575258254999</v>
      </c>
      <c r="XE12" s="1">
        <v>0.414847761392593</v>
      </c>
      <c r="XF12" s="1">
        <v>0.415211051702499</v>
      </c>
      <c r="XG12" s="1">
        <v>0.41555485129356401</v>
      </c>
      <c r="XH12" s="1">
        <v>0.41589239239692699</v>
      </c>
      <c r="XI12" s="1">
        <v>0.41622748970985401</v>
      </c>
      <c r="XJ12" s="1">
        <v>0.41655555367469799</v>
      </c>
      <c r="XK12" s="1">
        <v>0.41687250137329102</v>
      </c>
      <c r="XL12" s="1">
        <v>0.417193382978439</v>
      </c>
      <c r="XM12" s="1">
        <v>0.417519360780716</v>
      </c>
      <c r="XN12" s="1">
        <v>0.41776543855667098</v>
      </c>
      <c r="XO12" s="1">
        <v>0.41809442639350902</v>
      </c>
      <c r="XP12" s="1">
        <v>0.41850107908248901</v>
      </c>
      <c r="XQ12" s="1">
        <v>0.41882562637329102</v>
      </c>
      <c r="XR12" s="1">
        <v>0.41914156079292297</v>
      </c>
      <c r="XS12" s="1">
        <v>0.41947165131568898</v>
      </c>
      <c r="XT12" s="1">
        <v>0.41982159018516502</v>
      </c>
      <c r="XU12" s="1">
        <v>0.42017415165901201</v>
      </c>
      <c r="XV12" s="1">
        <v>0.42054581642150901</v>
      </c>
      <c r="XW12" s="1">
        <v>0.42089650034904502</v>
      </c>
      <c r="XX12" s="1">
        <v>0.42114737629890397</v>
      </c>
      <c r="XY12" s="1">
        <v>0.42139208316803001</v>
      </c>
      <c r="XZ12" s="1">
        <v>0.42170640826225297</v>
      </c>
      <c r="YA12" s="1">
        <v>0.42209786176681502</v>
      </c>
      <c r="YB12" s="1">
        <v>0.42238339781761203</v>
      </c>
      <c r="YC12" s="1">
        <v>0.422585189342499</v>
      </c>
      <c r="YD12" s="1">
        <v>0.42283621430397</v>
      </c>
      <c r="YE12" s="1">
        <v>0.42332437634468101</v>
      </c>
      <c r="YF12" s="1">
        <v>0.42371007800102201</v>
      </c>
      <c r="YG12" s="1">
        <v>0.42400369048118602</v>
      </c>
      <c r="YH12" s="1">
        <v>0.424267768859863</v>
      </c>
      <c r="YI12" s="1">
        <v>0.42450755834579501</v>
      </c>
      <c r="YJ12" s="1">
        <v>0.42326733469963101</v>
      </c>
      <c r="YK12" s="1">
        <v>0.42358607053756703</v>
      </c>
      <c r="YL12" s="1">
        <v>0.423893362283707</v>
      </c>
      <c r="YM12" s="1">
        <v>0.42438265681266801</v>
      </c>
      <c r="YN12" s="1">
        <v>0.424684017896652</v>
      </c>
      <c r="YO12" s="1">
        <v>0.424908608198166</v>
      </c>
      <c r="YP12" s="1">
        <v>0.42508000135421797</v>
      </c>
      <c r="YQ12" s="1">
        <v>0.42511171102523798</v>
      </c>
      <c r="YR12" s="1">
        <v>0.425308167934418</v>
      </c>
      <c r="YS12" s="1">
        <v>0.42550209164619401</v>
      </c>
      <c r="YT12" s="1">
        <v>0.42572700977325401</v>
      </c>
      <c r="YU12" s="1">
        <v>0.42610648274421697</v>
      </c>
      <c r="YV12" s="1">
        <v>0.42640945315361001</v>
      </c>
      <c r="YW12" s="1">
        <v>0.42666688561439498</v>
      </c>
      <c r="YX12" s="1">
        <v>0.42695045471191401</v>
      </c>
      <c r="YY12" s="1">
        <v>0.42709854245185902</v>
      </c>
      <c r="YZ12" s="1">
        <v>0.42716684937477101</v>
      </c>
      <c r="ZA12" s="1">
        <v>0.42730179429054299</v>
      </c>
      <c r="ZB12" s="1">
        <v>0.42729541659355202</v>
      </c>
      <c r="ZC12" s="1">
        <v>0.42747855186462402</v>
      </c>
      <c r="ZD12" s="1">
        <v>0.42783540487289401</v>
      </c>
      <c r="ZE12" s="1">
        <v>0.42809939384460399</v>
      </c>
      <c r="ZF12" s="1">
        <v>0.42844676971435502</v>
      </c>
      <c r="ZG12" s="1">
        <v>0.42867186665535001</v>
      </c>
      <c r="ZH12" s="1">
        <v>0.42878645658492998</v>
      </c>
      <c r="ZI12" s="1">
        <v>0.42894637584686302</v>
      </c>
      <c r="ZJ12" s="1">
        <v>0.42904686927795399</v>
      </c>
      <c r="ZK12" s="1">
        <v>0.42918196320533802</v>
      </c>
      <c r="ZL12" s="1">
        <v>0.42933404445648199</v>
      </c>
      <c r="ZM12" s="1">
        <v>0.42951849102973899</v>
      </c>
      <c r="ZN12" s="1">
        <v>0.429709643125534</v>
      </c>
      <c r="ZO12" s="1">
        <v>0.429913520812988</v>
      </c>
      <c r="ZP12" s="1">
        <v>0.43011412024498002</v>
      </c>
      <c r="ZQ12" s="1">
        <v>0.43039554357528698</v>
      </c>
      <c r="ZR12" s="1">
        <v>0.43054589629173301</v>
      </c>
      <c r="ZS12" s="1">
        <v>0.43055328726768499</v>
      </c>
      <c r="ZT12" s="1">
        <v>0.43069404363632202</v>
      </c>
      <c r="ZU12" s="1">
        <v>0.43078073859214799</v>
      </c>
      <c r="ZV12" s="1">
        <v>0.43097248673438998</v>
      </c>
      <c r="ZW12" s="1">
        <v>0.43127226829528797</v>
      </c>
      <c r="ZX12" s="1">
        <v>0.43170335888862599</v>
      </c>
      <c r="ZY12" s="1">
        <v>0.43188568949699402</v>
      </c>
      <c r="ZZ12" s="1">
        <v>0.43199753761291498</v>
      </c>
      <c r="AAA12" s="1">
        <v>0.43211159110069303</v>
      </c>
      <c r="AAB12" s="1">
        <v>0.432002782821655</v>
      </c>
      <c r="AAC12" s="1">
        <v>0.432187229394913</v>
      </c>
      <c r="AAD12" s="1">
        <v>0.43261271715164201</v>
      </c>
      <c r="AAE12" s="1">
        <v>0.432834923267365</v>
      </c>
      <c r="AAF12" s="1">
        <v>0.43312433362007102</v>
      </c>
      <c r="AAG12" s="1">
        <v>0.43329671025276201</v>
      </c>
      <c r="AAH12" s="1">
        <v>0.433226048946381</v>
      </c>
      <c r="AAI12" s="1">
        <v>0.43330585956573497</v>
      </c>
      <c r="AAJ12" s="1">
        <v>0.43345782160759</v>
      </c>
      <c r="AAK12" s="1">
        <v>0.43357989192009</v>
      </c>
      <c r="AAL12" s="1">
        <v>0.43368187546730003</v>
      </c>
      <c r="AAM12" s="1">
        <v>0.433891892433167</v>
      </c>
      <c r="AAN12" s="1">
        <v>0.43403655290603599</v>
      </c>
      <c r="AAO12" s="1">
        <v>0.43414077162742598</v>
      </c>
      <c r="AAP12" s="1">
        <v>0.434301137924194</v>
      </c>
      <c r="AAQ12" s="1">
        <v>0.43447822332382202</v>
      </c>
      <c r="AAR12" s="1">
        <v>0.43466162681579601</v>
      </c>
      <c r="AAS12" s="1">
        <v>0.434878140687943</v>
      </c>
      <c r="AAT12" s="1">
        <v>0.43505465984344499</v>
      </c>
      <c r="AAU12" s="1">
        <v>0.43522533774375899</v>
      </c>
      <c r="AAV12" s="1">
        <v>0.43540090322494501</v>
      </c>
      <c r="AAW12" s="1">
        <v>0.43554231524467502</v>
      </c>
      <c r="AAX12" s="1">
        <v>0.43573099374771102</v>
      </c>
      <c r="AAY12" s="1">
        <v>0.43602231144905101</v>
      </c>
      <c r="AAZ12" s="1">
        <v>0.436151683330536</v>
      </c>
      <c r="ABA12" s="1">
        <v>0.43634265661239602</v>
      </c>
      <c r="ABB12" s="1">
        <v>0.43655526638031</v>
      </c>
      <c r="ABC12" s="1">
        <v>0.436705261468887</v>
      </c>
      <c r="ABD12" s="1">
        <v>0.43677386641502403</v>
      </c>
      <c r="ABE12" s="1">
        <v>0.43698316812515298</v>
      </c>
      <c r="ABF12" s="1">
        <v>0.437257200479507</v>
      </c>
      <c r="ABG12" s="1">
        <v>0.43746617436409002</v>
      </c>
      <c r="ABH12" s="1">
        <v>0.43779766559600802</v>
      </c>
      <c r="ABI12" s="1">
        <v>0.43795144557952898</v>
      </c>
      <c r="ABJ12" s="1">
        <v>0.43788185715675398</v>
      </c>
      <c r="ABK12" s="1">
        <v>0.43796309828758201</v>
      </c>
      <c r="ABL12" s="1">
        <v>0.43803343176841703</v>
      </c>
      <c r="ABM12" s="1">
        <v>0.43818169832229598</v>
      </c>
      <c r="ABN12" s="1">
        <v>0.43825367093086198</v>
      </c>
      <c r="ABO12" s="1">
        <v>0.43838536739349399</v>
      </c>
      <c r="ABP12" s="1">
        <v>0.438565403223038</v>
      </c>
      <c r="ABQ12" s="1">
        <v>0.43871164321899397</v>
      </c>
      <c r="ABR12" s="1">
        <v>0.43890306353568997</v>
      </c>
      <c r="ABS12" s="1">
        <v>0.43925517797470098</v>
      </c>
      <c r="ABT12" s="1">
        <v>0.43944522738456698</v>
      </c>
      <c r="ABU12" s="1">
        <v>0.43949028849601701</v>
      </c>
      <c r="ABV12" s="1">
        <v>0.439686119556427</v>
      </c>
      <c r="ABW12" s="1">
        <v>0.43994450569152799</v>
      </c>
      <c r="ABX12" s="1">
        <v>0.44015112519264199</v>
      </c>
      <c r="ABY12" s="1">
        <v>0.44043472409248402</v>
      </c>
      <c r="ABZ12" s="1">
        <v>0.44062575697898898</v>
      </c>
      <c r="ACA12" s="1">
        <v>0.44066089391708402</v>
      </c>
      <c r="ACB12" s="1">
        <v>0.44081720709800698</v>
      </c>
      <c r="ACC12" s="1">
        <v>0.44099858403205899</v>
      </c>
      <c r="ACD12" s="1">
        <v>0.44116088747978199</v>
      </c>
      <c r="ACE12" s="1">
        <v>0.44133925437927202</v>
      </c>
      <c r="ACF12" s="1">
        <v>0.44159868359565702</v>
      </c>
      <c r="ACG12" s="1">
        <v>0.44171735644340498</v>
      </c>
      <c r="ACH12" s="1">
        <v>0.44171160459518399</v>
      </c>
      <c r="ACI12" s="1">
        <v>0.44184926152229298</v>
      </c>
      <c r="ACJ12" s="1">
        <v>0.44197186827659601</v>
      </c>
      <c r="ACK12" s="1">
        <v>0.44213271141052202</v>
      </c>
      <c r="ACL12" s="1">
        <v>0.44247129559516901</v>
      </c>
      <c r="ACM12" s="1">
        <v>0.44265419244766202</v>
      </c>
      <c r="ACN12" s="1">
        <v>0.44275277853012102</v>
      </c>
      <c r="ACO12" s="1">
        <v>0.44283536076545699</v>
      </c>
      <c r="ACP12" s="1">
        <v>0.44291853904724099</v>
      </c>
      <c r="ACQ12" s="1">
        <v>0.443052798509598</v>
      </c>
      <c r="ACR12" s="1">
        <v>0.44325023889541598</v>
      </c>
      <c r="ACS12" s="1">
        <v>0.443403750658035</v>
      </c>
      <c r="ACT12" s="1">
        <v>0.44353327155113198</v>
      </c>
      <c r="ACU12" s="1">
        <v>0.44360330700874301</v>
      </c>
      <c r="ACV12" s="1">
        <v>0.44376403093338002</v>
      </c>
      <c r="ACW12" s="1">
        <v>0.44396105408668501</v>
      </c>
      <c r="ACX12" s="1">
        <v>0.444106936454773</v>
      </c>
      <c r="ACY12" s="1">
        <v>0.44428655505180398</v>
      </c>
      <c r="ACZ12" s="1">
        <v>0.44444510340690602</v>
      </c>
      <c r="ADA12" s="1">
        <v>0.44452294707298301</v>
      </c>
      <c r="ADB12" s="1">
        <v>0.44467225670814498</v>
      </c>
      <c r="ADC12" s="1">
        <v>0.44494387507438699</v>
      </c>
      <c r="ADD12" s="1">
        <v>0.44504040479660001</v>
      </c>
      <c r="ADE12" s="1">
        <v>0.44511497020721402</v>
      </c>
      <c r="ADF12" s="1">
        <v>0.44538560509681702</v>
      </c>
      <c r="ADG12" s="1">
        <v>0.445596903562546</v>
      </c>
      <c r="ADH12" s="1">
        <v>0.44573092460632302</v>
      </c>
      <c r="ADI12" s="1">
        <v>0.44591522216796903</v>
      </c>
      <c r="ADJ12" s="1">
        <v>0.44611981511116</v>
      </c>
      <c r="ADK12" s="1">
        <v>0.44627952575683599</v>
      </c>
      <c r="ADL12" s="1">
        <v>0.44647556543350198</v>
      </c>
      <c r="ADM12" s="1">
        <v>0.446633040904999</v>
      </c>
      <c r="ADN12" s="1">
        <v>0.44666010141372697</v>
      </c>
      <c r="ADO12" s="1">
        <v>0.44681254029273998</v>
      </c>
      <c r="ADP12" s="1">
        <v>0.44708725810050998</v>
      </c>
      <c r="ADQ12" s="1">
        <v>0.447228282690048</v>
      </c>
      <c r="ADR12" s="1">
        <v>0.44730934500694303</v>
      </c>
      <c r="ADS12" s="1">
        <v>0.44749230146408098</v>
      </c>
      <c r="ADT12" s="1">
        <v>0.44770473241806003</v>
      </c>
      <c r="ADU12" s="1">
        <v>0.44788122177124001</v>
      </c>
      <c r="ADV12" s="1">
        <v>0.448060512542725</v>
      </c>
      <c r="ADW12" s="1">
        <v>0.44826760888099698</v>
      </c>
      <c r="ADX12" s="1">
        <v>0.44844099879264798</v>
      </c>
      <c r="ADY12" s="1">
        <v>0.44847822189331099</v>
      </c>
      <c r="ADZ12" s="1">
        <v>0.44858247041702298</v>
      </c>
      <c r="AEA12" s="1">
        <v>0.448762387037277</v>
      </c>
      <c r="AEB12" s="1">
        <v>0.44893801212310802</v>
      </c>
      <c r="AEC12" s="1">
        <v>0.44908106327056901</v>
      </c>
      <c r="AED12" s="1">
        <v>0.44924175739288302</v>
      </c>
      <c r="AEE12" s="1">
        <v>0.44943580031394997</v>
      </c>
      <c r="AEF12" s="1">
        <v>0.449647426605225</v>
      </c>
      <c r="AEG12" s="1">
        <v>0.44978171586990401</v>
      </c>
      <c r="AEH12" s="1">
        <v>0.44988578557968101</v>
      </c>
      <c r="AEI12" s="1">
        <v>0.45012438297271701</v>
      </c>
      <c r="AEJ12" s="1">
        <v>0.45034441351890597</v>
      </c>
      <c r="AEK12" s="1">
        <v>0.45050561428070102</v>
      </c>
      <c r="AEL12" s="1">
        <v>0.45073851943016102</v>
      </c>
      <c r="AEM12" s="1">
        <v>0.45090767741203303</v>
      </c>
      <c r="AEN12" s="1">
        <v>0.45097437500953702</v>
      </c>
      <c r="AEO12" s="1">
        <v>0.45111942291259799</v>
      </c>
      <c r="AEP12" s="1">
        <v>0.45131596922874501</v>
      </c>
      <c r="AEQ12" s="1">
        <v>0.45150309801101701</v>
      </c>
      <c r="AER12" s="1">
        <v>0.451696276664734</v>
      </c>
      <c r="AES12" s="1">
        <v>0.45188680291175798</v>
      </c>
      <c r="AET12" s="1">
        <v>0.45207867026329002</v>
      </c>
      <c r="AEU12" s="1">
        <v>0.45226967334747298</v>
      </c>
      <c r="AEV12" s="1">
        <v>0.45243924856185902</v>
      </c>
      <c r="AEW12" s="1">
        <v>0.45268604159355202</v>
      </c>
      <c r="AEX12" s="1">
        <v>0.45286387205123901</v>
      </c>
      <c r="AEY12" s="1">
        <v>0.45300209522247298</v>
      </c>
      <c r="AEZ12" s="1">
        <v>0.45326599478721602</v>
      </c>
      <c r="AFA12" s="1">
        <v>0.453503757715225</v>
      </c>
      <c r="AFB12" s="1">
        <v>0.45368450880050698</v>
      </c>
      <c r="AFC12" s="1">
        <v>0.45393186807632402</v>
      </c>
      <c r="AFD12" s="1">
        <v>0.45411935448646501</v>
      </c>
      <c r="AFE12" s="1">
        <v>0.45422706007957497</v>
      </c>
      <c r="AFF12" s="1">
        <v>0.45440763235092202</v>
      </c>
      <c r="AFG12" s="1">
        <v>0.45468893647193898</v>
      </c>
      <c r="AFH12" s="1">
        <v>0.45488503575325001</v>
      </c>
      <c r="AFI12" s="1">
        <v>0.45501920580864003</v>
      </c>
      <c r="AFJ12" s="1">
        <v>0.45522877573967002</v>
      </c>
      <c r="AFK12" s="1">
        <v>0.45547693967819203</v>
      </c>
      <c r="AFL12" s="1">
        <v>0.45567551255226102</v>
      </c>
      <c r="AFM12" s="1">
        <v>0.45582205057144198</v>
      </c>
      <c r="AFN12" s="1">
        <v>0.456001967191696</v>
      </c>
      <c r="AFO12" s="1">
        <v>0.45618537068366999</v>
      </c>
      <c r="AFP12" s="1">
        <v>0.45634573698043801</v>
      </c>
      <c r="AFQ12" s="1">
        <v>0.456588864326477</v>
      </c>
      <c r="AFR12" s="1">
        <v>0.45682093501090998</v>
      </c>
      <c r="AFS12" s="1">
        <v>0.45695820450782798</v>
      </c>
      <c r="AFT12" s="1">
        <v>0.45712918043136602</v>
      </c>
      <c r="AFU12" s="1">
        <v>0.45733794569969199</v>
      </c>
      <c r="AFV12" s="1">
        <v>0.45762342214584401</v>
      </c>
      <c r="AFW12" s="1">
        <v>0.45780304074287398</v>
      </c>
      <c r="AFX12" s="1">
        <v>0.457927316427231</v>
      </c>
      <c r="AFY12" s="1">
        <v>0.458111852407455</v>
      </c>
      <c r="AFZ12" s="1">
        <v>0.45827290415763899</v>
      </c>
      <c r="AGA12" s="1">
        <v>0.45844665169715898</v>
      </c>
      <c r="AGB12" s="1">
        <v>0.45866417884826699</v>
      </c>
      <c r="AGC12" s="1">
        <v>0.45887890458107</v>
      </c>
      <c r="AGD12" s="1">
        <v>0.45901250839233398</v>
      </c>
      <c r="AGE12" s="1">
        <v>0.45915880799293501</v>
      </c>
      <c r="AGF12" s="1">
        <v>0.45938065648078902</v>
      </c>
      <c r="AGG12" s="1">
        <v>0.45954629778862</v>
      </c>
      <c r="AGH12" s="1">
        <v>0.45966669917106601</v>
      </c>
      <c r="AGI12" s="1">
        <v>0.45986542105674699</v>
      </c>
      <c r="AGJ12" s="1">
        <v>0.46012389659881597</v>
      </c>
      <c r="AGK12" s="1">
        <v>0.46036702394485501</v>
      </c>
      <c r="AGL12" s="1">
        <v>0.46056589484214799</v>
      </c>
      <c r="AGM12" s="1">
        <v>0.46075257658958402</v>
      </c>
      <c r="AGN12" s="1">
        <v>0.46094003319740301</v>
      </c>
      <c r="AGO12" s="1">
        <v>0.46100583672523499</v>
      </c>
      <c r="AGP12" s="1">
        <v>0.461189985275269</v>
      </c>
      <c r="AGQ12" s="1">
        <v>0.46147665381431602</v>
      </c>
      <c r="AGR12" s="1">
        <v>0.46173438429832497</v>
      </c>
      <c r="AGS12" s="1">
        <v>0.461905658245087</v>
      </c>
      <c r="AGT12" s="1">
        <v>0.46212559938430797</v>
      </c>
      <c r="AGU12" s="1">
        <v>0.46240192651748702</v>
      </c>
      <c r="AGV12" s="1">
        <v>0.46266087889671298</v>
      </c>
      <c r="AGW12" s="1">
        <v>0.46284437179565402</v>
      </c>
      <c r="AGX12" s="1">
        <v>0.46303746104240401</v>
      </c>
      <c r="AGY12" s="1">
        <v>0.46325457096099898</v>
      </c>
      <c r="AGZ12" s="1">
        <v>0.46340975165367099</v>
      </c>
      <c r="AHA12" s="1">
        <v>0.46358880400657698</v>
      </c>
      <c r="AHB12" s="1">
        <v>0.463846355676651</v>
      </c>
      <c r="AHC12" s="1">
        <v>0.46405893564224199</v>
      </c>
      <c r="AHD12" s="1">
        <v>0.46421420574188199</v>
      </c>
      <c r="AHE12" s="1">
        <v>0.46439027786254899</v>
      </c>
      <c r="AHF12" s="1">
        <v>0.46461176872253401</v>
      </c>
      <c r="AHG12" s="1">
        <v>0.46479403972625699</v>
      </c>
      <c r="AHH12" s="1">
        <v>0.464938104152679</v>
      </c>
      <c r="AHI12" s="1">
        <v>0.46510225534439098</v>
      </c>
      <c r="AHJ12" s="1">
        <v>0.46524998545646701</v>
      </c>
      <c r="AHK12" s="1">
        <v>0.46539539098739602</v>
      </c>
      <c r="AHL12" s="1">
        <v>0.465556710958481</v>
      </c>
      <c r="AHM12" s="1">
        <v>0.46573254466056802</v>
      </c>
      <c r="AHN12" s="1">
        <v>0.46592664718627902</v>
      </c>
      <c r="AHO12" s="1">
        <v>0.466100633144379</v>
      </c>
      <c r="AHP12" s="1">
        <v>0.46630233526229897</v>
      </c>
      <c r="AHQ12" s="1">
        <v>0.466573476791382</v>
      </c>
      <c r="AHR12" s="1">
        <v>0.46681445837020902</v>
      </c>
      <c r="AHS12" s="1">
        <v>0.46702930331230202</v>
      </c>
      <c r="AHT12" s="1">
        <v>0.467310070991516</v>
      </c>
      <c r="AHU12" s="1">
        <v>0.46757552027702298</v>
      </c>
      <c r="AHV12" s="1">
        <v>0.46773767471313499</v>
      </c>
      <c r="AHW12" s="1">
        <v>0.467924565076828</v>
      </c>
      <c r="AHX12" s="1">
        <v>0.46814116835594199</v>
      </c>
      <c r="AHY12" s="1">
        <v>0.46836096048355103</v>
      </c>
      <c r="AHZ12" s="1">
        <v>0.46845710277557401</v>
      </c>
      <c r="AIA12" s="1">
        <v>0.46859213709831199</v>
      </c>
      <c r="AIB12" s="1">
        <v>0.46884104609489402</v>
      </c>
      <c r="AIC12" s="1">
        <v>0.46903362870216397</v>
      </c>
      <c r="AID12" s="1">
        <v>0.46921440958976701</v>
      </c>
      <c r="AIE12" s="1">
        <v>0.46949416399002097</v>
      </c>
      <c r="AIF12" s="1">
        <v>0.46973586082458502</v>
      </c>
      <c r="AIG12" s="1">
        <v>0.46989876031875599</v>
      </c>
      <c r="AIH12" s="1">
        <v>0.47007811069488498</v>
      </c>
      <c r="AII12" s="1">
        <v>0.470266163349152</v>
      </c>
      <c r="AIJ12" s="1">
        <v>0.47048345208168002</v>
      </c>
      <c r="AIK12" s="1">
        <v>0.4706851541996</v>
      </c>
      <c r="AIL12" s="1">
        <v>0.470862537622452</v>
      </c>
      <c r="AIM12" s="1">
        <v>0.47108444571495101</v>
      </c>
      <c r="AIN12" s="1">
        <v>0.47128051519393899</v>
      </c>
      <c r="AIO12" s="1">
        <v>0.471466094255447</v>
      </c>
      <c r="AIP12" s="1">
        <v>0.47166186571121199</v>
      </c>
      <c r="AIQ12" s="1">
        <v>0.47187492251396201</v>
      </c>
      <c r="AIR12" s="1">
        <v>0.47209483385086098</v>
      </c>
      <c r="AIS12" s="1">
        <v>0.47223123908042902</v>
      </c>
      <c r="AIT12" s="1">
        <v>0.472402423620224</v>
      </c>
      <c r="AIU12" s="1">
        <v>0.47264045476913502</v>
      </c>
      <c r="AIV12" s="1">
        <v>0.47282400727272</v>
      </c>
      <c r="AIW12" s="1">
        <v>0.47300043702125499</v>
      </c>
      <c r="AIX12" s="1">
        <v>0.47322243452072099</v>
      </c>
      <c r="AIY12" s="1">
        <v>0.47342005372047402</v>
      </c>
      <c r="AIZ12" s="1">
        <v>0.47356584668159502</v>
      </c>
      <c r="AJA12" s="1">
        <v>0.47374257445335399</v>
      </c>
      <c r="AJB12" s="1">
        <v>0.47396358847618097</v>
      </c>
      <c r="AJC12" s="1">
        <v>0.47414129972457902</v>
      </c>
      <c r="AJD12" s="1">
        <v>0.47429335117340099</v>
      </c>
      <c r="AJE12" s="1">
        <v>0.47449874877929699</v>
      </c>
      <c r="AJF12" s="1">
        <v>0.47472620010375999</v>
      </c>
      <c r="AJG12" s="1">
        <v>0.474874436855316</v>
      </c>
      <c r="AJH12" s="1">
        <v>0.47502309083938599</v>
      </c>
      <c r="AJI12" s="1">
        <v>0.47528183460235601</v>
      </c>
      <c r="AJJ12" s="1">
        <v>0.47551068663597101</v>
      </c>
      <c r="AJK12" s="1">
        <v>0.47573927044868503</v>
      </c>
      <c r="AJL12" s="1">
        <v>0.47595694661140397</v>
      </c>
      <c r="AJM12" s="1">
        <v>0.47624263167381298</v>
      </c>
      <c r="AJN12" s="1">
        <v>0.47641518712043801</v>
      </c>
      <c r="AJO12" s="1">
        <v>0.47649216651916498</v>
      </c>
      <c r="AJP12" s="1">
        <v>0.47667282819747903</v>
      </c>
      <c r="AJQ12" s="1">
        <v>0.4768385887146</v>
      </c>
      <c r="AJR12" s="1">
        <v>0.47694596648216198</v>
      </c>
      <c r="AJS12" s="1">
        <v>0.47708916664123502</v>
      </c>
      <c r="AJT12" s="1">
        <v>0.47724789381027199</v>
      </c>
      <c r="AJU12" s="1">
        <v>0.477422475814819</v>
      </c>
      <c r="AJV12" s="1">
        <v>0.47761687636375399</v>
      </c>
      <c r="AJW12" s="1">
        <v>0.47779482603073098</v>
      </c>
      <c r="AJX12" s="1">
        <v>0.477999627590179</v>
      </c>
      <c r="AJY12" s="1">
        <v>0.47826439142227201</v>
      </c>
      <c r="AJZ12" s="1">
        <v>0.47846966981887801</v>
      </c>
      <c r="AKA12" s="1">
        <v>0.47865346074104298</v>
      </c>
      <c r="AKB12" s="1">
        <v>0.47889086604118303</v>
      </c>
      <c r="AKC12" s="1">
        <v>0.47911503911018399</v>
      </c>
      <c r="AKD12" s="1">
        <v>0.47928434610366799</v>
      </c>
      <c r="AKE12" s="1">
        <v>0.479435294866562</v>
      </c>
      <c r="AKF12" s="1">
        <v>0.47960487008094799</v>
      </c>
      <c r="AKG12" s="1">
        <v>0.47980767488479598</v>
      </c>
      <c r="AKH12" s="1">
        <v>0.47996506094932601</v>
      </c>
      <c r="AKI12" s="1">
        <v>0.48010447621345498</v>
      </c>
      <c r="AKJ12" s="1">
        <v>0.480357825756073</v>
      </c>
      <c r="AKK12" s="1">
        <v>0.48056808114051802</v>
      </c>
      <c r="AKL12" s="1">
        <v>0.48071384429931602</v>
      </c>
      <c r="AKM12" s="1">
        <v>0.48087438941001898</v>
      </c>
      <c r="AKN12" s="1">
        <v>0.48098832368850702</v>
      </c>
      <c r="AKO12" s="1">
        <v>0.48115843534469599</v>
      </c>
      <c r="AKP12" s="1">
        <v>0.48139137029647799</v>
      </c>
      <c r="AKQ12" s="1">
        <v>0.48156481981277499</v>
      </c>
      <c r="AKR12" s="1">
        <v>0.48176482319831798</v>
      </c>
      <c r="AKS12" s="1">
        <v>0.48202750086784402</v>
      </c>
      <c r="AKT12" s="1">
        <v>0.48222711682319602</v>
      </c>
      <c r="AKU12" s="1">
        <v>0.48241385817527799</v>
      </c>
      <c r="AKV12" s="1">
        <v>0.482623040676117</v>
      </c>
      <c r="AKW12" s="1">
        <v>0.4828200340271</v>
      </c>
      <c r="AKX12" s="1">
        <v>0.48295849561691301</v>
      </c>
      <c r="AKY12" s="1">
        <v>0.48313331604003901</v>
      </c>
      <c r="AKZ12" s="1">
        <v>0.48333221673965499</v>
      </c>
      <c r="ALA12" s="1">
        <v>0.483513683080673</v>
      </c>
      <c r="ALB12" s="1">
        <v>0.48372498154640198</v>
      </c>
      <c r="ALC12" s="1">
        <v>0.483886659145355</v>
      </c>
      <c r="ALD12" s="1">
        <v>0.48402920365333602</v>
      </c>
      <c r="ALE12" s="1">
        <v>0.48423409461975098</v>
      </c>
      <c r="ALF12" s="1">
        <v>0.48444250226020802</v>
      </c>
      <c r="ALG12" s="1">
        <v>0.48464933037757901</v>
      </c>
      <c r="ALH12" s="1">
        <v>0.48486897349357599</v>
      </c>
      <c r="ALI12" s="1">
        <v>0.48508447408676098</v>
      </c>
      <c r="ALJ12" s="1">
        <v>0.48527276515960699</v>
      </c>
      <c r="ALK12" s="1">
        <v>0.48543414473533603</v>
      </c>
      <c r="ALL12" s="1">
        <v>0.48558446764946001</v>
      </c>
      <c r="ALM12" s="1">
        <v>0.48574087023735002</v>
      </c>
      <c r="ALN12" s="1">
        <v>0.48588517308235202</v>
      </c>
      <c r="ALO12" s="1">
        <v>0.486004799604416</v>
      </c>
      <c r="ALP12" s="1">
        <v>0.48618614673614502</v>
      </c>
      <c r="ALQ12" s="1">
        <v>0.48639115691184998</v>
      </c>
      <c r="ALR12" s="1">
        <v>0.48654332756996199</v>
      </c>
      <c r="ALS12" s="1">
        <v>0.48672166466713002</v>
      </c>
      <c r="ALT12" s="1">
        <v>0.48692247271537797</v>
      </c>
      <c r="ALU12" s="1">
        <v>0.48713022470474199</v>
      </c>
      <c r="ALV12" s="1">
        <v>0.48728430271148698</v>
      </c>
      <c r="ALW12" s="1">
        <v>0.48742100596427901</v>
      </c>
      <c r="ALX12" s="1">
        <v>0.48757749795913702</v>
      </c>
      <c r="ALY12" s="1">
        <v>0.487687468528748</v>
      </c>
      <c r="ALZ12" s="1">
        <v>0.48780584335327098</v>
      </c>
      <c r="AMA12" s="1">
        <v>0.488024652004242</v>
      </c>
      <c r="AMB12" s="1">
        <v>0.48826202750205999</v>
      </c>
      <c r="AMC12" s="1">
        <v>0.48845154047012301</v>
      </c>
      <c r="AMD12" s="1">
        <v>0.48860922455787698</v>
      </c>
      <c r="AME12" s="1">
        <v>0.48874977231025701</v>
      </c>
      <c r="AMF12" s="1">
        <v>0.48886865377426098</v>
      </c>
      <c r="AMG12" s="1">
        <v>0.48900705575942999</v>
      </c>
      <c r="AMH12" s="1">
        <v>0.48915612697601302</v>
      </c>
      <c r="AMI12" s="1">
        <v>0.489284068346024</v>
      </c>
      <c r="AMJ12" s="1">
        <v>0.48947882652282698</v>
      </c>
      <c r="AMK12" s="1">
        <v>0.48966708779335</v>
      </c>
      <c r="AML12" s="1">
        <v>0.48979851603508001</v>
      </c>
      <c r="AMM12" s="1">
        <v>0.48993319272995001</v>
      </c>
      <c r="AMN12" s="1">
        <v>0.49004140496254001</v>
      </c>
      <c r="AMO12" s="1">
        <v>0.49013632535934398</v>
      </c>
      <c r="AMP12" s="1">
        <v>0.490209430456162</v>
      </c>
      <c r="AMQ12" s="1">
        <v>0.49021857976913502</v>
      </c>
      <c r="AMR12" s="1">
        <v>0.49018856883049</v>
      </c>
      <c r="AMS12" s="1">
        <v>0.49018189311027499</v>
      </c>
      <c r="AMT12" s="1">
        <v>0.49011391401290899</v>
      </c>
      <c r="AMU12" s="1">
        <v>0.49008792638778698</v>
      </c>
      <c r="AMV12" s="1">
        <v>0.490127623081207</v>
      </c>
      <c r="AMW12" s="1">
        <v>0.49010384082794201</v>
      </c>
      <c r="AMX12" s="1">
        <v>0.49003791809081998</v>
      </c>
      <c r="AMY12" s="1">
        <v>0.48999363183975198</v>
      </c>
      <c r="AMZ12" s="1">
        <v>0.48995485901832603</v>
      </c>
      <c r="ANA12" s="1">
        <v>0.489884912967682</v>
      </c>
      <c r="ANB12" s="1">
        <v>0.48972511291503901</v>
      </c>
      <c r="ANC12" s="1">
        <v>0.48953920602798501</v>
      </c>
      <c r="AND12" s="1">
        <v>0.48934555053710899</v>
      </c>
      <c r="ANE12" s="1">
        <v>0.48912480473518399</v>
      </c>
      <c r="ANF12" s="1">
        <v>0.48894503712654103</v>
      </c>
      <c r="ANG12" s="1">
        <v>0.48874086141586298</v>
      </c>
      <c r="ANH12" s="1">
        <v>0.48847785592079201</v>
      </c>
      <c r="ANI12" s="1">
        <v>0.48819983005523698</v>
      </c>
      <c r="ANJ12" s="1">
        <v>0.48791030049324002</v>
      </c>
      <c r="ANK12" s="1">
        <v>0.48764240741729697</v>
      </c>
      <c r="ANL12" s="1">
        <v>0.487322807312012</v>
      </c>
      <c r="ANM12" s="1">
        <v>0.48693203926086398</v>
      </c>
      <c r="ANN12" s="1">
        <v>0.48656734824180597</v>
      </c>
      <c r="ANO12" s="1">
        <v>0.48620387911796598</v>
      </c>
      <c r="ANP12" s="1">
        <v>0.48577919602394098</v>
      </c>
      <c r="ANQ12" s="1">
        <v>0.48532727360725397</v>
      </c>
      <c r="ANR12" s="1">
        <v>0.484906166791916</v>
      </c>
      <c r="ANS12" s="1">
        <v>0.48444953560829201</v>
      </c>
      <c r="ANT12" s="1">
        <v>0.48401233553886402</v>
      </c>
      <c r="ANU12" s="1">
        <v>0.483617722988129</v>
      </c>
      <c r="ANV12" s="1">
        <v>0.48315602540969799</v>
      </c>
      <c r="ANW12" s="1">
        <v>0.48273772001266502</v>
      </c>
      <c r="ANX12" s="1">
        <v>0.48239266872406</v>
      </c>
      <c r="ANY12" s="1">
        <v>0.48198929429054299</v>
      </c>
      <c r="ANZ12" s="1">
        <v>0.48156687617301902</v>
      </c>
      <c r="AOA12" s="1">
        <v>0.48118805885314903</v>
      </c>
      <c r="AOB12" s="1">
        <v>0.48083481192588801</v>
      </c>
      <c r="AOC12" s="1">
        <v>0.480518817901611</v>
      </c>
      <c r="AOD12" s="1">
        <v>0.48031780123710599</v>
      </c>
      <c r="AOE12" s="1">
        <v>0.480262160301209</v>
      </c>
      <c r="AOF12" s="1">
        <v>0.48019456863403298</v>
      </c>
      <c r="AOG12" s="1">
        <v>0.480260789394379</v>
      </c>
      <c r="AOH12" s="1">
        <v>0.48060905933380099</v>
      </c>
      <c r="AOI12" s="1">
        <v>0.48105195164680498</v>
      </c>
      <c r="AOJ12" s="1">
        <v>0.48164427280425998</v>
      </c>
      <c r="AOK12" s="1">
        <v>0.48234683275222801</v>
      </c>
      <c r="AOL12" s="1">
        <v>0.48304811120033297</v>
      </c>
      <c r="AOM12" s="1">
        <v>0.48377123475074801</v>
      </c>
      <c r="AON12" s="1">
        <v>0.48443084955215499</v>
      </c>
      <c r="AOO12" s="1">
        <v>0.48507368564605702</v>
      </c>
      <c r="AOP12" s="1">
        <v>0.48567163944244401</v>
      </c>
      <c r="AOQ12" s="1">
        <v>0.48630768060684199</v>
      </c>
      <c r="AOR12" s="1">
        <v>0.486977398395538</v>
      </c>
      <c r="AOS12" s="1">
        <v>0.48757058382034302</v>
      </c>
      <c r="AOT12" s="1">
        <v>0.488132923841476</v>
      </c>
      <c r="AOU12" s="1">
        <v>0.488702893257141</v>
      </c>
      <c r="AOV12" s="1">
        <v>0.48926305770874001</v>
      </c>
      <c r="AOW12" s="1">
        <v>0.48972651362419101</v>
      </c>
      <c r="AOX12" s="1">
        <v>0.49017569422721902</v>
      </c>
      <c r="AOY12" s="1">
        <v>0.49067723751068099</v>
      </c>
      <c r="AOZ12" s="1">
        <v>0.49114131927490201</v>
      </c>
      <c r="APA12" s="1">
        <v>0.4915591776371</v>
      </c>
      <c r="APB12" s="1">
        <v>0.49200689792633101</v>
      </c>
      <c r="APC12" s="1">
        <v>0.49251258373260498</v>
      </c>
      <c r="APD12" s="1">
        <v>0.49301084876060502</v>
      </c>
      <c r="APE12" s="1">
        <v>0.49345898628234902</v>
      </c>
      <c r="APF12" s="1">
        <v>0.49388173222541798</v>
      </c>
      <c r="APG12" s="1">
        <v>0.49425956606864901</v>
      </c>
      <c r="APH12" s="1">
        <v>0.49462452530860901</v>
      </c>
      <c r="API12" s="1">
        <v>0.49504059553146401</v>
      </c>
      <c r="APJ12" s="1">
        <v>0.49546870589256298</v>
      </c>
      <c r="APK12" s="1">
        <v>0.49586346745491</v>
      </c>
      <c r="APL12" s="1">
        <v>0.49618005752563499</v>
      </c>
      <c r="APM12" s="1">
        <v>0.496468365192413</v>
      </c>
      <c r="APN12" s="1">
        <v>0.49679028987884499</v>
      </c>
      <c r="APO12" s="1">
        <v>0.49707007408142101</v>
      </c>
      <c r="APP12" s="1">
        <v>0.49737080931663502</v>
      </c>
      <c r="APQ12" s="1">
        <v>0.49768593907356301</v>
      </c>
      <c r="APR12" s="1">
        <v>0.49794471263885498</v>
      </c>
      <c r="APS12" s="1">
        <v>0.49818488955497697</v>
      </c>
      <c r="APT12" s="1">
        <v>0.49843198060989402</v>
      </c>
      <c r="APU12" s="1">
        <v>0.49861314892768899</v>
      </c>
      <c r="APV12" s="1">
        <v>0.49881711602210999</v>
      </c>
      <c r="APW12" s="1">
        <v>0.49905776977539101</v>
      </c>
      <c r="APX12" s="1">
        <v>0.49929621815681502</v>
      </c>
      <c r="APY12" s="1">
        <v>0.49954044818878202</v>
      </c>
      <c r="APZ12" s="1">
        <v>0.49974009394645702</v>
      </c>
      <c r="AQA12" s="1">
        <v>0.49994823336601302</v>
      </c>
      <c r="AQB12" s="1">
        <v>0.50018638372421298</v>
      </c>
      <c r="AQC12" s="1">
        <v>0.50038492679595903</v>
      </c>
      <c r="AQD12" s="1">
        <v>0.50058150291442904</v>
      </c>
      <c r="AQE12" s="1">
        <v>0.50079202651977495</v>
      </c>
      <c r="AQF12" s="1">
        <v>0.50099140405654896</v>
      </c>
      <c r="AQG12" s="1">
        <v>0.50124901533126798</v>
      </c>
      <c r="AQH12" s="1">
        <v>0.50151312351226796</v>
      </c>
      <c r="AQI12" s="1">
        <v>0.50172859430313099</v>
      </c>
      <c r="AQJ12" s="1">
        <v>0.50196444988250699</v>
      </c>
      <c r="AQK12" s="1">
        <v>0.50223422050476096</v>
      </c>
      <c r="AQL12" s="1">
        <v>0.502494156360626</v>
      </c>
      <c r="AQM12" s="1">
        <v>0.50278723239898704</v>
      </c>
      <c r="AQN12" s="1">
        <v>0.50313854217529297</v>
      </c>
      <c r="AQO12" s="1">
        <v>0.50339484214782704</v>
      </c>
      <c r="AQP12" s="1">
        <v>0.50357288122177102</v>
      </c>
      <c r="AQQ12" s="1">
        <v>0.50382333993911699</v>
      </c>
      <c r="AQR12" s="1">
        <v>0.50409877300262496</v>
      </c>
      <c r="AQS12" s="1">
        <v>0.50433570146560702</v>
      </c>
      <c r="AQT12" s="1">
        <v>0.50458240509033203</v>
      </c>
      <c r="AQU12" s="1">
        <v>0.50486367940902699</v>
      </c>
      <c r="AQV12" s="1">
        <v>0.50512897968292203</v>
      </c>
      <c r="AQW12" s="1">
        <v>0.50536608695983898</v>
      </c>
      <c r="AQX12" s="1">
        <v>0.50559324026107799</v>
      </c>
      <c r="AQY12" s="1">
        <v>0.50583899021148704</v>
      </c>
      <c r="AQZ12" s="1">
        <v>0.50603586435318004</v>
      </c>
      <c r="ARA12" s="1">
        <v>0.50629061460494995</v>
      </c>
      <c r="ARB12" s="1">
        <v>0.506636202335358</v>
      </c>
      <c r="ARC12" s="1">
        <v>0.506908178329468</v>
      </c>
      <c r="ARD12" s="1">
        <v>0.50716984272003196</v>
      </c>
      <c r="ARE12" s="1">
        <v>0.50742107629776001</v>
      </c>
      <c r="ARF12" s="1">
        <v>0.50763136148452803</v>
      </c>
      <c r="ARG12" s="1">
        <v>0.50780206918716397</v>
      </c>
      <c r="ARH12" s="1">
        <v>0.50794672966003396</v>
      </c>
      <c r="ARI12" s="1">
        <v>0.50812458992004395</v>
      </c>
      <c r="ARJ12" s="1">
        <v>0.50827711820602395</v>
      </c>
      <c r="ARK12" s="1">
        <v>0.50842714309692405</v>
      </c>
      <c r="ARL12" s="1">
        <v>0.50860583782196001</v>
      </c>
      <c r="ARM12" s="1">
        <v>0.50878059864044201</v>
      </c>
      <c r="ARN12" s="1">
        <v>0.50891548395156905</v>
      </c>
      <c r="ARO12" s="1">
        <v>0.50912094116210904</v>
      </c>
      <c r="ARP12" s="1">
        <v>0.509363353252411</v>
      </c>
      <c r="ARQ12" s="1">
        <v>0.50953936576843295</v>
      </c>
      <c r="ARR12" s="1">
        <v>0.50971221923828103</v>
      </c>
      <c r="ARS12" s="1">
        <v>0.509843409061432</v>
      </c>
      <c r="ART12" s="1">
        <v>0.51000994443893399</v>
      </c>
      <c r="ARU12" s="1">
        <v>0.51023483276367199</v>
      </c>
      <c r="ARV12" s="1">
        <v>0.51039099693298295</v>
      </c>
      <c r="ARW12" s="1">
        <v>0.51058197021484397</v>
      </c>
      <c r="ARX12" s="1">
        <v>0.51081627607345603</v>
      </c>
      <c r="ARY12" s="1">
        <v>0.51102435588836703</v>
      </c>
      <c r="ARZ12" s="1">
        <v>0.511249840259552</v>
      </c>
      <c r="ASA12" s="1">
        <v>0.51150399446487405</v>
      </c>
      <c r="ASB12" s="1">
        <v>0.51171416044235196</v>
      </c>
      <c r="ASC12" s="1">
        <v>0.51187527179717995</v>
      </c>
      <c r="ASD12" s="1">
        <v>0.51206588745117199</v>
      </c>
      <c r="ASE12" s="1">
        <v>0.51222765445709195</v>
      </c>
      <c r="ASF12" s="1">
        <v>0.51236206293106101</v>
      </c>
      <c r="ASG12" s="1">
        <v>0.51254194974899303</v>
      </c>
      <c r="ASH12" s="1">
        <v>0.51271271705627397</v>
      </c>
      <c r="ASI12" s="1">
        <v>0.51283901929855302</v>
      </c>
      <c r="ASJ12" s="1">
        <v>0.51300585269928001</v>
      </c>
      <c r="ASK12" s="1">
        <v>0.51321500539779696</v>
      </c>
      <c r="ASL12" s="1">
        <v>0.51339250802993797</v>
      </c>
      <c r="ASM12" s="1">
        <v>0.51355993747711204</v>
      </c>
      <c r="ASN12" s="1">
        <v>0.51375877857208296</v>
      </c>
      <c r="ASO12" s="1">
        <v>0.51396572589874301</v>
      </c>
      <c r="ASP12" s="1">
        <v>0.51415163278579701</v>
      </c>
      <c r="ASQ12" s="1">
        <v>0.514346063137054</v>
      </c>
      <c r="ASR12" s="1">
        <v>0.51451420783996604</v>
      </c>
      <c r="ASS12" s="1">
        <v>0.51467674970626798</v>
      </c>
      <c r="AST12" s="1">
        <v>0.514817714691162</v>
      </c>
      <c r="ASU12" s="1">
        <v>0.51491868495941195</v>
      </c>
      <c r="ASV12" s="1">
        <v>0.51506060361862205</v>
      </c>
      <c r="ASW12" s="1">
        <v>0.51522147655487105</v>
      </c>
      <c r="ASX12" s="1">
        <v>0.515331029891968</v>
      </c>
      <c r="ASY12" s="1">
        <v>0.515466928482056</v>
      </c>
      <c r="ASZ12" s="1">
        <v>0.51562809944152799</v>
      </c>
      <c r="ATA12" s="1">
        <v>0.515763819217682</v>
      </c>
      <c r="ATB12" s="1">
        <v>0.51592808961868297</v>
      </c>
      <c r="ATC12" s="1">
        <v>0.51610755920410201</v>
      </c>
      <c r="ATD12" s="1">
        <v>0.51628029346466098</v>
      </c>
      <c r="ATE12" s="1">
        <v>0.51646369695663497</v>
      </c>
      <c r="ATF12" s="1">
        <v>0.51659816503524802</v>
      </c>
      <c r="ATG12" s="1">
        <v>0.51669734716415405</v>
      </c>
      <c r="ATH12" s="1">
        <v>0.51685971021652199</v>
      </c>
      <c r="ATI12" s="1">
        <v>0.51705491542816195</v>
      </c>
      <c r="ATJ12" s="1">
        <v>0.51720958948135398</v>
      </c>
      <c r="ATK12" s="1">
        <v>0.51734399795532204</v>
      </c>
      <c r="ATL12" s="1">
        <v>0.51748883724212602</v>
      </c>
      <c r="ATM12" s="1">
        <v>0.51764219999313399</v>
      </c>
      <c r="ATN12" s="1">
        <v>0.51780396699905396</v>
      </c>
      <c r="ATO12" s="1">
        <v>0.51799607276916504</v>
      </c>
      <c r="ATP12" s="1">
        <v>0.51821035146713301</v>
      </c>
      <c r="ATQ12" s="1">
        <v>0.51836973428726196</v>
      </c>
      <c r="ATR12" s="1">
        <v>0.51852047443389904</v>
      </c>
      <c r="ATS12" s="1">
        <v>0.51870149374008201</v>
      </c>
      <c r="ATT12" s="1">
        <v>0.51881402730941795</v>
      </c>
      <c r="ATU12" s="1">
        <v>0.51891738176345803</v>
      </c>
      <c r="ATV12" s="1">
        <v>0.51906532049179099</v>
      </c>
      <c r="ATW12" s="1">
        <v>0.51918929815292403</v>
      </c>
      <c r="ATX12" s="1">
        <v>0.51930338144302401</v>
      </c>
      <c r="ATY12" s="1">
        <v>0.519403696060181</v>
      </c>
      <c r="ATZ12" s="1">
        <v>0.51948809623718295</v>
      </c>
      <c r="AUA12" s="1">
        <v>0.51964622735977195</v>
      </c>
      <c r="AUB12" s="1">
        <v>0.51981490850448597</v>
      </c>
      <c r="AUC12" s="1">
        <v>0.519916951656342</v>
      </c>
      <c r="AUD12" s="1">
        <v>0.52007997035980202</v>
      </c>
      <c r="AUE12" s="1">
        <v>0.52026772499084495</v>
      </c>
      <c r="AUF12" s="1">
        <v>0.52038544416427601</v>
      </c>
      <c r="AUG12" s="1">
        <v>0.520579934120178</v>
      </c>
      <c r="AUH12" s="1">
        <v>0.52080714702606201</v>
      </c>
      <c r="AUI12" s="1">
        <v>0.52087730169296298</v>
      </c>
      <c r="AUJ12" s="1">
        <v>0.52093952894210804</v>
      </c>
      <c r="AUK12" s="1">
        <v>0.52109026908874501</v>
      </c>
      <c r="AUL12" s="1">
        <v>0.52123802900314298</v>
      </c>
      <c r="AUM12" s="1">
        <v>0.52139765024185203</v>
      </c>
      <c r="AUN12" s="1">
        <v>0.52161502838134799</v>
      </c>
      <c r="AUO12" s="1">
        <v>0.52180361747741699</v>
      </c>
      <c r="AUP12" s="1">
        <v>0.52199399471283003</v>
      </c>
      <c r="AUQ12" s="1">
        <v>0.52215749025344804</v>
      </c>
      <c r="AUR12" s="1">
        <v>0.52230930328369096</v>
      </c>
      <c r="AUS12" s="1">
        <v>0.52247887849807695</v>
      </c>
      <c r="AUT12" s="1">
        <v>0.52262085676193204</v>
      </c>
      <c r="AUU12" s="1">
        <v>0.52273547649383501</v>
      </c>
      <c r="AUV12" s="1">
        <v>0.52286112308502197</v>
      </c>
      <c r="AUW12" s="1">
        <v>0.52299809455871604</v>
      </c>
      <c r="AUX12" s="1">
        <v>0.52310639619827304</v>
      </c>
      <c r="AUY12" s="1">
        <v>0.52325546741485596</v>
      </c>
      <c r="AUZ12" s="1">
        <v>0.52346217632293701</v>
      </c>
      <c r="AVA12" s="1">
        <v>0.52359521389007602</v>
      </c>
      <c r="AVB12" s="1">
        <v>0.52367299795150801</v>
      </c>
      <c r="AVC12" s="1">
        <v>0.52379614114761397</v>
      </c>
      <c r="AVD12" s="1">
        <v>0.52391928434371904</v>
      </c>
      <c r="AVE12" s="1">
        <v>0.52403515577316295</v>
      </c>
      <c r="AVF12" s="1">
        <v>0.524158835411072</v>
      </c>
      <c r="AVG12" s="1">
        <v>0.52434509992599498</v>
      </c>
      <c r="AVH12" s="1">
        <v>0.524488985538483</v>
      </c>
      <c r="AVI12" s="1">
        <v>0.52459502220153797</v>
      </c>
      <c r="AVJ12" s="1">
        <v>0.52475190162658703</v>
      </c>
      <c r="AVK12" s="1">
        <v>0.52491748332977295</v>
      </c>
      <c r="AVL12" s="1">
        <v>0.52509289979934703</v>
      </c>
      <c r="AVM12" s="1">
        <v>0.52527093887329102</v>
      </c>
      <c r="AVN12" s="1">
        <v>0.52540755271911599</v>
      </c>
      <c r="AVO12" s="1">
        <v>0.52552604675293002</v>
      </c>
      <c r="AVP12" s="1">
        <v>0.52562737464904796</v>
      </c>
      <c r="AVQ12" s="1">
        <v>0.52570450305938698</v>
      </c>
      <c r="AVR12" s="1">
        <v>0.52582764625549305</v>
      </c>
      <c r="AVS12" s="1">
        <v>0.52594721317291304</v>
      </c>
      <c r="AVT12" s="1">
        <v>0.52605694532394398</v>
      </c>
      <c r="AVU12" s="1">
        <v>0.52623999118804898</v>
      </c>
      <c r="AVV12" s="1">
        <v>0.52639800310134899</v>
      </c>
      <c r="AVW12" s="1">
        <v>0.52653205394744895</v>
      </c>
      <c r="AVX12" s="1">
        <v>0.52668029069900502</v>
      </c>
      <c r="AVY12" s="1">
        <v>0.52679431438446001</v>
      </c>
      <c r="AVZ12" s="1">
        <v>0.52690410614013705</v>
      </c>
      <c r="AWA12" s="1">
        <v>0.52699655294418302</v>
      </c>
      <c r="AWB12" s="1">
        <v>0.52708715200424205</v>
      </c>
      <c r="AWC12" s="1">
        <v>0.52725076675414995</v>
      </c>
      <c r="AWD12" s="1">
        <v>0.52746093273162797</v>
      </c>
      <c r="AWE12" s="1">
        <v>0.52763140201568604</v>
      </c>
      <c r="AWF12" s="1">
        <v>0.52773976325988803</v>
      </c>
      <c r="AWG12" s="1">
        <v>0.52786153554916404</v>
      </c>
      <c r="AWH12" s="1">
        <v>0.52801483869552601</v>
      </c>
      <c r="AWI12" s="1">
        <v>0.52816653251647905</v>
      </c>
      <c r="AWJ12" s="1">
        <v>0.52834165096283003</v>
      </c>
      <c r="AWK12" s="1">
        <v>0.52847963571548495</v>
      </c>
      <c r="AWL12" s="1">
        <v>0.52854710817337003</v>
      </c>
      <c r="AWM12" s="1">
        <v>0.52862364053726196</v>
      </c>
      <c r="AWN12" s="1">
        <v>0.528733789920807</v>
      </c>
      <c r="AWO12" s="1">
        <v>0.52886015176773105</v>
      </c>
      <c r="AWP12" s="1">
        <v>0.52898532152175903</v>
      </c>
      <c r="AWQ12" s="1">
        <v>0.52912336587905895</v>
      </c>
      <c r="AWR12" s="1">
        <v>0.52930915355682395</v>
      </c>
      <c r="AWS12" s="1">
        <v>0.52949732542037997</v>
      </c>
      <c r="AWT12" s="1">
        <v>0.52962654829025302</v>
      </c>
      <c r="AWU12" s="1">
        <v>0.52973097562789895</v>
      </c>
      <c r="AWV12" s="1">
        <v>0.52985423803329501</v>
      </c>
      <c r="AWW12" s="1">
        <v>0.52996677160263095</v>
      </c>
      <c r="AWX12" s="1">
        <v>0.530079126358032</v>
      </c>
      <c r="AWY12" s="1">
        <v>0.53026711940765403</v>
      </c>
      <c r="AWZ12" s="1">
        <v>0.53041291236877397</v>
      </c>
      <c r="AXA12" s="1">
        <v>0.53048872947692904</v>
      </c>
      <c r="AXB12" s="1">
        <v>0.53065264225006104</v>
      </c>
      <c r="AXC12" s="1">
        <v>0.530778467655182</v>
      </c>
      <c r="AXD12" s="1">
        <v>0.53084623813629195</v>
      </c>
      <c r="AXE12" s="1">
        <v>0.53098613023757901</v>
      </c>
      <c r="AXF12" s="1">
        <v>0.531108379364014</v>
      </c>
      <c r="AXG12" s="1">
        <v>0.53121292591095004</v>
      </c>
      <c r="AXH12" s="1">
        <v>0.53134012222289995</v>
      </c>
      <c r="AXI12" s="1">
        <v>0.53149265050888095</v>
      </c>
      <c r="AXJ12" s="1">
        <v>0.53164458274841297</v>
      </c>
      <c r="AXK12" s="1">
        <v>0.531763315200806</v>
      </c>
      <c r="AXL12" s="1">
        <v>0.531921327114105</v>
      </c>
      <c r="AXM12" s="1">
        <v>0.532054424285889</v>
      </c>
      <c r="AXN12" s="1">
        <v>0.53212875127792403</v>
      </c>
      <c r="AXO12" s="1">
        <v>0.53224527835845903</v>
      </c>
      <c r="AXP12" s="1">
        <v>0.53237158060073897</v>
      </c>
      <c r="AXQ12" s="1">
        <v>0.53247386217117298</v>
      </c>
      <c r="AXR12" s="1">
        <v>0.53260469436645497</v>
      </c>
      <c r="AXS12" s="1">
        <v>0.53274035453796398</v>
      </c>
      <c r="AXT12" s="1">
        <v>0.53286653757095304</v>
      </c>
      <c r="AXU12" s="1">
        <v>0.53297936916351296</v>
      </c>
      <c r="AXV12" s="1">
        <v>0.53308856487274203</v>
      </c>
      <c r="AXW12" s="1">
        <v>0.53323793411254905</v>
      </c>
      <c r="AXX12" s="1">
        <v>0.53337198495864901</v>
      </c>
      <c r="AXY12" s="1">
        <v>0.53354543447494496</v>
      </c>
      <c r="AXZ12" s="1">
        <v>0.53374481201171897</v>
      </c>
      <c r="AYA12" s="1">
        <v>0.53385031223297097</v>
      </c>
      <c r="AYB12" s="1">
        <v>0.53396868705749501</v>
      </c>
      <c r="AYC12" s="1">
        <v>0.53407490253448497</v>
      </c>
      <c r="AYD12" s="1">
        <v>0.53413671255111705</v>
      </c>
      <c r="AYE12" s="1">
        <v>0.53429007530212402</v>
      </c>
      <c r="AYF12" s="1">
        <v>0.53444701433181796</v>
      </c>
      <c r="AYG12" s="1">
        <v>0.53457349538803101</v>
      </c>
      <c r="AYH12" s="1">
        <v>0.53475427627563499</v>
      </c>
      <c r="AYI12" s="1">
        <v>0.53489494323730502</v>
      </c>
      <c r="AYJ12" s="1">
        <v>0.53496348857879605</v>
      </c>
      <c r="AYK12" s="1">
        <v>0.53505390882492099</v>
      </c>
      <c r="AYL12" s="1">
        <v>0.53511697053909302</v>
      </c>
      <c r="AYM12" s="1">
        <v>0.53510200977325395</v>
      </c>
      <c r="AYN12" s="1">
        <v>0.535159051418304</v>
      </c>
      <c r="AYO12" s="1">
        <v>0.53527683019638095</v>
      </c>
      <c r="AYP12" s="1">
        <v>0.53536027669906605</v>
      </c>
      <c r="AYQ12" s="1">
        <v>0.53552675247192405</v>
      </c>
      <c r="AYR12" s="1">
        <v>0.53573554754257202</v>
      </c>
      <c r="AYS12" s="1">
        <v>0.53588938713073697</v>
      </c>
      <c r="AYT12" s="1">
        <v>0.53602933883667003</v>
      </c>
      <c r="AYU12" s="1">
        <v>0.53613352775573697</v>
      </c>
      <c r="AYV12" s="1">
        <v>0.53622210025787398</v>
      </c>
      <c r="AYW12" s="1">
        <v>0.53634744882583596</v>
      </c>
      <c r="AYX12" s="1">
        <v>0.53651618957519498</v>
      </c>
      <c r="AYY12" s="1">
        <v>0.53668189048767101</v>
      </c>
      <c r="AYZ12" s="1">
        <v>0.53678256273269698</v>
      </c>
      <c r="AZA12" s="1">
        <v>0.53686553239822399</v>
      </c>
      <c r="AZB12" s="1">
        <v>0.53696173429489102</v>
      </c>
      <c r="AZC12" s="1">
        <v>0.53705734014511097</v>
      </c>
      <c r="AZD12" s="1">
        <v>0.53719240427017201</v>
      </c>
      <c r="AZE12" s="1">
        <v>0.53731924295425404</v>
      </c>
      <c r="AZF12" s="1">
        <v>0.53738278150558505</v>
      </c>
      <c r="AZG12" s="1">
        <v>0.53746682405471802</v>
      </c>
      <c r="AZH12" s="1">
        <v>0.537575364112854</v>
      </c>
      <c r="AZI12" s="1">
        <v>0.53768759965896595</v>
      </c>
      <c r="AZJ12" s="1">
        <v>0.53781008720397905</v>
      </c>
      <c r="AZK12" s="1">
        <v>0.53788125514984098</v>
      </c>
      <c r="AZL12" s="1">
        <v>0.53797799348831199</v>
      </c>
      <c r="AZM12" s="1">
        <v>0.53811591863632202</v>
      </c>
      <c r="AZN12" s="1">
        <v>0.53820210695266701</v>
      </c>
      <c r="AZO12" s="1">
        <v>0.53832823038101196</v>
      </c>
      <c r="AZP12" s="1">
        <v>0.53849613666534402</v>
      </c>
      <c r="AZQ12" s="1">
        <v>0.53858512639999401</v>
      </c>
      <c r="AZR12" s="1">
        <v>0.53864240646362305</v>
      </c>
      <c r="AZS12" s="1">
        <v>0.53878819942474399</v>
      </c>
      <c r="AZT12" s="1">
        <v>0.53900378942489602</v>
      </c>
      <c r="AZU12" s="1">
        <v>0.53915095329284701</v>
      </c>
      <c r="AZV12" s="1">
        <v>0.53918552398681596</v>
      </c>
      <c r="AZW12" s="1">
        <v>0.53925007581710804</v>
      </c>
      <c r="AZX12" s="1">
        <v>0.53931349515914895</v>
      </c>
      <c r="AZY12" s="1">
        <v>0.53929185867309604</v>
      </c>
      <c r="AZZ12" s="1">
        <v>0.53936767578125</v>
      </c>
      <c r="BAA12" s="1">
        <v>0.53943872451782204</v>
      </c>
      <c r="BAB12" s="1">
        <v>0.53947460651397705</v>
      </c>
      <c r="BAC12" s="1">
        <v>0.53960573673248302</v>
      </c>
      <c r="BAD12" s="1">
        <v>0.53970354795455899</v>
      </c>
      <c r="BAE12" s="1">
        <v>0.53982794284820601</v>
      </c>
      <c r="BAF12" s="1">
        <v>0.53988426923751798</v>
      </c>
      <c r="BAG12" s="1">
        <v>0.53984123468399003</v>
      </c>
      <c r="BAH12" s="1">
        <v>0.53991168737411499</v>
      </c>
      <c r="BAI12" s="1">
        <v>0.53997671604156505</v>
      </c>
      <c r="BAJ12" s="1">
        <v>0.53999924659729004</v>
      </c>
      <c r="BAK12" s="1">
        <v>0.54006791114807096</v>
      </c>
      <c r="BAL12" s="1">
        <v>0.54016131162643399</v>
      </c>
      <c r="BAM12" s="1">
        <v>0.54025423526763905</v>
      </c>
      <c r="BAN12" s="1">
        <v>0.54032653570175204</v>
      </c>
      <c r="BAO12" s="1">
        <v>0.540408074855804</v>
      </c>
      <c r="BAP12" s="1">
        <v>0.54047769308090199</v>
      </c>
      <c r="BAQ12" s="1">
        <v>0.540585577487946</v>
      </c>
      <c r="BAR12" s="1">
        <v>0.54074800014495905</v>
      </c>
      <c r="BAS12" s="1">
        <v>0.540818631649017</v>
      </c>
      <c r="BAT12" s="1">
        <v>0.54086357355117798</v>
      </c>
      <c r="BAU12" s="1">
        <v>0.54093593358993497</v>
      </c>
      <c r="BAV12" s="1">
        <v>0.540949165821075</v>
      </c>
      <c r="BAW12" s="1">
        <v>0.54096126556396495</v>
      </c>
      <c r="BAX12" s="1">
        <v>0.54102319478988603</v>
      </c>
      <c r="BAY12" s="1">
        <v>0.541084885597229</v>
      </c>
      <c r="BAZ12" s="1">
        <v>0.54113149642944303</v>
      </c>
      <c r="BBA12" s="1">
        <v>0.54119926691055298</v>
      </c>
      <c r="BBB12" s="1">
        <v>0.54124402999877896</v>
      </c>
      <c r="BBC12" s="1">
        <v>0.54126405715942405</v>
      </c>
      <c r="BBD12" s="1">
        <v>0.54135751724243197</v>
      </c>
      <c r="BBE12" s="1">
        <v>0.54149055480956998</v>
      </c>
      <c r="BBF12" s="1">
        <v>0.54154098033904996</v>
      </c>
      <c r="BBG12" s="1">
        <v>0.54151338338851895</v>
      </c>
      <c r="BBH12" s="1">
        <v>0.54151940345764205</v>
      </c>
      <c r="BBI12" s="1">
        <v>0.541623115539551</v>
      </c>
      <c r="BBJ12" s="1">
        <v>0.54164326190948497</v>
      </c>
      <c r="BBK12" s="1">
        <v>0.54166311025619496</v>
      </c>
      <c r="BBL12" s="1">
        <v>0.54171597957611095</v>
      </c>
      <c r="BBM12" s="1">
        <v>0.54169350862503096</v>
      </c>
      <c r="BBN12" s="1">
        <v>0.54169768095016502</v>
      </c>
      <c r="BBO12" s="1">
        <v>0.54178750514984098</v>
      </c>
      <c r="BBP12" s="1">
        <v>0.54185140132904097</v>
      </c>
      <c r="BBQ12" s="1">
        <v>0.54186427593231201</v>
      </c>
      <c r="BBR12" s="1">
        <v>0.54193025827407804</v>
      </c>
      <c r="BBS12" s="1">
        <v>0.54208469390869096</v>
      </c>
      <c r="BBT12" s="1">
        <v>0.54215759038925204</v>
      </c>
      <c r="BBU12" s="1">
        <v>0.54216653108596802</v>
      </c>
      <c r="BBV12" s="1">
        <v>0.54217064380645796</v>
      </c>
      <c r="BBW12" s="1">
        <v>0.54223781824111905</v>
      </c>
      <c r="BBX12" s="1">
        <v>0.54235607385635398</v>
      </c>
      <c r="BBY12" s="1">
        <v>0.54243242740631104</v>
      </c>
      <c r="BBZ12" s="1">
        <v>0.54250752925872803</v>
      </c>
      <c r="BCA12" s="1">
        <v>0.54256200790405296</v>
      </c>
      <c r="BCB12" s="1">
        <v>0.54261535406112704</v>
      </c>
      <c r="BCC12" s="1">
        <v>0.54271680116653398</v>
      </c>
      <c r="BCD12" s="1">
        <v>0.54282897710800204</v>
      </c>
      <c r="BCE12" s="1">
        <v>0.54298412799835205</v>
      </c>
      <c r="BCF12" s="1">
        <v>0.54305958747863803</v>
      </c>
      <c r="BCG12" s="1">
        <v>0.54304021596908603</v>
      </c>
      <c r="BCH12" s="1">
        <v>0.54311203956604004</v>
      </c>
      <c r="BCI12" s="1">
        <v>0.54317724704742398</v>
      </c>
      <c r="BCJ12" s="1">
        <v>0.54320096969604503</v>
      </c>
      <c r="BCK12" s="1">
        <v>0.54333895444869995</v>
      </c>
      <c r="BCL12" s="1">
        <v>0.54338318109512296</v>
      </c>
      <c r="BCM12" s="1">
        <v>0.54331248998642001</v>
      </c>
      <c r="BCN12" s="1">
        <v>0.543390333652496</v>
      </c>
      <c r="BCO12" s="1">
        <v>0.543484807014465</v>
      </c>
      <c r="BCP12" s="1">
        <v>0.54360508918762196</v>
      </c>
      <c r="BCQ12" s="1">
        <v>0.54378479719161998</v>
      </c>
      <c r="BCR12" s="1">
        <v>0.54387336969375599</v>
      </c>
      <c r="BCS12" s="1">
        <v>0.54396724700927701</v>
      </c>
      <c r="BCT12" s="1">
        <v>0.54408299922943104</v>
      </c>
      <c r="BCU12" s="1">
        <v>0.54420924186706499</v>
      </c>
      <c r="BCV12" s="1">
        <v>0.54434317350387595</v>
      </c>
      <c r="BCW12" s="1">
        <v>0.54440063238143899</v>
      </c>
      <c r="BCX12" s="1">
        <v>0.54448944330215499</v>
      </c>
      <c r="BCY12" s="1">
        <v>0.544650077819824</v>
      </c>
      <c r="BCZ12" s="1">
        <v>0.54478150606155396</v>
      </c>
      <c r="BDA12" s="1">
        <v>0.54488188028335605</v>
      </c>
      <c r="BDB12" s="1">
        <v>0.54496413469314597</v>
      </c>
      <c r="BDC12" s="1">
        <v>0.54498660564422596</v>
      </c>
      <c r="BDD12" s="1">
        <v>0.54311841726303101</v>
      </c>
      <c r="BDE12" s="1">
        <v>0.54399704933166504</v>
      </c>
      <c r="BDF12" s="1">
        <v>0.54469931125640902</v>
      </c>
      <c r="BDG12" s="1">
        <v>0.54572510719299305</v>
      </c>
      <c r="BDH12" s="1">
        <v>0.54672437906265303</v>
      </c>
      <c r="BDI12" s="1">
        <v>0.54728305339813199</v>
      </c>
      <c r="BDJ12" s="1">
        <v>0.54792624711990401</v>
      </c>
      <c r="BDK12" s="1">
        <v>0.54867535829544101</v>
      </c>
      <c r="BDL12" s="1">
        <v>0.54919338226318404</v>
      </c>
      <c r="BDM12" s="1">
        <v>0.54959553480148304</v>
      </c>
      <c r="BDN12" s="1">
        <v>0.54976558685302701</v>
      </c>
      <c r="BDO12" s="1">
        <v>0.55006778240203902</v>
      </c>
      <c r="BDP12" s="1">
        <v>0.55031156539917003</v>
      </c>
      <c r="BDQ12" s="1">
        <v>0.55056089162826505</v>
      </c>
      <c r="BDR12" s="1">
        <v>0.55086088180542003</v>
      </c>
      <c r="BDS12" s="1">
        <v>0.55113488435745195</v>
      </c>
      <c r="BDT12" s="1">
        <v>0.55127996206283603</v>
      </c>
      <c r="BDU12" s="1">
        <v>0.55125141143798795</v>
      </c>
      <c r="BDV12" s="1">
        <v>0.55138230323791504</v>
      </c>
      <c r="BDW12" s="1">
        <v>0.55156058073043801</v>
      </c>
      <c r="BDX12" s="1">
        <v>0.55171924829482999</v>
      </c>
      <c r="BDY12" s="1">
        <v>0.55183291435241699</v>
      </c>
      <c r="BDZ12" s="1">
        <v>0.552146315574646</v>
      </c>
      <c r="BEA12" s="1">
        <v>0.55268907546997104</v>
      </c>
      <c r="BEB12" s="1">
        <v>0.55302214622497603</v>
      </c>
      <c r="BEC12" s="1">
        <v>0.55308741331100497</v>
      </c>
      <c r="BED12" s="1">
        <v>0.55333518981933605</v>
      </c>
      <c r="BEE12" s="1">
        <v>0.55364012718200695</v>
      </c>
      <c r="BEF12" s="1">
        <v>0.553780198097229</v>
      </c>
      <c r="BEG12" s="1">
        <v>0.55397409200668302</v>
      </c>
      <c r="BEH12" s="1">
        <v>0.55439049005508401</v>
      </c>
      <c r="BEI12" s="1">
        <v>0.55483984947204601</v>
      </c>
      <c r="BEJ12" s="1">
        <v>0.55484020709991499</v>
      </c>
      <c r="BEK12" s="1">
        <v>0.55480933189392101</v>
      </c>
      <c r="BEL12" s="1">
        <v>0.55500608682632402</v>
      </c>
      <c r="BEM12" s="1">
        <v>0.55504506826400801</v>
      </c>
      <c r="BEN12" s="1">
        <v>0.55513399839401201</v>
      </c>
      <c r="BEO12" s="1">
        <v>0.55524873733520497</v>
      </c>
      <c r="BEP12" s="1">
        <v>0.55546122789382901</v>
      </c>
      <c r="BEQ12" s="1">
        <v>0.55573326349258401</v>
      </c>
      <c r="BER12" s="1">
        <v>0.55593699216842696</v>
      </c>
      <c r="BES12" s="1">
        <v>0.55613970756530795</v>
      </c>
      <c r="BET12" s="1">
        <v>0.55637478828430198</v>
      </c>
      <c r="BEU12" s="1">
        <v>0.55660521984100297</v>
      </c>
      <c r="BEV12" s="1">
        <v>0.55683237314224199</v>
      </c>
      <c r="BEW12" s="1">
        <v>0.55702209472656306</v>
      </c>
      <c r="BEX12" s="1">
        <v>0.55726104974746704</v>
      </c>
      <c r="BEY12" s="1">
        <v>0.55745679140090898</v>
      </c>
      <c r="BEZ12" s="1">
        <v>0.55756372213363603</v>
      </c>
      <c r="BFA12" s="1">
        <v>0.55770933628082298</v>
      </c>
      <c r="BFB12" s="1">
        <v>0.55788648128509499</v>
      </c>
      <c r="BFC12" s="1">
        <v>0.55790525674819902</v>
      </c>
      <c r="BFD12" s="1">
        <v>0.55809623003006004</v>
      </c>
      <c r="BFE12" s="1">
        <v>0.55838388204574596</v>
      </c>
      <c r="BFF12" s="1">
        <v>0.55846732854843095</v>
      </c>
      <c r="BFG12" s="1">
        <v>0.55852025747299205</v>
      </c>
      <c r="BFH12" s="1">
        <v>0.55865883827209495</v>
      </c>
      <c r="BFI12" s="1">
        <v>0.55873918533325195</v>
      </c>
      <c r="BFJ12" s="1">
        <v>0.55861973762512196</v>
      </c>
      <c r="BFK12" s="1">
        <v>0.55875712633132901</v>
      </c>
      <c r="BFL12" s="1">
        <v>0.55889892578125</v>
      </c>
      <c r="BFM12" s="1">
        <v>0.55889809131622303</v>
      </c>
      <c r="BFN12" s="1">
        <v>0.558832406997681</v>
      </c>
      <c r="BFO12" s="1">
        <v>0.558763086795807</v>
      </c>
      <c r="BFP12" s="1">
        <v>0.55871009826660201</v>
      </c>
      <c r="BFQ12" s="1">
        <v>0.55854851007461503</v>
      </c>
      <c r="BFR12" s="1">
        <v>0.55827116966247603</v>
      </c>
      <c r="BFS12" s="1">
        <v>0.55802166461944602</v>
      </c>
      <c r="BFT12" s="1">
        <v>0.55785530805587802</v>
      </c>
      <c r="BFU12" s="1">
        <v>0.55756425857543901</v>
      </c>
      <c r="BFV12" s="1">
        <v>0.55735766887664795</v>
      </c>
      <c r="BFW12" s="1">
        <v>0.55720978975295998</v>
      </c>
      <c r="BFX12" s="1">
        <v>0.55695074796676602</v>
      </c>
      <c r="BFY12" s="1">
        <v>0.55670380592346203</v>
      </c>
      <c r="BFZ12" s="1">
        <v>0.55637282133102395</v>
      </c>
      <c r="BGA12" s="1">
        <v>0.55602645874023404</v>
      </c>
      <c r="BGB12" s="1">
        <v>0.55559492111206099</v>
      </c>
      <c r="BGC12" s="1">
        <v>0.55502337217330899</v>
      </c>
      <c r="BGD12" s="1">
        <v>0.55426269769668601</v>
      </c>
      <c r="BGE12" s="1">
        <v>0.55356407165527299</v>
      </c>
      <c r="BGF12" s="1">
        <v>0.55294030904769897</v>
      </c>
      <c r="BGG12" s="1">
        <v>0.55218160152435303</v>
      </c>
      <c r="BGH12" s="1">
        <v>0.55142122507095304</v>
      </c>
      <c r="BGI12" s="1">
        <v>0.55061072111129805</v>
      </c>
      <c r="BGJ12" s="1">
        <v>0.54981344938278198</v>
      </c>
      <c r="BGK12" s="1">
        <v>0.54869574308395397</v>
      </c>
      <c r="BGL12" s="1">
        <v>0.54749757051467896</v>
      </c>
      <c r="BGM12" s="1">
        <v>0.546242475509644</v>
      </c>
      <c r="BGN12" s="1">
        <v>0.54457294940948497</v>
      </c>
      <c r="BGO12" s="1">
        <v>0.54284918308258101</v>
      </c>
      <c r="BGP12" s="1">
        <v>0.54109513759613004</v>
      </c>
      <c r="BGQ12" s="1">
        <v>0.53896981477737405</v>
      </c>
      <c r="BGR12" s="1">
        <v>0.53676044940948497</v>
      </c>
      <c r="BGS12" s="1">
        <v>0.53445261716842696</v>
      </c>
      <c r="BGT12" s="1">
        <v>0.53208523988723799</v>
      </c>
      <c r="BGU12" s="1">
        <v>0.52952110767364502</v>
      </c>
      <c r="BGV12" s="1">
        <v>0.52702820301055897</v>
      </c>
      <c r="BGW12" s="1">
        <v>0.52459275722503695</v>
      </c>
      <c r="BGX12" s="1">
        <v>0.522202908992767</v>
      </c>
      <c r="BGY12" s="1">
        <v>0.51978242397308405</v>
      </c>
      <c r="BGZ12" s="1">
        <v>0.51756936311721802</v>
      </c>
      <c r="BHA12" s="1">
        <v>0.51566630601882901</v>
      </c>
      <c r="BHB12" s="1">
        <v>0.51384425163268999</v>
      </c>
      <c r="BHC12" s="1">
        <v>0.51225376129150402</v>
      </c>
      <c r="BHD12" s="1">
        <v>0.51087880134582497</v>
      </c>
      <c r="BHE12" s="1">
        <v>0.50977915525436401</v>
      </c>
      <c r="BHF12" s="1">
        <v>0.50889307260513295</v>
      </c>
      <c r="BHG12" s="1">
        <v>0.50828504562377896</v>
      </c>
      <c r="BHH12" s="1">
        <v>0.50787425041198697</v>
      </c>
      <c r="BHI12" s="1">
        <v>0.50767171382904097</v>
      </c>
      <c r="BHJ12" s="1">
        <v>0.50755620002746604</v>
      </c>
      <c r="BHK12" s="1">
        <v>0.50756710767746005</v>
      </c>
      <c r="BHL12" s="1">
        <v>0.50785005092620905</v>
      </c>
      <c r="BHM12" s="1">
        <v>0.50837177038192705</v>
      </c>
      <c r="BHN12" s="1">
        <v>0.50896573066711404</v>
      </c>
      <c r="BHO12" s="1">
        <v>0.50974285602569602</v>
      </c>
      <c r="BHP12" s="1">
        <v>0.51054877042770397</v>
      </c>
      <c r="BHQ12" s="1">
        <v>0.51148819923400901</v>
      </c>
      <c r="BHR12" s="1">
        <v>0.51248514652252197</v>
      </c>
      <c r="BHS12" s="1">
        <v>0.51357674598693803</v>
      </c>
      <c r="BHT12" s="1">
        <v>0.51484155654907204</v>
      </c>
      <c r="BHU12" s="1">
        <v>0.51594001054763805</v>
      </c>
      <c r="BHV12" s="1">
        <v>0.51702672243118297</v>
      </c>
      <c r="BHW12" s="1">
        <v>0.51825660467147805</v>
      </c>
      <c r="BHX12" s="1">
        <v>0.51934713125228904</v>
      </c>
      <c r="BHY12" s="1">
        <v>0.520371973514557</v>
      </c>
      <c r="BHZ12" s="1">
        <v>0.52136808633804299</v>
      </c>
      <c r="BIA12" s="1">
        <v>0.52236336469650302</v>
      </c>
      <c r="BIB12" s="1">
        <v>0.52326357364654497</v>
      </c>
      <c r="BIC12" s="1">
        <v>0.52419465780258201</v>
      </c>
      <c r="BID12" s="1">
        <v>0.52511489391326904</v>
      </c>
      <c r="BIE12" s="1">
        <v>0.52586865425109897</v>
      </c>
      <c r="BIF12" s="1">
        <v>0.52657169103622403</v>
      </c>
      <c r="BIG12" s="1">
        <v>0.52728873491287198</v>
      </c>
      <c r="BIH12" s="1">
        <v>0.52797281742095903</v>
      </c>
      <c r="BII12" s="1">
        <v>0.52868467569351196</v>
      </c>
      <c r="BIJ12" s="1">
        <v>0.52946817874908403</v>
      </c>
      <c r="BIK12" s="1">
        <v>0.53030306100845304</v>
      </c>
      <c r="BIL12" s="1">
        <v>0.53096204996108998</v>
      </c>
      <c r="BIM12" s="1">
        <v>0.53153806924819902</v>
      </c>
      <c r="BIN12" s="1">
        <v>0.53228014707565297</v>
      </c>
      <c r="BIO12" s="1">
        <v>0.53292047977447499</v>
      </c>
      <c r="BIP12" s="1">
        <v>0.53332060575485196</v>
      </c>
      <c r="BIQ12" s="1">
        <v>0.53390794992446899</v>
      </c>
      <c r="BIR12" s="1">
        <v>0.53458505868911699</v>
      </c>
      <c r="BIS12" s="1">
        <v>0.53502559661865201</v>
      </c>
      <c r="BIT12" s="1">
        <v>0.53560203313827504</v>
      </c>
      <c r="BIU12" s="1">
        <v>0.53635585308074996</v>
      </c>
      <c r="BIV12" s="1">
        <v>0.53713095188140902</v>
      </c>
      <c r="BIW12" s="1">
        <v>0.537428498268127</v>
      </c>
      <c r="BIX12" s="1">
        <v>0.53772181272506703</v>
      </c>
      <c r="BIY12" s="1">
        <v>0.53825998306274403</v>
      </c>
      <c r="BIZ12" s="1">
        <v>0.53869193792343095</v>
      </c>
      <c r="BJA12" s="1">
        <v>0.53898382186889604</v>
      </c>
      <c r="BJB12" s="1">
        <v>0.539389789104462</v>
      </c>
      <c r="BJC12" s="1">
        <v>0.53985160589218095</v>
      </c>
      <c r="BJD12" s="1">
        <v>0.54012328386306796</v>
      </c>
      <c r="BJE12" s="1">
        <v>0.54050308465957597</v>
      </c>
      <c r="BJF12" s="1">
        <v>0.54105395078659102</v>
      </c>
      <c r="BJG12" s="1">
        <v>0.54167252779007002</v>
      </c>
      <c r="BJH12" s="1">
        <v>0.54214608669280995</v>
      </c>
      <c r="BJI12" s="1">
        <v>0.54269516468048096</v>
      </c>
      <c r="BJJ12" s="1">
        <v>0.54344481229782104</v>
      </c>
      <c r="BJK12" s="1">
        <v>0.54411888122558605</v>
      </c>
      <c r="BJL12" s="1">
        <v>0.54464417695999101</v>
      </c>
      <c r="BJM12" s="1">
        <v>0.54506438970565796</v>
      </c>
      <c r="BJN12" s="1">
        <v>0.54559266567230202</v>
      </c>
      <c r="BJO12" s="1">
        <v>0.546156406402588</v>
      </c>
      <c r="BJP12" s="1">
        <v>0.54669046401977495</v>
      </c>
      <c r="BJQ12" s="1">
        <v>0.54730576276779197</v>
      </c>
      <c r="BJR12" s="1">
        <v>0.54776668548583995</v>
      </c>
      <c r="BJS12" s="1">
        <v>0.54825443029403698</v>
      </c>
      <c r="BJT12" s="1">
        <v>0.54892432689666704</v>
      </c>
      <c r="BJU12" s="1">
        <v>0.54954838752746604</v>
      </c>
      <c r="BJV12" s="1">
        <v>0.54997807741165206</v>
      </c>
      <c r="BJW12" s="1">
        <v>0.55044621229171797</v>
      </c>
      <c r="BJX12" s="1">
        <v>0.55084931850433405</v>
      </c>
      <c r="BJY12" s="1">
        <v>0.55121177434921298</v>
      </c>
      <c r="BJZ12" s="1">
        <v>0.55153405666351296</v>
      </c>
      <c r="BKA12" s="1">
        <v>0.55207926034927401</v>
      </c>
      <c r="BKB12" s="1">
        <v>0.55280429124832198</v>
      </c>
      <c r="BKC12" s="1">
        <v>0.55308985710143999</v>
      </c>
      <c r="BKD12" s="1">
        <v>0.55346316099166903</v>
      </c>
      <c r="BKE12" s="1">
        <v>0.55418503284454301</v>
      </c>
      <c r="BKF12" s="1">
        <v>0.55481112003326405</v>
      </c>
      <c r="BKG12" s="1">
        <v>0.55512779951095603</v>
      </c>
      <c r="BKH12" s="1">
        <v>0.55545085668563798</v>
      </c>
      <c r="BKI12" s="1">
        <v>0.55609023571014404</v>
      </c>
      <c r="BKJ12" s="1">
        <v>0.55661803483963002</v>
      </c>
      <c r="BKK12" s="1">
        <v>0.55685114860534701</v>
      </c>
      <c r="BKL12" s="1">
        <v>0.55722945928573597</v>
      </c>
      <c r="BKM12" s="1">
        <v>0.55777168273925803</v>
      </c>
      <c r="BKN12" s="1">
        <v>0.55821114778518699</v>
      </c>
      <c r="BKO12" s="1">
        <v>0.55844253301620495</v>
      </c>
      <c r="BKP12" s="1">
        <v>0.55892276763916005</v>
      </c>
      <c r="BKQ12" s="1">
        <v>0.559720039367676</v>
      </c>
      <c r="BKR12" s="1">
        <v>0.56020957231521595</v>
      </c>
      <c r="BKS12" s="1">
        <v>0.56051820516586304</v>
      </c>
      <c r="BKT12" s="1">
        <v>0.56122356653213501</v>
      </c>
      <c r="BKU12" s="1">
        <v>0.56182980537414595</v>
      </c>
      <c r="BKV12" s="1">
        <v>0.56224519014358498</v>
      </c>
      <c r="BKW12" s="1">
        <v>0.56267344951629605</v>
      </c>
      <c r="BKX12" s="1">
        <v>0.56297773122787498</v>
      </c>
      <c r="BKY12" s="1">
        <v>0.56340295076370195</v>
      </c>
      <c r="BKZ12" s="1">
        <v>0.56383281946182295</v>
      </c>
      <c r="BLA12" s="1">
        <v>0.56437999010086104</v>
      </c>
      <c r="BLB12" s="1">
        <v>0.56476539373397805</v>
      </c>
      <c r="BLC12" s="1">
        <v>0.56531924009323098</v>
      </c>
      <c r="BLD12" s="1">
        <v>0.56598031520843495</v>
      </c>
      <c r="BLE12" s="1">
        <v>0.56644588708877597</v>
      </c>
      <c r="BLF12" s="1">
        <v>0.56683677434921298</v>
      </c>
      <c r="BLG12" s="1">
        <v>0.56743955612182595</v>
      </c>
      <c r="BLH12" s="1">
        <v>0.568026542663574</v>
      </c>
      <c r="BLI12" s="1">
        <v>0.56851321458816495</v>
      </c>
      <c r="BLJ12" s="1">
        <v>0.56894367933273304</v>
      </c>
      <c r="BLK12" s="1">
        <v>0.56949764490127597</v>
      </c>
      <c r="BLL12" s="1">
        <v>0.56996172666549705</v>
      </c>
      <c r="BLM12" s="1">
        <v>0.57016390562057495</v>
      </c>
      <c r="BLN12" s="1">
        <v>0.57064509391784701</v>
      </c>
      <c r="BLO12" s="1">
        <v>0.57117682695388805</v>
      </c>
      <c r="BLP12" s="1">
        <v>0.57168883085250899</v>
      </c>
      <c r="BLQ12" s="1">
        <v>0.57227218151092496</v>
      </c>
      <c r="BLR12" s="1">
        <v>0.572593033313751</v>
      </c>
      <c r="BLS12" s="1">
        <v>0.57302045822143599</v>
      </c>
      <c r="BLT12" s="1">
        <v>0.57351994514465299</v>
      </c>
      <c r="BLU12" s="1">
        <v>0.57386946678161599</v>
      </c>
      <c r="BLV12" s="1">
        <v>0.574041306972504</v>
      </c>
      <c r="BLW12" s="1">
        <v>0.57441246509552002</v>
      </c>
      <c r="BLX12" s="1">
        <v>0.57480901479721103</v>
      </c>
      <c r="BLY12" s="1">
        <v>0.57517141103744496</v>
      </c>
      <c r="BLZ12" s="1">
        <v>0.57553070783615101</v>
      </c>
      <c r="BMA12" s="1">
        <v>0.57611703872680697</v>
      </c>
      <c r="BMB12" s="1">
        <v>0.57666093111038197</v>
      </c>
      <c r="BMC12" s="1">
        <v>0.57690590620040905</v>
      </c>
      <c r="BMD12" s="1">
        <v>0.57727295160293601</v>
      </c>
      <c r="BME12" s="1">
        <v>0.57762467861175504</v>
      </c>
      <c r="BMF12" s="1">
        <v>0.57777887582778897</v>
      </c>
      <c r="BMG12" s="1">
        <v>0.57807630300521895</v>
      </c>
      <c r="BMH12" s="1">
        <v>0.57844626903533902</v>
      </c>
      <c r="BMI12" s="1">
        <v>0.57888865470886197</v>
      </c>
      <c r="BMJ12" s="1">
        <v>0.579334497451782</v>
      </c>
      <c r="BMK12" s="1">
        <v>0.57999902963638295</v>
      </c>
      <c r="BML12" s="1">
        <v>0.58043366670608498</v>
      </c>
      <c r="BMM12" s="1">
        <v>0.58077633380889904</v>
      </c>
      <c r="BMN12" s="1">
        <v>0.58110874891281095</v>
      </c>
      <c r="BMO12" s="1">
        <v>0.58130913972854603</v>
      </c>
      <c r="BMP12" s="1">
        <v>0.58142495155334495</v>
      </c>
      <c r="BMQ12" s="1">
        <v>0.58169347047805797</v>
      </c>
      <c r="BMR12" s="1">
        <v>0.58206009864807096</v>
      </c>
      <c r="BMS12" s="1">
        <v>0.58242988586425803</v>
      </c>
      <c r="BMT12" s="1">
        <v>0.58289605379104603</v>
      </c>
      <c r="BMU12" s="1">
        <v>0.58320665359497104</v>
      </c>
      <c r="BMV12" s="1">
        <v>0.58350604772567705</v>
      </c>
      <c r="BMW12" s="1">
        <v>0.58375930786132801</v>
      </c>
      <c r="BMX12" s="1">
        <v>0.583865106105804</v>
      </c>
      <c r="BMY12" s="1">
        <v>0.58411997556686401</v>
      </c>
      <c r="BMZ12" s="1">
        <v>0.58444881439208995</v>
      </c>
      <c r="BNA12" s="1">
        <v>0.58470439910888705</v>
      </c>
      <c r="BNB12" s="1">
        <v>0.58510041236877397</v>
      </c>
      <c r="BNC12" s="1">
        <v>0.58537632226944003</v>
      </c>
      <c r="BND12" s="1">
        <v>0.58560097217559803</v>
      </c>
      <c r="BNE12" s="1">
        <v>0.585856974124908</v>
      </c>
      <c r="BNF12" s="1">
        <v>0.58595466613769498</v>
      </c>
      <c r="BNG12" s="1">
        <v>0.58628672361373901</v>
      </c>
      <c r="BNH12" s="1">
        <v>0.58654856681823697</v>
      </c>
      <c r="BNI12" s="1">
        <v>0.58684051036834695</v>
      </c>
      <c r="BNJ12" s="1">
        <v>0.58703285455703702</v>
      </c>
      <c r="BNK12" s="1">
        <v>0.58718085289001498</v>
      </c>
      <c r="BNL12" s="1">
        <v>0.58734810352325395</v>
      </c>
      <c r="BNM12" s="1">
        <v>0.587452411651611</v>
      </c>
      <c r="BNN12" s="1">
        <v>0.58761787414550803</v>
      </c>
      <c r="BNO12" s="1">
        <v>0.58788728713989302</v>
      </c>
      <c r="BNP12" s="1">
        <v>0.58806157112121604</v>
      </c>
      <c r="BNQ12" s="1">
        <v>0.58801907300949097</v>
      </c>
      <c r="BNR12" s="1">
        <v>0.58823275566101096</v>
      </c>
      <c r="BNS12" s="1">
        <v>0.588689684867859</v>
      </c>
      <c r="BNT12" s="1">
        <v>0.58890771865844704</v>
      </c>
      <c r="BNU12" s="1">
        <v>0.58913439512252797</v>
      </c>
      <c r="BNV12" s="1">
        <v>0.58950603008270297</v>
      </c>
      <c r="BNW12" s="1">
        <v>0.58978408575057995</v>
      </c>
      <c r="BNX12" s="1">
        <v>0.58977657556533802</v>
      </c>
      <c r="BNY12" s="1">
        <v>0.59000521898269698</v>
      </c>
      <c r="BNZ12" s="1">
        <v>0.59050107002258301</v>
      </c>
      <c r="BOA12" s="1">
        <v>0.59077161550521895</v>
      </c>
      <c r="BOB12" s="1">
        <v>0.59099817276000999</v>
      </c>
      <c r="BOC12" s="1">
        <v>0.59119945764541604</v>
      </c>
      <c r="BOD12" s="1">
        <v>0.59117162227630604</v>
      </c>
      <c r="BOE12" s="1">
        <v>0.59112745523452803</v>
      </c>
      <c r="BOF12" s="1">
        <v>0.59132313728332497</v>
      </c>
      <c r="BOG12" s="1">
        <v>0.59156125783920299</v>
      </c>
      <c r="BOH12" s="1">
        <v>0.59172791242599498</v>
      </c>
      <c r="BOI12" s="1">
        <v>0.592027187347412</v>
      </c>
      <c r="BOJ12" s="1">
        <v>0.59226781129837003</v>
      </c>
      <c r="BOK12" s="1">
        <v>0.59235233068466198</v>
      </c>
      <c r="BOL12" s="1">
        <v>0.592540442943573</v>
      </c>
      <c r="BOM12" s="1">
        <v>0.59294033050537098</v>
      </c>
      <c r="BON12" s="1">
        <v>0.59314757585525502</v>
      </c>
      <c r="BOO12" s="1">
        <v>0.59307843446731601</v>
      </c>
      <c r="BOP12" s="1">
        <v>0.59326297044753995</v>
      </c>
      <c r="BOQ12" s="1">
        <v>0.59358716011047397</v>
      </c>
      <c r="BOR12" s="1">
        <v>0.59382867813110396</v>
      </c>
      <c r="BOS12" s="1">
        <v>0.59399789571762096</v>
      </c>
      <c r="BOT12" s="1">
        <v>0.59460771083831798</v>
      </c>
      <c r="BOU12" s="1">
        <v>0.59524834156036399</v>
      </c>
      <c r="BOV12" s="1">
        <v>0.59541320800781306</v>
      </c>
      <c r="BOW12" s="1">
        <v>0.59555310010910001</v>
      </c>
      <c r="BOX12" s="1">
        <v>0.59552937746047996</v>
      </c>
      <c r="BOY12" s="1">
        <v>0.59576201438903797</v>
      </c>
      <c r="BOZ12" s="1">
        <v>0.59589791297912598</v>
      </c>
      <c r="BPA12" s="1">
        <v>0.59615981578826904</v>
      </c>
      <c r="BPB12" s="1">
        <v>0.59679466485977195</v>
      </c>
      <c r="BPC12" s="1">
        <v>0.59706974029541005</v>
      </c>
      <c r="BPD12" s="1">
        <v>0.59696733951568604</v>
      </c>
      <c r="BPE12" s="1">
        <v>0.59720194339752197</v>
      </c>
      <c r="BPF12" s="1">
        <v>0.59751898050308205</v>
      </c>
      <c r="BPG12" s="1">
        <v>0.59794783592224099</v>
      </c>
      <c r="BPH12" s="1">
        <v>0.59837913513183605</v>
      </c>
      <c r="BPI12" s="1">
        <v>0.59856438636779796</v>
      </c>
      <c r="BPJ12" s="1">
        <v>0.598666071891785</v>
      </c>
      <c r="BPK12" s="1">
        <v>0.59886181354522705</v>
      </c>
      <c r="BPL12" s="1">
        <v>0.59916526079177901</v>
      </c>
      <c r="BPM12" s="1">
        <v>0.59967660903930697</v>
      </c>
      <c r="BPN12" s="1">
        <v>0.59997916221618697</v>
      </c>
      <c r="BPO12" s="1">
        <v>0.60021650791168202</v>
      </c>
      <c r="BPP12" s="1">
        <v>0.60051250457763705</v>
      </c>
      <c r="BPQ12" s="1">
        <v>0.60082674026489302</v>
      </c>
      <c r="BPR12" s="1">
        <v>0.60103887319564797</v>
      </c>
      <c r="BPS12" s="1">
        <v>0.60113966464996305</v>
      </c>
      <c r="BPT12" s="1">
        <v>0.60139924287795998</v>
      </c>
      <c r="BPU12" s="1">
        <v>0.60173910856246904</v>
      </c>
      <c r="BPV12" s="1">
        <v>0.601936995983124</v>
      </c>
      <c r="BPW12" s="1">
        <v>0.602300465106964</v>
      </c>
      <c r="BPX12" s="1">
        <v>0.60245770215988204</v>
      </c>
      <c r="BPY12" s="1">
        <v>0.60221409797668501</v>
      </c>
      <c r="BPZ12" s="1">
        <v>0.60206389427185103</v>
      </c>
      <c r="BQA12" s="1">
        <v>0.60232478380203203</v>
      </c>
      <c r="BQB12" s="1">
        <v>0.60259121656417802</v>
      </c>
      <c r="BQC12" s="1">
        <v>0.60251271724700906</v>
      </c>
      <c r="BQD12" s="1">
        <v>0.60235345363616899</v>
      </c>
      <c r="BQE12" s="1">
        <v>0.60226476192474399</v>
      </c>
      <c r="BQF12" s="1">
        <v>0.60195076465606701</v>
      </c>
      <c r="BQG12" s="1">
        <v>0.60161298513412498</v>
      </c>
      <c r="BQH12" s="1">
        <v>0.60138267278671298</v>
      </c>
      <c r="BQI12" s="1">
        <v>0.60119271278381303</v>
      </c>
      <c r="BQJ12" s="1">
        <v>0.60074871778488204</v>
      </c>
      <c r="BQK12" s="1">
        <v>0.60042488574981701</v>
      </c>
      <c r="BQL12" s="1">
        <v>0.60051047801971402</v>
      </c>
      <c r="BQM12" s="1">
        <v>0.60029584169387795</v>
      </c>
      <c r="BQN12" s="1">
        <v>0.59980797767639205</v>
      </c>
      <c r="BQO12" s="1">
        <v>0.59929478168487504</v>
      </c>
      <c r="BQP12" s="1">
        <v>0.59914380311965898</v>
      </c>
      <c r="BQQ12" s="1">
        <v>0.59885066747665405</v>
      </c>
      <c r="BQR12" s="1">
        <v>0.59815216064453103</v>
      </c>
      <c r="BQS12" s="1">
        <v>0.597564697265625</v>
      </c>
      <c r="BQT12" s="1">
        <v>0.59698915481567405</v>
      </c>
      <c r="BQU12" s="1">
        <v>0.59606742858886697</v>
      </c>
      <c r="BQV12" s="1">
        <v>0.59546387195587203</v>
      </c>
      <c r="BQW12" s="1">
        <v>0.595281302928925</v>
      </c>
      <c r="BQX12" s="1">
        <v>0.59477549791336104</v>
      </c>
      <c r="BQY12" s="1">
        <v>0.59417009353637695</v>
      </c>
      <c r="BQZ12" s="1">
        <v>0.59348183870315596</v>
      </c>
      <c r="BRA12" s="1">
        <v>0.59258544445037797</v>
      </c>
      <c r="BRB12" s="1">
        <v>0.59187752008438099</v>
      </c>
      <c r="BRC12" s="1">
        <v>0.59134215116500899</v>
      </c>
      <c r="BRD12" s="1">
        <v>0.59054875373840299</v>
      </c>
      <c r="BRE12" s="1">
        <v>0.58968043327331499</v>
      </c>
      <c r="BRF12" s="1">
        <v>0.58877664804458596</v>
      </c>
      <c r="BRG12" s="1">
        <v>0.58794450759887695</v>
      </c>
      <c r="BRH12" s="1">
        <v>0.58707481622695901</v>
      </c>
      <c r="BRI12" s="1">
        <v>0.58672457933425903</v>
      </c>
      <c r="BRJ12" s="1">
        <v>0.58664852380752597</v>
      </c>
      <c r="BRK12" s="1">
        <v>0.58600252866744995</v>
      </c>
      <c r="BRL12" s="1">
        <v>0.58501493930816695</v>
      </c>
      <c r="BRM12" s="1">
        <v>0.58432686328887895</v>
      </c>
      <c r="BRN12" s="1">
        <v>0.58359515666961703</v>
      </c>
      <c r="BRO12" s="1">
        <v>0.58264046907424905</v>
      </c>
      <c r="BRP12" s="1">
        <v>0.58170640468597401</v>
      </c>
      <c r="BRQ12" s="1">
        <v>0.580877125263214</v>
      </c>
      <c r="BRR12" s="1">
        <v>0.57965528964996305</v>
      </c>
      <c r="BRS12" s="1">
        <v>0.57875120639801003</v>
      </c>
      <c r="BRT12" s="1">
        <v>0.57850575447082497</v>
      </c>
      <c r="BRU12" s="1">
        <v>0.577719986438751</v>
      </c>
      <c r="BRV12" s="1">
        <v>0.57651978731155396</v>
      </c>
      <c r="BRW12" s="1">
        <v>0.57558912038803101</v>
      </c>
      <c r="BRX12" s="1">
        <v>0.57477056980133101</v>
      </c>
      <c r="BRY12" s="1">
        <v>0.57358419895172097</v>
      </c>
      <c r="BRZ12" s="1">
        <v>0.57253915071487405</v>
      </c>
      <c r="BSA12" s="1">
        <v>0.57164943218231201</v>
      </c>
      <c r="BSB12" s="1">
        <v>0.570467889308929</v>
      </c>
      <c r="BSC12" s="1">
        <v>0.56950098276138295</v>
      </c>
      <c r="BSD12" s="1">
        <v>0.56849646568298295</v>
      </c>
      <c r="BSE12" s="1">
        <v>0.56746768951416005</v>
      </c>
      <c r="BSF12" s="1">
        <v>0.566714227199554</v>
      </c>
      <c r="BSG12" s="1">
        <v>0.56624644994735696</v>
      </c>
      <c r="BSH12" s="1">
        <v>0.56536084413528398</v>
      </c>
      <c r="BSI12" s="1">
        <v>0.56452971696853604</v>
      </c>
      <c r="BSJ12" s="1">
        <v>0.56368589401245095</v>
      </c>
      <c r="BSK12" s="1">
        <v>0.56237548589706399</v>
      </c>
      <c r="BSL12" s="1">
        <v>0.56141042709350597</v>
      </c>
      <c r="BSM12" s="1">
        <v>0.56084728240966797</v>
      </c>
      <c r="BSN12" s="1">
        <v>0.56007629632949796</v>
      </c>
      <c r="BSO12" s="1">
        <v>0.55913305282592796</v>
      </c>
      <c r="BSP12" s="1">
        <v>0.55840301513671897</v>
      </c>
      <c r="BSQ12" s="1">
        <v>0.55785596370696999</v>
      </c>
      <c r="BSR12" s="1">
        <v>0.55715328454971302</v>
      </c>
      <c r="BSS12" s="1">
        <v>0.55634278059005704</v>
      </c>
      <c r="BST12" s="1">
        <v>0.55588805675506603</v>
      </c>
      <c r="BSU12" s="1">
        <v>0.55569016933441195</v>
      </c>
      <c r="BSV12" s="1">
        <v>0.55534607172012296</v>
      </c>
      <c r="BSW12" s="1">
        <v>0.55522418022155795</v>
      </c>
      <c r="BSX12" s="1">
        <v>0.55539667606353804</v>
      </c>
      <c r="BSY12" s="1">
        <v>0.55565059185028098</v>
      </c>
      <c r="BSZ12" s="1">
        <v>0.55601406097412098</v>
      </c>
      <c r="BTA12" s="1">
        <v>0.55624198913574197</v>
      </c>
      <c r="BTB12" s="1">
        <v>0.55661553144455</v>
      </c>
      <c r="BTC12" s="1">
        <v>0.55704200267791704</v>
      </c>
      <c r="BTD12" s="1">
        <v>0.55732393264770497</v>
      </c>
      <c r="BTE12" s="1">
        <v>0.55768853425979603</v>
      </c>
      <c r="BTF12" s="1">
        <v>0.55833202600479104</v>
      </c>
      <c r="BTG12" s="1">
        <v>0.55877637863159202</v>
      </c>
      <c r="BTH12" s="1">
        <v>0.55895584821701105</v>
      </c>
      <c r="BTI12" s="1">
        <v>0.55935811996460005</v>
      </c>
      <c r="BTJ12" s="1">
        <v>0.56011295318603505</v>
      </c>
      <c r="BTK12" s="1">
        <v>0.56045544147491499</v>
      </c>
      <c r="BTL12" s="1">
        <v>0.56045699119567904</v>
      </c>
      <c r="BTM12" s="1">
        <v>0.56071096658706698</v>
      </c>
      <c r="BTN12" s="1">
        <v>0.56112509965896595</v>
      </c>
      <c r="BTO12" s="1">
        <v>0.56134331226348899</v>
      </c>
      <c r="BTP12" s="1">
        <v>0.56170636415481601</v>
      </c>
      <c r="BTQ12" s="1">
        <v>0.56221580505371105</v>
      </c>
      <c r="BTR12" s="1">
        <v>0.56230211257934604</v>
      </c>
      <c r="BTS12" s="1">
        <v>0.562375247478485</v>
      </c>
      <c r="BTT12" s="1">
        <v>0.56258082389831499</v>
      </c>
      <c r="BTU12" s="1">
        <v>0.56301909685134899</v>
      </c>
      <c r="BTV12" s="1">
        <v>0.563063085079193</v>
      </c>
      <c r="BTW12" s="1">
        <v>0.56281828880310103</v>
      </c>
      <c r="BTX12" s="1">
        <v>0.56294834613800004</v>
      </c>
      <c r="BTY12" s="1">
        <v>0.56321108341216997</v>
      </c>
      <c r="BTZ12" s="1">
        <v>0.56318217515945401</v>
      </c>
      <c r="BUA12" s="1">
        <v>0.56306457519531306</v>
      </c>
      <c r="BUB12" s="1">
        <v>0.56328552961349498</v>
      </c>
      <c r="BUC12" s="1">
        <v>0.56358593702316295</v>
      </c>
      <c r="BUD12" s="1">
        <v>0.56353515386581399</v>
      </c>
      <c r="BUE12" s="1">
        <v>0.56375026702880904</v>
      </c>
      <c r="BUF12" s="1">
        <v>0.56376880407333396</v>
      </c>
      <c r="BUG12" s="1">
        <v>0.56285411119461104</v>
      </c>
      <c r="BUH12" s="1">
        <v>0.56270986795425404</v>
      </c>
      <c r="BUI12" s="1">
        <v>0.56334680318832397</v>
      </c>
      <c r="BUJ12" s="1">
        <v>0.56353801488876298</v>
      </c>
      <c r="BUK12" s="1">
        <v>0.563318431377411</v>
      </c>
      <c r="BUL12" s="1">
        <v>0.56366306543350198</v>
      </c>
      <c r="BUM12" s="1">
        <v>0.56403464078903198</v>
      </c>
      <c r="BUN12" s="1">
        <v>0.56398320198059104</v>
      </c>
      <c r="BUO12" s="1">
        <v>0.56407672166824296</v>
      </c>
      <c r="BUP12" s="1">
        <v>0.56450533866882302</v>
      </c>
      <c r="BUQ12" s="1">
        <v>0.56479138135910001</v>
      </c>
      <c r="BUR12" s="1">
        <v>0.56474554538726796</v>
      </c>
      <c r="BUS12" s="1">
        <v>0.56499034166336104</v>
      </c>
      <c r="BUT12" s="1">
        <v>0.565640449523926</v>
      </c>
      <c r="BUU12" s="1">
        <v>0.56598478555679299</v>
      </c>
      <c r="BUV12" s="1">
        <v>0.56614744663238503</v>
      </c>
      <c r="BUW12" s="1">
        <v>0.56635832786560103</v>
      </c>
      <c r="BUX12" s="1">
        <v>0.56643247604370095</v>
      </c>
      <c r="BUY12" s="1">
        <v>0.566694855690002</v>
      </c>
      <c r="BUZ12" s="1">
        <v>0.56723439693450906</v>
      </c>
      <c r="BVA12" s="1">
        <v>0.56743222475051902</v>
      </c>
      <c r="BVB12" s="1">
        <v>0.56738638877868697</v>
      </c>
      <c r="BVC12" s="1">
        <v>0.56768578290939298</v>
      </c>
      <c r="BVD12" s="1">
        <v>0.56802111864089999</v>
      </c>
      <c r="BVE12" s="1">
        <v>0.56821924448013295</v>
      </c>
      <c r="BVF12" s="1">
        <v>0.56866443157196001</v>
      </c>
      <c r="BVG12" s="1">
        <v>0.56900095939636197</v>
      </c>
      <c r="BVH12" s="1">
        <v>0.56908786296844505</v>
      </c>
      <c r="BVI12" s="1">
        <v>0.569016814231873</v>
      </c>
      <c r="BVJ12" s="1">
        <v>0.56948822736740101</v>
      </c>
      <c r="BVK12" s="1">
        <v>0.57028925418853804</v>
      </c>
      <c r="BVL12" s="1">
        <v>0.57031196355819702</v>
      </c>
      <c r="BVM12" s="1">
        <v>0.56994134187698398</v>
      </c>
      <c r="BVN12" s="1">
        <v>0.56988924741744995</v>
      </c>
      <c r="BVO12" s="1">
        <v>0.569893658161163</v>
      </c>
      <c r="BVP12" s="1">
        <v>0.56975793838500999</v>
      </c>
      <c r="BVQ12" s="1">
        <v>0.569729804992676</v>
      </c>
      <c r="BVR12" s="1">
        <v>0.569807469844818</v>
      </c>
      <c r="BVS12" s="1">
        <v>0.56958705186843905</v>
      </c>
      <c r="BVT12" s="1">
        <v>0.56942933797836304</v>
      </c>
      <c r="BVU12" s="1">
        <v>0.56967753171920799</v>
      </c>
      <c r="BVV12" s="1">
        <v>0.56970125436782804</v>
      </c>
      <c r="BVW12" s="1">
        <v>0.56924194097518899</v>
      </c>
      <c r="BVX12" s="1">
        <v>0.56906706094741799</v>
      </c>
      <c r="BVY12" s="1">
        <v>0.56938916444778398</v>
      </c>
      <c r="BVZ12" s="1">
        <v>0.56926131248474099</v>
      </c>
      <c r="BWA12" s="1">
        <v>0.56861686706543002</v>
      </c>
      <c r="BWB12" s="1">
        <v>0.56851691007614102</v>
      </c>
      <c r="BWC12" s="1">
        <v>0.56860661506652799</v>
      </c>
      <c r="BWD12" s="1">
        <v>0.56858021020889304</v>
      </c>
      <c r="BWE12" s="1">
        <v>0.56896644830703702</v>
      </c>
      <c r="BWF12" s="1">
        <v>0.56889224052429199</v>
      </c>
      <c r="BWG12" s="1">
        <v>0.56809628009796098</v>
      </c>
      <c r="BWH12" s="1">
        <v>0.56805169582366899</v>
      </c>
      <c r="BWI12" s="1">
        <v>0.56856000423431396</v>
      </c>
      <c r="BWJ12" s="1">
        <v>0.56851202249527</v>
      </c>
      <c r="BWK12" s="1">
        <v>0.56855428218841597</v>
      </c>
      <c r="BWL12" s="1">
        <v>0.56854492425918601</v>
      </c>
      <c r="BWM12" s="1">
        <v>0.56813341379165605</v>
      </c>
      <c r="BWN12" s="1">
        <v>0.56776434183120705</v>
      </c>
      <c r="BWO12" s="1">
        <v>0.56802493333816495</v>
      </c>
      <c r="BWP12" s="1">
        <v>0.56824415922164895</v>
      </c>
      <c r="BWQ12" s="1">
        <v>0.56789994239807096</v>
      </c>
      <c r="BWR12" s="1">
        <v>0.567848920822144</v>
      </c>
      <c r="BWS12" s="1">
        <v>0.56776124238967896</v>
      </c>
      <c r="BWT12" s="1">
        <v>0.56732708215713501</v>
      </c>
      <c r="BWU12" s="1">
        <v>0.56745445728302002</v>
      </c>
      <c r="BWV12" s="1">
        <v>0.56784683465957597</v>
      </c>
      <c r="BWW12" s="1">
        <v>0.56801444292068504</v>
      </c>
      <c r="BWX12" s="1">
        <v>0.56834942102432295</v>
      </c>
      <c r="BWY12" s="1">
        <v>0.56832766532897905</v>
      </c>
      <c r="BWZ12" s="1">
        <v>0.56766426563262895</v>
      </c>
      <c r="BXA12" s="1">
        <v>0.56761127710342396</v>
      </c>
      <c r="BXB12" s="1">
        <v>0.56787067651748702</v>
      </c>
      <c r="BXC12" s="1">
        <v>0.567873775959015</v>
      </c>
      <c r="BXD12" s="1">
        <v>0.56805783510208097</v>
      </c>
      <c r="BXE12" s="1">
        <v>0.568059861660004</v>
      </c>
      <c r="BXF12" s="1">
        <v>0.56754291057586703</v>
      </c>
      <c r="BXG12" s="1">
        <v>0.56764280796051003</v>
      </c>
      <c r="BXH12" s="1">
        <v>0.56847411394119296</v>
      </c>
      <c r="BXI12" s="1">
        <v>0.56841415166854903</v>
      </c>
      <c r="BXJ12" s="1">
        <v>0.56789821386337302</v>
      </c>
      <c r="BXK12" s="1">
        <v>0.56791621446609497</v>
      </c>
      <c r="BXL12" s="1">
        <v>0.56774836778640703</v>
      </c>
      <c r="BXM12" s="1">
        <v>0.56737375259399403</v>
      </c>
      <c r="BXN12" s="1">
        <v>0.567607641220093</v>
      </c>
      <c r="BXO12" s="1">
        <v>0.56743955612182595</v>
      </c>
      <c r="BXP12" s="1">
        <v>0.56604737043380704</v>
      </c>
      <c r="BXQ12" s="1">
        <v>0.56566232442855802</v>
      </c>
      <c r="BXR12" s="1">
        <v>0.56601262092590299</v>
      </c>
      <c r="BXS12" s="1">
        <v>0.56618446111679099</v>
      </c>
      <c r="BXT12" s="1">
        <v>0.56619882583618197</v>
      </c>
      <c r="BXU12" s="1">
        <v>0.56681340932846103</v>
      </c>
      <c r="BXV12" s="1">
        <v>0.56660389900207497</v>
      </c>
      <c r="BXW12" s="1">
        <v>0.56583726406097401</v>
      </c>
      <c r="BXX12" s="1">
        <v>0.56569284200668302</v>
      </c>
      <c r="BXY12" s="1">
        <v>0.56574940681457497</v>
      </c>
      <c r="BXZ12" s="1">
        <v>0.56586164236068703</v>
      </c>
      <c r="BYA12" s="1">
        <v>0.56588900089263905</v>
      </c>
      <c r="BYB12" s="1">
        <v>0.56582653522491499</v>
      </c>
      <c r="BYC12" s="1">
        <v>0.56589490175247203</v>
      </c>
      <c r="BYD12" s="1">
        <v>0.56581425666809104</v>
      </c>
      <c r="BYE12" s="1">
        <v>0.565770924091339</v>
      </c>
      <c r="BYF12" s="1">
        <v>0.566051125526428</v>
      </c>
      <c r="BYG12" s="1">
        <v>0.56613516807556197</v>
      </c>
      <c r="BYH12" s="1">
        <v>0.56592524051666304</v>
      </c>
      <c r="BYI12" s="1">
        <v>0.56619179248809803</v>
      </c>
      <c r="BYJ12" s="1">
        <v>0.56636011600494396</v>
      </c>
      <c r="BYK12" s="1">
        <v>0.56558692455291704</v>
      </c>
      <c r="BYL12" s="1">
        <v>0.56523329019546498</v>
      </c>
      <c r="BYM12" s="1">
        <v>0.56568104028701804</v>
      </c>
      <c r="BYN12" s="1">
        <v>0.565673887729645</v>
      </c>
      <c r="BYO12" s="1">
        <v>0.56514185667037997</v>
      </c>
      <c r="BYP12" s="1">
        <v>0.56519961357116699</v>
      </c>
      <c r="BYQ12" s="1">
        <v>0.56608319282531705</v>
      </c>
      <c r="BYR12" s="1">
        <v>0.56623315811157204</v>
      </c>
      <c r="BYS12" s="1">
        <v>0.566062331199646</v>
      </c>
      <c r="BYT12" s="1">
        <v>0.56625127792358398</v>
      </c>
      <c r="BYU12" s="1">
        <v>0.56606090068817105</v>
      </c>
      <c r="BYV12" s="1">
        <v>0.56604379415512096</v>
      </c>
      <c r="BYW12" s="1">
        <v>0.56693208217620905</v>
      </c>
      <c r="BYX12" s="1">
        <v>0.56715929508209195</v>
      </c>
      <c r="BYY12" s="1">
        <v>0.56663912534713701</v>
      </c>
      <c r="BYZ12" s="1">
        <v>0.56677931547164895</v>
      </c>
      <c r="BZA12" s="1">
        <v>0.56723517179489102</v>
      </c>
      <c r="BZB12" s="1">
        <v>0.56701010465621904</v>
      </c>
      <c r="BZC12" s="1">
        <v>0.566769599914551</v>
      </c>
      <c r="BZD12" s="1">
        <v>0.56666946411132801</v>
      </c>
      <c r="BZE12" s="1">
        <v>0.56604188680648804</v>
      </c>
      <c r="BZF12" s="1">
        <v>0.56556975841522195</v>
      </c>
      <c r="BZG12" s="1">
        <v>0.566026091575623</v>
      </c>
      <c r="BZH12" s="1">
        <v>0.56603699922561601</v>
      </c>
      <c r="BZI12" s="1">
        <v>0.56552290916442904</v>
      </c>
      <c r="BZJ12" s="1">
        <v>0.565271437168121</v>
      </c>
      <c r="BZK12" s="1">
        <v>0.56490725278854403</v>
      </c>
      <c r="BZL12" s="1">
        <v>0.56454122066497803</v>
      </c>
      <c r="BZM12" s="1">
        <v>0.56477922201156605</v>
      </c>
      <c r="BZN12" s="1">
        <v>0.56542903184890703</v>
      </c>
      <c r="BZO12" s="1">
        <v>0.56512886285781905</v>
      </c>
      <c r="BZP12" s="1">
        <v>0.56425487995147705</v>
      </c>
      <c r="BZQ12" s="1">
        <v>0.56410783529281605</v>
      </c>
      <c r="BZR12" s="1">
        <v>0.56348806619644198</v>
      </c>
      <c r="BZS12" s="1">
        <v>0.56284892559051503</v>
      </c>
      <c r="BZT12" s="1">
        <v>0.56353682279586803</v>
      </c>
      <c r="BZU12" s="1">
        <v>0.56365549564361594</v>
      </c>
      <c r="BZV12" s="1">
        <v>0.56250715255737305</v>
      </c>
      <c r="BZW12" s="1">
        <v>0.56192719936370905</v>
      </c>
      <c r="BZX12" s="1">
        <v>0.562303125858307</v>
      </c>
      <c r="BZY12" s="1">
        <v>0.56288540363311801</v>
      </c>
      <c r="BZZ12" s="1">
        <v>0.56294572353363004</v>
      </c>
      <c r="CAA12" s="1">
        <v>0.56292814016342196</v>
      </c>
      <c r="CAB12" s="1">
        <v>0.56281715631484996</v>
      </c>
      <c r="CAC12" s="1">
        <v>0.56212210655212402</v>
      </c>
      <c r="CAD12" s="1">
        <v>0.56206971406936601</v>
      </c>
      <c r="CAE12" s="1">
        <v>0.56236296892166104</v>
      </c>
      <c r="CAF12" s="1">
        <v>0.562502682209015</v>
      </c>
      <c r="CAG12" s="1">
        <v>0.56230688095092796</v>
      </c>
      <c r="CAH12" s="1">
        <v>0.56144708395004295</v>
      </c>
      <c r="CAI12" s="1">
        <v>0.56108635663986195</v>
      </c>
      <c r="CAJ12" s="1">
        <v>0.56110239028930697</v>
      </c>
      <c r="CAK12" s="1">
        <v>0.56073760986328103</v>
      </c>
      <c r="CAL12" s="1">
        <v>0.56066471338272095</v>
      </c>
      <c r="CAM12" s="1">
        <v>0.56078696250915505</v>
      </c>
      <c r="CAN12" s="1">
        <v>0.56011116504669201</v>
      </c>
      <c r="CAO12" s="1">
        <v>0.55964201688766502</v>
      </c>
      <c r="CAP12" s="1">
        <v>0.56049537658691395</v>
      </c>
      <c r="CAQ12" s="1">
        <v>0.56059360504150402</v>
      </c>
      <c r="CAR12" s="1">
        <v>0.55979371070861805</v>
      </c>
      <c r="CAS12" s="1">
        <v>0.55995732545852706</v>
      </c>
      <c r="CAT12" s="1">
        <v>0.55870574712753296</v>
      </c>
      <c r="CAU12" s="1">
        <v>0.55665385723114003</v>
      </c>
      <c r="CAV12" s="1">
        <v>0.55704224109649703</v>
      </c>
      <c r="CAW12" s="1">
        <v>0.55757850408554099</v>
      </c>
      <c r="CAX12" s="1">
        <v>0.55716162919998202</v>
      </c>
      <c r="CAY12" s="1">
        <v>0.55675029754638705</v>
      </c>
      <c r="CAZ12" s="1">
        <v>0.556254982948303</v>
      </c>
      <c r="CBA12" s="1">
        <v>0.55597126483917203</v>
      </c>
      <c r="CBB12" s="1">
        <v>0.55563032627105702</v>
      </c>
      <c r="CBC12" s="1">
        <v>0.55561900138855003</v>
      </c>
      <c r="CBD12" s="1">
        <v>0.55554902553558405</v>
      </c>
      <c r="CBE12" s="1">
        <v>0.55401021242141701</v>
      </c>
      <c r="CBF12" s="1">
        <v>0.55242615938186601</v>
      </c>
      <c r="CBG12" s="1">
        <v>0.55222421884536699</v>
      </c>
      <c r="CBH12" s="1">
        <v>0.55217981338500999</v>
      </c>
      <c r="CBI12" s="1">
        <v>0.55148887634277299</v>
      </c>
      <c r="CBJ12" s="1">
        <v>0.55118149518966697</v>
      </c>
      <c r="CBK12" s="1">
        <v>0.55127382278442405</v>
      </c>
      <c r="CBL12" s="1">
        <v>0.55109083652496305</v>
      </c>
      <c r="CBM12" s="1">
        <v>0.55077922344207797</v>
      </c>
      <c r="CBN12" s="1">
        <v>0.550273478031158</v>
      </c>
      <c r="CBO12" s="1">
        <v>0.54956966638565097</v>
      </c>
      <c r="CBP12" s="1">
        <v>0.54877763986587502</v>
      </c>
      <c r="CBQ12" s="1">
        <v>0.54695844650268599</v>
      </c>
      <c r="CBR12" s="1">
        <v>0.54667729139328003</v>
      </c>
      <c r="CBS12" s="1">
        <v>0.54778152704238903</v>
      </c>
      <c r="CBT12" s="1">
        <v>0.54783827066421498</v>
      </c>
      <c r="CBU12" s="1">
        <v>0.54858046770095803</v>
      </c>
      <c r="CBV12" s="1">
        <v>0.54845219850540206</v>
      </c>
      <c r="CBW12" s="1">
        <v>0.54649358987808205</v>
      </c>
      <c r="CBX12" s="1">
        <v>0.54611557722091697</v>
      </c>
      <c r="CBY12" s="1">
        <v>0.54698485136032104</v>
      </c>
      <c r="CBZ12" s="1">
        <v>0.54633605480194103</v>
      </c>
      <c r="CCA12" s="1">
        <v>0.54526567459106401</v>
      </c>
      <c r="CCB12" s="1">
        <v>0.54461067914962802</v>
      </c>
      <c r="CCC12" s="1">
        <v>0.54299437999725297</v>
      </c>
      <c r="CCD12" s="1">
        <v>0.54240202903747603</v>
      </c>
      <c r="CCE12" s="1">
        <v>0.543040752410889</v>
      </c>
      <c r="CCF12" s="1">
        <v>0.54299163818359397</v>
      </c>
      <c r="CCG12" s="1">
        <v>0.54303759336471602</v>
      </c>
      <c r="CCH12" s="1">
        <v>0.54247856140136697</v>
      </c>
      <c r="CCI12" s="1">
        <v>0.54096263647079501</v>
      </c>
      <c r="CCJ12" s="1">
        <v>0.54098945856094405</v>
      </c>
      <c r="CCK12" s="1">
        <v>0.54181319475173995</v>
      </c>
      <c r="CCL12" s="1">
        <v>0.54157376289367698</v>
      </c>
      <c r="CCM12" s="1">
        <v>0.54233777523040805</v>
      </c>
      <c r="CCN12" s="1">
        <v>0.54156786203384399</v>
      </c>
      <c r="CCO12" s="1">
        <v>0.53802102804184004</v>
      </c>
      <c r="CCP12" s="1">
        <v>0.53680300712585405</v>
      </c>
      <c r="CCQ12" s="1">
        <v>0.536204934120178</v>
      </c>
      <c r="CCR12" s="1">
        <v>0.53597068786621105</v>
      </c>
      <c r="CCS12" s="1">
        <v>0.53721296787261996</v>
      </c>
      <c r="CCT12" s="1">
        <v>0.53803914785385099</v>
      </c>
      <c r="CCU12" s="1">
        <v>0.540208399295807</v>
      </c>
      <c r="CCV12" s="1">
        <v>0.539309501647949</v>
      </c>
      <c r="CCW12" s="1">
        <v>0.53511160612106301</v>
      </c>
      <c r="CCX12" s="1">
        <v>0.535175800323486</v>
      </c>
      <c r="CCY12" s="1">
        <v>0.53545635938644398</v>
      </c>
      <c r="CCZ12" s="1">
        <v>0.53504848480224598</v>
      </c>
      <c r="CDA12" s="1">
        <v>0.539986431598663</v>
      </c>
      <c r="CDB12" s="1">
        <v>0.53979635238647505</v>
      </c>
      <c r="CDC12" s="1">
        <v>0.53036963939666704</v>
      </c>
      <c r="CDD12" s="1">
        <v>0.53059601783752397</v>
      </c>
      <c r="CDE12" s="1">
        <v>0.53915047645568803</v>
      </c>
      <c r="CDF12" s="1">
        <v>0.53850018978118896</v>
      </c>
      <c r="CDG12" s="1">
        <v>0.53606539964675903</v>
      </c>
      <c r="CDH12" s="1">
        <v>0.53734624385833696</v>
      </c>
      <c r="CDI12" s="1">
        <v>0.53396785259246804</v>
      </c>
      <c r="CDJ12" s="1">
        <v>0.53098118305206299</v>
      </c>
      <c r="CDK12" s="1">
        <v>0.53407877683639504</v>
      </c>
      <c r="CDL12" s="1">
        <v>0.53503906726837203</v>
      </c>
      <c r="CDM12" s="1">
        <v>0.52950578927993797</v>
      </c>
      <c r="CDN12" s="1">
        <v>0.52704918384552002</v>
      </c>
      <c r="CDO12" s="1">
        <v>0.53061002492904696</v>
      </c>
      <c r="CDP12" s="1">
        <v>0.53090393543243397</v>
      </c>
      <c r="CDQ12" s="1">
        <v>0.52414941787719704</v>
      </c>
      <c r="CDR12" s="1">
        <v>0.52586185932159402</v>
      </c>
      <c r="CDS12" s="1">
        <v>0.53861641883850098</v>
      </c>
      <c r="CDT12" s="1">
        <v>0.53938186168670699</v>
      </c>
      <c r="CDU12" s="1">
        <v>0.53501403331756603</v>
      </c>
      <c r="CDV12" s="1">
        <v>0.53570324182510398</v>
      </c>
      <c r="CDW12" s="1">
        <v>0.53074002265930198</v>
      </c>
      <c r="CDX12" s="1">
        <v>0.52810049057006803</v>
      </c>
      <c r="CDY12" s="1">
        <v>0.53412294387817405</v>
      </c>
      <c r="CDZ12" s="1">
        <v>0.53510767221450795</v>
      </c>
      <c r="CEA12" s="1">
        <v>0.52775603532791104</v>
      </c>
    </row>
    <row r="13" spans="1:2159" x14ac:dyDescent="0.25">
      <c r="A13" t="s">
        <v>38</v>
      </c>
      <c r="B13">
        <v>1</v>
      </c>
      <c r="C13" t="s">
        <v>77</v>
      </c>
      <c r="D13" t="s">
        <v>90</v>
      </c>
      <c r="E13">
        <v>26.2999992371</v>
      </c>
      <c r="F13">
        <v>1.1000000000000001</v>
      </c>
      <c r="G13" t="s">
        <v>91</v>
      </c>
      <c r="H13" t="s">
        <v>38</v>
      </c>
      <c r="I13" s="1">
        <v>0.105047628283501</v>
      </c>
      <c r="J13" s="1">
        <v>0.103806287050247</v>
      </c>
      <c r="K13" s="1">
        <v>9.8913431167602497E-2</v>
      </c>
      <c r="L13" s="1">
        <v>9.8804295063018799E-2</v>
      </c>
      <c r="M13" s="1">
        <v>0.101470500230789</v>
      </c>
      <c r="N13" s="1">
        <v>9.9489890038967105E-2</v>
      </c>
      <c r="O13" s="1">
        <v>9.9628470838069902E-2</v>
      </c>
      <c r="P13" s="1">
        <v>0.100626893341541</v>
      </c>
      <c r="Q13" s="1">
        <v>0.100003935396671</v>
      </c>
      <c r="R13" s="1">
        <v>0.10037631541490601</v>
      </c>
      <c r="S13" s="1">
        <v>0.10016091167926799</v>
      </c>
      <c r="T13" s="1">
        <v>9.8740294575691195E-2</v>
      </c>
      <c r="U13" s="1">
        <v>9.9351041018962902E-2</v>
      </c>
      <c r="V13" s="1">
        <v>0.10162681341171299</v>
      </c>
      <c r="W13" s="1">
        <v>0.104172006249428</v>
      </c>
      <c r="X13" s="1">
        <v>0.10385910421609899</v>
      </c>
      <c r="Y13" s="1">
        <v>0.10233360528945901</v>
      </c>
      <c r="Z13" s="1">
        <v>0.100609138607979</v>
      </c>
      <c r="AA13" s="1">
        <v>9.9648624658584595E-2</v>
      </c>
      <c r="AB13" s="1">
        <v>0.101633168756962</v>
      </c>
      <c r="AC13" s="1">
        <v>0.10407962650060699</v>
      </c>
      <c r="AD13" s="1">
        <v>0.103949822485447</v>
      </c>
      <c r="AE13" s="1">
        <v>0.10460123419761699</v>
      </c>
      <c r="AF13" s="1">
        <v>0.10597869753837599</v>
      </c>
      <c r="AG13" s="1">
        <v>0.10725593566894499</v>
      </c>
      <c r="AH13" s="1">
        <v>0.106194689869881</v>
      </c>
      <c r="AI13" s="1">
        <v>0.106163308024406</v>
      </c>
      <c r="AJ13" s="1">
        <v>0.107688881456852</v>
      </c>
      <c r="AK13" s="1">
        <v>0.10696113854646699</v>
      </c>
      <c r="AL13" s="1">
        <v>0.107697539031506</v>
      </c>
      <c r="AM13" s="1">
        <v>0.109351679682732</v>
      </c>
      <c r="AN13" s="1">
        <v>0.10913344472646699</v>
      </c>
      <c r="AO13" s="1">
        <v>0.10947576165199301</v>
      </c>
      <c r="AP13" s="1">
        <v>0.110847160220146</v>
      </c>
      <c r="AQ13" s="1">
        <v>0.112877853214741</v>
      </c>
      <c r="AR13" s="1">
        <v>0.113100469112396</v>
      </c>
      <c r="AS13" s="1">
        <v>0.112195461988449</v>
      </c>
      <c r="AT13" s="1">
        <v>0.111463405191898</v>
      </c>
      <c r="AU13" s="1">
        <v>0.113316856324673</v>
      </c>
      <c r="AV13" s="1">
        <v>0.114082612097263</v>
      </c>
      <c r="AW13" s="1">
        <v>0.113188602030277</v>
      </c>
      <c r="AX13" s="1">
        <v>0.11436723172664599</v>
      </c>
      <c r="AY13" s="1">
        <v>0.114927783608437</v>
      </c>
      <c r="AZ13" s="1">
        <v>0.11503414064645801</v>
      </c>
      <c r="BA13" s="1">
        <v>0.11618272215127901</v>
      </c>
      <c r="BB13" s="1">
        <v>0.11664359271526301</v>
      </c>
      <c r="BC13" s="1">
        <v>0.116875782608986</v>
      </c>
      <c r="BD13" s="1">
        <v>0.117632888257504</v>
      </c>
      <c r="BE13" s="1">
        <v>0.117883808910847</v>
      </c>
      <c r="BF13" s="1">
        <v>0.117928929626942</v>
      </c>
      <c r="BG13" s="1">
        <v>0.11813893169164701</v>
      </c>
      <c r="BH13" s="1">
        <v>0.118748351931572</v>
      </c>
      <c r="BI13" s="1">
        <v>0.11942069977521901</v>
      </c>
      <c r="BJ13" s="1">
        <v>0.12006451189518</v>
      </c>
      <c r="BK13" s="1">
        <v>0.120977103710175</v>
      </c>
      <c r="BL13" s="1">
        <v>0.12136409431695901</v>
      </c>
      <c r="BM13" s="1">
        <v>0.12156192958355</v>
      </c>
      <c r="BN13" s="1">
        <v>0.12247487902641301</v>
      </c>
      <c r="BO13" s="1">
        <v>0.12269526720047</v>
      </c>
      <c r="BP13" s="1">
        <v>0.12266870588064201</v>
      </c>
      <c r="BQ13" s="1">
        <v>0.12313614785671199</v>
      </c>
      <c r="BR13" s="1">
        <v>0.12374163419008299</v>
      </c>
      <c r="BS13" s="1">
        <v>0.12437766790389999</v>
      </c>
      <c r="BT13" s="1">
        <v>0.12496337294578599</v>
      </c>
      <c r="BU13" s="1">
        <v>0.125291258096695</v>
      </c>
      <c r="BV13" s="1">
        <v>0.126246333122253</v>
      </c>
      <c r="BW13" s="1">
        <v>0.12757754325866699</v>
      </c>
      <c r="BX13" s="1">
        <v>0.127388060092926</v>
      </c>
      <c r="BY13" s="1">
        <v>0.127369269728661</v>
      </c>
      <c r="BZ13" s="1">
        <v>0.12794092297553999</v>
      </c>
      <c r="CA13" s="1">
        <v>0.12896884977817499</v>
      </c>
      <c r="CB13" s="1">
        <v>0.12944824993610399</v>
      </c>
      <c r="CC13" s="1">
        <v>0.12961119413375899</v>
      </c>
      <c r="CD13" s="1">
        <v>0.12995718419551799</v>
      </c>
      <c r="CE13" s="1">
        <v>0.13051703572273299</v>
      </c>
      <c r="CF13" s="1">
        <v>0.131065353751183</v>
      </c>
      <c r="CG13" s="1">
        <v>0.131516262888908</v>
      </c>
      <c r="CH13" s="1">
        <v>0.13225176930427601</v>
      </c>
      <c r="CI13" s="1">
        <v>0.13299784064292899</v>
      </c>
      <c r="CJ13" s="1">
        <v>0.13363836705684701</v>
      </c>
      <c r="CK13" s="1">
        <v>0.13421925902366599</v>
      </c>
      <c r="CL13" s="1">
        <v>0.13487434387207001</v>
      </c>
      <c r="CM13" s="1">
        <v>0.135620713233948</v>
      </c>
      <c r="CN13" s="1">
        <v>0.13641168177127799</v>
      </c>
      <c r="CO13" s="1">
        <v>0.13723041117191301</v>
      </c>
      <c r="CP13" s="1">
        <v>0.13800348341464999</v>
      </c>
      <c r="CQ13" s="1">
        <v>0.13868048787116999</v>
      </c>
      <c r="CR13" s="1">
        <v>0.13945028185844399</v>
      </c>
      <c r="CS13" s="1">
        <v>0.14013972878456099</v>
      </c>
      <c r="CT13" s="1">
        <v>0.14070935547351801</v>
      </c>
      <c r="CU13" s="1">
        <v>0.14159232378006001</v>
      </c>
      <c r="CV13" s="1">
        <v>0.14241145551204701</v>
      </c>
      <c r="CW13" s="1">
        <v>0.14310282468795801</v>
      </c>
      <c r="CX13" s="1">
        <v>0.14400298893451699</v>
      </c>
      <c r="CY13" s="1">
        <v>0.144738048315048</v>
      </c>
      <c r="CZ13" s="1">
        <v>0.14533828198909801</v>
      </c>
      <c r="DA13" s="1">
        <v>0.14601735770702401</v>
      </c>
      <c r="DB13" s="1">
        <v>0.14654253423214</v>
      </c>
      <c r="DC13" s="1">
        <v>0.14716222882270799</v>
      </c>
      <c r="DD13" s="1">
        <v>0.148113608360291</v>
      </c>
      <c r="DE13" s="1">
        <v>0.14894539117813099</v>
      </c>
      <c r="DF13" s="1">
        <v>0.14960534870624501</v>
      </c>
      <c r="DG13" s="1">
        <v>0.15016631782054901</v>
      </c>
      <c r="DH13" s="1">
        <v>0.150928974151611</v>
      </c>
      <c r="DI13" s="1">
        <v>0.15172274410724601</v>
      </c>
      <c r="DJ13" s="1">
        <v>0.15244169533252699</v>
      </c>
      <c r="DK13" s="1">
        <v>0.153036594390869</v>
      </c>
      <c r="DL13" s="1">
        <v>0.153458923101425</v>
      </c>
      <c r="DM13" s="1">
        <v>0.15386523306369801</v>
      </c>
      <c r="DN13" s="1">
        <v>0.154500678181648</v>
      </c>
      <c r="DO13" s="1">
        <v>0.15496568381786299</v>
      </c>
      <c r="DP13" s="1">
        <v>0.15546193718910201</v>
      </c>
      <c r="DQ13" s="1">
        <v>0.15621292591095001</v>
      </c>
      <c r="DR13" s="1">
        <v>0.156861662864685</v>
      </c>
      <c r="DS13" s="1">
        <v>0.15744383633136699</v>
      </c>
      <c r="DT13" s="1">
        <v>0.157994300127029</v>
      </c>
      <c r="DU13" s="1">
        <v>0.15845732390880601</v>
      </c>
      <c r="DV13" s="1">
        <v>0.15897539258003199</v>
      </c>
      <c r="DW13" s="1">
        <v>0.15955443680286399</v>
      </c>
      <c r="DX13" s="1">
        <v>0.16005621850490601</v>
      </c>
      <c r="DY13" s="1">
        <v>0.16058440506458299</v>
      </c>
      <c r="DZ13" s="1">
        <v>0.16115544736385301</v>
      </c>
      <c r="EA13" s="1">
        <v>0.16174694895744299</v>
      </c>
      <c r="EB13" s="1">
        <v>0.16226732730865501</v>
      </c>
      <c r="EC13" s="1">
        <v>0.162775963544846</v>
      </c>
      <c r="ED13" s="1">
        <v>0.163321644067764</v>
      </c>
      <c r="EE13" s="1">
        <v>0.163768365979195</v>
      </c>
      <c r="EF13" s="1">
        <v>0.16423347592353801</v>
      </c>
      <c r="EG13" s="1">
        <v>0.164781659841537</v>
      </c>
      <c r="EH13" s="1">
        <v>0.16537252068519601</v>
      </c>
      <c r="EI13" s="1">
        <v>0.16591875255107899</v>
      </c>
      <c r="EJ13" s="1">
        <v>0.166445553302765</v>
      </c>
      <c r="EK13" s="1">
        <v>0.16708762943744701</v>
      </c>
      <c r="EL13" s="1">
        <v>0.167608007788658</v>
      </c>
      <c r="EM13" s="1">
        <v>0.16807860136032099</v>
      </c>
      <c r="EN13" s="1">
        <v>0.16866536438465099</v>
      </c>
      <c r="EO13" s="1">
        <v>0.16924676299095201</v>
      </c>
      <c r="EP13" s="1">
        <v>0.169876754283905</v>
      </c>
      <c r="EQ13" s="1">
        <v>0.170587673783302</v>
      </c>
      <c r="ER13" s="1">
        <v>0.17122630774974801</v>
      </c>
      <c r="ES13" s="1">
        <v>0.17188590764999401</v>
      </c>
      <c r="ET13" s="1">
        <v>0.172574877738953</v>
      </c>
      <c r="EU13" s="1">
        <v>0.17312003672123</v>
      </c>
      <c r="EV13" s="1">
        <v>0.17368331551551799</v>
      </c>
      <c r="EW13" s="1">
        <v>0.17433813214302099</v>
      </c>
      <c r="EX13" s="1">
        <v>0.17510831356048601</v>
      </c>
      <c r="EY13" s="1">
        <v>0.17580641806125599</v>
      </c>
      <c r="EZ13" s="1">
        <v>0.17642538249492601</v>
      </c>
      <c r="FA13" s="1">
        <v>0.17701905965805101</v>
      </c>
      <c r="FB13" s="1">
        <v>0.17763975262641901</v>
      </c>
      <c r="FC13" s="1">
        <v>0.178337678313255</v>
      </c>
      <c r="FD13" s="1">
        <v>0.179116666316986</v>
      </c>
      <c r="FE13" s="1">
        <v>0.17987383902072901</v>
      </c>
      <c r="FF13" s="1">
        <v>0.180569648742676</v>
      </c>
      <c r="FG13" s="1">
        <v>0.181231364607811</v>
      </c>
      <c r="FH13" s="1">
        <v>0.18200436234474199</v>
      </c>
      <c r="FI13" s="1">
        <v>0.18266831338405601</v>
      </c>
      <c r="FJ13" s="1">
        <v>0.18332363665103901</v>
      </c>
      <c r="FK13" s="1">
        <v>0.184231832623482</v>
      </c>
      <c r="FL13" s="1">
        <v>0.18491865694522899</v>
      </c>
      <c r="FM13" s="1">
        <v>0.18553338944912001</v>
      </c>
      <c r="FN13" s="1">
        <v>0.186313271522522</v>
      </c>
      <c r="FO13" s="1">
        <v>0.187052547931671</v>
      </c>
      <c r="FP13" s="1">
        <v>0.187769815325737</v>
      </c>
      <c r="FQ13" s="1">
        <v>0.188484787940979</v>
      </c>
      <c r="FR13" s="1">
        <v>0.18915268778801</v>
      </c>
      <c r="FS13" s="1">
        <v>0.18988129496574399</v>
      </c>
      <c r="FT13" s="1">
        <v>0.190683513879776</v>
      </c>
      <c r="FU13" s="1">
        <v>0.19147260487079601</v>
      </c>
      <c r="FV13" s="1">
        <v>0.19223606586456299</v>
      </c>
      <c r="FW13" s="1">
        <v>0.192966863512993</v>
      </c>
      <c r="FX13" s="1">
        <v>0.193670704960823</v>
      </c>
      <c r="FY13" s="1">
        <v>0.194462820887566</v>
      </c>
      <c r="FZ13" s="1">
        <v>0.19526974856853499</v>
      </c>
      <c r="GA13" s="1">
        <v>0.19602096080779999</v>
      </c>
      <c r="GB13" s="1">
        <v>0.19684782624244701</v>
      </c>
      <c r="GC13" s="1">
        <v>0.19763132929801899</v>
      </c>
      <c r="GD13" s="1">
        <v>0.198345452547073</v>
      </c>
      <c r="GE13" s="1">
        <v>0.19918847084045399</v>
      </c>
      <c r="GF13" s="1">
        <v>0.20002441108226801</v>
      </c>
      <c r="GG13" s="1">
        <v>0.200837671756744</v>
      </c>
      <c r="GH13" s="1">
        <v>0.201707392930984</v>
      </c>
      <c r="GI13" s="1">
        <v>0.20256575942039501</v>
      </c>
      <c r="GJ13" s="1">
        <v>0.203423231840134</v>
      </c>
      <c r="GK13" s="1">
        <v>0.20431146025657701</v>
      </c>
      <c r="GL13" s="1">
        <v>0.20518647134303999</v>
      </c>
      <c r="GM13" s="1">
        <v>0.20609244704246499</v>
      </c>
      <c r="GN13" s="1">
        <v>0.20704610645770999</v>
      </c>
      <c r="GO13" s="1">
        <v>0.207913532853127</v>
      </c>
      <c r="GP13" s="1">
        <v>0.20880460739135701</v>
      </c>
      <c r="GQ13" s="1">
        <v>0.20976035296917001</v>
      </c>
      <c r="GR13" s="1">
        <v>0.21070322394370999</v>
      </c>
      <c r="GS13" s="1">
        <v>0.21168966591358199</v>
      </c>
      <c r="GT13" s="1">
        <v>0.212702766060829</v>
      </c>
      <c r="GU13" s="1">
        <v>0.21368221938610099</v>
      </c>
      <c r="GV13" s="1">
        <v>0.214655697345734</v>
      </c>
      <c r="GW13" s="1">
        <v>0.21569000184536</v>
      </c>
      <c r="GX13" s="1">
        <v>0.21682152152061501</v>
      </c>
      <c r="GY13" s="1">
        <v>0.217823952436447</v>
      </c>
      <c r="GZ13" s="1">
        <v>0.21889753639698001</v>
      </c>
      <c r="HA13" s="1">
        <v>0.22015422582626301</v>
      </c>
      <c r="HB13" s="1">
        <v>0.221395403146744</v>
      </c>
      <c r="HC13" s="1">
        <v>0.22266058623790699</v>
      </c>
      <c r="HD13" s="1">
        <v>0.22399863600730899</v>
      </c>
      <c r="HE13" s="1">
        <v>0.225495845079422</v>
      </c>
      <c r="HF13" s="1">
        <v>0.22693037986755399</v>
      </c>
      <c r="HG13" s="1">
        <v>0.22827610373497001</v>
      </c>
      <c r="HH13" s="1">
        <v>0.22959512472152699</v>
      </c>
      <c r="HI13" s="1">
        <v>0.23091933131218001</v>
      </c>
      <c r="HJ13" s="1">
        <v>0.23221974074840501</v>
      </c>
      <c r="HK13" s="1">
        <v>0.233498379588127</v>
      </c>
      <c r="HL13" s="1">
        <v>0.234931945800781</v>
      </c>
      <c r="HM13" s="1">
        <v>0.23633687198162101</v>
      </c>
      <c r="HN13" s="1">
        <v>0.23762275278568301</v>
      </c>
      <c r="HO13" s="1">
        <v>0.23888453841209401</v>
      </c>
      <c r="HP13" s="1">
        <v>0.24011287093162501</v>
      </c>
      <c r="HQ13" s="1">
        <v>0.24134601652622201</v>
      </c>
      <c r="HR13" s="1">
        <v>0.24264487624168399</v>
      </c>
      <c r="HS13" s="1">
        <v>0.243861064314842</v>
      </c>
      <c r="HT13" s="1">
        <v>0.245059654116631</v>
      </c>
      <c r="HU13" s="1">
        <v>0.24634739756584201</v>
      </c>
      <c r="HV13" s="1">
        <v>0.24758473038673401</v>
      </c>
      <c r="HW13" s="1">
        <v>0.248728677630425</v>
      </c>
      <c r="HX13" s="1">
        <v>0.24980257451534299</v>
      </c>
      <c r="HY13" s="1">
        <v>0.250990360975266</v>
      </c>
      <c r="HZ13" s="1">
        <v>0.25225037336349498</v>
      </c>
      <c r="IA13" s="1">
        <v>0.25350314378738398</v>
      </c>
      <c r="IB13" s="1">
        <v>0.254608124494553</v>
      </c>
      <c r="IC13" s="1">
        <v>0.255745679140091</v>
      </c>
      <c r="ID13" s="1">
        <v>0.25690373778343201</v>
      </c>
      <c r="IE13" s="1">
        <v>0.257989972829819</v>
      </c>
      <c r="IF13" s="1">
        <v>0.25908425450325001</v>
      </c>
      <c r="IG13" s="1">
        <v>0.260145604610443</v>
      </c>
      <c r="IH13" s="1">
        <v>0.26113224029540999</v>
      </c>
      <c r="II13" s="1">
        <v>0.26210018992424</v>
      </c>
      <c r="IJ13" s="1">
        <v>0.26303896307945301</v>
      </c>
      <c r="IK13" s="1">
        <v>0.26396197080612199</v>
      </c>
      <c r="IL13" s="1">
        <v>0.26493865251541099</v>
      </c>
      <c r="IM13" s="1">
        <v>0.26588591933250399</v>
      </c>
      <c r="IN13" s="1">
        <v>0.26680096983909601</v>
      </c>
      <c r="IO13" s="1">
        <v>0.26774281263351402</v>
      </c>
      <c r="IP13" s="1">
        <v>0.268561601638794</v>
      </c>
      <c r="IQ13" s="1">
        <v>0.26927855610847501</v>
      </c>
      <c r="IR13" s="1">
        <v>0.26997032761573803</v>
      </c>
      <c r="IS13" s="1">
        <v>0.27065849304199202</v>
      </c>
      <c r="IT13" s="1">
        <v>0.27124831080436701</v>
      </c>
      <c r="IU13" s="1">
        <v>0.271729946136475</v>
      </c>
      <c r="IV13" s="1">
        <v>0.27243983745575001</v>
      </c>
      <c r="IW13" s="1">
        <v>0.27323481440544101</v>
      </c>
      <c r="IX13" s="1">
        <v>0.27402254939079301</v>
      </c>
      <c r="IY13" s="1">
        <v>0.27479234337806702</v>
      </c>
      <c r="IZ13" s="1">
        <v>0.27555748820304898</v>
      </c>
      <c r="JA13" s="1">
        <v>0.27633225917816201</v>
      </c>
      <c r="JB13" s="1">
        <v>0.27713230252265902</v>
      </c>
      <c r="JC13" s="1">
        <v>0.27782666683196999</v>
      </c>
      <c r="JD13" s="1">
        <v>0.27849337458610501</v>
      </c>
      <c r="JE13" s="1">
        <v>0.27921119332313499</v>
      </c>
      <c r="JF13" s="1">
        <v>0.27987405657768299</v>
      </c>
      <c r="JG13" s="1">
        <v>0.28053453564643899</v>
      </c>
      <c r="JH13" s="1">
        <v>0.28121042251586897</v>
      </c>
      <c r="JI13" s="1">
        <v>0.281846582889557</v>
      </c>
      <c r="JJ13" s="1">
        <v>0.28244596719741799</v>
      </c>
      <c r="JK13" s="1">
        <v>0.28304755687713601</v>
      </c>
      <c r="JL13" s="1">
        <v>0.28371554613113398</v>
      </c>
      <c r="JM13" s="1">
        <v>0.28433039784431502</v>
      </c>
      <c r="JN13" s="1">
        <v>0.28488922119140597</v>
      </c>
      <c r="JO13" s="1">
        <v>0.28542923927307101</v>
      </c>
      <c r="JP13" s="1">
        <v>0.28604471683502197</v>
      </c>
      <c r="JQ13" s="1">
        <v>0.28664362430572499</v>
      </c>
      <c r="JR13" s="1">
        <v>0.28717258572578402</v>
      </c>
      <c r="JS13" s="1">
        <v>0.28771790862083402</v>
      </c>
      <c r="JT13" s="1">
        <v>0.28827363252639798</v>
      </c>
      <c r="JU13" s="1">
        <v>0.28882914781570401</v>
      </c>
      <c r="JV13" s="1">
        <v>0.28936979174614003</v>
      </c>
      <c r="JW13" s="1">
        <v>0.28991255164146401</v>
      </c>
      <c r="JX13" s="1">
        <v>0.29044163227081299</v>
      </c>
      <c r="JY13" s="1">
        <v>0.29093593358993503</v>
      </c>
      <c r="JZ13" s="1">
        <v>0.29143252968788103</v>
      </c>
      <c r="KA13" s="1">
        <v>0.29191473126411399</v>
      </c>
      <c r="KB13" s="1">
        <v>0.29238674044609098</v>
      </c>
      <c r="KC13" s="1">
        <v>0.29295092821121199</v>
      </c>
      <c r="KD13" s="1">
        <v>0.29349842667579701</v>
      </c>
      <c r="KE13" s="1">
        <v>0.29398718476295499</v>
      </c>
      <c r="KF13" s="1">
        <v>0.29446312785148598</v>
      </c>
      <c r="KG13" s="1">
        <v>0.294937163591385</v>
      </c>
      <c r="KH13" s="1">
        <v>0.29541382193565402</v>
      </c>
      <c r="KI13" s="1">
        <v>0.29588985443115201</v>
      </c>
      <c r="KJ13" s="1">
        <v>0.29638630151748702</v>
      </c>
      <c r="KK13" s="1">
        <v>0.29690286517143299</v>
      </c>
      <c r="KL13" s="1">
        <v>0.29742157459259</v>
      </c>
      <c r="KM13" s="1">
        <v>0.297875106334686</v>
      </c>
      <c r="KN13" s="1">
        <v>0.29834610223770103</v>
      </c>
      <c r="KO13" s="1">
        <v>0.29885843396186801</v>
      </c>
      <c r="KP13" s="1">
        <v>0.29932251572608898</v>
      </c>
      <c r="KQ13" s="1">
        <v>0.299754798412323</v>
      </c>
      <c r="KR13" s="1">
        <v>0.30018967390060403</v>
      </c>
      <c r="KS13" s="1">
        <v>0.30068096518516502</v>
      </c>
      <c r="KT13" s="1">
        <v>0.30114808678626998</v>
      </c>
      <c r="KU13" s="1">
        <v>0.30159470438957198</v>
      </c>
      <c r="KV13" s="1">
        <v>0.30204650759696999</v>
      </c>
      <c r="KW13" s="1">
        <v>0.302505612373352</v>
      </c>
      <c r="KX13" s="1">
        <v>0.30294585227966297</v>
      </c>
      <c r="KY13" s="1">
        <v>0.303370982408524</v>
      </c>
      <c r="KZ13" s="1">
        <v>0.30386105179786699</v>
      </c>
      <c r="LA13" s="1">
        <v>0.30434548854827898</v>
      </c>
      <c r="LB13" s="1">
        <v>0.304808229207993</v>
      </c>
      <c r="LC13" s="1">
        <v>0.30527448654174799</v>
      </c>
      <c r="LD13" s="1">
        <v>0.305675148963928</v>
      </c>
      <c r="LE13" s="1">
        <v>0.306085765361786</v>
      </c>
      <c r="LF13" s="1">
        <v>0.30659916996955899</v>
      </c>
      <c r="LG13" s="1">
        <v>0.30706477165222201</v>
      </c>
      <c r="LH13" s="1">
        <v>0.307507634162903</v>
      </c>
      <c r="LI13" s="1">
        <v>0.307952791452408</v>
      </c>
      <c r="LJ13" s="1">
        <v>0.30836698412895203</v>
      </c>
      <c r="LK13" s="1">
        <v>0.30881592631339999</v>
      </c>
      <c r="LL13" s="1">
        <v>0.30929762125015298</v>
      </c>
      <c r="LM13" s="1">
        <v>0.309736728668213</v>
      </c>
      <c r="LN13" s="1">
        <v>0.31018388271331798</v>
      </c>
      <c r="LO13" s="1">
        <v>0.31062984466552701</v>
      </c>
      <c r="LP13" s="1">
        <v>0.31105077266693099</v>
      </c>
      <c r="LQ13" s="1">
        <v>0.31147557497024497</v>
      </c>
      <c r="LR13" s="1">
        <v>0.31192371249198902</v>
      </c>
      <c r="LS13" s="1">
        <v>0.31240329146385198</v>
      </c>
      <c r="LT13" s="1">
        <v>0.312898099422455</v>
      </c>
      <c r="LU13" s="1">
        <v>0.31334510445594799</v>
      </c>
      <c r="LV13" s="1">
        <v>0.31375467777252197</v>
      </c>
      <c r="LW13" s="1">
        <v>0.31423860788345298</v>
      </c>
      <c r="LX13" s="1">
        <v>0.314665466547012</v>
      </c>
      <c r="LY13" s="1">
        <v>0.31506249308586098</v>
      </c>
      <c r="LZ13" s="1">
        <v>0.31551897525787398</v>
      </c>
      <c r="MA13" s="1">
        <v>0.31601896882057201</v>
      </c>
      <c r="MB13" s="1">
        <v>0.31650990247726402</v>
      </c>
      <c r="MC13" s="1">
        <v>0.31695365905761702</v>
      </c>
      <c r="MD13" s="1">
        <v>0.31739202141761802</v>
      </c>
      <c r="ME13" s="1">
        <v>0.31785464286804199</v>
      </c>
      <c r="MF13" s="1">
        <v>0.31833735108375499</v>
      </c>
      <c r="MG13" s="1">
        <v>0.31879100203514099</v>
      </c>
      <c r="MH13" s="1">
        <v>0.31923702359199502</v>
      </c>
      <c r="MI13" s="1">
        <v>0.31970232725143399</v>
      </c>
      <c r="MJ13" s="1">
        <v>0.32021498680114702</v>
      </c>
      <c r="MK13" s="1">
        <v>0.32067763805389399</v>
      </c>
      <c r="ML13" s="1">
        <v>0.32112053036689803</v>
      </c>
      <c r="MM13" s="1">
        <v>0.32158753275871299</v>
      </c>
      <c r="MN13" s="1">
        <v>0.32206675410270702</v>
      </c>
      <c r="MO13" s="1">
        <v>0.32251185178756703</v>
      </c>
      <c r="MP13" s="1">
        <v>0.32292705774307301</v>
      </c>
      <c r="MQ13" s="1">
        <v>0.323397576808929</v>
      </c>
      <c r="MR13" s="1">
        <v>0.32386776804924</v>
      </c>
      <c r="MS13" s="1">
        <v>0.32433721423149098</v>
      </c>
      <c r="MT13" s="1">
        <v>0.324826240539551</v>
      </c>
      <c r="MU13" s="1">
        <v>0.32530409097671498</v>
      </c>
      <c r="MV13" s="1">
        <v>0.32577008008956898</v>
      </c>
      <c r="MW13" s="1">
        <v>0.32622495293617199</v>
      </c>
      <c r="MX13" s="1">
        <v>0.326644867658615</v>
      </c>
      <c r="MY13" s="1">
        <v>0.32709416747093201</v>
      </c>
      <c r="MZ13" s="1">
        <v>0.32758203148841902</v>
      </c>
      <c r="NA13" s="1">
        <v>0.328019469976425</v>
      </c>
      <c r="NB13" s="1">
        <v>0.32846170663833602</v>
      </c>
      <c r="NC13" s="1">
        <v>0.32891100645065302</v>
      </c>
      <c r="ND13" s="1">
        <v>0.32934707403183</v>
      </c>
      <c r="NE13" s="1">
        <v>0.32979154586791998</v>
      </c>
      <c r="NF13" s="1">
        <v>0.330233544111252</v>
      </c>
      <c r="NG13" s="1">
        <v>0.33067244291305498</v>
      </c>
      <c r="NH13" s="1">
        <v>0.33118483424186701</v>
      </c>
      <c r="NI13" s="1">
        <v>0.33166286349296598</v>
      </c>
      <c r="NJ13" s="1">
        <v>0.33208191394805903</v>
      </c>
      <c r="NK13" s="1">
        <v>0.33257868885994002</v>
      </c>
      <c r="NL13" s="1">
        <v>0.333016067743301</v>
      </c>
      <c r="NM13" s="1">
        <v>0.33341723680496199</v>
      </c>
      <c r="NN13" s="1">
        <v>0.33387953042983998</v>
      </c>
      <c r="NO13" s="1">
        <v>0.33425268530845598</v>
      </c>
      <c r="NP13" s="1">
        <v>0.33463457226753202</v>
      </c>
      <c r="NQ13" s="1">
        <v>0.335117757320404</v>
      </c>
      <c r="NR13" s="1">
        <v>0.33555346727371199</v>
      </c>
      <c r="NS13" s="1">
        <v>0.33599656820297202</v>
      </c>
      <c r="NT13" s="1">
        <v>0.33646020293235801</v>
      </c>
      <c r="NU13" s="1">
        <v>0.33687457442283603</v>
      </c>
      <c r="NV13" s="1">
        <v>0.33731454610824602</v>
      </c>
      <c r="NW13" s="1">
        <v>0.33779031038284302</v>
      </c>
      <c r="NX13" s="1">
        <v>0.33828100562095598</v>
      </c>
      <c r="NY13" s="1">
        <v>0.33874312043190002</v>
      </c>
      <c r="NZ13" s="1">
        <v>0.339168190956116</v>
      </c>
      <c r="OA13" s="1">
        <v>0.33957010507583602</v>
      </c>
      <c r="OB13" s="1">
        <v>0.34000077843666099</v>
      </c>
      <c r="OC13" s="1">
        <v>0.34042021632194502</v>
      </c>
      <c r="OD13" s="1">
        <v>0.34082689881324801</v>
      </c>
      <c r="OE13" s="1">
        <v>0.34128397703170799</v>
      </c>
      <c r="OF13" s="1">
        <v>0.341699779033661</v>
      </c>
      <c r="OG13" s="1">
        <v>0.342100769281387</v>
      </c>
      <c r="OH13" s="1">
        <v>0.34256234765052801</v>
      </c>
      <c r="OI13" s="1">
        <v>0.343013316392899</v>
      </c>
      <c r="OJ13" s="1">
        <v>0.34343338012695301</v>
      </c>
      <c r="OK13" s="1">
        <v>0.34382796287536599</v>
      </c>
      <c r="OL13" s="1">
        <v>0.34426200389862099</v>
      </c>
      <c r="OM13" s="1">
        <v>0.344697415828705</v>
      </c>
      <c r="ON13" s="1">
        <v>0.34511306881904602</v>
      </c>
      <c r="OO13" s="1">
        <v>0.34551051259040799</v>
      </c>
      <c r="OP13" s="1">
        <v>0.34595257043838501</v>
      </c>
      <c r="OQ13" s="1">
        <v>0.34641039371490501</v>
      </c>
      <c r="OR13" s="1">
        <v>0.346823990345001</v>
      </c>
      <c r="OS13" s="1">
        <v>0.34725230932235701</v>
      </c>
      <c r="OT13" s="1">
        <v>0.34767970442771901</v>
      </c>
      <c r="OU13" s="1">
        <v>0.34809154272079501</v>
      </c>
      <c r="OV13" s="1">
        <v>0.34850025177001998</v>
      </c>
      <c r="OW13" s="1">
        <v>0.34892436861991899</v>
      </c>
      <c r="OX13" s="1">
        <v>0.34936311841010997</v>
      </c>
      <c r="OY13" s="1">
        <v>0.349792569875717</v>
      </c>
      <c r="OZ13" s="1">
        <v>0.35024717450141901</v>
      </c>
      <c r="PA13" s="1">
        <v>0.35069215297699002</v>
      </c>
      <c r="PB13" s="1">
        <v>0.35107445716857899</v>
      </c>
      <c r="PC13" s="1">
        <v>0.35141298174858099</v>
      </c>
      <c r="PD13" s="1">
        <v>0.35177403688430797</v>
      </c>
      <c r="PE13" s="1">
        <v>0.35219562053680398</v>
      </c>
      <c r="PF13" s="1">
        <v>0.35264545679092402</v>
      </c>
      <c r="PG13" s="1">
        <v>0.35307341814041099</v>
      </c>
      <c r="PH13" s="1">
        <v>0.35346105694770802</v>
      </c>
      <c r="PI13" s="1">
        <v>0.35381883382797202</v>
      </c>
      <c r="PJ13" s="1">
        <v>0.35420459508895902</v>
      </c>
      <c r="PK13" s="1">
        <v>0.35461318492889399</v>
      </c>
      <c r="PL13" s="1">
        <v>0.35501191020011902</v>
      </c>
      <c r="PM13" s="1">
        <v>0.35532203316688499</v>
      </c>
      <c r="PN13" s="1">
        <v>0.35569176077842701</v>
      </c>
      <c r="PO13" s="1">
        <v>0.356165051460266</v>
      </c>
      <c r="PP13" s="1">
        <v>0.35652831196785001</v>
      </c>
      <c r="PQ13" s="1">
        <v>0.35690146684646601</v>
      </c>
      <c r="PR13" s="1">
        <v>0.35731056332588201</v>
      </c>
      <c r="PS13" s="1">
        <v>0.357725769281387</v>
      </c>
      <c r="PT13" s="1">
        <v>0.358040511608124</v>
      </c>
      <c r="PU13" s="1">
        <v>0.35833740234375</v>
      </c>
      <c r="PV13" s="1">
        <v>0.35870960354804998</v>
      </c>
      <c r="PW13" s="1">
        <v>0.359094828367233</v>
      </c>
      <c r="PX13" s="1">
        <v>0.359470814466476</v>
      </c>
      <c r="PY13" s="1">
        <v>0.35983014106750499</v>
      </c>
      <c r="PZ13" s="1">
        <v>0.36018702387809798</v>
      </c>
      <c r="QA13" s="1">
        <v>0.360567897558212</v>
      </c>
      <c r="QB13" s="1">
        <v>0.36094826459884599</v>
      </c>
      <c r="QC13" s="1">
        <v>0.36128115653991699</v>
      </c>
      <c r="QD13" s="1">
        <v>0.36156839132308999</v>
      </c>
      <c r="QE13" s="1">
        <v>0.361851066350937</v>
      </c>
      <c r="QF13" s="1">
        <v>0.362170100212097</v>
      </c>
      <c r="QG13" s="1">
        <v>0.36255073547363298</v>
      </c>
      <c r="QH13" s="1">
        <v>0.36289760470390298</v>
      </c>
      <c r="QI13" s="1">
        <v>0.36320164799690202</v>
      </c>
      <c r="QJ13" s="1">
        <v>0.363547563552856</v>
      </c>
      <c r="QK13" s="1">
        <v>0.36381515860557601</v>
      </c>
      <c r="QL13" s="1">
        <v>0.36406606435775801</v>
      </c>
      <c r="QM13" s="1">
        <v>0.36440268158912698</v>
      </c>
      <c r="QN13" s="1">
        <v>0.36475118994712802</v>
      </c>
      <c r="QO13" s="1">
        <v>0.36508148908615101</v>
      </c>
      <c r="QP13" s="1">
        <v>0.365384131669998</v>
      </c>
      <c r="QQ13" s="1">
        <v>0.365675449371338</v>
      </c>
      <c r="QR13" s="1">
        <v>0.36604067683219899</v>
      </c>
      <c r="QS13" s="1">
        <v>0.36641743779182401</v>
      </c>
      <c r="QT13" s="1">
        <v>0.36664330959320102</v>
      </c>
      <c r="QU13" s="1">
        <v>0.36692050099372903</v>
      </c>
      <c r="QV13" s="1">
        <v>0.36721229553222701</v>
      </c>
      <c r="QW13" s="1">
        <v>0.36745539307594299</v>
      </c>
      <c r="QX13" s="1">
        <v>0.36772516369819602</v>
      </c>
      <c r="QY13" s="1">
        <v>0.36800494790077198</v>
      </c>
      <c r="QZ13" s="1">
        <v>0.36827409267425498</v>
      </c>
      <c r="RA13" s="1">
        <v>0.36850205063819902</v>
      </c>
      <c r="RB13" s="1">
        <v>0.368778616189957</v>
      </c>
      <c r="RC13" s="1">
        <v>0.369085013866425</v>
      </c>
      <c r="RD13" s="1">
        <v>0.3693528175354</v>
      </c>
      <c r="RE13" s="1">
        <v>0.36956876516342202</v>
      </c>
      <c r="RF13" s="1">
        <v>0.369792640209198</v>
      </c>
      <c r="RG13" s="1">
        <v>0.37005183100700401</v>
      </c>
      <c r="RH13" s="1">
        <v>0.37024089694023099</v>
      </c>
      <c r="RI13" s="1">
        <v>0.37049362063407898</v>
      </c>
      <c r="RJ13" s="1">
        <v>0.37078356742858898</v>
      </c>
      <c r="RK13" s="1">
        <v>0.370941162109375</v>
      </c>
      <c r="RL13" s="1">
        <v>0.37117576599121099</v>
      </c>
      <c r="RM13" s="1">
        <v>0.37144353985786399</v>
      </c>
      <c r="RN13" s="1">
        <v>0.37164986133575401</v>
      </c>
      <c r="RO13" s="1">
        <v>0.37181937694549599</v>
      </c>
      <c r="RP13" s="1">
        <v>0.37198594212531999</v>
      </c>
      <c r="RQ13" s="1">
        <v>0.37218046188354498</v>
      </c>
      <c r="RR13" s="1">
        <v>0.37243583798408503</v>
      </c>
      <c r="RS13" s="1">
        <v>0.37267112731933599</v>
      </c>
      <c r="RT13" s="1">
        <v>0.37288150191307101</v>
      </c>
      <c r="RU13" s="1">
        <v>0.37309607863426197</v>
      </c>
      <c r="RV13" s="1">
        <v>0.37327766418456998</v>
      </c>
      <c r="RW13" s="1">
        <v>0.37345793843269298</v>
      </c>
      <c r="RX13" s="1">
        <v>0.37365692853927601</v>
      </c>
      <c r="RY13" s="1">
        <v>0.37382328510284402</v>
      </c>
      <c r="RZ13" s="1">
        <v>0.37399956583976701</v>
      </c>
      <c r="SA13" s="1">
        <v>0.37418609857559199</v>
      </c>
      <c r="SB13" s="1">
        <v>0.37434345483779902</v>
      </c>
      <c r="SC13" s="1">
        <v>0.37453705072402999</v>
      </c>
      <c r="SD13" s="1">
        <v>0.374736309051514</v>
      </c>
      <c r="SE13" s="1">
        <v>0.37490209937095598</v>
      </c>
      <c r="SF13" s="1">
        <v>0.37511751055717502</v>
      </c>
      <c r="SG13" s="1">
        <v>0.37529990077018699</v>
      </c>
      <c r="SH13" s="1">
        <v>0.37543597817420998</v>
      </c>
      <c r="SI13" s="1">
        <v>0.37565919756889299</v>
      </c>
      <c r="SJ13" s="1">
        <v>0.375847548246384</v>
      </c>
      <c r="SK13" s="1">
        <v>0.37598836421966603</v>
      </c>
      <c r="SL13" s="1">
        <v>0.37612375617027299</v>
      </c>
      <c r="SM13" s="1">
        <v>0.37632799148559598</v>
      </c>
      <c r="SN13" s="1">
        <v>0.37653619050979598</v>
      </c>
      <c r="SO13" s="1">
        <v>0.37668842077255199</v>
      </c>
      <c r="SP13" s="1">
        <v>0.37679874897003202</v>
      </c>
      <c r="SQ13" s="1">
        <v>0.37692570686340299</v>
      </c>
      <c r="SR13" s="1">
        <v>0.37710097432136502</v>
      </c>
      <c r="SS13" s="1">
        <v>0.377330511808395</v>
      </c>
      <c r="ST13" s="1">
        <v>0.37750959396362299</v>
      </c>
      <c r="SU13" s="1">
        <v>0.37764179706573497</v>
      </c>
      <c r="SV13" s="1">
        <v>0.37777039408683799</v>
      </c>
      <c r="SW13" s="1">
        <v>0.37797573208808899</v>
      </c>
      <c r="SX13" s="1">
        <v>0.37812083959579501</v>
      </c>
      <c r="SY13" s="1">
        <v>0.37819862365722701</v>
      </c>
      <c r="SZ13" s="1">
        <v>0.378413766622543</v>
      </c>
      <c r="TA13" s="1">
        <v>0.37860855460166898</v>
      </c>
      <c r="TB13" s="1">
        <v>0.37877833843231201</v>
      </c>
      <c r="TC13" s="1">
        <v>0.378967195749283</v>
      </c>
      <c r="TD13" s="1">
        <v>0.37912526726722701</v>
      </c>
      <c r="TE13" s="1">
        <v>0.37928786873817399</v>
      </c>
      <c r="TF13" s="1">
        <v>0.37946709990501398</v>
      </c>
      <c r="TG13" s="1">
        <v>0.379587322473526</v>
      </c>
      <c r="TH13" s="1">
        <v>0.37974312901496898</v>
      </c>
      <c r="TI13" s="1">
        <v>0.379914611577988</v>
      </c>
      <c r="TJ13" s="1">
        <v>0.38001650571823098</v>
      </c>
      <c r="TK13" s="1">
        <v>0.380167245864868</v>
      </c>
      <c r="TL13" s="1">
        <v>0.38037762045860302</v>
      </c>
      <c r="TM13" s="1">
        <v>0.380625039339066</v>
      </c>
      <c r="TN13" s="1">
        <v>0.38086059689521801</v>
      </c>
      <c r="TO13" s="1">
        <v>0.38103076815605202</v>
      </c>
      <c r="TP13" s="1">
        <v>0.38116180896759</v>
      </c>
      <c r="TQ13" s="1">
        <v>0.38136452436447099</v>
      </c>
      <c r="TR13" s="1">
        <v>0.38153985142707803</v>
      </c>
      <c r="TS13" s="1">
        <v>0.38167989253997803</v>
      </c>
      <c r="TT13" s="1">
        <v>0.38181054592132602</v>
      </c>
      <c r="TU13" s="1">
        <v>0.38198050856590299</v>
      </c>
      <c r="TV13" s="1">
        <v>0.38224139809608498</v>
      </c>
      <c r="TW13" s="1">
        <v>0.38255852460861201</v>
      </c>
      <c r="TX13" s="1">
        <v>0.38275927305221602</v>
      </c>
      <c r="TY13" s="1">
        <v>0.38293305039405801</v>
      </c>
      <c r="TZ13" s="1">
        <v>0.38311171531677202</v>
      </c>
      <c r="UA13" s="1">
        <v>0.38330709934234602</v>
      </c>
      <c r="UB13" s="1">
        <v>0.38350275158882102</v>
      </c>
      <c r="UC13" s="1">
        <v>0.38367488980293302</v>
      </c>
      <c r="UD13" s="1">
        <v>0.38382816314697299</v>
      </c>
      <c r="UE13" s="1">
        <v>0.38402804732322698</v>
      </c>
      <c r="UF13" s="1">
        <v>0.38428050279617298</v>
      </c>
      <c r="UG13" s="1">
        <v>0.38454845547676098</v>
      </c>
      <c r="UH13" s="1">
        <v>0.38476467132568398</v>
      </c>
      <c r="UI13" s="1">
        <v>0.384914040565491</v>
      </c>
      <c r="UJ13" s="1">
        <v>0.38509136438369801</v>
      </c>
      <c r="UK13" s="1">
        <v>0.385352283716202</v>
      </c>
      <c r="UL13" s="1">
        <v>0.38557690382003801</v>
      </c>
      <c r="UM13" s="1">
        <v>0.38577741384506198</v>
      </c>
      <c r="UN13" s="1">
        <v>0.38598197698593101</v>
      </c>
      <c r="UO13" s="1">
        <v>0.38623356819152799</v>
      </c>
      <c r="UP13" s="1">
        <v>0.38647133111953702</v>
      </c>
      <c r="UQ13" s="1">
        <v>0.38668936491012601</v>
      </c>
      <c r="UR13" s="1">
        <v>0.38690152764320401</v>
      </c>
      <c r="US13" s="1">
        <v>0.38714352250099199</v>
      </c>
      <c r="UT13" s="1">
        <v>0.38737723231315602</v>
      </c>
      <c r="UU13" s="1">
        <v>0.38760617375373801</v>
      </c>
      <c r="UV13" s="1">
        <v>0.38788732886314398</v>
      </c>
      <c r="UW13" s="1">
        <v>0.38809671998023998</v>
      </c>
      <c r="UX13" s="1">
        <v>0.38833048939704901</v>
      </c>
      <c r="UY13" s="1">
        <v>0.38868528604507402</v>
      </c>
      <c r="UZ13" s="1">
        <v>0.38884100317955</v>
      </c>
      <c r="VA13" s="1">
        <v>0.38902735710143999</v>
      </c>
      <c r="VB13" s="1">
        <v>0.38935098052024802</v>
      </c>
      <c r="VC13" s="1">
        <v>0.38968566060066201</v>
      </c>
      <c r="VD13" s="1">
        <v>0.38993364572525002</v>
      </c>
      <c r="VE13" s="1">
        <v>0.39014133810996998</v>
      </c>
      <c r="VF13" s="1">
        <v>0.39041107892990101</v>
      </c>
      <c r="VG13" s="1">
        <v>0.39072862267494202</v>
      </c>
      <c r="VH13" s="1">
        <v>0.390984237194061</v>
      </c>
      <c r="VI13" s="1">
        <v>0.39115393161773698</v>
      </c>
      <c r="VJ13" s="1">
        <v>0.39139863848686202</v>
      </c>
      <c r="VK13" s="1">
        <v>0.39167261123657199</v>
      </c>
      <c r="VL13" s="1">
        <v>0.39196977019309998</v>
      </c>
      <c r="VM13" s="1">
        <v>0.392286777496338</v>
      </c>
      <c r="VN13" s="1">
        <v>0.39256224036216703</v>
      </c>
      <c r="VO13" s="1">
        <v>0.39284572005271901</v>
      </c>
      <c r="VP13" s="1">
        <v>0.39316529035568198</v>
      </c>
      <c r="VQ13" s="1">
        <v>0.39346536993980402</v>
      </c>
      <c r="VR13" s="1">
        <v>0.39377579092979398</v>
      </c>
      <c r="VS13" s="1">
        <v>0.39406266808509799</v>
      </c>
      <c r="VT13" s="1">
        <v>0.39426997303962702</v>
      </c>
      <c r="VU13" s="1">
        <v>0.39454632997512801</v>
      </c>
      <c r="VV13" s="1">
        <v>0.394832283258438</v>
      </c>
      <c r="VW13" s="1">
        <v>0.39508569240570102</v>
      </c>
      <c r="VX13" s="1">
        <v>0.39541730284690901</v>
      </c>
      <c r="VY13" s="1">
        <v>0.39571371674537698</v>
      </c>
      <c r="VZ13" s="1">
        <v>0.39598116278648399</v>
      </c>
      <c r="WA13" s="1">
        <v>0.396301329135895</v>
      </c>
      <c r="WB13" s="1">
        <v>0.39654651284217801</v>
      </c>
      <c r="WC13" s="1">
        <v>0.39682275056839</v>
      </c>
      <c r="WD13" s="1">
        <v>0.39719930291175798</v>
      </c>
      <c r="WE13" s="1">
        <v>0.39750662446022</v>
      </c>
      <c r="WF13" s="1">
        <v>0.39771834015846302</v>
      </c>
      <c r="WG13" s="1">
        <v>0.397925555706024</v>
      </c>
      <c r="WH13" s="1">
        <v>0.39830863475799599</v>
      </c>
      <c r="WI13" s="1">
        <v>0.39863187074661299</v>
      </c>
      <c r="WJ13" s="1">
        <v>0.39890617132186901</v>
      </c>
      <c r="WK13" s="1">
        <v>0.39918974041938798</v>
      </c>
      <c r="WL13" s="1">
        <v>0.39950761198997498</v>
      </c>
      <c r="WM13" s="1">
        <v>0.39983239769935602</v>
      </c>
      <c r="WN13" s="1">
        <v>0.40015110373496998</v>
      </c>
      <c r="WO13" s="1">
        <v>0.40046241879463201</v>
      </c>
      <c r="WP13" s="1">
        <v>0.40081071853637701</v>
      </c>
      <c r="WQ13" s="1">
        <v>0.40114834904670699</v>
      </c>
      <c r="WR13" s="1">
        <v>0.401415705680847</v>
      </c>
      <c r="WS13" s="1">
        <v>0.40157502889633201</v>
      </c>
      <c r="WT13" s="1">
        <v>0.40187415480613697</v>
      </c>
      <c r="WU13" s="1">
        <v>0.40231063961982699</v>
      </c>
      <c r="WV13" s="1">
        <v>0.40264323353767401</v>
      </c>
      <c r="WW13" s="1">
        <v>0.40288972854614302</v>
      </c>
      <c r="WX13" s="1">
        <v>0.40310057997703602</v>
      </c>
      <c r="WY13" s="1">
        <v>0.403343856334686</v>
      </c>
      <c r="WZ13" s="1">
        <v>0.40368583798408503</v>
      </c>
      <c r="XA13" s="1">
        <v>0.404072105884552</v>
      </c>
      <c r="XB13" s="1">
        <v>0.40442055463790899</v>
      </c>
      <c r="XC13" s="1">
        <v>0.40463095903396601</v>
      </c>
      <c r="XD13" s="1">
        <v>0.40495687723159801</v>
      </c>
      <c r="XE13" s="1">
        <v>0.40536695718765298</v>
      </c>
      <c r="XF13" s="1">
        <v>0.40575513243675199</v>
      </c>
      <c r="XG13" s="1">
        <v>0.406026721000671</v>
      </c>
      <c r="XH13" s="1">
        <v>0.40629553794860801</v>
      </c>
      <c r="XI13" s="1">
        <v>0.40662199258804299</v>
      </c>
      <c r="XJ13" s="1">
        <v>0.40700685977935802</v>
      </c>
      <c r="XK13" s="1">
        <v>0.40727293491363498</v>
      </c>
      <c r="XL13" s="1">
        <v>0.40752083063125599</v>
      </c>
      <c r="XM13" s="1">
        <v>0.40786600112915</v>
      </c>
      <c r="XN13" s="1">
        <v>0.40821602940559398</v>
      </c>
      <c r="XO13" s="1">
        <v>0.40853103995323198</v>
      </c>
      <c r="XP13" s="1">
        <v>0.408821910619736</v>
      </c>
      <c r="XQ13" s="1">
        <v>0.40914484858512901</v>
      </c>
      <c r="XR13" s="1">
        <v>0.40948292613029502</v>
      </c>
      <c r="XS13" s="1">
        <v>0.409880131483078</v>
      </c>
      <c r="XT13" s="1">
        <v>0.41032430529594399</v>
      </c>
      <c r="XU13" s="1">
        <v>0.41057059168815602</v>
      </c>
      <c r="XV13" s="1">
        <v>0.41085720062255898</v>
      </c>
      <c r="XW13" s="1">
        <v>0.41122087836265597</v>
      </c>
      <c r="XX13" s="1">
        <v>0.41152882575988797</v>
      </c>
      <c r="XY13" s="1">
        <v>0.41176795959472701</v>
      </c>
      <c r="XZ13" s="1">
        <v>0.41202387213706998</v>
      </c>
      <c r="YA13" s="1">
        <v>0.41234952211379999</v>
      </c>
      <c r="YB13" s="1">
        <v>0.41261726617813099</v>
      </c>
      <c r="YC13" s="1">
        <v>0.41289743781089799</v>
      </c>
      <c r="YD13" s="1">
        <v>0.41322785615920998</v>
      </c>
      <c r="YE13" s="1">
        <v>0.41361287236213701</v>
      </c>
      <c r="YF13" s="1">
        <v>0.413929343223572</v>
      </c>
      <c r="YG13" s="1">
        <v>0.41420298814773598</v>
      </c>
      <c r="YH13" s="1">
        <v>0.41448321938514698</v>
      </c>
      <c r="YI13" s="1">
        <v>0.414804697036743</v>
      </c>
      <c r="YJ13" s="1">
        <v>0.41363283991813699</v>
      </c>
      <c r="YK13" s="1">
        <v>0.41382777690887501</v>
      </c>
      <c r="YL13" s="1">
        <v>0.41411146521568298</v>
      </c>
      <c r="YM13" s="1">
        <v>0.41458526253700301</v>
      </c>
      <c r="YN13" s="1">
        <v>0.41487583518028298</v>
      </c>
      <c r="YO13" s="1">
        <v>0.415191650390625</v>
      </c>
      <c r="YP13" s="1">
        <v>0.41546002030372597</v>
      </c>
      <c r="YQ13" s="1">
        <v>0.41560310125351002</v>
      </c>
      <c r="YR13" s="1">
        <v>0.41581729054451</v>
      </c>
      <c r="YS13" s="1">
        <v>0.416087716817856</v>
      </c>
      <c r="YT13" s="1">
        <v>0.41633483767509499</v>
      </c>
      <c r="YU13" s="1">
        <v>0.41656872630119302</v>
      </c>
      <c r="YV13" s="1">
        <v>0.41679421067237898</v>
      </c>
      <c r="YW13" s="1">
        <v>0.41704249382018999</v>
      </c>
      <c r="YX13" s="1">
        <v>0.417254269123077</v>
      </c>
      <c r="YY13" s="1">
        <v>0.41744369268417397</v>
      </c>
      <c r="YZ13" s="1">
        <v>0.41763800382614102</v>
      </c>
      <c r="ZA13" s="1">
        <v>0.41773393750190702</v>
      </c>
      <c r="ZB13" s="1">
        <v>0.41772753000259399</v>
      </c>
      <c r="ZC13" s="1">
        <v>0.41781091690063499</v>
      </c>
      <c r="ZD13" s="1">
        <v>0.41774430871009799</v>
      </c>
      <c r="ZE13" s="1">
        <v>0.41793829202652</v>
      </c>
      <c r="ZF13" s="1">
        <v>0.41841241717338601</v>
      </c>
      <c r="ZG13" s="1">
        <v>0.41869044303893999</v>
      </c>
      <c r="ZH13" s="1">
        <v>0.41907456517219499</v>
      </c>
      <c r="ZI13" s="1">
        <v>0.41932073235511802</v>
      </c>
      <c r="ZJ13" s="1">
        <v>0.41944101452827498</v>
      </c>
      <c r="ZK13" s="1">
        <v>0.41937580704688998</v>
      </c>
      <c r="ZL13" s="1">
        <v>0.41962575912475603</v>
      </c>
      <c r="ZM13" s="1">
        <v>0.42003858089446999</v>
      </c>
      <c r="ZN13" s="1">
        <v>0.42021113634109503</v>
      </c>
      <c r="ZO13" s="1">
        <v>0.42045772075653098</v>
      </c>
      <c r="ZP13" s="1">
        <v>0.420587599277496</v>
      </c>
      <c r="ZQ13" s="1">
        <v>0.42037445306777999</v>
      </c>
      <c r="ZR13" s="1">
        <v>0.420483618974686</v>
      </c>
      <c r="ZS13" s="1">
        <v>0.420830577611923</v>
      </c>
      <c r="ZT13" s="1">
        <v>0.42102119326591497</v>
      </c>
      <c r="ZU13" s="1">
        <v>0.42122530937194802</v>
      </c>
      <c r="ZV13" s="1">
        <v>0.42143252491951</v>
      </c>
      <c r="ZW13" s="1">
        <v>0.421607166528702</v>
      </c>
      <c r="ZX13" s="1">
        <v>0.421707153320313</v>
      </c>
      <c r="ZY13" s="1">
        <v>0.42190656065940901</v>
      </c>
      <c r="ZZ13" s="1">
        <v>0.42219725251197798</v>
      </c>
      <c r="AAA13" s="1">
        <v>0.422390937805176</v>
      </c>
      <c r="AAB13" s="1">
        <v>0.42260780930519098</v>
      </c>
      <c r="AAC13" s="1">
        <v>0.422721207141876</v>
      </c>
      <c r="AAD13" s="1">
        <v>0.42268350720405601</v>
      </c>
      <c r="AAE13" s="1">
        <v>0.42280927300453203</v>
      </c>
      <c r="AAF13" s="1">
        <v>0.42289221286773698</v>
      </c>
      <c r="AAG13" s="1">
        <v>0.423088818788528</v>
      </c>
      <c r="AAH13" s="1">
        <v>0.423613160848618</v>
      </c>
      <c r="AAI13" s="1">
        <v>0.42382135987281799</v>
      </c>
      <c r="AAJ13" s="1">
        <v>0.42382752895355202</v>
      </c>
      <c r="AAK13" s="1">
        <v>0.42393633723259</v>
      </c>
      <c r="AAL13" s="1">
        <v>0.42389708757400502</v>
      </c>
      <c r="AAM13" s="1">
        <v>0.423901617527008</v>
      </c>
      <c r="AAN13" s="1">
        <v>0.42405334115028398</v>
      </c>
      <c r="AAO13" s="1">
        <v>0.42446392774581898</v>
      </c>
      <c r="AAP13" s="1">
        <v>0.42461541295051602</v>
      </c>
      <c r="AAQ13" s="1">
        <v>0.42468151450157199</v>
      </c>
      <c r="AAR13" s="1">
        <v>0.42479893565177901</v>
      </c>
      <c r="AAS13" s="1">
        <v>0.424806028604507</v>
      </c>
      <c r="AAT13" s="1">
        <v>0.42493274807929998</v>
      </c>
      <c r="AAU13" s="1">
        <v>0.42516148090362499</v>
      </c>
      <c r="AAV13" s="1">
        <v>0.42539349198341397</v>
      </c>
      <c r="AAW13" s="1">
        <v>0.42567351460456798</v>
      </c>
      <c r="AAX13" s="1">
        <v>0.42589104175567599</v>
      </c>
      <c r="AAY13" s="1">
        <v>0.426132202148438</v>
      </c>
      <c r="AAZ13" s="1">
        <v>0.42638286948204002</v>
      </c>
      <c r="ABA13" s="1">
        <v>0.42645990848541299</v>
      </c>
      <c r="ABB13" s="1">
        <v>0.42629280686378501</v>
      </c>
      <c r="ABC13" s="1">
        <v>0.42653536796569802</v>
      </c>
      <c r="ABD13" s="1">
        <v>0.426915943622589</v>
      </c>
      <c r="ABE13" s="1">
        <v>0.42713814973831199</v>
      </c>
      <c r="ABF13" s="1">
        <v>0.427645653486252</v>
      </c>
      <c r="ABG13" s="1">
        <v>0.427817553281784</v>
      </c>
      <c r="ABH13" s="1">
        <v>0.42753106355667098</v>
      </c>
      <c r="ABI13" s="1">
        <v>0.42757844924926802</v>
      </c>
      <c r="ABJ13" s="1">
        <v>0.42774096131324801</v>
      </c>
      <c r="ABK13" s="1">
        <v>0.427866041660309</v>
      </c>
      <c r="ABL13" s="1">
        <v>0.42809903621673601</v>
      </c>
      <c r="ABM13" s="1">
        <v>0.42828604578971902</v>
      </c>
      <c r="ABN13" s="1">
        <v>0.42842316627502403</v>
      </c>
      <c r="ABO13" s="1">
        <v>0.42850607633590698</v>
      </c>
      <c r="ABP13" s="1">
        <v>0.42864376306533802</v>
      </c>
      <c r="ABQ13" s="1">
        <v>0.42880493402481101</v>
      </c>
      <c r="ABR13" s="1">
        <v>0.42898625135421797</v>
      </c>
      <c r="ABS13" s="1">
        <v>0.42919820547103898</v>
      </c>
      <c r="ABT13" s="1">
        <v>0.42936360836029103</v>
      </c>
      <c r="ABU13" s="1">
        <v>0.42950731515884399</v>
      </c>
      <c r="ABV13" s="1">
        <v>0.42967411875724798</v>
      </c>
      <c r="ABW13" s="1">
        <v>0.42982780933380099</v>
      </c>
      <c r="ABX13" s="1">
        <v>0.43001857399940502</v>
      </c>
      <c r="ABY13" s="1">
        <v>0.43027901649475098</v>
      </c>
      <c r="ABZ13" s="1">
        <v>0.43047729134559598</v>
      </c>
      <c r="ACA13" s="1">
        <v>0.43071755766868602</v>
      </c>
      <c r="ACB13" s="1">
        <v>0.43080204725265497</v>
      </c>
      <c r="ACC13" s="1">
        <v>0.43082457780838002</v>
      </c>
      <c r="ACD13" s="1">
        <v>0.43099379539489702</v>
      </c>
      <c r="ACE13" s="1">
        <v>0.43113115429878202</v>
      </c>
      <c r="ACF13" s="1">
        <v>0.43129026889800998</v>
      </c>
      <c r="ACG13" s="1">
        <v>0.43139958381652799</v>
      </c>
      <c r="ACH13" s="1">
        <v>0.431467205286026</v>
      </c>
      <c r="ACI13" s="1">
        <v>0.43160530924797103</v>
      </c>
      <c r="ACJ13" s="1">
        <v>0.43176165223121599</v>
      </c>
      <c r="ACK13" s="1">
        <v>0.43192127346992498</v>
      </c>
      <c r="ACL13" s="1">
        <v>0.432153850793839</v>
      </c>
      <c r="ACM13" s="1">
        <v>0.43231400847434998</v>
      </c>
      <c r="ACN13" s="1">
        <v>0.432424426078796</v>
      </c>
      <c r="ACO13" s="1">
        <v>0.43253275752067599</v>
      </c>
      <c r="ACP13" s="1">
        <v>0.43257755041122398</v>
      </c>
      <c r="ACQ13" s="1">
        <v>0.43274006247520402</v>
      </c>
      <c r="ACR13" s="1">
        <v>0.43293380737304699</v>
      </c>
      <c r="ACS13" s="1">
        <v>0.43302896618843101</v>
      </c>
      <c r="ACT13" s="1">
        <v>0.43315708637237499</v>
      </c>
      <c r="ACU13" s="1">
        <v>0.433321923017502</v>
      </c>
      <c r="ACV13" s="1">
        <v>0.43344169855117798</v>
      </c>
      <c r="ACW13" s="1">
        <v>0.43345546722412098</v>
      </c>
      <c r="ACX13" s="1">
        <v>0.43361258506774902</v>
      </c>
      <c r="ACY13" s="1">
        <v>0.43391096591949502</v>
      </c>
      <c r="ACZ13" s="1">
        <v>0.43404766917228699</v>
      </c>
      <c r="ADA13" s="1">
        <v>0.434155493974686</v>
      </c>
      <c r="ADB13" s="1">
        <v>0.434304028749466</v>
      </c>
      <c r="ADC13" s="1">
        <v>0.434365093708038</v>
      </c>
      <c r="ADD13" s="1">
        <v>0.43441516160964999</v>
      </c>
      <c r="ADE13" s="1">
        <v>0.43465051054954501</v>
      </c>
      <c r="ADF13" s="1">
        <v>0.43487721681594799</v>
      </c>
      <c r="ADG13" s="1">
        <v>0.43500527739524802</v>
      </c>
      <c r="ADH13" s="1">
        <v>0.435166865587235</v>
      </c>
      <c r="ADI13" s="1">
        <v>0.43532568216323902</v>
      </c>
      <c r="ADJ13" s="1">
        <v>0.435430288314819</v>
      </c>
      <c r="ADK13" s="1">
        <v>0.43560302257537797</v>
      </c>
      <c r="ADL13" s="1">
        <v>0.43590971827507002</v>
      </c>
      <c r="ADM13" s="1">
        <v>0.43603304028510997</v>
      </c>
      <c r="ADN13" s="1">
        <v>0.43599188327789301</v>
      </c>
      <c r="ADO13" s="1">
        <v>0.436147570610046</v>
      </c>
      <c r="ADP13" s="1">
        <v>0.43636325001716603</v>
      </c>
      <c r="ADQ13" s="1">
        <v>0.43649309873580899</v>
      </c>
      <c r="ADR13" s="1">
        <v>0.436691254377365</v>
      </c>
      <c r="ADS13" s="1">
        <v>0.43688026070594799</v>
      </c>
      <c r="ADT13" s="1">
        <v>0.43696373701095598</v>
      </c>
      <c r="ADU13" s="1">
        <v>0.43703690171241799</v>
      </c>
      <c r="ADV13" s="1">
        <v>0.43721318244934099</v>
      </c>
      <c r="ADW13" s="1">
        <v>0.43746909499168402</v>
      </c>
      <c r="ADX13" s="1">
        <v>0.43763655424117998</v>
      </c>
      <c r="ADY13" s="1">
        <v>0.43776124715805098</v>
      </c>
      <c r="ADZ13" s="1">
        <v>0.43787744641303999</v>
      </c>
      <c r="AEA13" s="1">
        <v>0.43795901536941501</v>
      </c>
      <c r="AEB13" s="1">
        <v>0.43805837631225603</v>
      </c>
      <c r="AEC13" s="1">
        <v>0.43815249204635598</v>
      </c>
      <c r="AED13" s="1">
        <v>0.43829208612442</v>
      </c>
      <c r="AEE13" s="1">
        <v>0.43847718834876998</v>
      </c>
      <c r="AEF13" s="1">
        <v>0.43857872486114502</v>
      </c>
      <c r="AEG13" s="1">
        <v>0.43872880935668901</v>
      </c>
      <c r="AEH13" s="1">
        <v>0.43881469964981101</v>
      </c>
      <c r="AEI13" s="1">
        <v>0.43888369202613797</v>
      </c>
      <c r="AEJ13" s="1">
        <v>0.43909123539924599</v>
      </c>
      <c r="AEK13" s="1">
        <v>0.43932095170021102</v>
      </c>
      <c r="AEL13" s="1">
        <v>0.43951532244682301</v>
      </c>
      <c r="AEM13" s="1">
        <v>0.439584970474243</v>
      </c>
      <c r="AEN13" s="1">
        <v>0.43960210680961598</v>
      </c>
      <c r="AEO13" s="1">
        <v>0.43973508477210999</v>
      </c>
      <c r="AEP13" s="1">
        <v>0.43988686800003102</v>
      </c>
      <c r="AEQ13" s="1">
        <v>0.44002789258956898</v>
      </c>
      <c r="AER13" s="1">
        <v>0.44026559591293302</v>
      </c>
      <c r="AES13" s="1">
        <v>0.44046193361282299</v>
      </c>
      <c r="AET13" s="1">
        <v>0.44058883190155002</v>
      </c>
      <c r="AEU13" s="1">
        <v>0.44075819849968001</v>
      </c>
      <c r="AEV13" s="1">
        <v>0.44099631905555697</v>
      </c>
      <c r="AEW13" s="1">
        <v>0.44117712974548301</v>
      </c>
      <c r="AEX13" s="1">
        <v>0.441262066364288</v>
      </c>
      <c r="AEY13" s="1">
        <v>0.44137540459632901</v>
      </c>
      <c r="AEZ13" s="1">
        <v>0.44160398840904203</v>
      </c>
      <c r="AFA13" s="1">
        <v>0.441823869943619</v>
      </c>
      <c r="AFB13" s="1">
        <v>0.44201257824897799</v>
      </c>
      <c r="AFC13" s="1">
        <v>0.44225847721099898</v>
      </c>
      <c r="AFD13" s="1">
        <v>0.44240438938140902</v>
      </c>
      <c r="AFE13" s="1">
        <v>0.44247138500213601</v>
      </c>
      <c r="AFF13" s="1">
        <v>0.44260582327842701</v>
      </c>
      <c r="AFG13" s="1">
        <v>0.442793428897858</v>
      </c>
      <c r="AFH13" s="1">
        <v>0.44295936822891202</v>
      </c>
      <c r="AFI13" s="1">
        <v>0.44314795732498202</v>
      </c>
      <c r="AFJ13" s="1">
        <v>0.44329264760017401</v>
      </c>
      <c r="AFK13" s="1">
        <v>0.44341981410980202</v>
      </c>
      <c r="AFL13" s="1">
        <v>0.443539589643478</v>
      </c>
      <c r="AFM13" s="1">
        <v>0.443693786859512</v>
      </c>
      <c r="AFN13" s="1">
        <v>0.44385284185409501</v>
      </c>
      <c r="AFO13" s="1">
        <v>0.44396179914474498</v>
      </c>
      <c r="AFP13" s="1">
        <v>0.44409853219986001</v>
      </c>
      <c r="AFQ13" s="1">
        <v>0.44424790143966703</v>
      </c>
      <c r="AFR13" s="1">
        <v>0.44435635209083602</v>
      </c>
      <c r="AFS13" s="1">
        <v>0.44457066059112499</v>
      </c>
      <c r="AFT13" s="1">
        <v>0.44480657577514598</v>
      </c>
      <c r="AFU13" s="1">
        <v>0.44496834278106701</v>
      </c>
      <c r="AFV13" s="1">
        <v>0.44504991173744202</v>
      </c>
      <c r="AFW13" s="1">
        <v>0.445205599069595</v>
      </c>
      <c r="AFX13" s="1">
        <v>0.44536837935447698</v>
      </c>
      <c r="AFY13" s="1">
        <v>0.44550207257270802</v>
      </c>
      <c r="AFZ13" s="1">
        <v>0.44564285874366799</v>
      </c>
      <c r="AGA13" s="1">
        <v>0.445784032344818</v>
      </c>
      <c r="AGB13" s="1">
        <v>0.44592067599296598</v>
      </c>
      <c r="AGC13" s="1">
        <v>0.44609051942825301</v>
      </c>
      <c r="AGD13" s="1">
        <v>0.44620078802108798</v>
      </c>
      <c r="AGE13" s="1">
        <v>0.44635537266731301</v>
      </c>
      <c r="AGF13" s="1">
        <v>0.44655498862266502</v>
      </c>
      <c r="AGG13" s="1">
        <v>0.44664505124092102</v>
      </c>
      <c r="AGH13" s="1">
        <v>0.44679018855094899</v>
      </c>
      <c r="AGI13" s="1">
        <v>0.44703564047813399</v>
      </c>
      <c r="AGJ13" s="1">
        <v>0.44723826646804798</v>
      </c>
      <c r="AGK13" s="1">
        <v>0.44740948081016502</v>
      </c>
      <c r="AGL13" s="1">
        <v>0.44756612181663502</v>
      </c>
      <c r="AGM13" s="1">
        <v>0.447730243206024</v>
      </c>
      <c r="AGN13" s="1">
        <v>0.447877436876297</v>
      </c>
      <c r="AGO13" s="1">
        <v>0.447935670614243</v>
      </c>
      <c r="AGP13" s="1">
        <v>0.448068857192993</v>
      </c>
      <c r="AGQ13" s="1">
        <v>0.44828554987907399</v>
      </c>
      <c r="AGR13" s="1">
        <v>0.448414295911789</v>
      </c>
      <c r="AGS13" s="1">
        <v>0.44846847653388999</v>
      </c>
      <c r="AGT13" s="1">
        <v>0.44869121909141502</v>
      </c>
      <c r="AGU13" s="1">
        <v>0.44893646240234403</v>
      </c>
      <c r="AGV13" s="1">
        <v>0.44908472895622298</v>
      </c>
      <c r="AGW13" s="1">
        <v>0.44927647709846502</v>
      </c>
      <c r="AGX13" s="1">
        <v>0.44951450824737499</v>
      </c>
      <c r="AGY13" s="1">
        <v>0.44970595836639399</v>
      </c>
      <c r="AGZ13" s="1">
        <v>0.44985717535018899</v>
      </c>
      <c r="AHA13" s="1">
        <v>0.44999516010284402</v>
      </c>
      <c r="AHB13" s="1">
        <v>0.45015409588813798</v>
      </c>
      <c r="AHC13" s="1">
        <v>0.45029687881469699</v>
      </c>
      <c r="AHD13" s="1">
        <v>0.45040440559387201</v>
      </c>
      <c r="AHE13" s="1">
        <v>0.45054963231086698</v>
      </c>
      <c r="AHF13" s="1">
        <v>0.45077341794967701</v>
      </c>
      <c r="AHG13" s="1">
        <v>0.45090734958648698</v>
      </c>
      <c r="AHH13" s="1">
        <v>0.45097663998603799</v>
      </c>
      <c r="AHI13" s="1">
        <v>0.451109349727631</v>
      </c>
      <c r="AHJ13" s="1">
        <v>0.45120590925216703</v>
      </c>
      <c r="AHK13" s="1">
        <v>0.45130977034568798</v>
      </c>
      <c r="AHL13" s="1">
        <v>0.45147135853767401</v>
      </c>
      <c r="AHM13" s="1">
        <v>0.45162659883499101</v>
      </c>
      <c r="AHN13" s="1">
        <v>0.45180508494377097</v>
      </c>
      <c r="AHO13" s="1">
        <v>0.45196232199668901</v>
      </c>
      <c r="AHP13" s="1">
        <v>0.452130496501923</v>
      </c>
      <c r="AHQ13" s="1">
        <v>0.45238083600997903</v>
      </c>
      <c r="AHR13" s="1">
        <v>0.45260360836982699</v>
      </c>
      <c r="AHS13" s="1">
        <v>0.45277357101440402</v>
      </c>
      <c r="AHT13" s="1">
        <v>0.45297187566757202</v>
      </c>
      <c r="AHU13" s="1">
        <v>0.45314332842826799</v>
      </c>
      <c r="AHV13" s="1">
        <v>0.453292787075043</v>
      </c>
      <c r="AHW13" s="1">
        <v>0.45347970724105802</v>
      </c>
      <c r="AHX13" s="1">
        <v>0.45364353060722401</v>
      </c>
      <c r="AHY13" s="1">
        <v>0.45377790927887002</v>
      </c>
      <c r="AHZ13" s="1">
        <v>0.45387074351310702</v>
      </c>
      <c r="AIA13" s="1">
        <v>0.45396718382835399</v>
      </c>
      <c r="AIB13" s="1">
        <v>0.45408818125724798</v>
      </c>
      <c r="AIC13" s="1">
        <v>0.45420795679092402</v>
      </c>
      <c r="AID13" s="1">
        <v>0.45430663228035001</v>
      </c>
      <c r="AIE13" s="1">
        <v>0.45449566841125499</v>
      </c>
      <c r="AIF13" s="1">
        <v>0.45472139120101901</v>
      </c>
      <c r="AIG13" s="1">
        <v>0.454889416694641</v>
      </c>
      <c r="AIH13" s="1">
        <v>0.45506253838539101</v>
      </c>
      <c r="AII13" s="1">
        <v>0.45523887872695901</v>
      </c>
      <c r="AIJ13" s="1">
        <v>0.45539620518684398</v>
      </c>
      <c r="AIK13" s="1">
        <v>0.455523401498795</v>
      </c>
      <c r="AIL13" s="1">
        <v>0.45563769340515098</v>
      </c>
      <c r="AIM13" s="1">
        <v>0.45577973127365101</v>
      </c>
      <c r="AIN13" s="1">
        <v>0.45593705773353599</v>
      </c>
      <c r="AIO13" s="1">
        <v>0.45607161521911599</v>
      </c>
      <c r="AIP13" s="1">
        <v>0.45620268583297702</v>
      </c>
      <c r="AIQ13" s="1">
        <v>0.45633888244628901</v>
      </c>
      <c r="AIR13" s="1">
        <v>0.45644652843475297</v>
      </c>
      <c r="AIS13" s="1">
        <v>0.45664408802986101</v>
      </c>
      <c r="AIT13" s="1">
        <v>0.45680141448974598</v>
      </c>
      <c r="AIU13" s="1">
        <v>0.45691907405853299</v>
      </c>
      <c r="AIV13" s="1">
        <v>0.45710572600364702</v>
      </c>
      <c r="AIW13" s="1">
        <v>0.45722565054893499</v>
      </c>
      <c r="AIX13" s="1">
        <v>0.45727419853210399</v>
      </c>
      <c r="AIY13" s="1">
        <v>0.45741477608680697</v>
      </c>
      <c r="AIZ13" s="1">
        <v>0.45760893821716297</v>
      </c>
      <c r="AJA13" s="1">
        <v>0.457726180553436</v>
      </c>
      <c r="AJB13" s="1">
        <v>0.45783597230911299</v>
      </c>
      <c r="AJC13" s="1">
        <v>0.458034157752991</v>
      </c>
      <c r="AJD13" s="1">
        <v>0.45821061730384799</v>
      </c>
      <c r="AJE13" s="1">
        <v>0.45829519629478499</v>
      </c>
      <c r="AJF13" s="1">
        <v>0.45843762159347501</v>
      </c>
      <c r="AJG13" s="1">
        <v>0.45863795280456499</v>
      </c>
      <c r="AJH13" s="1">
        <v>0.45875644683837902</v>
      </c>
      <c r="AJI13" s="1">
        <v>0.45893830060958901</v>
      </c>
      <c r="AJJ13" s="1">
        <v>0.45913478732109098</v>
      </c>
      <c r="AJK13" s="1">
        <v>0.45936638116836498</v>
      </c>
      <c r="AJL13" s="1">
        <v>0.45950198173522899</v>
      </c>
      <c r="AJM13" s="1">
        <v>0.459687650203705</v>
      </c>
      <c r="AJN13" s="1">
        <v>0.45983251929283098</v>
      </c>
      <c r="AJO13" s="1">
        <v>0.45987448096275302</v>
      </c>
      <c r="AJP13" s="1">
        <v>0.45996060967445401</v>
      </c>
      <c r="AJQ13" s="1">
        <v>0.46008235216140703</v>
      </c>
      <c r="AJR13" s="1">
        <v>0.46022117137908902</v>
      </c>
      <c r="AJS13" s="1">
        <v>0.46031641960143999</v>
      </c>
      <c r="AJT13" s="1">
        <v>0.46038234233856201</v>
      </c>
      <c r="AJU13" s="1">
        <v>0.46055367588996898</v>
      </c>
      <c r="AJV13" s="1">
        <v>0.46078297495842002</v>
      </c>
      <c r="AJW13" s="1">
        <v>0.46094608306884799</v>
      </c>
      <c r="AJX13" s="1">
        <v>0.46107459068298301</v>
      </c>
      <c r="AJY13" s="1">
        <v>0.46127417683601402</v>
      </c>
      <c r="AJZ13" s="1">
        <v>0.46148577332496599</v>
      </c>
      <c r="AKA13" s="1">
        <v>0.46160909533500699</v>
      </c>
      <c r="AKB13" s="1">
        <v>0.46174040436744701</v>
      </c>
      <c r="AKC13" s="1">
        <v>0.46189561486244202</v>
      </c>
      <c r="AKD13" s="1">
        <v>0.46200990676879899</v>
      </c>
      <c r="AKE13" s="1">
        <v>0.462023615837097</v>
      </c>
      <c r="AKF13" s="1">
        <v>0.46215528249740601</v>
      </c>
      <c r="AKG13" s="1">
        <v>0.462369024753571</v>
      </c>
      <c r="AKH13" s="1">
        <v>0.46253252029418901</v>
      </c>
      <c r="AKI13" s="1">
        <v>0.46266776323318498</v>
      </c>
      <c r="AKJ13" s="1">
        <v>0.46280202269554099</v>
      </c>
      <c r="AKK13" s="1">
        <v>0.46298325061798101</v>
      </c>
      <c r="AKL13" s="1">
        <v>0.46316629648208602</v>
      </c>
      <c r="AKM13" s="1">
        <v>0.46330314874648998</v>
      </c>
      <c r="AKN13" s="1">
        <v>0.463431626558304</v>
      </c>
      <c r="AKO13" s="1">
        <v>0.46354830265045199</v>
      </c>
      <c r="AKP13" s="1">
        <v>0.463659048080444</v>
      </c>
      <c r="AKQ13" s="1">
        <v>0.46378213167190602</v>
      </c>
      <c r="AKR13" s="1">
        <v>0.46391487121581998</v>
      </c>
      <c r="AKS13" s="1">
        <v>0.46409592032432601</v>
      </c>
      <c r="AKT13" s="1">
        <v>0.46431559324264499</v>
      </c>
      <c r="AKU13" s="1">
        <v>0.46450579166412398</v>
      </c>
      <c r="AKV13" s="1">
        <v>0.464641213417053</v>
      </c>
      <c r="AKW13" s="1">
        <v>0.46476712822914101</v>
      </c>
      <c r="AKX13" s="1">
        <v>0.464838147163391</v>
      </c>
      <c r="AKY13" s="1">
        <v>0.46496739983558699</v>
      </c>
      <c r="AKZ13" s="1">
        <v>0.465091943740845</v>
      </c>
      <c r="ALA13" s="1">
        <v>0.46526643633842502</v>
      </c>
      <c r="ALB13" s="1">
        <v>0.465462327003479</v>
      </c>
      <c r="ALC13" s="1">
        <v>0.46559184789657598</v>
      </c>
      <c r="ALD13" s="1">
        <v>0.46568629145622298</v>
      </c>
      <c r="ALE13" s="1">
        <v>0.46582555770874001</v>
      </c>
      <c r="ALF13" s="1">
        <v>0.46596524119377097</v>
      </c>
      <c r="ALG13" s="1">
        <v>0.46608051657676702</v>
      </c>
      <c r="ALH13" s="1">
        <v>0.46626543998718301</v>
      </c>
      <c r="ALI13" s="1">
        <v>0.46645936369895902</v>
      </c>
      <c r="ALJ13" s="1">
        <v>0.46658760309219399</v>
      </c>
      <c r="ALK13" s="1">
        <v>0.46672216057777399</v>
      </c>
      <c r="ALL13" s="1">
        <v>0.466823309659958</v>
      </c>
      <c r="ALM13" s="1">
        <v>0.46685218811035201</v>
      </c>
      <c r="ALN13" s="1">
        <v>0.46691015362739602</v>
      </c>
      <c r="ALO13" s="1">
        <v>0.467003673315048</v>
      </c>
      <c r="ALP13" s="1">
        <v>0.46711674332618702</v>
      </c>
      <c r="ALQ13" s="1">
        <v>0.46732178330421398</v>
      </c>
      <c r="ALR13" s="1">
        <v>0.46751210093498202</v>
      </c>
      <c r="ALS13" s="1">
        <v>0.46762618422508201</v>
      </c>
      <c r="ALT13" s="1">
        <v>0.46775916218757602</v>
      </c>
      <c r="ALU13" s="1">
        <v>0.46788769960403398</v>
      </c>
      <c r="ALV13" s="1">
        <v>0.46797078847885099</v>
      </c>
      <c r="ALW13" s="1">
        <v>0.46808072924614003</v>
      </c>
      <c r="ALX13" s="1">
        <v>0.46823662519455</v>
      </c>
      <c r="ALY13" s="1">
        <v>0.46833750605583202</v>
      </c>
      <c r="ALZ13" s="1">
        <v>0.46840500831603998</v>
      </c>
      <c r="AMA13" s="1">
        <v>0.46852320432663003</v>
      </c>
      <c r="AMB13" s="1">
        <v>0.46871578693389898</v>
      </c>
      <c r="AMC13" s="1">
        <v>0.46888840198516801</v>
      </c>
      <c r="AMD13" s="1">
        <v>0.46898549795150801</v>
      </c>
      <c r="AME13" s="1">
        <v>0.46907645463943498</v>
      </c>
      <c r="AMF13" s="1">
        <v>0.46916216611862199</v>
      </c>
      <c r="AMG13" s="1">
        <v>0.469245284795761</v>
      </c>
      <c r="AMH13" s="1">
        <v>0.46936923265457198</v>
      </c>
      <c r="AMI13" s="1">
        <v>0.46948894858360302</v>
      </c>
      <c r="AMJ13" s="1">
        <v>0.469564288854599</v>
      </c>
      <c r="AMK13" s="1">
        <v>0.46962988376617398</v>
      </c>
      <c r="AML13" s="1">
        <v>0.46977862715721103</v>
      </c>
      <c r="AMM13" s="1">
        <v>0.46990257501602201</v>
      </c>
      <c r="AMN13" s="1">
        <v>0.46992546319961498</v>
      </c>
      <c r="AMO13" s="1">
        <v>0.4699387550354</v>
      </c>
      <c r="AMP13" s="1">
        <v>0.469899892807007</v>
      </c>
      <c r="AMQ13" s="1">
        <v>0.46987998485565202</v>
      </c>
      <c r="AMR13" s="1">
        <v>0.46986746788024902</v>
      </c>
      <c r="AMS13" s="1">
        <v>0.46982324123382602</v>
      </c>
      <c r="AMT13" s="1">
        <v>0.46975770592689498</v>
      </c>
      <c r="AMU13" s="1">
        <v>0.46972715854644798</v>
      </c>
      <c r="AMV13" s="1">
        <v>0.46969386935234098</v>
      </c>
      <c r="AMW13" s="1">
        <v>0.46960356831550598</v>
      </c>
      <c r="AMX13" s="1">
        <v>0.46951612830161998</v>
      </c>
      <c r="AMY13" s="1">
        <v>0.46942329406738298</v>
      </c>
      <c r="AMZ13" s="1">
        <v>0.46930170059204102</v>
      </c>
      <c r="ANA13" s="1">
        <v>0.469177216291428</v>
      </c>
      <c r="ANB13" s="1">
        <v>0.46905463933944702</v>
      </c>
      <c r="ANC13" s="1">
        <v>0.46888855099678001</v>
      </c>
      <c r="AND13" s="1">
        <v>0.46864774823188798</v>
      </c>
      <c r="ANE13" s="1">
        <v>0.46838885545730602</v>
      </c>
      <c r="ANF13" s="1">
        <v>0.468160420656204</v>
      </c>
      <c r="ANG13" s="1">
        <v>0.46791020035743702</v>
      </c>
      <c r="ANH13" s="1">
        <v>0.46762338280677801</v>
      </c>
      <c r="ANI13" s="1">
        <v>0.467344880104065</v>
      </c>
      <c r="ANJ13" s="1">
        <v>0.46704059839248702</v>
      </c>
      <c r="ANK13" s="1">
        <v>0.46673196554183999</v>
      </c>
      <c r="ANL13" s="1">
        <v>0.46642825007438699</v>
      </c>
      <c r="ANM13" s="1">
        <v>0.46606409549713101</v>
      </c>
      <c r="ANN13" s="1">
        <v>0.46569886803626998</v>
      </c>
      <c r="ANO13" s="1">
        <v>0.465327888727188</v>
      </c>
      <c r="ANP13" s="1">
        <v>0.46489760279655501</v>
      </c>
      <c r="ANQ13" s="1">
        <v>0.46441987156867998</v>
      </c>
      <c r="ANR13" s="1">
        <v>0.46397638320922902</v>
      </c>
      <c r="ANS13" s="1">
        <v>0.463480085134506</v>
      </c>
      <c r="ANT13" s="1">
        <v>0.46305471658706698</v>
      </c>
      <c r="ANU13" s="1">
        <v>0.46271106600761402</v>
      </c>
      <c r="ANV13" s="1">
        <v>0.46226382255554199</v>
      </c>
      <c r="ANW13" s="1">
        <v>0.46181526780128501</v>
      </c>
      <c r="ANX13" s="1">
        <v>0.46140190958976701</v>
      </c>
      <c r="ANY13" s="1">
        <v>0.460908263921738</v>
      </c>
      <c r="ANZ13" s="1">
        <v>0.46043980121612499</v>
      </c>
      <c r="AOA13" s="1">
        <v>0.46006175875663802</v>
      </c>
      <c r="AOB13" s="1">
        <v>0.45967510342598</v>
      </c>
      <c r="AOC13" s="1">
        <v>0.45931497216224698</v>
      </c>
      <c r="AOD13" s="1">
        <v>0.45903384685516402</v>
      </c>
      <c r="AOE13" s="1">
        <v>0.45886707305908198</v>
      </c>
      <c r="AOF13" s="1">
        <v>0.45879593491554299</v>
      </c>
      <c r="AOG13" s="1">
        <v>0.45884916186332703</v>
      </c>
      <c r="AOH13" s="1">
        <v>0.459136873483658</v>
      </c>
      <c r="AOI13" s="1">
        <v>0.45955088734626798</v>
      </c>
      <c r="AOJ13" s="1">
        <v>0.46002966165542603</v>
      </c>
      <c r="AOK13" s="1">
        <v>0.46057510375976601</v>
      </c>
      <c r="AOL13" s="1">
        <v>0.46120047569274902</v>
      </c>
      <c r="AOM13" s="1">
        <v>0.46188396215438798</v>
      </c>
      <c r="AON13" s="1">
        <v>0.46250191330909701</v>
      </c>
      <c r="AOO13" s="1">
        <v>0.463108420372009</v>
      </c>
      <c r="AOP13" s="1">
        <v>0.46373564004898099</v>
      </c>
      <c r="AOQ13" s="1">
        <v>0.46431127190589899</v>
      </c>
      <c r="AOR13" s="1">
        <v>0.46483936905860901</v>
      </c>
      <c r="AOS13" s="1">
        <v>0.46536111831665</v>
      </c>
      <c r="AOT13" s="1">
        <v>0.465856283903122</v>
      </c>
      <c r="AOU13" s="1">
        <v>0.46635577082634</v>
      </c>
      <c r="AOV13" s="1">
        <v>0.46691599488258401</v>
      </c>
      <c r="AOW13" s="1">
        <v>0.46742171049117998</v>
      </c>
      <c r="AOX13" s="1">
        <v>0.467837244272232</v>
      </c>
      <c r="AOY13" s="1">
        <v>0.46826216578483598</v>
      </c>
      <c r="AOZ13" s="1">
        <v>0.46869522333145103</v>
      </c>
      <c r="APA13" s="1">
        <v>0.46910759806633001</v>
      </c>
      <c r="APB13" s="1">
        <v>0.46952289342880199</v>
      </c>
      <c r="APC13" s="1">
        <v>0.46992945671081499</v>
      </c>
      <c r="APD13" s="1">
        <v>0.47032234072685197</v>
      </c>
      <c r="APE13" s="1">
        <v>0.47073203325271601</v>
      </c>
      <c r="APF13" s="1">
        <v>0.47113242745399497</v>
      </c>
      <c r="APG13" s="1">
        <v>0.47148931026458701</v>
      </c>
      <c r="APH13" s="1">
        <v>0.471861302852631</v>
      </c>
      <c r="API13" s="1">
        <v>0.472230345010757</v>
      </c>
      <c r="APJ13" s="1">
        <v>0.47253444790840099</v>
      </c>
      <c r="APK13" s="1">
        <v>0.47288465499877902</v>
      </c>
      <c r="APL13" s="1">
        <v>0.47325912117958102</v>
      </c>
      <c r="APM13" s="1">
        <v>0.47353032231330899</v>
      </c>
      <c r="APN13" s="1">
        <v>0.47379583120346103</v>
      </c>
      <c r="APO13" s="1">
        <v>0.47407370805740401</v>
      </c>
      <c r="APP13" s="1">
        <v>0.47434255480766302</v>
      </c>
      <c r="APQ13" s="1">
        <v>0.47452175617218001</v>
      </c>
      <c r="APR13" s="1">
        <v>0.474745392799377</v>
      </c>
      <c r="APS13" s="1">
        <v>0.47504925727844199</v>
      </c>
      <c r="APT13" s="1">
        <v>0.47527858614921598</v>
      </c>
      <c r="APU13" s="1">
        <v>0.47541829943656899</v>
      </c>
      <c r="APV13" s="1">
        <v>0.475596934556961</v>
      </c>
      <c r="APW13" s="1">
        <v>0.47579315304756198</v>
      </c>
      <c r="APX13" s="1">
        <v>0.47596940398216198</v>
      </c>
      <c r="APY13" s="1">
        <v>0.47614008188247697</v>
      </c>
      <c r="APZ13" s="1">
        <v>0.476334989070892</v>
      </c>
      <c r="AQA13" s="1">
        <v>0.476512521505356</v>
      </c>
      <c r="AQB13" s="1">
        <v>0.476647168397903</v>
      </c>
      <c r="AQC13" s="1">
        <v>0.476825952529907</v>
      </c>
      <c r="AQD13" s="1">
        <v>0.47701370716094998</v>
      </c>
      <c r="AQE13" s="1">
        <v>0.47716715931892401</v>
      </c>
      <c r="AQF13" s="1">
        <v>0.47734436392784102</v>
      </c>
      <c r="AQG13" s="1">
        <v>0.477500140666962</v>
      </c>
      <c r="AQH13" s="1">
        <v>0.477623641490936</v>
      </c>
      <c r="AQI13" s="1">
        <v>0.4778011739254</v>
      </c>
      <c r="AQJ13" s="1">
        <v>0.47800031304359403</v>
      </c>
      <c r="AQK13" s="1">
        <v>0.478197872638702</v>
      </c>
      <c r="AQL13" s="1">
        <v>0.47844451665878301</v>
      </c>
      <c r="AQM13" s="1">
        <v>0.47868144512176503</v>
      </c>
      <c r="AQN13" s="1">
        <v>0.478872030973434</v>
      </c>
      <c r="AQO13" s="1">
        <v>0.479085862636566</v>
      </c>
      <c r="AQP13" s="1">
        <v>0.47933709621429399</v>
      </c>
      <c r="AQQ13" s="1">
        <v>0.47956725955009499</v>
      </c>
      <c r="AQR13" s="1">
        <v>0.47979477047920199</v>
      </c>
      <c r="AQS13" s="1">
        <v>0.48006245493888899</v>
      </c>
      <c r="AQT13" s="1">
        <v>0.48030024766922003</v>
      </c>
      <c r="AQU13" s="1">
        <v>0.48048084974288902</v>
      </c>
      <c r="AQV13" s="1">
        <v>0.48068261146545399</v>
      </c>
      <c r="AQW13" s="1">
        <v>0.48087552189826999</v>
      </c>
      <c r="AQX13" s="1">
        <v>0.48104938864707902</v>
      </c>
      <c r="AQY13" s="1">
        <v>0.48122459650039701</v>
      </c>
      <c r="AQZ13" s="1">
        <v>0.48136973381042503</v>
      </c>
      <c r="ARA13" s="1">
        <v>0.48159873485565202</v>
      </c>
      <c r="ARB13" s="1">
        <v>0.48192974925041199</v>
      </c>
      <c r="ARC13" s="1">
        <v>0.48216450214385997</v>
      </c>
      <c r="ARD13" s="1">
        <v>0.48238420486450201</v>
      </c>
      <c r="ARE13" s="1">
        <v>0.48258897662162797</v>
      </c>
      <c r="ARF13" s="1">
        <v>0.48272481560707098</v>
      </c>
      <c r="ARG13" s="1">
        <v>0.48285791277885398</v>
      </c>
      <c r="ARH13" s="1">
        <v>0.48298841714858998</v>
      </c>
      <c r="ARI13" s="1">
        <v>0.48316705226898199</v>
      </c>
      <c r="ARJ13" s="1">
        <v>0.48331263661384599</v>
      </c>
      <c r="ARK13" s="1">
        <v>0.48346012830734297</v>
      </c>
      <c r="ARL13" s="1">
        <v>0.48361992835998502</v>
      </c>
      <c r="ARM13" s="1">
        <v>0.48379024863243097</v>
      </c>
      <c r="ARN13" s="1">
        <v>0.48396536707878102</v>
      </c>
      <c r="ARO13" s="1">
        <v>0.48408654332161</v>
      </c>
      <c r="ARP13" s="1">
        <v>0.48423749208450301</v>
      </c>
      <c r="ARQ13" s="1">
        <v>0.48444586992263799</v>
      </c>
      <c r="ARR13" s="1">
        <v>0.484584361314774</v>
      </c>
      <c r="ARS13" s="1">
        <v>0.48470202088356001</v>
      </c>
      <c r="ART13" s="1">
        <v>0.48485714197158802</v>
      </c>
      <c r="ARU13" s="1">
        <v>0.48497527837753301</v>
      </c>
      <c r="ARV13" s="1">
        <v>0.48510351777076699</v>
      </c>
      <c r="ARW13" s="1">
        <v>0.48527494072914101</v>
      </c>
      <c r="ARX13" s="1">
        <v>0.48541185259818997</v>
      </c>
      <c r="ARY13" s="1">
        <v>0.48555329442024198</v>
      </c>
      <c r="ARZ13" s="1">
        <v>0.48570421338081399</v>
      </c>
      <c r="ASA13" s="1">
        <v>0.48587208986282299</v>
      </c>
      <c r="ASB13" s="1">
        <v>0.48608383536338801</v>
      </c>
      <c r="ASC13" s="1">
        <v>0.48623919486999501</v>
      </c>
      <c r="ASD13" s="1">
        <v>0.48636758327484098</v>
      </c>
      <c r="ASE13" s="1">
        <v>0.48649862408638</v>
      </c>
      <c r="ASF13" s="1">
        <v>0.48663261532783503</v>
      </c>
      <c r="ASG13" s="1">
        <v>0.48680353164672902</v>
      </c>
      <c r="ASH13" s="1">
        <v>0.48693463206291199</v>
      </c>
      <c r="ASI13" s="1">
        <v>0.48703789710998502</v>
      </c>
      <c r="ASJ13" s="1">
        <v>0.48718374967575101</v>
      </c>
      <c r="ASK13" s="1">
        <v>0.48730912804603599</v>
      </c>
      <c r="ASL13" s="1">
        <v>0.48746317625045799</v>
      </c>
      <c r="ASM13" s="1">
        <v>0.48769232630729697</v>
      </c>
      <c r="ASN13" s="1">
        <v>0.48787507414817799</v>
      </c>
      <c r="ASO13" s="1">
        <v>0.48803392052650502</v>
      </c>
      <c r="ASP13" s="1">
        <v>0.48817276954650901</v>
      </c>
      <c r="ASQ13" s="1">
        <v>0.48829466104507402</v>
      </c>
      <c r="ASR13" s="1">
        <v>0.48842874169349698</v>
      </c>
      <c r="ASS13" s="1">
        <v>0.48854529857635498</v>
      </c>
      <c r="AST13" s="1">
        <v>0.48865666985511802</v>
      </c>
      <c r="ASU13" s="1">
        <v>0.48879480361938499</v>
      </c>
      <c r="ASV13" s="1">
        <v>0.48890167474746699</v>
      </c>
      <c r="ASW13" s="1">
        <v>0.48896011710166898</v>
      </c>
      <c r="ASX13" s="1">
        <v>0.48906242847442599</v>
      </c>
      <c r="ASY13" s="1">
        <v>0.489199489355087</v>
      </c>
      <c r="ASZ13" s="1">
        <v>0.48929163813590998</v>
      </c>
      <c r="ATA13" s="1">
        <v>0.48944619297981301</v>
      </c>
      <c r="ATB13" s="1">
        <v>0.48963293433189398</v>
      </c>
      <c r="ATC13" s="1">
        <v>0.48976600170135498</v>
      </c>
      <c r="ATD13" s="1">
        <v>0.48990800976753202</v>
      </c>
      <c r="ATE13" s="1">
        <v>0.490016609430313</v>
      </c>
      <c r="ATF13" s="1">
        <v>0.490059643983841</v>
      </c>
      <c r="ATG13" s="1">
        <v>0.490134596824646</v>
      </c>
      <c r="ATH13" s="1">
        <v>0.49025192856788602</v>
      </c>
      <c r="ATI13" s="1">
        <v>0.49035713076591497</v>
      </c>
      <c r="ATJ13" s="1">
        <v>0.49046164751052901</v>
      </c>
      <c r="ATK13" s="1">
        <v>0.49060446023941001</v>
      </c>
      <c r="ATL13" s="1">
        <v>0.49074506759643599</v>
      </c>
      <c r="ATM13" s="1">
        <v>0.490880906581879</v>
      </c>
      <c r="ATN13" s="1">
        <v>0.49104347825050398</v>
      </c>
      <c r="ATO13" s="1">
        <v>0.49120643734931901</v>
      </c>
      <c r="ATP13" s="1">
        <v>0.49136117100715598</v>
      </c>
      <c r="ATQ13" s="1">
        <v>0.49145489931106601</v>
      </c>
      <c r="ATR13" s="1">
        <v>0.49155929684638999</v>
      </c>
      <c r="ATS13" s="1">
        <v>0.49174204468727101</v>
      </c>
      <c r="ATT13" s="1">
        <v>0.49187713861465499</v>
      </c>
      <c r="ATU13" s="1">
        <v>0.49200576543808</v>
      </c>
      <c r="ATV13" s="1">
        <v>0.49215394258499101</v>
      </c>
      <c r="ATW13" s="1">
        <v>0.49224731326103199</v>
      </c>
      <c r="ATX13" s="1">
        <v>0.49233576655387901</v>
      </c>
      <c r="ATY13" s="1">
        <v>0.49243834614753701</v>
      </c>
      <c r="ATZ13" s="1">
        <v>0.49256166815757801</v>
      </c>
      <c r="AUA13" s="1">
        <v>0.492713332176209</v>
      </c>
      <c r="AUB13" s="1">
        <v>0.49282079935073902</v>
      </c>
      <c r="AUC13" s="1">
        <v>0.49289664626121499</v>
      </c>
      <c r="AUD13" s="1">
        <v>0.49305447936058</v>
      </c>
      <c r="AUE13" s="1">
        <v>0.49318653345107999</v>
      </c>
      <c r="AUF13" s="1">
        <v>0.49318134784698497</v>
      </c>
      <c r="AUG13" s="1">
        <v>0.49326562881469699</v>
      </c>
      <c r="AUH13" s="1">
        <v>0.49343639612197898</v>
      </c>
      <c r="AUI13" s="1">
        <v>0.49350574612617498</v>
      </c>
      <c r="AUJ13" s="1">
        <v>0.49358788132667503</v>
      </c>
      <c r="AUK13" s="1">
        <v>0.49369475245475802</v>
      </c>
      <c r="AUL13" s="1">
        <v>0.49377265572547901</v>
      </c>
      <c r="AUM13" s="1">
        <v>0.49389490485191301</v>
      </c>
      <c r="AUN13" s="1">
        <v>0.49407979846000699</v>
      </c>
      <c r="AUO13" s="1">
        <v>0.49422973394393899</v>
      </c>
      <c r="AUP13" s="1">
        <v>0.49439883232116699</v>
      </c>
      <c r="AUQ13" s="1">
        <v>0.49452021718025202</v>
      </c>
      <c r="AUR13" s="1">
        <v>0.494592756032944</v>
      </c>
      <c r="AUS13" s="1">
        <v>0.49469935894012501</v>
      </c>
      <c r="AUT13" s="1">
        <v>0.49481296539306602</v>
      </c>
      <c r="AUU13" s="1">
        <v>0.49489814043045</v>
      </c>
      <c r="AUV13" s="1">
        <v>0.49496757984161399</v>
      </c>
      <c r="AUW13" s="1">
        <v>0.49506977200508101</v>
      </c>
      <c r="AUX13" s="1">
        <v>0.49516475200653098</v>
      </c>
      <c r="AUY13" s="1">
        <v>0.49527463316917397</v>
      </c>
      <c r="AUZ13" s="1">
        <v>0.49543160200119002</v>
      </c>
      <c r="AVA13" s="1">
        <v>0.49553799629211398</v>
      </c>
      <c r="AVB13" s="1">
        <v>0.49561622738838201</v>
      </c>
      <c r="AVC13" s="1">
        <v>0.495708018541336</v>
      </c>
      <c r="AVD13" s="1">
        <v>0.49579033255577099</v>
      </c>
      <c r="AVE13" s="1">
        <v>0.49586570262908902</v>
      </c>
      <c r="AVF13" s="1">
        <v>0.49595797061920199</v>
      </c>
      <c r="AVG13" s="1">
        <v>0.49606648087501498</v>
      </c>
      <c r="AVH13" s="1">
        <v>0.49613511562347401</v>
      </c>
      <c r="AVI13" s="1">
        <v>0.49622946977615401</v>
      </c>
      <c r="AVJ13" s="1">
        <v>0.496439069509506</v>
      </c>
      <c r="AVK13" s="1">
        <v>0.49662035703659102</v>
      </c>
      <c r="AVL13" s="1">
        <v>0.49672451615333602</v>
      </c>
      <c r="AVM13" s="1">
        <v>0.49688014388084401</v>
      </c>
      <c r="AVN13" s="1">
        <v>0.49702709913253801</v>
      </c>
      <c r="AVO13" s="1">
        <v>0.497116059064865</v>
      </c>
      <c r="AVP13" s="1">
        <v>0.49724295735359197</v>
      </c>
      <c r="AVQ13" s="1">
        <v>0.49735498428344699</v>
      </c>
      <c r="AVR13" s="1">
        <v>0.497423976659775</v>
      </c>
      <c r="AVS13" s="1">
        <v>0.497493326663971</v>
      </c>
      <c r="AVT13" s="1">
        <v>0.49757888913154602</v>
      </c>
      <c r="AVU13" s="1">
        <v>0.49774384498596203</v>
      </c>
      <c r="AVV13" s="1">
        <v>0.49788960814476002</v>
      </c>
      <c r="AVW13" s="1">
        <v>0.49795073270797702</v>
      </c>
      <c r="AVX13" s="1">
        <v>0.49809437990188599</v>
      </c>
      <c r="AVY13" s="1">
        <v>0.498281419277191</v>
      </c>
      <c r="AVZ13" s="1">
        <v>0.49835151433944702</v>
      </c>
      <c r="AWA13" s="1">
        <v>0.49842503666877702</v>
      </c>
      <c r="AWB13" s="1">
        <v>0.49854728579521201</v>
      </c>
      <c r="AWC13" s="1">
        <v>0.49862286448478699</v>
      </c>
      <c r="AWD13" s="1">
        <v>0.49874085187911998</v>
      </c>
      <c r="AWE13" s="1">
        <v>0.498876363039017</v>
      </c>
      <c r="AWF13" s="1">
        <v>0.49898564815521201</v>
      </c>
      <c r="AWG13" s="1">
        <v>0.49911889433860801</v>
      </c>
      <c r="AWH13" s="1">
        <v>0.49922993779182401</v>
      </c>
      <c r="AWI13" s="1">
        <v>0.49934273958206199</v>
      </c>
      <c r="AWJ13" s="1">
        <v>0.49943563342094399</v>
      </c>
      <c r="AWK13" s="1">
        <v>0.49951553344726601</v>
      </c>
      <c r="AWL13" s="1">
        <v>0.49961677193641701</v>
      </c>
      <c r="AWM13" s="1">
        <v>0.49969798326492298</v>
      </c>
      <c r="AWN13" s="1">
        <v>0.49977174401283297</v>
      </c>
      <c r="AWO13" s="1">
        <v>0.499829351902008</v>
      </c>
      <c r="AWP13" s="1">
        <v>0.49990099668502802</v>
      </c>
      <c r="AWQ13" s="1">
        <v>0.49999505281448398</v>
      </c>
      <c r="AWR13" s="1">
        <v>0.50009131431579601</v>
      </c>
      <c r="AWS13" s="1">
        <v>0.50019907951355003</v>
      </c>
      <c r="AWT13" s="1">
        <v>0.50029194355010997</v>
      </c>
      <c r="AWU13" s="1">
        <v>0.500385761260986</v>
      </c>
      <c r="AWV13" s="1">
        <v>0.50050693750381503</v>
      </c>
      <c r="AWW13" s="1">
        <v>0.50061076879501298</v>
      </c>
      <c r="AWX13" s="1">
        <v>0.50070303678512595</v>
      </c>
      <c r="AWY13" s="1">
        <v>0.500832259654999</v>
      </c>
      <c r="AWZ13" s="1">
        <v>0.500965595245361</v>
      </c>
      <c r="AXA13" s="1">
        <v>0.50112986564636197</v>
      </c>
      <c r="AXB13" s="1">
        <v>0.50127959251403797</v>
      </c>
      <c r="AXC13" s="1">
        <v>0.501303851604462</v>
      </c>
      <c r="AXD13" s="1">
        <v>0.501329004764557</v>
      </c>
      <c r="AXE13" s="1">
        <v>0.501423180103302</v>
      </c>
      <c r="AXF13" s="1">
        <v>0.50154024362564098</v>
      </c>
      <c r="AXG13" s="1">
        <v>0.50167065858840898</v>
      </c>
      <c r="AXH13" s="1">
        <v>0.50177854299545299</v>
      </c>
      <c r="AXI13" s="1">
        <v>0.50186258554458596</v>
      </c>
      <c r="AXJ13" s="1">
        <v>0.50193321704864502</v>
      </c>
      <c r="AXK13" s="1">
        <v>0.50205683708190896</v>
      </c>
      <c r="AXL13" s="1">
        <v>0.50222879648208596</v>
      </c>
      <c r="AXM13" s="1">
        <v>0.50237870216369596</v>
      </c>
      <c r="AXN13" s="1">
        <v>0.50250405073165905</v>
      </c>
      <c r="AXO13" s="1">
        <v>0.50261044502258301</v>
      </c>
      <c r="AXP13" s="1">
        <v>0.50271964073181197</v>
      </c>
      <c r="AXQ13" s="1">
        <v>0.50279623270034801</v>
      </c>
      <c r="AXR13" s="1">
        <v>0.50289183855056796</v>
      </c>
      <c r="AXS13" s="1">
        <v>0.50305968523025502</v>
      </c>
      <c r="AXT13" s="1">
        <v>0.50318014621734597</v>
      </c>
      <c r="AXU13" s="1">
        <v>0.50327461957931496</v>
      </c>
      <c r="AXV13" s="1">
        <v>0.50339084863662698</v>
      </c>
      <c r="AXW13" s="1">
        <v>0.50347918272018399</v>
      </c>
      <c r="AXX13" s="1">
        <v>0.50357538461685203</v>
      </c>
      <c r="AXY13" s="1">
        <v>0.50374436378479004</v>
      </c>
      <c r="AXZ13" s="1">
        <v>0.50393182039260898</v>
      </c>
      <c r="AYA13" s="1">
        <v>0.50401192903518699</v>
      </c>
      <c r="AYB13" s="1">
        <v>0.50406974554061901</v>
      </c>
      <c r="AYC13" s="1">
        <v>0.50420349836349498</v>
      </c>
      <c r="AYD13" s="1">
        <v>0.50432664155960105</v>
      </c>
      <c r="AYE13" s="1">
        <v>0.50440925359725997</v>
      </c>
      <c r="AYF13" s="1">
        <v>0.504527628421783</v>
      </c>
      <c r="AYG13" s="1">
        <v>0.50464904308319103</v>
      </c>
      <c r="AYH13" s="1">
        <v>0.50468206405639604</v>
      </c>
      <c r="AYI13" s="1">
        <v>0.50476741790771495</v>
      </c>
      <c r="AYJ13" s="1">
        <v>0.50493121147155795</v>
      </c>
      <c r="AYK13" s="1">
        <v>0.50502544641494795</v>
      </c>
      <c r="AYL13" s="1">
        <v>0.50504595041275002</v>
      </c>
      <c r="AYM13" s="1">
        <v>0.50507122278213501</v>
      </c>
      <c r="AYN13" s="1">
        <v>0.50513672828674305</v>
      </c>
      <c r="AYO13" s="1">
        <v>0.50515526533126798</v>
      </c>
      <c r="AYP13" s="1">
        <v>0.50521665811538696</v>
      </c>
      <c r="AYQ13" s="1">
        <v>0.505362868309021</v>
      </c>
      <c r="AYR13" s="1">
        <v>0.50542551279068004</v>
      </c>
      <c r="AYS13" s="1">
        <v>0.50552099943161</v>
      </c>
      <c r="AYT13" s="1">
        <v>0.50569146871566795</v>
      </c>
      <c r="AYU13" s="1">
        <v>0.50575190782546997</v>
      </c>
      <c r="AYV13" s="1">
        <v>0.50575059652328502</v>
      </c>
      <c r="AYW13" s="1">
        <v>0.505792796611786</v>
      </c>
      <c r="AYX13" s="1">
        <v>0.50587373971939098</v>
      </c>
      <c r="AYY13" s="1">
        <v>0.50596719980239901</v>
      </c>
      <c r="AYZ13" s="1">
        <v>0.50608241558074996</v>
      </c>
      <c r="AZA13" s="1">
        <v>0.50619417428970304</v>
      </c>
      <c r="AZB13" s="1">
        <v>0.50620943307876598</v>
      </c>
      <c r="AZC13" s="1">
        <v>0.50623321533203103</v>
      </c>
      <c r="AZD13" s="1">
        <v>0.50636011362075795</v>
      </c>
      <c r="AZE13" s="1">
        <v>0.50651067495346103</v>
      </c>
      <c r="AZF13" s="1">
        <v>0.50666844844818104</v>
      </c>
      <c r="AZG13" s="1">
        <v>0.50676262378692605</v>
      </c>
      <c r="AZH13" s="1">
        <v>0.50677895545959495</v>
      </c>
      <c r="AZI13" s="1">
        <v>0.50685340166091897</v>
      </c>
      <c r="AZJ13" s="1">
        <v>0.50696176290512096</v>
      </c>
      <c r="AZK13" s="1">
        <v>0.50707370042800903</v>
      </c>
      <c r="AZL13" s="1">
        <v>0.50724720954894997</v>
      </c>
      <c r="AZM13" s="1">
        <v>0.50739473104476895</v>
      </c>
      <c r="AZN13" s="1">
        <v>0.50747925043106101</v>
      </c>
      <c r="AZO13" s="1">
        <v>0.507574021816254</v>
      </c>
      <c r="AZP13" s="1">
        <v>0.507704198360443</v>
      </c>
      <c r="AZQ13" s="1">
        <v>0.50784653425216697</v>
      </c>
      <c r="AZR13" s="1">
        <v>0.507879018783569</v>
      </c>
      <c r="AZS13" s="1">
        <v>0.50785505771636996</v>
      </c>
      <c r="AZT13" s="1">
        <v>0.50795513391494795</v>
      </c>
      <c r="AZU13" s="1">
        <v>0.50805759429931596</v>
      </c>
      <c r="AZV13" s="1">
        <v>0.50811606645584095</v>
      </c>
      <c r="AZW13" s="1">
        <v>0.50822395086288497</v>
      </c>
      <c r="AZX13" s="1">
        <v>0.50828444957733199</v>
      </c>
      <c r="AZY13" s="1">
        <v>0.50828796625137296</v>
      </c>
      <c r="AZZ13" s="1">
        <v>0.50830304622650102</v>
      </c>
      <c r="BAA13" s="1">
        <v>0.50839030742645297</v>
      </c>
      <c r="BAB13" s="1">
        <v>0.50852900743484497</v>
      </c>
      <c r="BAC13" s="1">
        <v>0.50857210159301802</v>
      </c>
      <c r="BAD13" s="1">
        <v>0.50859034061431896</v>
      </c>
      <c r="BAE13" s="1">
        <v>0.50868523120880105</v>
      </c>
      <c r="BAF13" s="1">
        <v>0.50870192050933805</v>
      </c>
      <c r="BAG13" s="1">
        <v>0.50863891839981101</v>
      </c>
      <c r="BAH13" s="1">
        <v>0.50868403911590598</v>
      </c>
      <c r="BAI13" s="1">
        <v>0.50866973400116</v>
      </c>
      <c r="BAJ13" s="1">
        <v>0.50854313373565696</v>
      </c>
      <c r="BAK13" s="1">
        <v>0.50856262445449796</v>
      </c>
      <c r="BAL13" s="1">
        <v>0.50861722230911299</v>
      </c>
      <c r="BAM13" s="1">
        <v>0.508611559867859</v>
      </c>
      <c r="BAN13" s="1">
        <v>0.50867611169815097</v>
      </c>
      <c r="BAO13" s="1">
        <v>0.50874662399292003</v>
      </c>
      <c r="BAP13" s="1">
        <v>0.50877070426940896</v>
      </c>
      <c r="BAQ13" s="1">
        <v>0.508891820907593</v>
      </c>
      <c r="BAR13" s="1">
        <v>0.50909566879272505</v>
      </c>
      <c r="BAS13" s="1">
        <v>0.50924277305603005</v>
      </c>
      <c r="BAT13" s="1">
        <v>0.50932425260543801</v>
      </c>
      <c r="BAU13" s="1">
        <v>0.50935608148574796</v>
      </c>
      <c r="BAV13" s="1">
        <v>0.50936204195022605</v>
      </c>
      <c r="BAW13" s="1">
        <v>0.50940257310867298</v>
      </c>
      <c r="BAX13" s="1">
        <v>0.50947052240371704</v>
      </c>
      <c r="BAY13" s="1">
        <v>0.50949788093566895</v>
      </c>
      <c r="BAZ13" s="1">
        <v>0.50956851243972801</v>
      </c>
      <c r="BBA13" s="1">
        <v>0.50964701175689697</v>
      </c>
      <c r="BBB13" s="1">
        <v>0.50960636138916005</v>
      </c>
      <c r="BBC13" s="1">
        <v>0.50961840152740501</v>
      </c>
      <c r="BBD13" s="1">
        <v>0.50969982147216797</v>
      </c>
      <c r="BBE13" s="1">
        <v>0.50972914695739702</v>
      </c>
      <c r="BBF13" s="1">
        <v>0.50977927446365401</v>
      </c>
      <c r="BBG13" s="1">
        <v>0.50990474224090598</v>
      </c>
      <c r="BBH13" s="1">
        <v>0.51000219583511397</v>
      </c>
      <c r="BBI13" s="1">
        <v>0.50992679595947299</v>
      </c>
      <c r="BBJ13" s="1">
        <v>0.50992679595947299</v>
      </c>
      <c r="BBK13" s="1">
        <v>0.50991714000701904</v>
      </c>
      <c r="BBL13" s="1">
        <v>0.50989502668380704</v>
      </c>
      <c r="BBM13" s="1">
        <v>0.50992161035537698</v>
      </c>
      <c r="BBN13" s="1">
        <v>0.50995355844497703</v>
      </c>
      <c r="BBO13" s="1">
        <v>0.50997895002365101</v>
      </c>
      <c r="BBP13" s="1">
        <v>0.509970963001251</v>
      </c>
      <c r="BBQ13" s="1">
        <v>0.50990730524063099</v>
      </c>
      <c r="BBR13" s="1">
        <v>0.509934842586517</v>
      </c>
      <c r="BBS13" s="1">
        <v>0.50999796390533403</v>
      </c>
      <c r="BBT13" s="1">
        <v>0.51005989313125599</v>
      </c>
      <c r="BBU13" s="1">
        <v>0.510167956352234</v>
      </c>
      <c r="BBV13" s="1">
        <v>0.510159611701965</v>
      </c>
      <c r="BBW13" s="1">
        <v>0.51010477542877197</v>
      </c>
      <c r="BBX13" s="1">
        <v>0.51015245914459195</v>
      </c>
      <c r="BBY13" s="1">
        <v>0.51024132966995195</v>
      </c>
      <c r="BBZ13" s="1">
        <v>0.51025146245956399</v>
      </c>
      <c r="BCA13" s="1">
        <v>0.51030719280242898</v>
      </c>
      <c r="BCB13" s="1">
        <v>0.51047199964523304</v>
      </c>
      <c r="BCC13" s="1">
        <v>0.51053345203399703</v>
      </c>
      <c r="BCD13" s="1">
        <v>0.51056236028671298</v>
      </c>
      <c r="BCE13" s="1">
        <v>0.51071220636367798</v>
      </c>
      <c r="BCF13" s="1">
        <v>0.51078832149505604</v>
      </c>
      <c r="BCG13" s="1">
        <v>0.510717153549194</v>
      </c>
      <c r="BCH13" s="1">
        <v>0.510708928108215</v>
      </c>
      <c r="BCI13" s="1">
        <v>0.51073241233825695</v>
      </c>
      <c r="BCJ13" s="1">
        <v>0.51068615913391102</v>
      </c>
      <c r="BCK13" s="1">
        <v>0.51073503494262695</v>
      </c>
      <c r="BCL13" s="1">
        <v>0.51083207130432096</v>
      </c>
      <c r="BCM13" s="1">
        <v>0.51086223125457797</v>
      </c>
      <c r="BCN13" s="1">
        <v>0.510969579219818</v>
      </c>
      <c r="BCO13" s="1">
        <v>0.51106095314025901</v>
      </c>
      <c r="BCP13" s="1">
        <v>0.51112002134323098</v>
      </c>
      <c r="BCQ13" s="1">
        <v>0.51127284765243497</v>
      </c>
      <c r="BCR13" s="1">
        <v>0.51138365268707298</v>
      </c>
      <c r="BCS13" s="1">
        <v>0.51147699356079102</v>
      </c>
      <c r="BCT13" s="1">
        <v>0.51155936717987105</v>
      </c>
      <c r="BCU13" s="1">
        <v>0.51160335540771495</v>
      </c>
      <c r="BCV13" s="1">
        <v>0.51165246963500999</v>
      </c>
      <c r="BCW13" s="1">
        <v>0.51169854402542103</v>
      </c>
      <c r="BCX13" s="1">
        <v>0.51185727119445801</v>
      </c>
      <c r="BCY13" s="1">
        <v>0.51198345422744795</v>
      </c>
      <c r="BCZ13" s="1">
        <v>0.51198375225067105</v>
      </c>
      <c r="BDA13" s="1">
        <v>0.51199007034301802</v>
      </c>
      <c r="BDB13" s="1">
        <v>0.51198548078536998</v>
      </c>
      <c r="BDC13" s="1">
        <v>0.51206368207931496</v>
      </c>
      <c r="BDD13" s="1">
        <v>0.51032263040542603</v>
      </c>
      <c r="BDE13" s="1">
        <v>0.51125699281692505</v>
      </c>
      <c r="BDF13" s="1">
        <v>0.51191389560699496</v>
      </c>
      <c r="BDG13" s="1">
        <v>0.51272559165954601</v>
      </c>
      <c r="BDH13" s="1">
        <v>0.51378732919693004</v>
      </c>
      <c r="BDI13" s="1">
        <v>0.514490365982056</v>
      </c>
      <c r="BDJ13" s="1">
        <v>0.51500421762466397</v>
      </c>
      <c r="BDK13" s="1">
        <v>0.51559209823608398</v>
      </c>
      <c r="BDL13" s="1">
        <v>0.51606971025466897</v>
      </c>
      <c r="BDM13" s="1">
        <v>0.51651149988174405</v>
      </c>
      <c r="BDN13" s="1">
        <v>0.51679337024688698</v>
      </c>
      <c r="BDO13" s="1">
        <v>0.51709002256393399</v>
      </c>
      <c r="BDP13" s="1">
        <v>0.51735079288482699</v>
      </c>
      <c r="BDQ13" s="1">
        <v>0.51771080493927002</v>
      </c>
      <c r="BDR13" s="1">
        <v>0.51796841621398904</v>
      </c>
      <c r="BDS13" s="1">
        <v>0.518091380596161</v>
      </c>
      <c r="BDT13" s="1">
        <v>0.51827824115753196</v>
      </c>
      <c r="BDU13" s="1">
        <v>0.51844698190689098</v>
      </c>
      <c r="BDV13" s="1">
        <v>0.51858031749725297</v>
      </c>
      <c r="BDW13" s="1">
        <v>0.51856511831283603</v>
      </c>
      <c r="BDX13" s="1">
        <v>0.51874500513076804</v>
      </c>
      <c r="BDY13" s="1">
        <v>0.519045650959015</v>
      </c>
      <c r="BDZ13" s="1">
        <v>0.51929301023483299</v>
      </c>
      <c r="BEA13" s="1">
        <v>0.51940280199050903</v>
      </c>
      <c r="BEB13" s="1">
        <v>0.51962971687316895</v>
      </c>
      <c r="BEC13" s="1">
        <v>0.51985001564025901</v>
      </c>
      <c r="BED13" s="1">
        <v>0.51993161439895597</v>
      </c>
      <c r="BEE13" s="1">
        <v>0.52007013559341397</v>
      </c>
      <c r="BEF13" s="1">
        <v>0.52029031515121504</v>
      </c>
      <c r="BEG13" s="1">
        <v>0.52048629522323597</v>
      </c>
      <c r="BEH13" s="1">
        <v>0.52055555582046498</v>
      </c>
      <c r="BEI13" s="1">
        <v>0.52089238166809104</v>
      </c>
      <c r="BEJ13" s="1">
        <v>0.52123939990997303</v>
      </c>
      <c r="BEK13" s="1">
        <v>0.52138984203338601</v>
      </c>
      <c r="BEL13" s="1">
        <v>0.52150225639343295</v>
      </c>
      <c r="BEM13" s="1">
        <v>0.52152174711227395</v>
      </c>
      <c r="BEN13" s="1">
        <v>0.52167779207229603</v>
      </c>
      <c r="BEO13" s="1">
        <v>0.521950364112854</v>
      </c>
      <c r="BEP13" s="1">
        <v>0.52213758230209395</v>
      </c>
      <c r="BEQ13" s="1">
        <v>0.52233999967575095</v>
      </c>
      <c r="BER13" s="1">
        <v>0.522585868835449</v>
      </c>
      <c r="BES13" s="1">
        <v>0.52273231744766202</v>
      </c>
      <c r="BET13" s="1">
        <v>0.52288407087326105</v>
      </c>
      <c r="BEU13" s="1">
        <v>0.52322238683700595</v>
      </c>
      <c r="BEV13" s="1">
        <v>0.52332514524459794</v>
      </c>
      <c r="BEW13" s="1">
        <v>0.52347391843795799</v>
      </c>
      <c r="BEX13" s="1">
        <v>0.523598432540894</v>
      </c>
      <c r="BEY13" s="1">
        <v>0.52374196052551303</v>
      </c>
      <c r="BEZ13" s="1">
        <v>0.52384108304977395</v>
      </c>
      <c r="BFA13" s="1">
        <v>0.52405834197998002</v>
      </c>
      <c r="BFB13" s="1">
        <v>0.52424138784408603</v>
      </c>
      <c r="BFC13" s="1">
        <v>0.52433454990386996</v>
      </c>
      <c r="BFD13" s="1">
        <v>0.52447408437728904</v>
      </c>
      <c r="BFE13" s="1">
        <v>0.52465385198593095</v>
      </c>
      <c r="BFF13" s="1">
        <v>0.52472525835037198</v>
      </c>
      <c r="BFG13" s="1">
        <v>0.52466762065887496</v>
      </c>
      <c r="BFH13" s="1">
        <v>0.52467846870422397</v>
      </c>
      <c r="BFI13" s="1">
        <v>0.52464014291763295</v>
      </c>
      <c r="BFJ13" s="1">
        <v>0.52469068765640303</v>
      </c>
      <c r="BFK13" s="1">
        <v>0.52479118108749401</v>
      </c>
      <c r="BFL13" s="1">
        <v>0.52484405040741</v>
      </c>
      <c r="BFM13" s="1">
        <v>0.52487480640411399</v>
      </c>
      <c r="BFN13" s="1">
        <v>0.52495491504669201</v>
      </c>
      <c r="BFO13" s="1">
        <v>0.52484148740768399</v>
      </c>
      <c r="BFP13" s="1">
        <v>0.52456843852996804</v>
      </c>
      <c r="BFQ13" s="1">
        <v>0.52437722682952903</v>
      </c>
      <c r="BFR13" s="1">
        <v>0.524181127548218</v>
      </c>
      <c r="BFS13" s="1">
        <v>0.52387094497680697</v>
      </c>
      <c r="BFT13" s="1">
        <v>0.523542881011963</v>
      </c>
      <c r="BFU13" s="1">
        <v>0.52332347631454501</v>
      </c>
      <c r="BFV13" s="1">
        <v>0.52298778295517001</v>
      </c>
      <c r="BFW13" s="1">
        <v>0.52261310815811202</v>
      </c>
      <c r="BFX13" s="1">
        <v>0.52239096164703402</v>
      </c>
      <c r="BFY13" s="1">
        <v>0.52225971221923795</v>
      </c>
      <c r="BFZ13" s="1">
        <v>0.52200019359588601</v>
      </c>
      <c r="BGA13" s="1">
        <v>0.52181571722030595</v>
      </c>
      <c r="BGB13" s="1">
        <v>0.52142018079757702</v>
      </c>
      <c r="BGC13" s="1">
        <v>0.52087730169296298</v>
      </c>
      <c r="BGD13" s="1">
        <v>0.52024030685424805</v>
      </c>
      <c r="BGE13" s="1">
        <v>0.51963329315185502</v>
      </c>
      <c r="BGF13" s="1">
        <v>0.51900339126586903</v>
      </c>
      <c r="BGG13" s="1">
        <v>0.51822304725646995</v>
      </c>
      <c r="BGH13" s="1">
        <v>0.51751065254211404</v>
      </c>
      <c r="BGI13" s="1">
        <v>0.51665377616882302</v>
      </c>
      <c r="BGJ13" s="1">
        <v>0.51571446657180797</v>
      </c>
      <c r="BGK13" s="1">
        <v>0.51461482048034701</v>
      </c>
      <c r="BGL13" s="1">
        <v>0.51359266042709395</v>
      </c>
      <c r="BGM13" s="1">
        <v>0.51233112812042203</v>
      </c>
      <c r="BGN13" s="1">
        <v>0.51079732179641701</v>
      </c>
      <c r="BGO13" s="1">
        <v>0.50926589965820301</v>
      </c>
      <c r="BGP13" s="1">
        <v>0.50764709711074796</v>
      </c>
      <c r="BGQ13" s="1">
        <v>0.50577521324157704</v>
      </c>
      <c r="BGR13" s="1">
        <v>0.50372272729873702</v>
      </c>
      <c r="BGS13" s="1">
        <v>0.50158917903900102</v>
      </c>
      <c r="BGT13" s="1">
        <v>0.49939137697219799</v>
      </c>
      <c r="BGU13" s="1">
        <v>0.49694994091987599</v>
      </c>
      <c r="BGV13" s="1">
        <v>0.49446564912795998</v>
      </c>
      <c r="BGW13" s="1">
        <v>0.49217247962951699</v>
      </c>
      <c r="BGX13" s="1">
        <v>0.48995959758758501</v>
      </c>
      <c r="BGY13" s="1">
        <v>0.48768922686576799</v>
      </c>
      <c r="BGZ13" s="1">
        <v>0.48557963967323298</v>
      </c>
      <c r="BHA13" s="1">
        <v>0.48370313644409202</v>
      </c>
      <c r="BHB13" s="1">
        <v>0.48191773891449002</v>
      </c>
      <c r="BHC13" s="1">
        <v>0.48035955429077098</v>
      </c>
      <c r="BHD13" s="1">
        <v>0.47900566458702099</v>
      </c>
      <c r="BHE13" s="1">
        <v>0.47783777117729198</v>
      </c>
      <c r="BHF13" s="1">
        <v>0.476891279220581</v>
      </c>
      <c r="BHG13" s="1">
        <v>0.47630417346954301</v>
      </c>
      <c r="BHH13" s="1">
        <v>0.475857764482498</v>
      </c>
      <c r="BHI13" s="1">
        <v>0.47568246722221402</v>
      </c>
      <c r="BHJ13" s="1">
        <v>0.47581836581230202</v>
      </c>
      <c r="BHK13" s="1">
        <v>0.47592061758041398</v>
      </c>
      <c r="BHL13" s="1">
        <v>0.47607892751693698</v>
      </c>
      <c r="BHM13" s="1">
        <v>0.47658401727676403</v>
      </c>
      <c r="BHN13" s="1">
        <v>0.47716426849365201</v>
      </c>
      <c r="BHO13" s="1">
        <v>0.47785577178001398</v>
      </c>
      <c r="BHP13" s="1">
        <v>0.47855708003044101</v>
      </c>
      <c r="BHQ13" s="1">
        <v>0.47936782240867598</v>
      </c>
      <c r="BHR13" s="1">
        <v>0.480249494314194</v>
      </c>
      <c r="BHS13" s="1">
        <v>0.48124465346336398</v>
      </c>
      <c r="BHT13" s="1">
        <v>0.48223802447318997</v>
      </c>
      <c r="BHU13" s="1">
        <v>0.48324826359748801</v>
      </c>
      <c r="BHV13" s="1">
        <v>0.484476268291473</v>
      </c>
      <c r="BHW13" s="1">
        <v>0.48566192388534501</v>
      </c>
      <c r="BHX13" s="1">
        <v>0.48661431670188898</v>
      </c>
      <c r="BHY13" s="1">
        <v>0.48745191097259499</v>
      </c>
      <c r="BHZ13" s="1">
        <v>0.48841875791549699</v>
      </c>
      <c r="BIA13" s="1">
        <v>0.48944434523582497</v>
      </c>
      <c r="BIB13" s="1">
        <v>0.490252465009689</v>
      </c>
      <c r="BIC13" s="1">
        <v>0.49094530940055803</v>
      </c>
      <c r="BID13" s="1">
        <v>0.49180975556373602</v>
      </c>
      <c r="BIE13" s="1">
        <v>0.492681354284287</v>
      </c>
      <c r="BIF13" s="1">
        <v>0.49333244562148998</v>
      </c>
      <c r="BIG13" s="1">
        <v>0.49395236372947698</v>
      </c>
      <c r="BIH13" s="1">
        <v>0.49477905035018899</v>
      </c>
      <c r="BII13" s="1">
        <v>0.49559399485588101</v>
      </c>
      <c r="BIJ13" s="1">
        <v>0.49629154801368702</v>
      </c>
      <c r="BIK13" s="1">
        <v>0.49685457348823497</v>
      </c>
      <c r="BIL13" s="1">
        <v>0.49764633178710899</v>
      </c>
      <c r="BIM13" s="1">
        <v>0.498406261205673</v>
      </c>
      <c r="BIN13" s="1">
        <v>0.498899906873703</v>
      </c>
      <c r="BIO13" s="1">
        <v>0.49946260452270502</v>
      </c>
      <c r="BIP13" s="1">
        <v>0.50014728307723999</v>
      </c>
      <c r="BIQ13" s="1">
        <v>0.50067239999771096</v>
      </c>
      <c r="BIR13" s="1">
        <v>0.50108432769775402</v>
      </c>
      <c r="BIS13" s="1">
        <v>0.50153392553329501</v>
      </c>
      <c r="BIT13" s="1">
        <v>0.50198411941528298</v>
      </c>
      <c r="BIU13" s="1">
        <v>0.502419114112854</v>
      </c>
      <c r="BIV13" s="1">
        <v>0.50284403562545799</v>
      </c>
      <c r="BIW13" s="1">
        <v>0.50327295064926103</v>
      </c>
      <c r="BIX13" s="1">
        <v>0.50374650955200195</v>
      </c>
      <c r="BIY13" s="1">
        <v>0.50426656007766701</v>
      </c>
      <c r="BIZ13" s="1">
        <v>0.50476282835006703</v>
      </c>
      <c r="BJA13" s="1">
        <v>0.50511533021926902</v>
      </c>
      <c r="BJB13" s="1">
        <v>0.50543165206909202</v>
      </c>
      <c r="BJC13" s="1">
        <v>0.50585216283798196</v>
      </c>
      <c r="BJD13" s="1">
        <v>0.50619983673095703</v>
      </c>
      <c r="BJE13" s="1">
        <v>0.506630659103394</v>
      </c>
      <c r="BJF13" s="1">
        <v>0.50725030899047896</v>
      </c>
      <c r="BJG13" s="1">
        <v>0.50776302814483598</v>
      </c>
      <c r="BJH13" s="1">
        <v>0.508128821849823</v>
      </c>
      <c r="BJI13" s="1">
        <v>0.50856018066406306</v>
      </c>
      <c r="BJJ13" s="1">
        <v>0.50903797149658203</v>
      </c>
      <c r="BJK13" s="1">
        <v>0.50950038433074996</v>
      </c>
      <c r="BJL13" s="1">
        <v>0.51002502441406306</v>
      </c>
      <c r="BJM13" s="1">
        <v>0.51064676046371504</v>
      </c>
      <c r="BJN13" s="1">
        <v>0.51116508245468095</v>
      </c>
      <c r="BJO13" s="1">
        <v>0.51162934303283703</v>
      </c>
      <c r="BJP13" s="1">
        <v>0.51210772991180398</v>
      </c>
      <c r="BJQ13" s="1">
        <v>0.51256120204925504</v>
      </c>
      <c r="BJR13" s="1">
        <v>0.51299405097961404</v>
      </c>
      <c r="BJS13" s="1">
        <v>0.51343297958374001</v>
      </c>
      <c r="BJT13" s="1">
        <v>0.51403856277465798</v>
      </c>
      <c r="BJU13" s="1">
        <v>0.514684617519379</v>
      </c>
      <c r="BJV13" s="1">
        <v>0.51517623662948597</v>
      </c>
      <c r="BJW13" s="1">
        <v>0.51558303833007801</v>
      </c>
      <c r="BJX13" s="1">
        <v>0.51600742340087902</v>
      </c>
      <c r="BJY13" s="1">
        <v>0.51645380258560203</v>
      </c>
      <c r="BJZ13" s="1">
        <v>0.51691317558288596</v>
      </c>
      <c r="BKA13" s="1">
        <v>0.51729106903076205</v>
      </c>
      <c r="BKB13" s="1">
        <v>0.517633676528931</v>
      </c>
      <c r="BKC13" s="1">
        <v>0.51797777414321899</v>
      </c>
      <c r="BKD13" s="1">
        <v>0.51839572191238403</v>
      </c>
      <c r="BKE13" s="1">
        <v>0.51889950037002597</v>
      </c>
      <c r="BKF13" s="1">
        <v>0.51951146125793501</v>
      </c>
      <c r="BKG13" s="1">
        <v>0.52007710933685303</v>
      </c>
      <c r="BKH13" s="1">
        <v>0.52050256729125999</v>
      </c>
      <c r="BKI13" s="1">
        <v>0.52090346813201904</v>
      </c>
      <c r="BKJ13" s="1">
        <v>0.52128779888153098</v>
      </c>
      <c r="BKK13" s="1">
        <v>0.52170962095260598</v>
      </c>
      <c r="BKL13" s="1">
        <v>0.52219974994659402</v>
      </c>
      <c r="BKM13" s="1">
        <v>0.52285283803939797</v>
      </c>
      <c r="BKN13" s="1">
        <v>0.523304224014282</v>
      </c>
      <c r="BKO13" s="1">
        <v>0.52365642786026001</v>
      </c>
      <c r="BKP13" s="1">
        <v>0.52412456274032604</v>
      </c>
      <c r="BKQ13" s="1">
        <v>0.52447015047073398</v>
      </c>
      <c r="BKR13" s="1">
        <v>0.52476817369461104</v>
      </c>
      <c r="BKS13" s="1">
        <v>0.52535545825958296</v>
      </c>
      <c r="BKT13" s="1">
        <v>0.52593863010406505</v>
      </c>
      <c r="BKU13" s="1">
        <v>0.52636146545410201</v>
      </c>
      <c r="BKV13" s="1">
        <v>0.52681475877761796</v>
      </c>
      <c r="BKW13" s="1">
        <v>0.52730619907379195</v>
      </c>
      <c r="BKX13" s="1">
        <v>0.52771466970443703</v>
      </c>
      <c r="BKY13" s="1">
        <v>0.52814090251922596</v>
      </c>
      <c r="BKZ13" s="1">
        <v>0.52867126464843806</v>
      </c>
      <c r="BLA13" s="1">
        <v>0.52919077873230003</v>
      </c>
      <c r="BLB13" s="1">
        <v>0.52940690517425504</v>
      </c>
      <c r="BLC13" s="1">
        <v>0.52971720695495605</v>
      </c>
      <c r="BLD13" s="1">
        <v>0.53022944927215598</v>
      </c>
      <c r="BLE13" s="1">
        <v>0.53082615137100198</v>
      </c>
      <c r="BLF13" s="1">
        <v>0.53139686584472701</v>
      </c>
      <c r="BLG13" s="1">
        <v>0.53188079595565796</v>
      </c>
      <c r="BLH13" s="1">
        <v>0.53237652778625499</v>
      </c>
      <c r="BLI13" s="1">
        <v>0.53269839286804199</v>
      </c>
      <c r="BLJ13" s="1">
        <v>0.53315514326095603</v>
      </c>
      <c r="BLK13" s="1">
        <v>0.53377944231033303</v>
      </c>
      <c r="BLL13" s="1">
        <v>0.53426396846771196</v>
      </c>
      <c r="BLM13" s="1">
        <v>0.53471004962921098</v>
      </c>
      <c r="BLN13" s="1">
        <v>0.53515481948852495</v>
      </c>
      <c r="BLO13" s="1">
        <v>0.53540545701980602</v>
      </c>
      <c r="BLP13" s="1">
        <v>0.53579509258270297</v>
      </c>
      <c r="BLQ13" s="1">
        <v>0.53628432750701904</v>
      </c>
      <c r="BLR13" s="1">
        <v>0.53648179769516002</v>
      </c>
      <c r="BLS13" s="1">
        <v>0.53677046298980702</v>
      </c>
      <c r="BLT13" s="1">
        <v>0.53722184896469105</v>
      </c>
      <c r="BLU13" s="1">
        <v>0.53757339715957597</v>
      </c>
      <c r="BLV13" s="1">
        <v>0.53784424066543601</v>
      </c>
      <c r="BLW13" s="1">
        <v>0.53819453716278098</v>
      </c>
      <c r="BLX13" s="1">
        <v>0.53857862949371305</v>
      </c>
      <c r="BLY13" s="1">
        <v>0.53895390033721902</v>
      </c>
      <c r="BLZ13" s="1">
        <v>0.53926384449005105</v>
      </c>
      <c r="BMA13" s="1">
        <v>0.53980690240859996</v>
      </c>
      <c r="BMB13" s="1">
        <v>0.54041951894760099</v>
      </c>
      <c r="BMC13" s="1">
        <v>0.54072242975234996</v>
      </c>
      <c r="BMD13" s="1">
        <v>0.54091864824295</v>
      </c>
      <c r="BME13" s="1">
        <v>0.54118573665618896</v>
      </c>
      <c r="BMF13" s="1">
        <v>0.54144090414047197</v>
      </c>
      <c r="BMG13" s="1">
        <v>0.54162496328353904</v>
      </c>
      <c r="BMH13" s="1">
        <v>0.54195445775985696</v>
      </c>
      <c r="BMI13" s="1">
        <v>0.54254615306854204</v>
      </c>
      <c r="BMJ13" s="1">
        <v>0.54292505979537997</v>
      </c>
      <c r="BMK13" s="1">
        <v>0.54321384429931596</v>
      </c>
      <c r="BML13" s="1">
        <v>0.543584644794464</v>
      </c>
      <c r="BMM13" s="1">
        <v>0.54406118392944303</v>
      </c>
      <c r="BMN13" s="1">
        <v>0.54425531625747703</v>
      </c>
      <c r="BMO13" s="1">
        <v>0.544239521026611</v>
      </c>
      <c r="BMP13" s="1">
        <v>0.54441803693771396</v>
      </c>
      <c r="BMQ13" s="1">
        <v>0.54484623670578003</v>
      </c>
      <c r="BMR13" s="1">
        <v>0.545132696628571</v>
      </c>
      <c r="BMS13" s="1">
        <v>0.54546988010406505</v>
      </c>
      <c r="BMT13" s="1">
        <v>0.54621988534927401</v>
      </c>
      <c r="BMU13" s="1">
        <v>0.54659432172775302</v>
      </c>
      <c r="BMV13" s="1">
        <v>0.54659169912338301</v>
      </c>
      <c r="BMW13" s="1">
        <v>0.54677575826644897</v>
      </c>
      <c r="BMX13" s="1">
        <v>0.54698097705841098</v>
      </c>
      <c r="BMY13" s="1">
        <v>0.54716438055038497</v>
      </c>
      <c r="BMZ13" s="1">
        <v>0.54718762636184703</v>
      </c>
      <c r="BNA13" s="1">
        <v>0.54757207632064797</v>
      </c>
      <c r="BNB13" s="1">
        <v>0.54809391498565696</v>
      </c>
      <c r="BNC13" s="1">
        <v>0.54825538396835305</v>
      </c>
      <c r="BND13" s="1">
        <v>0.54830843210220304</v>
      </c>
      <c r="BNE13" s="1">
        <v>0.54852277040481601</v>
      </c>
      <c r="BNF13" s="1">
        <v>0.54871582984924305</v>
      </c>
      <c r="BNG13" s="1">
        <v>0.54885989427566495</v>
      </c>
      <c r="BNH13" s="1">
        <v>0.54900395870208696</v>
      </c>
      <c r="BNI13" s="1">
        <v>0.54926425218582198</v>
      </c>
      <c r="BNJ13" s="1">
        <v>0.54944932460784901</v>
      </c>
      <c r="BNK13" s="1">
        <v>0.54941564798355103</v>
      </c>
      <c r="BNL13" s="1">
        <v>0.54960346221923795</v>
      </c>
      <c r="BNM13" s="1">
        <v>0.55000299215316795</v>
      </c>
      <c r="BNN13" s="1">
        <v>0.55030339956283603</v>
      </c>
      <c r="BNO13" s="1">
        <v>0.55041581392288197</v>
      </c>
      <c r="BNP13" s="1">
        <v>0.55062717199325595</v>
      </c>
      <c r="BNQ13" s="1">
        <v>0.55101299285888705</v>
      </c>
      <c r="BNR13" s="1">
        <v>0.55128788948059104</v>
      </c>
      <c r="BNS13" s="1">
        <v>0.55152612924575795</v>
      </c>
      <c r="BNT13" s="1">
        <v>0.55198597908019997</v>
      </c>
      <c r="BNU13" s="1">
        <v>0.55225890874862704</v>
      </c>
      <c r="BNV13" s="1">
        <v>0.55230927467346203</v>
      </c>
      <c r="BNW13" s="1">
        <v>0.552456915378571</v>
      </c>
      <c r="BNX13" s="1">
        <v>0.55265599489212003</v>
      </c>
      <c r="BNY13" s="1">
        <v>0.55281114578247104</v>
      </c>
      <c r="BNZ13" s="1">
        <v>0.55288231372833296</v>
      </c>
      <c r="BOA13" s="1">
        <v>0.55308055877685502</v>
      </c>
      <c r="BOB13" s="1">
        <v>0.553416788578033</v>
      </c>
      <c r="BOC13" s="1">
        <v>0.55359405279159501</v>
      </c>
      <c r="BOD13" s="1">
        <v>0.55366033315658603</v>
      </c>
      <c r="BOE13" s="1">
        <v>0.55377584695815996</v>
      </c>
      <c r="BOF13" s="1">
        <v>0.55397564172744795</v>
      </c>
      <c r="BOG13" s="1">
        <v>0.55402338504791304</v>
      </c>
      <c r="BOH13" s="1">
        <v>0.55406951904296897</v>
      </c>
      <c r="BOI13" s="1">
        <v>0.55412662029266402</v>
      </c>
      <c r="BOJ13" s="1">
        <v>0.55441069602966297</v>
      </c>
      <c r="BOK13" s="1">
        <v>0.55478501319885298</v>
      </c>
      <c r="BOL13" s="1">
        <v>0.55488461256027199</v>
      </c>
      <c r="BOM13" s="1">
        <v>0.55506461858749401</v>
      </c>
      <c r="BON13" s="1">
        <v>0.55526661872863803</v>
      </c>
      <c r="BOO13" s="1">
        <v>0.55507749319076505</v>
      </c>
      <c r="BOP13" s="1">
        <v>0.55520766973495495</v>
      </c>
      <c r="BOQ13" s="1">
        <v>0.555824935436249</v>
      </c>
      <c r="BOR13" s="1">
        <v>0.55611741542816195</v>
      </c>
      <c r="BOS13" s="1">
        <v>0.556074619293213</v>
      </c>
      <c r="BOT13" s="1">
        <v>0.556293964385986</v>
      </c>
      <c r="BOU13" s="1">
        <v>0.55660694837570202</v>
      </c>
      <c r="BOV13" s="1">
        <v>0.55694824457168601</v>
      </c>
      <c r="BOW13" s="1">
        <v>0.55714684724807695</v>
      </c>
      <c r="BOX13" s="1">
        <v>0.557323038578033</v>
      </c>
      <c r="BOY13" s="1">
        <v>0.55762243270874001</v>
      </c>
      <c r="BOZ13" s="1">
        <v>0.55785953998565696</v>
      </c>
      <c r="BPA13" s="1">
        <v>0.558061182498932</v>
      </c>
      <c r="BPB13" s="1">
        <v>0.55841284990310702</v>
      </c>
      <c r="BPC13" s="1">
        <v>0.55872786045074496</v>
      </c>
      <c r="BPD13" s="1">
        <v>0.55889457464218095</v>
      </c>
      <c r="BPE13" s="1">
        <v>0.55908852815628096</v>
      </c>
      <c r="BPF13" s="1">
        <v>0.55931270122528098</v>
      </c>
      <c r="BPG13" s="1">
        <v>0.55967378616332997</v>
      </c>
      <c r="BPH13" s="1">
        <v>0.55989921092987105</v>
      </c>
      <c r="BPI13" s="1">
        <v>0.56014484167098999</v>
      </c>
      <c r="BPJ13" s="1">
        <v>0.56077951192855802</v>
      </c>
      <c r="BPK13" s="1">
        <v>0.56124627590179399</v>
      </c>
      <c r="BPL13" s="1">
        <v>0.56149113178253196</v>
      </c>
      <c r="BPM13" s="1">
        <v>0.561559557914734</v>
      </c>
      <c r="BPN13" s="1">
        <v>0.56183540821075395</v>
      </c>
      <c r="BPO13" s="1">
        <v>0.562031149864197</v>
      </c>
      <c r="BPP13" s="1">
        <v>0.56220078468322798</v>
      </c>
      <c r="BPQ13" s="1">
        <v>0.56248158216476396</v>
      </c>
      <c r="BPR13" s="1">
        <v>0.56272381544113204</v>
      </c>
      <c r="BPS13" s="1">
        <v>0.56273043155670199</v>
      </c>
      <c r="BPT13" s="1">
        <v>0.56290328502654996</v>
      </c>
      <c r="BPU13" s="1">
        <v>0.56351041793823198</v>
      </c>
      <c r="BPV13" s="1">
        <v>0.56372487545013406</v>
      </c>
      <c r="BPW13" s="1">
        <v>0.56363332271575906</v>
      </c>
      <c r="BPX13" s="1">
        <v>0.56362384557723999</v>
      </c>
      <c r="BPY13" s="1">
        <v>0.56390339136123702</v>
      </c>
      <c r="BPZ13" s="1">
        <v>0.5638787150383</v>
      </c>
      <c r="BQA13" s="1">
        <v>0.56388485431671098</v>
      </c>
      <c r="BQB13" s="1">
        <v>0.56420767307281505</v>
      </c>
      <c r="BQC13" s="1">
        <v>0.56422412395477295</v>
      </c>
      <c r="BQD13" s="1">
        <v>0.56386458873748802</v>
      </c>
      <c r="BQE13" s="1">
        <v>0.56369960308074996</v>
      </c>
      <c r="BQF13" s="1">
        <v>0.56362277269363403</v>
      </c>
      <c r="BQG13" s="1">
        <v>0.56349408626556396</v>
      </c>
      <c r="BQH13" s="1">
        <v>0.56340461969375599</v>
      </c>
      <c r="BQI13" s="1">
        <v>0.56319665908813499</v>
      </c>
      <c r="BQJ13" s="1">
        <v>0.56286376714706399</v>
      </c>
      <c r="BQK13" s="1">
        <v>0.56263059377670299</v>
      </c>
      <c r="BQL13" s="1">
        <v>0.56246167421340898</v>
      </c>
      <c r="BQM13" s="1">
        <v>0.56210106611251798</v>
      </c>
      <c r="BQN13" s="1">
        <v>0.56170815229415905</v>
      </c>
      <c r="BQO13" s="1">
        <v>0.56124496459960904</v>
      </c>
      <c r="BQP13" s="1">
        <v>0.56093758344650302</v>
      </c>
      <c r="BQQ13" s="1">
        <v>0.56047844886779796</v>
      </c>
      <c r="BQR13" s="1">
        <v>0.55984967947006203</v>
      </c>
      <c r="BQS13" s="1">
        <v>0.55947470664978005</v>
      </c>
      <c r="BQT13" s="1">
        <v>0.558871209621429</v>
      </c>
      <c r="BQU13" s="1">
        <v>0.55777943134307895</v>
      </c>
      <c r="BQV13" s="1">
        <v>0.55717360973358199</v>
      </c>
      <c r="BQW13" s="1">
        <v>0.55690765380859397</v>
      </c>
      <c r="BQX13" s="1">
        <v>0.55637568235397294</v>
      </c>
      <c r="BQY13" s="1">
        <v>0.55594891309738204</v>
      </c>
      <c r="BQZ13" s="1">
        <v>0.55534094572067305</v>
      </c>
      <c r="BRA13" s="1">
        <v>0.55442035198211703</v>
      </c>
      <c r="BRB13" s="1">
        <v>0.55374807119369496</v>
      </c>
      <c r="BRC13" s="1">
        <v>0.55324387550354004</v>
      </c>
      <c r="BRD13" s="1">
        <v>0.55253070592880205</v>
      </c>
      <c r="BRE13" s="1">
        <v>0.55185627937316895</v>
      </c>
      <c r="BRF13" s="1">
        <v>0.55103278160095204</v>
      </c>
      <c r="BRG13" s="1">
        <v>0.55000036954879805</v>
      </c>
      <c r="BRH13" s="1">
        <v>0.54923719167709395</v>
      </c>
      <c r="BRI13" s="1">
        <v>0.54893571138382002</v>
      </c>
      <c r="BRJ13" s="1">
        <v>0.54854190349578902</v>
      </c>
      <c r="BRK13" s="1">
        <v>0.54793077707290605</v>
      </c>
      <c r="BRL13" s="1">
        <v>0.54736489057540905</v>
      </c>
      <c r="BRM13" s="1">
        <v>0.54667830467224099</v>
      </c>
      <c r="BRN13" s="1">
        <v>0.54562795162200906</v>
      </c>
      <c r="BRO13" s="1">
        <v>0.54485070705413796</v>
      </c>
      <c r="BRP13" s="1">
        <v>0.54428321123123202</v>
      </c>
      <c r="BRQ13" s="1">
        <v>0.54350894689559903</v>
      </c>
      <c r="BRR13" s="1">
        <v>0.54265427589416504</v>
      </c>
      <c r="BRS13" s="1">
        <v>0.54182410240173295</v>
      </c>
      <c r="BRT13" s="1">
        <v>0.54091399908065796</v>
      </c>
      <c r="BRU13" s="1">
        <v>0.540039122104645</v>
      </c>
      <c r="BRV13" s="1">
        <v>0.53913307189941395</v>
      </c>
      <c r="BRW13" s="1">
        <v>0.53833144903182995</v>
      </c>
      <c r="BRX13" s="1">
        <v>0.53767418861389205</v>
      </c>
      <c r="BRY13" s="1">
        <v>0.53685951232910201</v>
      </c>
      <c r="BRZ13" s="1">
        <v>0.53617537021636996</v>
      </c>
      <c r="BSA13" s="1">
        <v>0.53534376621246305</v>
      </c>
      <c r="BSB13" s="1">
        <v>0.53424704074859597</v>
      </c>
      <c r="BSC13" s="1">
        <v>0.53344202041625999</v>
      </c>
      <c r="BSD13" s="1">
        <v>0.53262788057327304</v>
      </c>
      <c r="BSE13" s="1">
        <v>0.53191906213760398</v>
      </c>
      <c r="BSF13" s="1">
        <v>0.53098487854003895</v>
      </c>
      <c r="BSG13" s="1">
        <v>0.53002220392227195</v>
      </c>
      <c r="BSH13" s="1">
        <v>0.52909284830093395</v>
      </c>
      <c r="BSI13" s="1">
        <v>0.52790546417236295</v>
      </c>
      <c r="BSJ13" s="1">
        <v>0.52699291706085205</v>
      </c>
      <c r="BSK13" s="1">
        <v>0.52634376287460305</v>
      </c>
      <c r="BSL13" s="1">
        <v>0.52557194232940696</v>
      </c>
      <c r="BSM13" s="1">
        <v>0.52478736639022805</v>
      </c>
      <c r="BSN13" s="1">
        <v>0.52406948804855302</v>
      </c>
      <c r="BSO13" s="1">
        <v>0.52339333295822099</v>
      </c>
      <c r="BSP13" s="1">
        <v>0.52270859479904197</v>
      </c>
      <c r="BSQ13" s="1">
        <v>0.52197206020355202</v>
      </c>
      <c r="BSR13" s="1">
        <v>0.52146744728088401</v>
      </c>
      <c r="BSS13" s="1">
        <v>0.52090203762054399</v>
      </c>
      <c r="BST13" s="1">
        <v>0.52015030384063698</v>
      </c>
      <c r="BSU13" s="1">
        <v>0.51958870887756303</v>
      </c>
      <c r="BSV13" s="1">
        <v>0.51938933134079002</v>
      </c>
      <c r="BSW13" s="1">
        <v>0.51946282386779796</v>
      </c>
      <c r="BSX13" s="1">
        <v>0.51997995376586903</v>
      </c>
      <c r="BSY13" s="1">
        <v>0.52019530534744296</v>
      </c>
      <c r="BSZ13" s="1">
        <v>0.52059257030487105</v>
      </c>
      <c r="BTA13" s="1">
        <v>0.52091026306152299</v>
      </c>
      <c r="BTB13" s="1">
        <v>0.52110409736633301</v>
      </c>
      <c r="BTC13" s="1">
        <v>0.52130037546157804</v>
      </c>
      <c r="BTD13" s="1">
        <v>0.52142655849456798</v>
      </c>
      <c r="BTE13" s="1">
        <v>0.52181380987167403</v>
      </c>
      <c r="BTF13" s="1">
        <v>0.52235484123230003</v>
      </c>
      <c r="BTG13" s="1">
        <v>0.52274131774902299</v>
      </c>
      <c r="BTH13" s="1">
        <v>0.52336245775222801</v>
      </c>
      <c r="BTI13" s="1">
        <v>0.52374583482742298</v>
      </c>
      <c r="BTJ13" s="1">
        <v>0.52359765768051103</v>
      </c>
      <c r="BTK13" s="1">
        <v>0.52389770746231101</v>
      </c>
      <c r="BTL13" s="1">
        <v>0.52448815107345603</v>
      </c>
      <c r="BTM13" s="1">
        <v>0.52503633499145497</v>
      </c>
      <c r="BTN13" s="1">
        <v>0.525523900985718</v>
      </c>
      <c r="BTO13" s="1">
        <v>0.52600818872451804</v>
      </c>
      <c r="BTP13" s="1">
        <v>0.52605473995208696</v>
      </c>
      <c r="BTQ13" s="1">
        <v>0.52592962980270397</v>
      </c>
      <c r="BTR13" s="1">
        <v>0.52619254589080799</v>
      </c>
      <c r="BTS13" s="1">
        <v>0.52655011415481601</v>
      </c>
      <c r="BTT13" s="1">
        <v>0.52672028541564897</v>
      </c>
      <c r="BTU13" s="1">
        <v>0.527091324329376</v>
      </c>
      <c r="BTV13" s="1">
        <v>0.52706015110015902</v>
      </c>
      <c r="BTW13" s="1">
        <v>0.52635079622268699</v>
      </c>
      <c r="BTX13" s="1">
        <v>0.52641636133194003</v>
      </c>
      <c r="BTY13" s="1">
        <v>0.52700042724609397</v>
      </c>
      <c r="BTZ13" s="1">
        <v>0.52699363231658902</v>
      </c>
      <c r="BUA13" s="1">
        <v>0.52687263488769498</v>
      </c>
      <c r="BUB13" s="1">
        <v>0.52710878849029497</v>
      </c>
      <c r="BUC13" s="1">
        <v>0.52718335390090898</v>
      </c>
      <c r="BUD13" s="1">
        <v>0.52708542346954301</v>
      </c>
      <c r="BUE13" s="1">
        <v>0.52733093500137296</v>
      </c>
      <c r="BUF13" s="1">
        <v>0.52756053209304798</v>
      </c>
      <c r="BUG13" s="1">
        <v>0.52721446752548196</v>
      </c>
      <c r="BUH13" s="1">
        <v>0.52732092142105103</v>
      </c>
      <c r="BUI13" s="1">
        <v>0.52816110849380504</v>
      </c>
      <c r="BUJ13" s="1">
        <v>0.52862483263015703</v>
      </c>
      <c r="BUK13" s="1">
        <v>0.52837550640106201</v>
      </c>
      <c r="BUL13" s="1">
        <v>0.52818262577056896</v>
      </c>
      <c r="BUM13" s="1">
        <v>0.52838248014450095</v>
      </c>
      <c r="BUN13" s="1">
        <v>0.52856534719467196</v>
      </c>
      <c r="BUO13" s="1">
        <v>0.52854871749877896</v>
      </c>
      <c r="BUP13" s="1">
        <v>0.52861779928207397</v>
      </c>
      <c r="BUQ13" s="1">
        <v>0.52894389629364003</v>
      </c>
      <c r="BUR13" s="1">
        <v>0.52904391288757302</v>
      </c>
      <c r="BUS13" s="1">
        <v>0.52920347452163696</v>
      </c>
      <c r="BUT13" s="1">
        <v>0.52989971637725797</v>
      </c>
      <c r="BUU13" s="1">
        <v>0.53029632568359397</v>
      </c>
      <c r="BUV13" s="1">
        <v>0.53007054328918501</v>
      </c>
      <c r="BUW13" s="1">
        <v>0.530390024185181</v>
      </c>
      <c r="BUX13" s="1">
        <v>0.53140950202941895</v>
      </c>
      <c r="BUY13" s="1">
        <v>0.53177750110626198</v>
      </c>
      <c r="BUZ13" s="1">
        <v>0.53168147802352905</v>
      </c>
      <c r="BVA13" s="1">
        <v>0.53207480907440197</v>
      </c>
      <c r="BVB13" s="1">
        <v>0.53264975547790505</v>
      </c>
      <c r="BVC13" s="1">
        <v>0.53286916017532304</v>
      </c>
      <c r="BVD13" s="1">
        <v>0.53313714265823398</v>
      </c>
      <c r="BVE13" s="1">
        <v>0.53345423936843905</v>
      </c>
      <c r="BVF13" s="1">
        <v>0.533438861370087</v>
      </c>
      <c r="BVG13" s="1">
        <v>0.53354030847549405</v>
      </c>
      <c r="BVH13" s="1">
        <v>0.53383088111877397</v>
      </c>
      <c r="BVI13" s="1">
        <v>0.53429251909256004</v>
      </c>
      <c r="BVJ13" s="1">
        <v>0.53445482254028298</v>
      </c>
      <c r="BVK13" s="1">
        <v>0.53423476219177202</v>
      </c>
      <c r="BVL13" s="1">
        <v>0.53399801254272505</v>
      </c>
      <c r="BVM13" s="1">
        <v>0.53406298160553001</v>
      </c>
      <c r="BVN13" s="1">
        <v>0.53430527448654197</v>
      </c>
      <c r="BVO13" s="1">
        <v>0.534482002258301</v>
      </c>
      <c r="BVP13" s="1">
        <v>0.53438162803649902</v>
      </c>
      <c r="BVQ13" s="1">
        <v>0.53399646282196001</v>
      </c>
      <c r="BVR13" s="1">
        <v>0.53388643264770497</v>
      </c>
      <c r="BVS13" s="1">
        <v>0.53351420164108299</v>
      </c>
      <c r="BVT13" s="1">
        <v>0.53338420391082797</v>
      </c>
      <c r="BVU13" s="1">
        <v>0.53368908166885398</v>
      </c>
      <c r="BVV13" s="1">
        <v>0.53362184762954701</v>
      </c>
      <c r="BVW13" s="1">
        <v>0.53322732448577903</v>
      </c>
      <c r="BVX13" s="1">
        <v>0.533089399337769</v>
      </c>
      <c r="BVY13" s="1">
        <v>0.53312432765960704</v>
      </c>
      <c r="BVZ13" s="1">
        <v>0.53300130367279097</v>
      </c>
      <c r="BWA13" s="1">
        <v>0.53274446725845304</v>
      </c>
      <c r="BWB13" s="1">
        <v>0.53264456987381004</v>
      </c>
      <c r="BWC13" s="1">
        <v>0.53253501653671298</v>
      </c>
      <c r="BWD13" s="1">
        <v>0.53254753351211503</v>
      </c>
      <c r="BWE13" s="1">
        <v>0.532964408397675</v>
      </c>
      <c r="BWF13" s="1">
        <v>0.53293973207473799</v>
      </c>
      <c r="BWG13" s="1">
        <v>0.53244012594223</v>
      </c>
      <c r="BWH13" s="1">
        <v>0.53238916397094704</v>
      </c>
      <c r="BWI13" s="1">
        <v>0.53243565559387196</v>
      </c>
      <c r="BWJ13" s="1">
        <v>0.53237175941467296</v>
      </c>
      <c r="BWK13" s="1">
        <v>0.53240191936492898</v>
      </c>
      <c r="BWL13" s="1">
        <v>0.53271186351776101</v>
      </c>
      <c r="BWM13" s="1">
        <v>0.53291910886764504</v>
      </c>
      <c r="BWN13" s="1">
        <v>0.53305286169052102</v>
      </c>
      <c r="BWO13" s="1">
        <v>0.532983839511871</v>
      </c>
      <c r="BWP13" s="1">
        <v>0.53302067518234297</v>
      </c>
      <c r="BWQ13" s="1">
        <v>0.53302419185638406</v>
      </c>
      <c r="BWR13" s="1">
        <v>0.53265577554702803</v>
      </c>
      <c r="BWS13" s="1">
        <v>0.53244131803512595</v>
      </c>
      <c r="BWT13" s="1">
        <v>0.53239947557449296</v>
      </c>
      <c r="BWU13" s="1">
        <v>0.53265541791915905</v>
      </c>
      <c r="BWV13" s="1">
        <v>0.53288882970809903</v>
      </c>
      <c r="BWW13" s="1">
        <v>0.53279066085815396</v>
      </c>
      <c r="BWX13" s="1">
        <v>0.53306961059570301</v>
      </c>
      <c r="BWY13" s="1">
        <v>0.53313958644866899</v>
      </c>
      <c r="BWZ13" s="1">
        <v>0.53263908624649003</v>
      </c>
      <c r="BXA13" s="1">
        <v>0.53250795602798495</v>
      </c>
      <c r="BXB13" s="1">
        <v>0.53277963399887096</v>
      </c>
      <c r="BXC13" s="1">
        <v>0.53283500671386697</v>
      </c>
      <c r="BXD13" s="1">
        <v>0.53270757198333696</v>
      </c>
      <c r="BXE13" s="1">
        <v>0.53265058994293202</v>
      </c>
      <c r="BXF13" s="1">
        <v>0.53262078762054399</v>
      </c>
      <c r="BXG13" s="1">
        <v>0.53257739543914795</v>
      </c>
      <c r="BXH13" s="1">
        <v>0.53272616863250699</v>
      </c>
      <c r="BXI13" s="1">
        <v>0.53260368108749401</v>
      </c>
      <c r="BXJ13" s="1">
        <v>0.53213101625442505</v>
      </c>
      <c r="BXK13" s="1">
        <v>0.532029688358307</v>
      </c>
      <c r="BXL13" s="1">
        <v>0.53199732303619396</v>
      </c>
      <c r="BXM13" s="1">
        <v>0.53170514106750499</v>
      </c>
      <c r="BXN13" s="1">
        <v>0.53176277875900302</v>
      </c>
      <c r="BXO13" s="1">
        <v>0.53153878450393699</v>
      </c>
      <c r="BXP13" s="1">
        <v>0.53029322624206499</v>
      </c>
      <c r="BXQ13" s="1">
        <v>0.53013998270034801</v>
      </c>
      <c r="BXR13" s="1">
        <v>0.53062790632247903</v>
      </c>
      <c r="BXS13" s="1">
        <v>0.531166672706604</v>
      </c>
      <c r="BXT13" s="1">
        <v>0.53114616870880105</v>
      </c>
      <c r="BXU13" s="1">
        <v>0.53103548288345304</v>
      </c>
      <c r="BXV13" s="1">
        <v>0.53116911649704002</v>
      </c>
      <c r="BXW13" s="1">
        <v>0.53113669157028198</v>
      </c>
      <c r="BXX13" s="1">
        <v>0.53128916025161699</v>
      </c>
      <c r="BXY13" s="1">
        <v>0.531696796417236</v>
      </c>
      <c r="BXZ13" s="1">
        <v>0.531230688095093</v>
      </c>
      <c r="BYA13" s="1">
        <v>0.53046554327011097</v>
      </c>
      <c r="BYB13" s="1">
        <v>0.53076702356338501</v>
      </c>
      <c r="BYC13" s="1">
        <v>0.53129702806472801</v>
      </c>
      <c r="BYD13" s="1">
        <v>0.53108453750610396</v>
      </c>
      <c r="BYE13" s="1">
        <v>0.53055953979492199</v>
      </c>
      <c r="BYF13" s="1">
        <v>0.53047698736190796</v>
      </c>
      <c r="BYG13" s="1">
        <v>0.53054481744766202</v>
      </c>
      <c r="BYH13" s="1">
        <v>0.53007560968399003</v>
      </c>
      <c r="BYI13" s="1">
        <v>0.53003031015396096</v>
      </c>
      <c r="BYJ13" s="1">
        <v>0.530145704746246</v>
      </c>
      <c r="BYK13" s="1">
        <v>0.52978956699371305</v>
      </c>
      <c r="BYL13" s="1">
        <v>0.53065335750579801</v>
      </c>
      <c r="BYM13" s="1">
        <v>0.53191286325454701</v>
      </c>
      <c r="BYN13" s="1">
        <v>0.53158974647521995</v>
      </c>
      <c r="BYO13" s="1">
        <v>0.53079116344451904</v>
      </c>
      <c r="BYP13" s="1">
        <v>0.53064495325088501</v>
      </c>
      <c r="BYQ13" s="1">
        <v>0.53072464466095004</v>
      </c>
      <c r="BYR13" s="1">
        <v>0.53052431344985995</v>
      </c>
      <c r="BYS13" s="1">
        <v>0.53087669610977195</v>
      </c>
      <c r="BYT13" s="1">
        <v>0.53111189603805498</v>
      </c>
      <c r="BYU13" s="1">
        <v>0.53062951564788796</v>
      </c>
      <c r="BYV13" s="1">
        <v>0.530556321144104</v>
      </c>
      <c r="BYW13" s="1">
        <v>0.53146034479141202</v>
      </c>
      <c r="BYX13" s="1">
        <v>0.53169810771942105</v>
      </c>
      <c r="BYY13" s="1">
        <v>0.53116023540496804</v>
      </c>
      <c r="BYZ13" s="1">
        <v>0.530903339385986</v>
      </c>
      <c r="BZA13" s="1">
        <v>0.53078550100326505</v>
      </c>
      <c r="BZB13" s="1">
        <v>0.53085118532180797</v>
      </c>
      <c r="BZC13" s="1">
        <v>0.53107935190200795</v>
      </c>
      <c r="BZD13" s="1">
        <v>0.531211078166962</v>
      </c>
      <c r="BZE13" s="1">
        <v>0.53170794248580899</v>
      </c>
      <c r="BZF13" s="1">
        <v>0.531205654144287</v>
      </c>
      <c r="BZG13" s="1">
        <v>0.53072512149810802</v>
      </c>
      <c r="BZH13" s="1">
        <v>0.53069543838500999</v>
      </c>
      <c r="BZI13" s="1">
        <v>0.53027027845382702</v>
      </c>
      <c r="BZJ13" s="1">
        <v>0.52971279621124301</v>
      </c>
      <c r="BZK13" s="1">
        <v>0.529047191143036</v>
      </c>
      <c r="BZL13" s="1">
        <v>0.528741955757141</v>
      </c>
      <c r="BZM13" s="1">
        <v>0.52886664867401101</v>
      </c>
      <c r="BZN13" s="1">
        <v>0.52905958890914895</v>
      </c>
      <c r="BZO13" s="1">
        <v>0.52902817726135298</v>
      </c>
      <c r="BZP13" s="1">
        <v>0.52797389030456499</v>
      </c>
      <c r="BZQ13" s="1">
        <v>0.52781945466995195</v>
      </c>
      <c r="BZR13" s="1">
        <v>0.52884262800216697</v>
      </c>
      <c r="BZS13" s="1">
        <v>0.52883660793304399</v>
      </c>
      <c r="BZT13" s="1">
        <v>0.52907174825668302</v>
      </c>
      <c r="BZU13" s="1">
        <v>0.529138624668121</v>
      </c>
      <c r="BZV13" s="1">
        <v>0.52774691581726096</v>
      </c>
      <c r="BZW13" s="1">
        <v>0.52715826034545898</v>
      </c>
      <c r="BZX13" s="1">
        <v>0.52755707502365101</v>
      </c>
      <c r="BZY13" s="1">
        <v>0.52741104364395097</v>
      </c>
      <c r="BZZ13" s="1">
        <v>0.52678859233856201</v>
      </c>
      <c r="CAA13" s="1">
        <v>0.52660471200943004</v>
      </c>
      <c r="CAB13" s="1">
        <v>0.52703529596328702</v>
      </c>
      <c r="CAC13" s="1">
        <v>0.52724474668502797</v>
      </c>
      <c r="CAD13" s="1">
        <v>0.52715325355529796</v>
      </c>
      <c r="CAE13" s="1">
        <v>0.52724796533584595</v>
      </c>
      <c r="CAF13" s="1">
        <v>0.52702587842941295</v>
      </c>
      <c r="CAG13" s="1">
        <v>0.52607095241546598</v>
      </c>
      <c r="CAH13" s="1">
        <v>0.52591913938522294</v>
      </c>
      <c r="CAI13" s="1">
        <v>0.52621191740036</v>
      </c>
      <c r="CAJ13" s="1">
        <v>0.52566170692443803</v>
      </c>
      <c r="CAK13" s="1">
        <v>0.52557188272476196</v>
      </c>
      <c r="CAL13" s="1">
        <v>0.52624291181564298</v>
      </c>
      <c r="CAM13" s="1">
        <v>0.52623838186264005</v>
      </c>
      <c r="CAN13" s="1">
        <v>0.52577197551727295</v>
      </c>
      <c r="CAO13" s="1">
        <v>0.52546954154968295</v>
      </c>
      <c r="CAP13" s="1">
        <v>0.52503758668899503</v>
      </c>
      <c r="CAQ13" s="1">
        <v>0.52454113960266102</v>
      </c>
      <c r="CAR13" s="1">
        <v>0.52387386560440097</v>
      </c>
      <c r="CAS13" s="1">
        <v>0.52385050058364901</v>
      </c>
      <c r="CAT13" s="1">
        <v>0.52385842800140403</v>
      </c>
      <c r="CAU13" s="1">
        <v>0.52299320697784402</v>
      </c>
      <c r="CAV13" s="1">
        <v>0.52229040861129805</v>
      </c>
      <c r="CAW13" s="1">
        <v>0.52167719602584794</v>
      </c>
      <c r="CAX13" s="1">
        <v>0.52145594358444203</v>
      </c>
      <c r="CAY13" s="1">
        <v>0.52164208889007602</v>
      </c>
      <c r="CAZ13" s="1">
        <v>0.52176904678344704</v>
      </c>
      <c r="CBA13" s="1">
        <v>0.52101129293441795</v>
      </c>
      <c r="CBB13" s="1">
        <v>0.51950383186340299</v>
      </c>
      <c r="CBC13" s="1">
        <v>0.519214987754822</v>
      </c>
      <c r="CBD13" s="1">
        <v>0.519170641899109</v>
      </c>
      <c r="CBE13" s="1">
        <v>0.51899141073226895</v>
      </c>
      <c r="CBF13" s="1">
        <v>0.51869255304336503</v>
      </c>
      <c r="CBG13" s="1">
        <v>0.51739186048507702</v>
      </c>
      <c r="CBH13" s="1">
        <v>0.51668512821197499</v>
      </c>
      <c r="CBI13" s="1">
        <v>0.516976058483124</v>
      </c>
      <c r="CBJ13" s="1">
        <v>0.517747461795807</v>
      </c>
      <c r="CBK13" s="1">
        <v>0.51790875196456898</v>
      </c>
      <c r="CBL13" s="1">
        <v>0.517500519752502</v>
      </c>
      <c r="CBM13" s="1">
        <v>0.515619337558746</v>
      </c>
      <c r="CBN13" s="1">
        <v>0.51523321866989102</v>
      </c>
      <c r="CBO13" s="1">
        <v>0.51555025577545199</v>
      </c>
      <c r="CBP13" s="1">
        <v>0.51508152484893799</v>
      </c>
      <c r="CBQ13" s="1">
        <v>0.51491528749465898</v>
      </c>
      <c r="CBR13" s="1">
        <v>0.51471877098083496</v>
      </c>
      <c r="CBS13" s="1">
        <v>0.51327532529830899</v>
      </c>
      <c r="CBT13" s="1">
        <v>0.51262426376342796</v>
      </c>
      <c r="CBU13" s="1">
        <v>0.51365840435028098</v>
      </c>
      <c r="CBV13" s="1">
        <v>0.51267766952514604</v>
      </c>
      <c r="CBW13" s="1">
        <v>0.509918212890625</v>
      </c>
      <c r="CBX13" s="1">
        <v>0.50980001688003496</v>
      </c>
      <c r="CBY13" s="1">
        <v>0.51048237085342396</v>
      </c>
      <c r="CBZ13" s="1">
        <v>0.50965261459350597</v>
      </c>
      <c r="CCA13" s="1">
        <v>0.50942313671112105</v>
      </c>
      <c r="CCB13" s="1">
        <v>0.50969868898391701</v>
      </c>
      <c r="CCC13" s="1">
        <v>0.50835949182510398</v>
      </c>
      <c r="CCD13" s="1">
        <v>0.50841355323791504</v>
      </c>
      <c r="CCE13" s="1">
        <v>0.51218700408935502</v>
      </c>
      <c r="CCF13" s="1">
        <v>0.51188308000564597</v>
      </c>
      <c r="CCG13" s="1">
        <v>0.50739431381225597</v>
      </c>
      <c r="CCH13" s="1">
        <v>0.50704932212829601</v>
      </c>
      <c r="CCI13" s="1">
        <v>0.50815522670745905</v>
      </c>
      <c r="CCJ13" s="1">
        <v>0.50746440887451205</v>
      </c>
      <c r="CCK13" s="1">
        <v>0.50860202312469505</v>
      </c>
      <c r="CCL13" s="1">
        <v>0.50857853889465299</v>
      </c>
      <c r="CCM13" s="1">
        <v>0.50526422262191795</v>
      </c>
      <c r="CCN13" s="1">
        <v>0.50355893373489402</v>
      </c>
      <c r="CCO13" s="1">
        <v>0.50323319435119596</v>
      </c>
      <c r="CCP13" s="1">
        <v>0.50308322906494096</v>
      </c>
      <c r="CCQ13" s="1">
        <v>0.50330507755279497</v>
      </c>
      <c r="CCR13" s="1">
        <v>0.50251597166061401</v>
      </c>
      <c r="CCS13" s="1">
        <v>0.50169140100479104</v>
      </c>
      <c r="CCT13" s="1">
        <v>0.50073391199111905</v>
      </c>
      <c r="CCU13" s="1">
        <v>0.498506039381027</v>
      </c>
      <c r="CCV13" s="1">
        <v>0.49746683239936801</v>
      </c>
      <c r="CCW13" s="1">
        <v>0.49773800373077398</v>
      </c>
      <c r="CCX13" s="1">
        <v>0.497464299201965</v>
      </c>
      <c r="CCY13" s="1">
        <v>0.49589291214942899</v>
      </c>
      <c r="CCZ13" s="1">
        <v>0.49664568901062001</v>
      </c>
      <c r="CDA13" s="1">
        <v>0.50058376789092995</v>
      </c>
      <c r="CDB13" s="1">
        <v>0.50103938579559304</v>
      </c>
      <c r="CDC13" s="1">
        <v>0.50097328424453702</v>
      </c>
      <c r="CDD13" s="1">
        <v>0.50125092267990101</v>
      </c>
      <c r="CDE13" s="1">
        <v>0.49828240275383001</v>
      </c>
      <c r="CDF13" s="1">
        <v>0.49688062071800199</v>
      </c>
      <c r="CDG13" s="1">
        <v>0.49844893813133201</v>
      </c>
      <c r="CDH13" s="1">
        <v>0.49813109636306802</v>
      </c>
      <c r="CDI13" s="1">
        <v>0.494635909795761</v>
      </c>
      <c r="CDJ13" s="1">
        <v>0.49432685971260099</v>
      </c>
      <c r="CDK13" s="1">
        <v>0.49725696444511402</v>
      </c>
      <c r="CDL13" s="1">
        <v>0.49698549509048501</v>
      </c>
      <c r="CDM13" s="1">
        <v>0.49560683965683</v>
      </c>
      <c r="CDN13" s="1">
        <v>0.49617391824722301</v>
      </c>
      <c r="CDO13" s="1">
        <v>0.496378213167191</v>
      </c>
      <c r="CDP13" s="1">
        <v>0.495663613080978</v>
      </c>
      <c r="CDQ13" s="1">
        <v>0.496147811412811</v>
      </c>
      <c r="CDR13" s="1">
        <v>0.49656316637992898</v>
      </c>
      <c r="CDS13" s="1">
        <v>0.49468070268630998</v>
      </c>
      <c r="CDT13" s="1">
        <v>0.49431318044662498</v>
      </c>
      <c r="CDU13" s="1">
        <v>0.49845558404922502</v>
      </c>
      <c r="CDV13" s="1">
        <v>0.49725395441055298</v>
      </c>
      <c r="CDW13" s="1">
        <v>0.49006596207618702</v>
      </c>
      <c r="CDX13" s="1">
        <v>0.48823478817939803</v>
      </c>
      <c r="CDY13" s="1">
        <v>0.48516222834587103</v>
      </c>
      <c r="CDZ13" s="1">
        <v>0.48623579740524298</v>
      </c>
      <c r="CEA13" s="1">
        <v>0.49747714400291398</v>
      </c>
    </row>
    <row r="14" spans="1:2159" x14ac:dyDescent="0.25">
      <c r="A14" t="s">
        <v>39</v>
      </c>
      <c r="H14" t="s">
        <v>39</v>
      </c>
      <c r="I14" s="1">
        <v>0.14992134273052199</v>
      </c>
      <c r="J14" s="1">
        <v>0.15162168443203</v>
      </c>
      <c r="K14" s="1">
        <v>0.15207847952842701</v>
      </c>
      <c r="L14" s="1">
        <v>0.15076529979705799</v>
      </c>
      <c r="M14" s="1">
        <v>0.14918152987957001</v>
      </c>
      <c r="N14" s="1">
        <v>0.15005753934383401</v>
      </c>
      <c r="O14" s="1">
        <v>0.15319848060607899</v>
      </c>
      <c r="P14" s="1">
        <v>0.15469719469547299</v>
      </c>
      <c r="Q14" s="1">
        <v>0.15135143697261799</v>
      </c>
      <c r="R14" s="1">
        <v>0.150979593396187</v>
      </c>
      <c r="S14" s="1">
        <v>0.149721890687943</v>
      </c>
      <c r="T14" s="1">
        <v>0.14603893458843201</v>
      </c>
      <c r="U14" s="1">
        <v>0.14945341646671301</v>
      </c>
      <c r="V14" s="1">
        <v>0.15231496095657299</v>
      </c>
      <c r="W14" s="1">
        <v>0.15179394185543099</v>
      </c>
      <c r="X14" s="1">
        <v>0.15091806650161699</v>
      </c>
      <c r="Y14" s="1">
        <v>0.15281516313552901</v>
      </c>
      <c r="Z14" s="1">
        <v>0.15607841312885301</v>
      </c>
      <c r="AA14" s="1">
        <v>0.15635316073894501</v>
      </c>
      <c r="AB14" s="1">
        <v>0.154466807842255</v>
      </c>
      <c r="AC14" s="1">
        <v>0.15411874651908899</v>
      </c>
      <c r="AD14" s="1">
        <v>0.15842062234878501</v>
      </c>
      <c r="AE14" s="1">
        <v>0.15936394035816201</v>
      </c>
      <c r="AF14" s="1">
        <v>0.15856119990348799</v>
      </c>
      <c r="AG14" s="1">
        <v>0.15816049277782401</v>
      </c>
      <c r="AH14" s="1">
        <v>0.15834911167621599</v>
      </c>
      <c r="AI14" s="1">
        <v>0.15924882888793901</v>
      </c>
      <c r="AJ14" s="1">
        <v>0.16047127544879899</v>
      </c>
      <c r="AK14" s="1">
        <v>0.160858809947968</v>
      </c>
      <c r="AL14" s="1">
        <v>0.16072203218936901</v>
      </c>
      <c r="AM14" s="1">
        <v>0.16067615151405301</v>
      </c>
      <c r="AN14" s="1">
        <v>0.161610767245293</v>
      </c>
      <c r="AO14" s="1">
        <v>0.16200163960456801</v>
      </c>
      <c r="AP14" s="1">
        <v>0.16251072287559501</v>
      </c>
      <c r="AQ14" s="1">
        <v>0.16396567225456199</v>
      </c>
      <c r="AR14" s="1">
        <v>0.16417038440704301</v>
      </c>
      <c r="AS14" s="1">
        <v>0.164269790053368</v>
      </c>
      <c r="AT14" s="1">
        <v>0.16513565182685899</v>
      </c>
      <c r="AU14" s="1">
        <v>0.165886715054512</v>
      </c>
      <c r="AV14" s="1">
        <v>0.166779935359955</v>
      </c>
      <c r="AW14" s="1">
        <v>0.16771399974823001</v>
      </c>
      <c r="AX14" s="1">
        <v>0.16800014674663499</v>
      </c>
      <c r="AY14" s="1">
        <v>0.16827239096164701</v>
      </c>
      <c r="AZ14" s="1">
        <v>0.16894654929637901</v>
      </c>
      <c r="BA14" s="1">
        <v>0.17035384476184801</v>
      </c>
      <c r="BB14" s="1">
        <v>0.17083933949470501</v>
      </c>
      <c r="BC14" s="1">
        <v>0.17116941511631001</v>
      </c>
      <c r="BD14" s="1">
        <v>0.17235684394836401</v>
      </c>
      <c r="BE14" s="1">
        <v>0.17268115282058699</v>
      </c>
      <c r="BF14" s="1">
        <v>0.17300263047218301</v>
      </c>
      <c r="BG14" s="1">
        <v>0.173938393592834</v>
      </c>
      <c r="BH14" s="1">
        <v>0.17486593127250699</v>
      </c>
      <c r="BI14" s="1">
        <v>0.17547032237052901</v>
      </c>
      <c r="BJ14" s="1">
        <v>0.17589673399925199</v>
      </c>
      <c r="BK14" s="1">
        <v>0.17703486979007699</v>
      </c>
      <c r="BL14" s="1">
        <v>0.177533954381943</v>
      </c>
      <c r="BM14" s="1">
        <v>0.17749205231666601</v>
      </c>
      <c r="BN14" s="1">
        <v>0.17771738767623901</v>
      </c>
      <c r="BO14" s="1">
        <v>0.178290575742722</v>
      </c>
      <c r="BP14" s="1">
        <v>0.179006367921829</v>
      </c>
      <c r="BQ14" s="1">
        <v>0.17960251867771099</v>
      </c>
      <c r="BR14" s="1">
        <v>0.180095955729485</v>
      </c>
      <c r="BS14" s="1">
        <v>0.18047368526458701</v>
      </c>
      <c r="BT14" s="1">
        <v>0.18083131313324</v>
      </c>
      <c r="BU14" s="1">
        <v>0.18157073855400099</v>
      </c>
      <c r="BV14" s="1">
        <v>0.182411849498749</v>
      </c>
      <c r="BW14" s="1">
        <v>0.18313126266002699</v>
      </c>
      <c r="BX14" s="1">
        <v>0.18347123265266399</v>
      </c>
      <c r="BY14" s="1">
        <v>0.18401363492011999</v>
      </c>
      <c r="BZ14" s="1">
        <v>0.184870719909668</v>
      </c>
      <c r="CA14" s="1">
        <v>0.185919284820557</v>
      </c>
      <c r="CB14" s="1">
        <v>0.186581075191498</v>
      </c>
      <c r="CC14" s="1">
        <v>0.18710203468799599</v>
      </c>
      <c r="CD14" s="1">
        <v>0.18785619735717801</v>
      </c>
      <c r="CE14" s="1">
        <v>0.188561871647835</v>
      </c>
      <c r="CF14" s="1">
        <v>0.18951736390590701</v>
      </c>
      <c r="CG14" s="1">
        <v>0.19075061380863201</v>
      </c>
      <c r="CH14" s="1">
        <v>0.191407740116119</v>
      </c>
      <c r="CI14" s="1">
        <v>0.192018613219261</v>
      </c>
      <c r="CJ14" s="1">
        <v>0.19283264875412001</v>
      </c>
      <c r="CK14" s="1">
        <v>0.19378498196601901</v>
      </c>
      <c r="CL14" s="1">
        <v>0.19479142129421201</v>
      </c>
      <c r="CM14" s="1">
        <v>0.195865273475647</v>
      </c>
      <c r="CN14" s="1">
        <v>0.19706469774246199</v>
      </c>
      <c r="CO14" s="1">
        <v>0.198084115982056</v>
      </c>
      <c r="CP14" s="1">
        <v>0.19896748661994901</v>
      </c>
      <c r="CQ14" s="1">
        <v>0.199793070554733</v>
      </c>
      <c r="CR14" s="1">
        <v>0.200183540582657</v>
      </c>
      <c r="CS14" s="1">
        <v>0.200802907347679</v>
      </c>
      <c r="CT14" s="1">
        <v>0.20198720693588301</v>
      </c>
      <c r="CU14" s="1">
        <v>0.202992513775826</v>
      </c>
      <c r="CV14" s="1">
        <v>0.20407675206661199</v>
      </c>
      <c r="CW14" s="1">
        <v>0.205218985676765</v>
      </c>
      <c r="CX14" s="1">
        <v>0.20600424706935899</v>
      </c>
      <c r="CY14" s="1">
        <v>0.20683372020721399</v>
      </c>
      <c r="CZ14" s="1">
        <v>0.20775100588798501</v>
      </c>
      <c r="DA14" s="1">
        <v>0.20862835645675701</v>
      </c>
      <c r="DB14" s="1">
        <v>0.20933978259563399</v>
      </c>
      <c r="DC14" s="1">
        <v>0.21005651354789701</v>
      </c>
      <c r="DD14" s="1">
        <v>0.21096555888652799</v>
      </c>
      <c r="DE14" s="1">
        <v>0.21193784475326499</v>
      </c>
      <c r="DF14" s="1">
        <v>0.212690263986588</v>
      </c>
      <c r="DG14" s="1">
        <v>0.21316309273243</v>
      </c>
      <c r="DH14" s="1">
        <v>0.21387729048728901</v>
      </c>
      <c r="DI14" s="1">
        <v>0.21467326581478099</v>
      </c>
      <c r="DJ14" s="1">
        <v>0.21543310582637801</v>
      </c>
      <c r="DK14" s="1">
        <v>0.216055557131767</v>
      </c>
      <c r="DL14" s="1">
        <v>0.216642245650291</v>
      </c>
      <c r="DM14" s="1">
        <v>0.21724824607372301</v>
      </c>
      <c r="DN14" s="1">
        <v>0.217912212014198</v>
      </c>
      <c r="DO14" s="1">
        <v>0.218577861785889</v>
      </c>
      <c r="DP14" s="1">
        <v>0.21910949051380199</v>
      </c>
      <c r="DQ14" s="1">
        <v>0.21945501863956501</v>
      </c>
      <c r="DR14" s="1">
        <v>0.220035254955292</v>
      </c>
      <c r="DS14" s="1">
        <v>0.220737770199776</v>
      </c>
      <c r="DT14" s="1">
        <v>0.221382096409798</v>
      </c>
      <c r="DU14" s="1">
        <v>0.221666425466537</v>
      </c>
      <c r="DV14" s="1">
        <v>0.22206901013851199</v>
      </c>
      <c r="DW14" s="1">
        <v>0.22266955673694599</v>
      </c>
      <c r="DX14" s="1">
        <v>0.223156273365021</v>
      </c>
      <c r="DY14" s="1">
        <v>0.22370465099811601</v>
      </c>
      <c r="DZ14" s="1">
        <v>0.224325731396675</v>
      </c>
      <c r="EA14" s="1">
        <v>0.22496990859508501</v>
      </c>
      <c r="EB14" s="1">
        <v>0.22559513151645699</v>
      </c>
      <c r="EC14" s="1">
        <v>0.22620421648025499</v>
      </c>
      <c r="ED14" s="1">
        <v>0.22680138051509899</v>
      </c>
      <c r="EE14" s="1">
        <v>0.22735507786274001</v>
      </c>
      <c r="EF14" s="1">
        <v>0.22787876427173601</v>
      </c>
      <c r="EG14" s="1">
        <v>0.228417217731476</v>
      </c>
      <c r="EH14" s="1">
        <v>0.229091197252274</v>
      </c>
      <c r="EI14" s="1">
        <v>0.229816123843193</v>
      </c>
      <c r="EJ14" s="1">
        <v>0.23048588633537301</v>
      </c>
      <c r="EK14" s="1">
        <v>0.23095393180847201</v>
      </c>
      <c r="EL14" s="1">
        <v>0.231508433818817</v>
      </c>
      <c r="EM14" s="1">
        <v>0.23219069838523901</v>
      </c>
      <c r="EN14" s="1">
        <v>0.23293733596801799</v>
      </c>
      <c r="EO14" s="1">
        <v>0.23349019885063199</v>
      </c>
      <c r="EP14" s="1">
        <v>0.23412585258483901</v>
      </c>
      <c r="EQ14" s="1">
        <v>0.23504735529422799</v>
      </c>
      <c r="ER14" s="1">
        <v>0.23588925600051899</v>
      </c>
      <c r="ES14" s="1">
        <v>0.23662993311882</v>
      </c>
      <c r="ET14" s="1">
        <v>0.23732230067253099</v>
      </c>
      <c r="EU14" s="1">
        <v>0.23811793327331501</v>
      </c>
      <c r="EV14" s="1">
        <v>0.238996431231499</v>
      </c>
      <c r="EW14" s="1">
        <v>0.23985515534877799</v>
      </c>
      <c r="EX14" s="1">
        <v>0.24050849676132199</v>
      </c>
      <c r="EY14" s="1">
        <v>0.24121277034282701</v>
      </c>
      <c r="EZ14" s="1">
        <v>0.24206168949604001</v>
      </c>
      <c r="FA14" s="1">
        <v>0.24305953085422499</v>
      </c>
      <c r="FB14" s="1">
        <v>0.24393442273140001</v>
      </c>
      <c r="FC14" s="1">
        <v>0.244800329208374</v>
      </c>
      <c r="FD14" s="1">
        <v>0.24572923779487599</v>
      </c>
      <c r="FE14" s="1">
        <v>0.246512621641159</v>
      </c>
      <c r="FF14" s="1">
        <v>0.24729245901107799</v>
      </c>
      <c r="FG14" s="1">
        <v>0.24815674126148199</v>
      </c>
      <c r="FH14" s="1">
        <v>0.249150469899178</v>
      </c>
      <c r="FI14" s="1">
        <v>0.25010037422180198</v>
      </c>
      <c r="FJ14" s="1">
        <v>0.25099077820777899</v>
      </c>
      <c r="FK14" s="1">
        <v>0.25188976526260398</v>
      </c>
      <c r="FL14" s="1">
        <v>0.252755016088486</v>
      </c>
      <c r="FM14" s="1">
        <v>0.25362828373909002</v>
      </c>
      <c r="FN14" s="1">
        <v>0.25455608963966397</v>
      </c>
      <c r="FO14" s="1">
        <v>0.25547769665718101</v>
      </c>
      <c r="FP14" s="1">
        <v>0.25642362236976601</v>
      </c>
      <c r="FQ14" s="1">
        <v>0.257395058870316</v>
      </c>
      <c r="FR14" s="1">
        <v>0.25828757882118197</v>
      </c>
      <c r="FS14" s="1">
        <v>0.25920227169990501</v>
      </c>
      <c r="FT14" s="1">
        <v>0.26015341281890902</v>
      </c>
      <c r="FU14" s="1">
        <v>0.26106354594230702</v>
      </c>
      <c r="FV14" s="1">
        <v>0.26193642616272</v>
      </c>
      <c r="FW14" s="1">
        <v>0.262814521789551</v>
      </c>
      <c r="FX14" s="1">
        <v>0.26375198364257801</v>
      </c>
      <c r="FY14" s="1">
        <v>0.26465901732444802</v>
      </c>
      <c r="FZ14" s="1">
        <v>0.26557931303978</v>
      </c>
      <c r="GA14" s="1">
        <v>0.26653620600700401</v>
      </c>
      <c r="GB14" s="1">
        <v>0.26732817292213401</v>
      </c>
      <c r="GC14" s="1">
        <v>0.26817345619201699</v>
      </c>
      <c r="GD14" s="1">
        <v>0.26915907859802202</v>
      </c>
      <c r="GE14" s="1">
        <v>0.27009561657905601</v>
      </c>
      <c r="GF14" s="1">
        <v>0.270987898111343</v>
      </c>
      <c r="GG14" s="1">
        <v>0.271868735551834</v>
      </c>
      <c r="GH14" s="1">
        <v>0.27281212806701699</v>
      </c>
      <c r="GI14" s="1">
        <v>0.27374300360679599</v>
      </c>
      <c r="GJ14" s="1">
        <v>0.274624824523926</v>
      </c>
      <c r="GK14" s="1">
        <v>0.27545109391212502</v>
      </c>
      <c r="GL14" s="1">
        <v>0.27635872364044201</v>
      </c>
      <c r="GM14" s="1">
        <v>0.27730390429496798</v>
      </c>
      <c r="GN14" s="1">
        <v>0.27822819352150002</v>
      </c>
      <c r="GO14" s="1">
        <v>0.27910453081130998</v>
      </c>
      <c r="GP14" s="1">
        <v>0.28000009059906</v>
      </c>
      <c r="GQ14" s="1">
        <v>0.28093743324279802</v>
      </c>
      <c r="GR14" s="1">
        <v>0.28187543153762801</v>
      </c>
      <c r="GS14" s="1">
        <v>0.28273084759712203</v>
      </c>
      <c r="GT14" s="1">
        <v>0.28355666995048501</v>
      </c>
      <c r="GU14" s="1">
        <v>0.28449079394340498</v>
      </c>
      <c r="GV14" s="1">
        <v>0.285446107387543</v>
      </c>
      <c r="GW14" s="1">
        <v>0.28636687994003301</v>
      </c>
      <c r="GX14" s="1">
        <v>0.287223041057587</v>
      </c>
      <c r="GY14" s="1">
        <v>0.28811308741569502</v>
      </c>
      <c r="GZ14" s="1">
        <v>0.28903639316558799</v>
      </c>
      <c r="HA14" s="1">
        <v>0.28997918963432301</v>
      </c>
      <c r="HB14" s="1">
        <v>0.29092594981193498</v>
      </c>
      <c r="HC14" s="1">
        <v>0.29189661145210299</v>
      </c>
      <c r="HD14" s="1">
        <v>0.29289761185646102</v>
      </c>
      <c r="HE14" s="1">
        <v>0.293928563594818</v>
      </c>
      <c r="HF14" s="1">
        <v>0.29495024681091297</v>
      </c>
      <c r="HG14" s="1">
        <v>0.29592522978782698</v>
      </c>
      <c r="HH14" s="1">
        <v>0.29682758450508101</v>
      </c>
      <c r="HI14" s="1">
        <v>0.29774230718612699</v>
      </c>
      <c r="HJ14" s="1">
        <v>0.29863962531089799</v>
      </c>
      <c r="HK14" s="1">
        <v>0.29949295520782498</v>
      </c>
      <c r="HL14" s="1">
        <v>0.30036032199859602</v>
      </c>
      <c r="HM14" s="1">
        <v>0.30122637748718301</v>
      </c>
      <c r="HN14" s="1">
        <v>0.30206641554832497</v>
      </c>
      <c r="HO14" s="1">
        <v>0.30282545089721702</v>
      </c>
      <c r="HP14" s="1">
        <v>0.30360773205757102</v>
      </c>
      <c r="HQ14" s="1">
        <v>0.30442306399345398</v>
      </c>
      <c r="HR14" s="1">
        <v>0.30520600080490101</v>
      </c>
      <c r="HS14" s="1">
        <v>0.30595567822456399</v>
      </c>
      <c r="HT14" s="1">
        <v>0.30669811367988598</v>
      </c>
      <c r="HU14" s="1">
        <v>0.307459086179733</v>
      </c>
      <c r="HV14" s="1">
        <v>0.30817285180091902</v>
      </c>
      <c r="HW14" s="1">
        <v>0.30882152915000899</v>
      </c>
      <c r="HX14" s="1">
        <v>0.30942690372467002</v>
      </c>
      <c r="HY14" s="1">
        <v>0.31011432409286499</v>
      </c>
      <c r="HZ14" s="1">
        <v>0.31080669164657598</v>
      </c>
      <c r="IA14" s="1">
        <v>0.31147834658622697</v>
      </c>
      <c r="IB14" s="1">
        <v>0.31218251585960399</v>
      </c>
      <c r="IC14" s="1">
        <v>0.31287649273872398</v>
      </c>
      <c r="ID14" s="1">
        <v>0.31352964043617199</v>
      </c>
      <c r="IE14" s="1">
        <v>0.31412625312805198</v>
      </c>
      <c r="IF14" s="1">
        <v>0.31476473808288602</v>
      </c>
      <c r="IG14" s="1">
        <v>0.31538638472557101</v>
      </c>
      <c r="IH14" s="1">
        <v>0.31592807173728898</v>
      </c>
      <c r="II14" s="1">
        <v>0.31646847724914601</v>
      </c>
      <c r="IJ14" s="1">
        <v>0.31700515747070301</v>
      </c>
      <c r="IK14" s="1">
        <v>0.31753554940223699</v>
      </c>
      <c r="IL14" s="1">
        <v>0.31806197762489302</v>
      </c>
      <c r="IM14" s="1">
        <v>0.31857499480247498</v>
      </c>
      <c r="IN14" s="1">
        <v>0.319075256586075</v>
      </c>
      <c r="IO14" s="1">
        <v>0.31957122683525102</v>
      </c>
      <c r="IP14" s="1">
        <v>0.32001459598541299</v>
      </c>
      <c r="IQ14" s="1">
        <v>0.32044884562492398</v>
      </c>
      <c r="IR14" s="1">
        <v>0.32092383503913902</v>
      </c>
      <c r="IS14" s="1">
        <v>0.32126057147979697</v>
      </c>
      <c r="IT14" s="1">
        <v>0.32157227396964999</v>
      </c>
      <c r="IU14" s="1">
        <v>0.32195702195167503</v>
      </c>
      <c r="IV14" s="1">
        <v>0.32234811782836897</v>
      </c>
      <c r="IW14" s="1">
        <v>0.32280138134956399</v>
      </c>
      <c r="IX14" s="1">
        <v>0.32329171895980802</v>
      </c>
      <c r="IY14" s="1">
        <v>0.32369461655616799</v>
      </c>
      <c r="IZ14" s="1">
        <v>0.324132770299912</v>
      </c>
      <c r="JA14" s="1">
        <v>0.32458573579788202</v>
      </c>
      <c r="JB14" s="1">
        <v>0.32497999072074901</v>
      </c>
      <c r="JC14" s="1">
        <v>0.32534015178680398</v>
      </c>
      <c r="JD14" s="1">
        <v>0.325718194246292</v>
      </c>
      <c r="JE14" s="1">
        <v>0.32613548636436501</v>
      </c>
      <c r="JF14" s="1">
        <v>0.32645460963249201</v>
      </c>
      <c r="JG14" s="1">
        <v>0.32677543163299599</v>
      </c>
      <c r="JH14" s="1">
        <v>0.32713979482650801</v>
      </c>
      <c r="JI14" s="1">
        <v>0.32747319340705899</v>
      </c>
      <c r="JJ14" s="1">
        <v>0.32782724499702498</v>
      </c>
      <c r="JK14" s="1">
        <v>0.32818439602851901</v>
      </c>
      <c r="JL14" s="1">
        <v>0.328484326601028</v>
      </c>
      <c r="JM14" s="1">
        <v>0.32880008220672602</v>
      </c>
      <c r="JN14" s="1">
        <v>0.32916045188903797</v>
      </c>
      <c r="JO14" s="1">
        <v>0.32955908775329601</v>
      </c>
      <c r="JP14" s="1">
        <v>0.32986471056938199</v>
      </c>
      <c r="JQ14" s="1">
        <v>0.33015140891075101</v>
      </c>
      <c r="JR14" s="1">
        <v>0.33047044277191201</v>
      </c>
      <c r="JS14" s="1">
        <v>0.33077338337898299</v>
      </c>
      <c r="JT14" s="1">
        <v>0.33107626438140902</v>
      </c>
      <c r="JU14" s="1">
        <v>0.33138728141784701</v>
      </c>
      <c r="JV14" s="1">
        <v>0.33171296119689903</v>
      </c>
      <c r="JW14" s="1">
        <v>0.33200433850288402</v>
      </c>
      <c r="JX14" s="1">
        <v>0.33227762579917902</v>
      </c>
      <c r="JY14" s="1">
        <v>0.33257257938384999</v>
      </c>
      <c r="JZ14" s="1">
        <v>0.332876086235046</v>
      </c>
      <c r="KA14" s="1">
        <v>0.33317652344703702</v>
      </c>
      <c r="KB14" s="1">
        <v>0.33346757292747498</v>
      </c>
      <c r="KC14" s="1">
        <v>0.33375760912895203</v>
      </c>
      <c r="KD14" s="1">
        <v>0.33402833342552202</v>
      </c>
      <c r="KE14" s="1">
        <v>0.33428910374641402</v>
      </c>
      <c r="KF14" s="1">
        <v>0.33459293842315702</v>
      </c>
      <c r="KG14" s="1">
        <v>0.33486703038215598</v>
      </c>
      <c r="KH14" s="1">
        <v>0.33512252569198597</v>
      </c>
      <c r="KI14" s="1">
        <v>0.33540615439415</v>
      </c>
      <c r="KJ14" s="1">
        <v>0.33566999435424799</v>
      </c>
      <c r="KK14" s="1">
        <v>0.33593079447746299</v>
      </c>
      <c r="KL14" s="1">
        <v>0.33620706200599698</v>
      </c>
      <c r="KM14" s="1">
        <v>0.336471438407898</v>
      </c>
      <c r="KN14" s="1">
        <v>0.33674690127372697</v>
      </c>
      <c r="KO14" s="1">
        <v>0.33703091740608199</v>
      </c>
      <c r="KP14" s="1">
        <v>0.33726754784584001</v>
      </c>
      <c r="KQ14" s="1">
        <v>0.33751070499420199</v>
      </c>
      <c r="KR14" s="1">
        <v>0.33777180314063998</v>
      </c>
      <c r="KS14" s="1">
        <v>0.338037729263306</v>
      </c>
      <c r="KT14" s="1">
        <v>0.33826723694801297</v>
      </c>
      <c r="KU14" s="1">
        <v>0.338476032018662</v>
      </c>
      <c r="KV14" s="1">
        <v>0.338695138692856</v>
      </c>
      <c r="KW14" s="1">
        <v>0.33893418312072798</v>
      </c>
      <c r="KX14" s="1">
        <v>0.33917587995529203</v>
      </c>
      <c r="KY14" s="1">
        <v>0.33940598368644698</v>
      </c>
      <c r="KZ14" s="1">
        <v>0.33961832523345897</v>
      </c>
      <c r="LA14" s="1">
        <v>0.33983430266380299</v>
      </c>
      <c r="LB14" s="1">
        <v>0.34005209803581199</v>
      </c>
      <c r="LC14" s="1">
        <v>0.34024903178214999</v>
      </c>
      <c r="LD14" s="1">
        <v>0.34041327238082902</v>
      </c>
      <c r="LE14" s="1">
        <v>0.340584516525269</v>
      </c>
      <c r="LF14" s="1">
        <v>0.340806424617767</v>
      </c>
      <c r="LG14" s="1">
        <v>0.34100970625877403</v>
      </c>
      <c r="LH14" s="1">
        <v>0.34120824933052102</v>
      </c>
      <c r="LI14" s="1">
        <v>0.34141942858696001</v>
      </c>
      <c r="LJ14" s="1">
        <v>0.34165021777152998</v>
      </c>
      <c r="LK14" s="1">
        <v>0.34187337756156899</v>
      </c>
      <c r="LL14" s="1">
        <v>0.34207916259765597</v>
      </c>
      <c r="LM14" s="1">
        <v>0.34227463603019698</v>
      </c>
      <c r="LN14" s="1">
        <v>0.34249925613403298</v>
      </c>
      <c r="LO14" s="1">
        <v>0.34273415803909302</v>
      </c>
      <c r="LP14" s="1">
        <v>0.34294286370277399</v>
      </c>
      <c r="LQ14" s="1">
        <v>0.343160390853882</v>
      </c>
      <c r="LR14" s="1">
        <v>0.34339779615402199</v>
      </c>
      <c r="LS14" s="1">
        <v>0.34365174174308799</v>
      </c>
      <c r="LT14" s="1">
        <v>0.34387975931167603</v>
      </c>
      <c r="LU14" s="1">
        <v>0.34412911534309398</v>
      </c>
      <c r="LV14" s="1">
        <v>0.34440210461616499</v>
      </c>
      <c r="LW14" s="1">
        <v>0.34463986754417397</v>
      </c>
      <c r="LX14" s="1">
        <v>0.34488865733146701</v>
      </c>
      <c r="LY14" s="1">
        <v>0.34512898325920099</v>
      </c>
      <c r="LZ14" s="1">
        <v>0.34532403945922902</v>
      </c>
      <c r="MA14" s="1">
        <v>0.34559705853462203</v>
      </c>
      <c r="MB14" s="1">
        <v>0.34588935971260099</v>
      </c>
      <c r="MC14" s="1">
        <v>0.346140176057816</v>
      </c>
      <c r="MD14" s="1">
        <v>0.34640190005302401</v>
      </c>
      <c r="ME14" s="1">
        <v>0.34668895602226302</v>
      </c>
      <c r="MF14" s="1">
        <v>0.346986293792725</v>
      </c>
      <c r="MG14" s="1">
        <v>0.34723338484764099</v>
      </c>
      <c r="MH14" s="1">
        <v>0.34750434756278997</v>
      </c>
      <c r="MI14" s="1">
        <v>0.3477962911129</v>
      </c>
      <c r="MJ14" s="1">
        <v>0.34807556867599498</v>
      </c>
      <c r="MK14" s="1">
        <v>0.34840127825737</v>
      </c>
      <c r="ML14" s="1">
        <v>0.348731368780136</v>
      </c>
      <c r="MM14" s="1">
        <v>0.34902793169021601</v>
      </c>
      <c r="MN14" s="1">
        <v>0.34934565424919101</v>
      </c>
      <c r="MO14" s="1">
        <v>0.34964668750762901</v>
      </c>
      <c r="MP14" s="1">
        <v>0.34992194175720198</v>
      </c>
      <c r="MQ14" s="1">
        <v>0.35021194815635698</v>
      </c>
      <c r="MR14" s="1">
        <v>0.35047167539596602</v>
      </c>
      <c r="MS14" s="1">
        <v>0.35072299838066101</v>
      </c>
      <c r="MT14" s="1">
        <v>0.351018637418747</v>
      </c>
      <c r="MU14" s="1">
        <v>0.35131865739822399</v>
      </c>
      <c r="MV14" s="1">
        <v>0.35162132978439298</v>
      </c>
      <c r="MW14" s="1">
        <v>0.35192802548408503</v>
      </c>
      <c r="MX14" s="1">
        <v>0.35222956538200401</v>
      </c>
      <c r="MY14" s="1">
        <v>0.35250550508499101</v>
      </c>
      <c r="MZ14" s="1">
        <v>0.35276272892951999</v>
      </c>
      <c r="NA14" s="1">
        <v>0.35305672883987399</v>
      </c>
      <c r="NB14" s="1">
        <v>0.35337081551551802</v>
      </c>
      <c r="NC14" s="1">
        <v>0.353679209947586</v>
      </c>
      <c r="ND14" s="1">
        <v>0.35395070910453802</v>
      </c>
      <c r="NE14" s="1">
        <v>0.354249328374863</v>
      </c>
      <c r="NF14" s="1">
        <v>0.35456773638725297</v>
      </c>
      <c r="NG14" s="1">
        <v>0.35488316416740401</v>
      </c>
      <c r="NH14" s="1">
        <v>0.35517084598541299</v>
      </c>
      <c r="NI14" s="1">
        <v>0.35546669363975503</v>
      </c>
      <c r="NJ14" s="1">
        <v>0.35578313469886802</v>
      </c>
      <c r="NK14" s="1">
        <v>0.35609066486358598</v>
      </c>
      <c r="NL14" s="1">
        <v>0.356385558843613</v>
      </c>
      <c r="NM14" s="1">
        <v>0.35668155550956698</v>
      </c>
      <c r="NN14" s="1">
        <v>0.35700106620788602</v>
      </c>
      <c r="NO14" s="1">
        <v>0.35729542374610901</v>
      </c>
      <c r="NP14" s="1">
        <v>0.35760107636451699</v>
      </c>
      <c r="NQ14" s="1">
        <v>0.35794642567634599</v>
      </c>
      <c r="NR14" s="1">
        <v>0.35825672745704701</v>
      </c>
      <c r="NS14" s="1">
        <v>0.35854166746139499</v>
      </c>
      <c r="NT14" s="1">
        <v>0.35882681608200101</v>
      </c>
      <c r="NU14" s="1">
        <v>0.35916596651077298</v>
      </c>
      <c r="NV14" s="1">
        <v>0.35952135920524603</v>
      </c>
      <c r="NW14" s="1">
        <v>0.35985976457595797</v>
      </c>
      <c r="NX14" s="1">
        <v>0.36015158891677901</v>
      </c>
      <c r="NY14" s="1">
        <v>0.360430598258972</v>
      </c>
      <c r="NZ14" s="1">
        <v>0.36072090268135099</v>
      </c>
      <c r="OA14" s="1">
        <v>0.36103835701942399</v>
      </c>
      <c r="OB14" s="1">
        <v>0.36137163639068598</v>
      </c>
      <c r="OC14" s="1">
        <v>0.36169058084487898</v>
      </c>
      <c r="OD14" s="1">
        <v>0.36200109124183699</v>
      </c>
      <c r="OE14" s="1">
        <v>0.36236643791198703</v>
      </c>
      <c r="OF14" s="1">
        <v>0.362708270549774</v>
      </c>
      <c r="OG14" s="1">
        <v>0.36302393674850503</v>
      </c>
      <c r="OH14" s="1">
        <v>0.36334571242332497</v>
      </c>
      <c r="OI14" s="1">
        <v>0.36368373036384599</v>
      </c>
      <c r="OJ14" s="1">
        <v>0.364024698734283</v>
      </c>
      <c r="OK14" s="1">
        <v>0.36435666680335999</v>
      </c>
      <c r="OL14" s="1">
        <v>0.36468949913978599</v>
      </c>
      <c r="OM14" s="1">
        <v>0.36503916978836098</v>
      </c>
      <c r="ON14" s="1">
        <v>0.36539885401725802</v>
      </c>
      <c r="OO14" s="1">
        <v>0.365730881690979</v>
      </c>
      <c r="OP14" s="1">
        <v>0.36608648300170898</v>
      </c>
      <c r="OQ14" s="1">
        <v>0.36645802855491599</v>
      </c>
      <c r="OR14" s="1">
        <v>0.36681863665580799</v>
      </c>
      <c r="OS14" s="1">
        <v>0.36719512939453097</v>
      </c>
      <c r="OT14" s="1">
        <v>0.36757674813270602</v>
      </c>
      <c r="OU14" s="1">
        <v>0.36795514822006198</v>
      </c>
      <c r="OV14" s="1">
        <v>0.36834263801574701</v>
      </c>
      <c r="OW14" s="1">
        <v>0.36871823668479897</v>
      </c>
      <c r="OX14" s="1">
        <v>0.36908337473869302</v>
      </c>
      <c r="OY14" s="1">
        <v>0.36946463584899902</v>
      </c>
      <c r="OZ14" s="1">
        <v>0.36984202265739402</v>
      </c>
      <c r="PA14" s="1">
        <v>0.370223969221115</v>
      </c>
      <c r="PB14" s="1">
        <v>0.370620846748352</v>
      </c>
      <c r="PC14" s="1">
        <v>0.37098222970962502</v>
      </c>
      <c r="PD14" s="1">
        <v>0.37135478854179399</v>
      </c>
      <c r="PE14" s="1">
        <v>0.37175729870796198</v>
      </c>
      <c r="PF14" s="1">
        <v>0.37210848927497903</v>
      </c>
      <c r="PG14" s="1">
        <v>0.37247720360755898</v>
      </c>
      <c r="PH14" s="1">
        <v>0.37287420034408603</v>
      </c>
      <c r="PI14" s="1">
        <v>0.37326231598854098</v>
      </c>
      <c r="PJ14" s="1">
        <v>0.37363564968109098</v>
      </c>
      <c r="PK14" s="1">
        <v>0.37399366497993503</v>
      </c>
      <c r="PL14" s="1">
        <v>0.37434267997741699</v>
      </c>
      <c r="PM14" s="1">
        <v>0.374704450368881</v>
      </c>
      <c r="PN14" s="1">
        <v>0.37507283687591603</v>
      </c>
      <c r="PO14" s="1">
        <v>0.37544271349906899</v>
      </c>
      <c r="PP14" s="1">
        <v>0.375818401575089</v>
      </c>
      <c r="PQ14" s="1">
        <v>0.37616536021232599</v>
      </c>
      <c r="PR14" s="1">
        <v>0.37649726867675798</v>
      </c>
      <c r="PS14" s="1">
        <v>0.37685805559158297</v>
      </c>
      <c r="PT14" s="1">
        <v>0.37719142436981201</v>
      </c>
      <c r="PU14" s="1">
        <v>0.37752696871757502</v>
      </c>
      <c r="PV14" s="1">
        <v>0.37789320945739702</v>
      </c>
      <c r="PW14" s="1">
        <v>0.37823793292045599</v>
      </c>
      <c r="PX14" s="1">
        <v>0.37857675552368197</v>
      </c>
      <c r="PY14" s="1">
        <v>0.37891829013824502</v>
      </c>
      <c r="PZ14" s="1">
        <v>0.37926167249679599</v>
      </c>
      <c r="QA14" s="1">
        <v>0.37959069013595598</v>
      </c>
      <c r="QB14" s="1">
        <v>0.37991163134574901</v>
      </c>
      <c r="QC14" s="1">
        <v>0.38024091720581099</v>
      </c>
      <c r="QD14" s="1">
        <v>0.38055464625358598</v>
      </c>
      <c r="QE14" s="1">
        <v>0.38084641098976102</v>
      </c>
      <c r="QF14" s="1">
        <v>0.38112252950668302</v>
      </c>
      <c r="QG14" s="1">
        <v>0.381416946649551</v>
      </c>
      <c r="QH14" s="1">
        <v>0.38170444965362499</v>
      </c>
      <c r="QI14" s="1">
        <v>0.38198521733284002</v>
      </c>
      <c r="QJ14" s="1">
        <v>0.38228514790535001</v>
      </c>
      <c r="QK14" s="1">
        <v>0.38258096575737</v>
      </c>
      <c r="QL14" s="1">
        <v>0.38287666440010099</v>
      </c>
      <c r="QM14" s="1">
        <v>0.38317802548408503</v>
      </c>
      <c r="QN14" s="1">
        <v>0.38344541192054699</v>
      </c>
      <c r="QO14" s="1">
        <v>0.38370373845100397</v>
      </c>
      <c r="QP14" s="1">
        <v>0.38396576046943698</v>
      </c>
      <c r="QQ14" s="1">
        <v>0.38419803977012601</v>
      </c>
      <c r="QR14" s="1">
        <v>0.38445007801055903</v>
      </c>
      <c r="QS14" s="1">
        <v>0.38472136855125399</v>
      </c>
      <c r="QT14" s="1">
        <v>0.38497814536094699</v>
      </c>
      <c r="QU14" s="1">
        <v>0.38522779941558799</v>
      </c>
      <c r="QV14" s="1">
        <v>0.38548225164413502</v>
      </c>
      <c r="QW14" s="1">
        <v>0.38575077056884799</v>
      </c>
      <c r="QX14" s="1">
        <v>0.38602319359779402</v>
      </c>
      <c r="QY14" s="1">
        <v>0.386280447244644</v>
      </c>
      <c r="QZ14" s="1">
        <v>0.38651105761527998</v>
      </c>
      <c r="RA14" s="1">
        <v>0.38670977950096103</v>
      </c>
      <c r="RB14" s="1">
        <v>0.38690975308418302</v>
      </c>
      <c r="RC14" s="1">
        <v>0.38712403178214999</v>
      </c>
      <c r="RD14" s="1">
        <v>0.387348473072052</v>
      </c>
      <c r="RE14" s="1">
        <v>0.38751885294914201</v>
      </c>
      <c r="RF14" s="1">
        <v>0.38768315315246599</v>
      </c>
      <c r="RG14" s="1">
        <v>0.38788029551505998</v>
      </c>
      <c r="RH14" s="1">
        <v>0.38807836174964899</v>
      </c>
      <c r="RI14" s="1">
        <v>0.38828268647193898</v>
      </c>
      <c r="RJ14" s="1">
        <v>0.38847696781158397</v>
      </c>
      <c r="RK14" s="1">
        <v>0.38862648606300398</v>
      </c>
      <c r="RL14" s="1">
        <v>0.38879519701004001</v>
      </c>
      <c r="RM14" s="1">
        <v>0.38897314667701699</v>
      </c>
      <c r="RN14" s="1">
        <v>0.38913545012474099</v>
      </c>
      <c r="RO14" s="1">
        <v>0.38929498195648199</v>
      </c>
      <c r="RP14" s="1">
        <v>0.38942849636077898</v>
      </c>
      <c r="RQ14" s="1">
        <v>0.38954314589500399</v>
      </c>
      <c r="RR14" s="1">
        <v>0.38970866799354598</v>
      </c>
      <c r="RS14" s="1">
        <v>0.389845430850983</v>
      </c>
      <c r="RT14" s="1">
        <v>0.38996008038520802</v>
      </c>
      <c r="RU14" s="1">
        <v>0.39009529352188099</v>
      </c>
      <c r="RV14" s="1">
        <v>0.39020499587058999</v>
      </c>
      <c r="RW14" s="1">
        <v>0.39029687643051098</v>
      </c>
      <c r="RX14" s="1">
        <v>0.39038166403770402</v>
      </c>
      <c r="RY14" s="1">
        <v>0.39044788479804998</v>
      </c>
      <c r="RZ14" s="1">
        <v>0.390530586242676</v>
      </c>
      <c r="SA14" s="1">
        <v>0.39063248038291898</v>
      </c>
      <c r="SB14" s="1">
        <v>0.39072534441947898</v>
      </c>
      <c r="SC14" s="1">
        <v>0.39082527160644498</v>
      </c>
      <c r="SD14" s="1">
        <v>0.39091536402702298</v>
      </c>
      <c r="SE14" s="1">
        <v>0.39097765088081399</v>
      </c>
      <c r="SF14" s="1">
        <v>0.39103439450263999</v>
      </c>
      <c r="SG14" s="1">
        <v>0.39110237360000599</v>
      </c>
      <c r="SH14" s="1">
        <v>0.39118355512619002</v>
      </c>
      <c r="SI14" s="1">
        <v>0.391257673501968</v>
      </c>
      <c r="SJ14" s="1">
        <v>0.391301929950714</v>
      </c>
      <c r="SK14" s="1">
        <v>0.39133635163307201</v>
      </c>
      <c r="SL14" s="1">
        <v>0.39140027761459401</v>
      </c>
      <c r="SM14" s="1">
        <v>0.39146733283996599</v>
      </c>
      <c r="SN14" s="1">
        <v>0.39152184128761303</v>
      </c>
      <c r="SO14" s="1">
        <v>0.39156022667884799</v>
      </c>
      <c r="SP14" s="1">
        <v>0.39160677790641801</v>
      </c>
      <c r="SQ14" s="1">
        <v>0.39167323708534202</v>
      </c>
      <c r="SR14" s="1">
        <v>0.39174264669418302</v>
      </c>
      <c r="SS14" s="1">
        <v>0.39177265763282798</v>
      </c>
      <c r="ST14" s="1">
        <v>0.39179873466491699</v>
      </c>
      <c r="SU14" s="1">
        <v>0.39181706309318498</v>
      </c>
      <c r="SV14" s="1">
        <v>0.39182707667350802</v>
      </c>
      <c r="SW14" s="1">
        <v>0.39189410209655801</v>
      </c>
      <c r="SX14" s="1">
        <v>0.39194121956825301</v>
      </c>
      <c r="SY14" s="1">
        <v>0.39194059371948198</v>
      </c>
      <c r="SZ14" s="1">
        <v>0.39194247126579301</v>
      </c>
      <c r="TA14" s="1">
        <v>0.39196601510047901</v>
      </c>
      <c r="TB14" s="1">
        <v>0.39199247956275901</v>
      </c>
      <c r="TC14" s="1">
        <v>0.39200058579444902</v>
      </c>
      <c r="TD14" s="1">
        <v>0.39211821556091297</v>
      </c>
      <c r="TE14" s="1">
        <v>0.39223647117614702</v>
      </c>
      <c r="TF14" s="1">
        <v>0.39228454232215898</v>
      </c>
      <c r="TG14" s="1">
        <v>0.392336815595627</v>
      </c>
      <c r="TH14" s="1">
        <v>0.39238566160201999</v>
      </c>
      <c r="TI14" s="1">
        <v>0.39242902398109403</v>
      </c>
      <c r="TJ14" s="1">
        <v>0.392465800046921</v>
      </c>
      <c r="TK14" s="1">
        <v>0.39249309897422802</v>
      </c>
      <c r="TL14" s="1">
        <v>0.39251726865768399</v>
      </c>
      <c r="TM14" s="1">
        <v>0.39254695177078203</v>
      </c>
      <c r="TN14" s="1">
        <v>0.39258962869644198</v>
      </c>
      <c r="TO14" s="1">
        <v>0.39265188574790999</v>
      </c>
      <c r="TP14" s="1">
        <v>0.39272204041481001</v>
      </c>
      <c r="TQ14" s="1">
        <v>0.39276885986328097</v>
      </c>
      <c r="TR14" s="1">
        <v>0.39279368519782998</v>
      </c>
      <c r="TS14" s="1">
        <v>0.39281886816024802</v>
      </c>
      <c r="TT14" s="1">
        <v>0.39286896586418202</v>
      </c>
      <c r="TU14" s="1">
        <v>0.392941504716873</v>
      </c>
      <c r="TV14" s="1">
        <v>0.39299067854881298</v>
      </c>
      <c r="TW14" s="1">
        <v>0.39301577210426297</v>
      </c>
      <c r="TX14" s="1">
        <v>0.39309358596801802</v>
      </c>
      <c r="TY14" s="1">
        <v>0.393177479505539</v>
      </c>
      <c r="TZ14" s="1">
        <v>0.39324617385864302</v>
      </c>
      <c r="UA14" s="1">
        <v>0.3932925760746</v>
      </c>
      <c r="UB14" s="1">
        <v>0.39335444569587702</v>
      </c>
      <c r="UC14" s="1">
        <v>0.39343497157096902</v>
      </c>
      <c r="UD14" s="1">
        <v>0.393524169921875</v>
      </c>
      <c r="UE14" s="1">
        <v>0.39358970522880599</v>
      </c>
      <c r="UF14" s="1">
        <v>0.39366611838340798</v>
      </c>
      <c r="UG14" s="1">
        <v>0.39376431703567499</v>
      </c>
      <c r="UH14" s="1">
        <v>0.39387765526771501</v>
      </c>
      <c r="UI14" s="1">
        <v>0.39395356178283703</v>
      </c>
      <c r="UJ14" s="1">
        <v>0.394006818532944</v>
      </c>
      <c r="UK14" s="1">
        <v>0.39406961202621499</v>
      </c>
      <c r="UL14" s="1">
        <v>0.394189924001694</v>
      </c>
      <c r="UM14" s="1">
        <v>0.394312143325806</v>
      </c>
      <c r="UN14" s="1">
        <v>0.39440745115280201</v>
      </c>
      <c r="UO14" s="1">
        <v>0.39447218179702798</v>
      </c>
      <c r="UP14" s="1">
        <v>0.394584000110626</v>
      </c>
      <c r="UQ14" s="1">
        <v>0.39471507072448703</v>
      </c>
      <c r="UR14" s="1">
        <v>0.39482039213180498</v>
      </c>
      <c r="US14" s="1">
        <v>0.39490124583244302</v>
      </c>
      <c r="UT14" s="1">
        <v>0.39500266313552901</v>
      </c>
      <c r="UU14" s="1">
        <v>0.39513513445854198</v>
      </c>
      <c r="UV14" s="1">
        <v>0.39526692032813998</v>
      </c>
      <c r="UW14" s="1">
        <v>0.395363599061966</v>
      </c>
      <c r="UX14" s="1">
        <v>0.39546746015548701</v>
      </c>
      <c r="UY14" s="1">
        <v>0.39562779664993297</v>
      </c>
      <c r="UZ14" s="1">
        <v>0.39578196406364402</v>
      </c>
      <c r="VA14" s="1">
        <v>0.39591768383979797</v>
      </c>
      <c r="VB14" s="1">
        <v>0.39603877067565901</v>
      </c>
      <c r="VC14" s="1">
        <v>0.39617064595222501</v>
      </c>
      <c r="VD14" s="1">
        <v>0.396298438310623</v>
      </c>
      <c r="VE14" s="1">
        <v>0.39642870426178001</v>
      </c>
      <c r="VF14" s="1">
        <v>0.39657706022262601</v>
      </c>
      <c r="VG14" s="1">
        <v>0.39676642417907698</v>
      </c>
      <c r="VH14" s="1">
        <v>0.39693635702133201</v>
      </c>
      <c r="VI14" s="1">
        <v>0.397061467170715</v>
      </c>
      <c r="VJ14" s="1">
        <v>0.39719656109809898</v>
      </c>
      <c r="VK14" s="1">
        <v>0.397354066371918</v>
      </c>
      <c r="VL14" s="1">
        <v>0.39752569794654802</v>
      </c>
      <c r="VM14" s="1">
        <v>0.39769050478935197</v>
      </c>
      <c r="VN14" s="1">
        <v>0.397863119840622</v>
      </c>
      <c r="VO14" s="1">
        <v>0.39804580807685902</v>
      </c>
      <c r="VP14" s="1">
        <v>0.39823395013809199</v>
      </c>
      <c r="VQ14" s="1">
        <v>0.39841344952583302</v>
      </c>
      <c r="VR14" s="1">
        <v>0.39858388900756803</v>
      </c>
      <c r="VS14" s="1">
        <v>0.39875626564025901</v>
      </c>
      <c r="VT14" s="1">
        <v>0.39894706010818498</v>
      </c>
      <c r="VU14" s="1">
        <v>0.399122685194016</v>
      </c>
      <c r="VV14" s="1">
        <v>0.39930197596549999</v>
      </c>
      <c r="VW14" s="1">
        <v>0.39949545264244102</v>
      </c>
      <c r="VX14" s="1">
        <v>0.39966359734535201</v>
      </c>
      <c r="VY14" s="1">
        <v>0.39983403682708701</v>
      </c>
      <c r="VZ14" s="1">
        <v>0.40001520514488198</v>
      </c>
      <c r="WA14" s="1">
        <v>0.40019941329956099</v>
      </c>
      <c r="WB14" s="1">
        <v>0.40033859014511097</v>
      </c>
      <c r="WC14" s="1">
        <v>0.40050616860389698</v>
      </c>
      <c r="WD14" s="1">
        <v>0.40074458718299899</v>
      </c>
      <c r="WE14" s="1">
        <v>0.40092408657074002</v>
      </c>
      <c r="WF14" s="1">
        <v>0.40113648772239702</v>
      </c>
      <c r="WG14" s="1">
        <v>0.40138173103332497</v>
      </c>
      <c r="WH14" s="1">
        <v>0.40158611536026001</v>
      </c>
      <c r="WI14" s="1">
        <v>0.40174221992492698</v>
      </c>
      <c r="WJ14" s="1">
        <v>0.401930332183838</v>
      </c>
      <c r="WK14" s="1">
        <v>0.40219518542289701</v>
      </c>
      <c r="WL14" s="1">
        <v>0.40239042043685902</v>
      </c>
      <c r="WM14" s="1">
        <v>0.40256661176681502</v>
      </c>
      <c r="WN14" s="1">
        <v>0.40273427963256803</v>
      </c>
      <c r="WO14" s="1">
        <v>0.40287125110626198</v>
      </c>
      <c r="WP14" s="1">
        <v>0.40311974287033098</v>
      </c>
      <c r="WQ14" s="1">
        <v>0.403373032808304</v>
      </c>
      <c r="WR14" s="1">
        <v>0.403528302907944</v>
      </c>
      <c r="WS14" s="1">
        <v>0.40372070670127902</v>
      </c>
      <c r="WT14" s="1">
        <v>0.40393647551536599</v>
      </c>
      <c r="WU14" s="1">
        <v>0.40416350960731501</v>
      </c>
      <c r="WV14" s="1">
        <v>0.40439343452453602</v>
      </c>
      <c r="WW14" s="1">
        <v>0.404610484838486</v>
      </c>
      <c r="WX14" s="1">
        <v>0.404792129993439</v>
      </c>
      <c r="WY14" s="1">
        <v>0.40494859218597401</v>
      </c>
      <c r="WZ14" s="1">
        <v>0.40521419048309298</v>
      </c>
      <c r="XA14" s="1">
        <v>0.40546104311943099</v>
      </c>
      <c r="XB14" s="1">
        <v>0.40565592050552401</v>
      </c>
      <c r="XC14" s="1">
        <v>0.405860215425491</v>
      </c>
      <c r="XD14" s="1">
        <v>0.40610775351524397</v>
      </c>
      <c r="XE14" s="1">
        <v>0.406341642141342</v>
      </c>
      <c r="XF14" s="1">
        <v>0.40651687979698198</v>
      </c>
      <c r="XG14" s="1">
        <v>0.40672755241393999</v>
      </c>
      <c r="XH14" s="1">
        <v>0.406961649656296</v>
      </c>
      <c r="XI14" s="1">
        <v>0.40719124674797103</v>
      </c>
      <c r="XJ14" s="1">
        <v>0.40737739205360401</v>
      </c>
      <c r="XK14" s="1">
        <v>0.407592743635178</v>
      </c>
      <c r="XL14" s="1">
        <v>0.40781703591346702</v>
      </c>
      <c r="XM14" s="1">
        <v>0.40803185105323803</v>
      </c>
      <c r="XN14" s="1">
        <v>0.40832036733627303</v>
      </c>
      <c r="XO14" s="1">
        <v>0.408537417650223</v>
      </c>
      <c r="XP14" s="1">
        <v>0.40867573022842402</v>
      </c>
      <c r="XQ14" s="1">
        <v>0.40885746479034402</v>
      </c>
      <c r="XR14" s="1">
        <v>0.40912383794784501</v>
      </c>
      <c r="XS14" s="1">
        <v>0.40940812230110202</v>
      </c>
      <c r="XT14" s="1">
        <v>0.40963640809059099</v>
      </c>
      <c r="XU14" s="1">
        <v>0.409812331199646</v>
      </c>
      <c r="XV14" s="1">
        <v>0.40997898578643799</v>
      </c>
      <c r="XW14" s="1">
        <v>0.410165935754776</v>
      </c>
      <c r="XX14" s="1">
        <v>0.41038808226585399</v>
      </c>
      <c r="XY14" s="1">
        <v>0.41059646010398898</v>
      </c>
      <c r="XZ14" s="1">
        <v>0.41078636050224299</v>
      </c>
      <c r="YA14" s="1">
        <v>0.410966366529465</v>
      </c>
      <c r="YB14" s="1">
        <v>0.41114291548728898</v>
      </c>
      <c r="YC14" s="1">
        <v>0.41137585043907199</v>
      </c>
      <c r="YD14" s="1">
        <v>0.41163524985313399</v>
      </c>
      <c r="YE14" s="1">
        <v>0.41182744503021201</v>
      </c>
      <c r="YF14" s="1">
        <v>0.41199639439582803</v>
      </c>
      <c r="YG14" s="1">
        <v>0.412185698747635</v>
      </c>
      <c r="YH14" s="1">
        <v>0.412395000457764</v>
      </c>
      <c r="YI14" s="1">
        <v>0.412492245435715</v>
      </c>
      <c r="YJ14" s="1">
        <v>0.41161894798278797</v>
      </c>
      <c r="YK14" s="1">
        <v>0.41194477677345298</v>
      </c>
      <c r="YL14" s="1">
        <v>0.41221219301223799</v>
      </c>
      <c r="YM14" s="1">
        <v>0.41245633363723799</v>
      </c>
      <c r="YN14" s="1">
        <v>0.41266453266143799</v>
      </c>
      <c r="YO14" s="1">
        <v>0.41293564438819902</v>
      </c>
      <c r="YP14" s="1">
        <v>0.41301980614662198</v>
      </c>
      <c r="YQ14" s="1">
        <v>0.41294348239898698</v>
      </c>
      <c r="YR14" s="1">
        <v>0.41294333338737499</v>
      </c>
      <c r="YS14" s="1">
        <v>0.412693440914154</v>
      </c>
      <c r="YT14" s="1">
        <v>0.41277366876602201</v>
      </c>
      <c r="YU14" s="1">
        <v>0.413123279809952</v>
      </c>
      <c r="YV14" s="1">
        <v>0.41335836052894598</v>
      </c>
      <c r="YW14" s="1">
        <v>0.41364130377769498</v>
      </c>
      <c r="YX14" s="1">
        <v>0.41407147049903897</v>
      </c>
      <c r="YY14" s="1">
        <v>0.41434252262115501</v>
      </c>
      <c r="YZ14" s="1">
        <v>0.41457086801528897</v>
      </c>
      <c r="ZA14" s="1">
        <v>0.414656221866608</v>
      </c>
      <c r="ZB14" s="1">
        <v>0.41463029384612998</v>
      </c>
      <c r="ZC14" s="1">
        <v>0.414677053689957</v>
      </c>
      <c r="ZD14" s="1">
        <v>0.41453313827514598</v>
      </c>
      <c r="ZE14" s="1">
        <v>0.414589732885361</v>
      </c>
      <c r="ZF14" s="1">
        <v>0.41475683450698902</v>
      </c>
      <c r="ZG14" s="1">
        <v>0.41498881578445401</v>
      </c>
      <c r="ZH14" s="1">
        <v>0.41542124748230003</v>
      </c>
      <c r="ZI14" s="1">
        <v>0.41567659378051802</v>
      </c>
      <c r="ZJ14" s="1">
        <v>0.41594657301902799</v>
      </c>
      <c r="ZK14" s="1">
        <v>0.41617441177368197</v>
      </c>
      <c r="ZL14" s="1">
        <v>0.41630804538726801</v>
      </c>
      <c r="ZM14" s="1">
        <v>0.41625878214836098</v>
      </c>
      <c r="ZN14" s="1">
        <v>0.41632127761840798</v>
      </c>
      <c r="ZO14" s="1">
        <v>0.416348487138748</v>
      </c>
      <c r="ZP14" s="1">
        <v>0.41648200154304499</v>
      </c>
      <c r="ZQ14" s="1">
        <v>0.416674435138702</v>
      </c>
      <c r="ZR14" s="1">
        <v>0.41684073209762601</v>
      </c>
      <c r="ZS14" s="1">
        <v>0.41711229085922202</v>
      </c>
      <c r="ZT14" s="1">
        <v>0.41728678345680198</v>
      </c>
      <c r="ZU14" s="1">
        <v>0.41741922497749301</v>
      </c>
      <c r="ZV14" s="1">
        <v>0.41750705242156999</v>
      </c>
      <c r="ZW14" s="1">
        <v>0.41755285859107999</v>
      </c>
      <c r="ZX14" s="1">
        <v>0.41750752925872803</v>
      </c>
      <c r="ZY14" s="1">
        <v>0.41766953468322798</v>
      </c>
      <c r="ZZ14" s="1">
        <v>0.41789212822914101</v>
      </c>
      <c r="AAA14" s="1">
        <v>0.41805458068847701</v>
      </c>
      <c r="AAB14" s="1">
        <v>0.418408453464508</v>
      </c>
      <c r="AAC14" s="1">
        <v>0.418507039546967</v>
      </c>
      <c r="AAD14" s="1">
        <v>0.418294847011566</v>
      </c>
      <c r="AAE14" s="1">
        <v>0.41838213801384</v>
      </c>
      <c r="AAF14" s="1">
        <v>0.41856491565704301</v>
      </c>
      <c r="AAG14" s="1">
        <v>0.418694198131561</v>
      </c>
      <c r="AAH14" s="1">
        <v>0.41899403929710399</v>
      </c>
      <c r="AAI14" s="1">
        <v>0.419159024953842</v>
      </c>
      <c r="AAJ14" s="1">
        <v>0.41911044716835</v>
      </c>
      <c r="AAK14" s="1">
        <v>0.419203341007233</v>
      </c>
      <c r="AAL14" s="1">
        <v>0.419383764266968</v>
      </c>
      <c r="AAM14" s="1">
        <v>0.41952949762344399</v>
      </c>
      <c r="AAN14" s="1">
        <v>0.41964063048362699</v>
      </c>
      <c r="AAO14" s="1">
        <v>0.41978392004966703</v>
      </c>
      <c r="AAP14" s="1">
        <v>0.41990312933921797</v>
      </c>
      <c r="AAQ14" s="1">
        <v>0.41992035508155801</v>
      </c>
      <c r="AAR14" s="1">
        <v>0.42004588246345498</v>
      </c>
      <c r="AAS14" s="1">
        <v>0.420300453901291</v>
      </c>
      <c r="AAT14" s="1">
        <v>0.42042359709739702</v>
      </c>
      <c r="AAU14" s="1">
        <v>0.42042416334152199</v>
      </c>
      <c r="AAV14" s="1">
        <v>0.420569628477097</v>
      </c>
      <c r="AAW14" s="1">
        <v>0.420799970626831</v>
      </c>
      <c r="AAX14" s="1">
        <v>0.42094072699546797</v>
      </c>
      <c r="AAY14" s="1">
        <v>0.42114713788032498</v>
      </c>
      <c r="AAZ14" s="1">
        <v>0.42131158709526101</v>
      </c>
      <c r="ABA14" s="1">
        <v>0.421397894620895</v>
      </c>
      <c r="ABB14" s="1">
        <v>0.42128381133079501</v>
      </c>
      <c r="ABC14" s="1">
        <v>0.42141184210777299</v>
      </c>
      <c r="ABD14" s="1">
        <v>0.42165288329124501</v>
      </c>
      <c r="ABE14" s="1">
        <v>0.42180651426315302</v>
      </c>
      <c r="ABF14" s="1">
        <v>0.42201572656631497</v>
      </c>
      <c r="ABG14" s="1">
        <v>0.42217844724655201</v>
      </c>
      <c r="ABH14" s="1">
        <v>0.42225050926208502</v>
      </c>
      <c r="ABI14" s="1">
        <v>0.42239582538604697</v>
      </c>
      <c r="ABJ14" s="1">
        <v>0.42261391878128102</v>
      </c>
      <c r="ABK14" s="1">
        <v>0.42277553677558899</v>
      </c>
      <c r="ABL14" s="1">
        <v>0.42293575406074502</v>
      </c>
      <c r="ABM14" s="1">
        <v>0.42306551337242099</v>
      </c>
      <c r="ABN14" s="1">
        <v>0.423120558261871</v>
      </c>
      <c r="ABO14" s="1">
        <v>0.42320978641509999</v>
      </c>
      <c r="ABP14" s="1">
        <v>0.42337501049041698</v>
      </c>
      <c r="ABQ14" s="1">
        <v>0.42361155152320901</v>
      </c>
      <c r="ABR14" s="1">
        <v>0.42376258969306901</v>
      </c>
      <c r="ABS14" s="1">
        <v>0.42391973733902</v>
      </c>
      <c r="ABT14" s="1">
        <v>0.42409703135490401</v>
      </c>
      <c r="ABU14" s="1">
        <v>0.42421823740005499</v>
      </c>
      <c r="ABV14" s="1">
        <v>0.42437300086021401</v>
      </c>
      <c r="ABW14" s="1">
        <v>0.42462626099586498</v>
      </c>
      <c r="ABX14" s="1">
        <v>0.42480963468551602</v>
      </c>
      <c r="ABY14" s="1">
        <v>0.42493802309036299</v>
      </c>
      <c r="ABZ14" s="1">
        <v>0.42507791519165</v>
      </c>
      <c r="ACA14" s="1">
        <v>0.42519804835319502</v>
      </c>
      <c r="ACB14" s="1">
        <v>0.42530018091201799</v>
      </c>
      <c r="ACC14" s="1">
        <v>0.425542682409287</v>
      </c>
      <c r="ACD14" s="1">
        <v>0.42571792006492598</v>
      </c>
      <c r="ACE14" s="1">
        <v>0.425886601209641</v>
      </c>
      <c r="ACF14" s="1">
        <v>0.42610880732536299</v>
      </c>
      <c r="ACG14" s="1">
        <v>0.42628648877143899</v>
      </c>
      <c r="ACH14" s="1">
        <v>0.42639023065567</v>
      </c>
      <c r="ACI14" s="1">
        <v>0.42652291059494002</v>
      </c>
      <c r="ACJ14" s="1">
        <v>0.42663124203681901</v>
      </c>
      <c r="ACK14" s="1">
        <v>0.42678663134574901</v>
      </c>
      <c r="ACL14" s="1">
        <v>0.42698547244071999</v>
      </c>
      <c r="ACM14" s="1">
        <v>0.42715802788734403</v>
      </c>
      <c r="ACN14" s="1">
        <v>0.42737486958503701</v>
      </c>
      <c r="ACO14" s="1">
        <v>0.42755213379859902</v>
      </c>
      <c r="ACP14" s="1">
        <v>0.42764174938201899</v>
      </c>
      <c r="ACQ14" s="1">
        <v>0.42774116992950401</v>
      </c>
      <c r="ACR14" s="1">
        <v>0.42793858051299999</v>
      </c>
      <c r="ACS14" s="1">
        <v>0.428139358758926</v>
      </c>
      <c r="ACT14" s="1">
        <v>0.42829436063766502</v>
      </c>
      <c r="ACU14" s="1">
        <v>0.42847752571106001</v>
      </c>
      <c r="ACV14" s="1">
        <v>0.42862713336944602</v>
      </c>
      <c r="ACW14" s="1">
        <v>0.42867437005043002</v>
      </c>
      <c r="ACX14" s="1">
        <v>0.42883780598640397</v>
      </c>
      <c r="ACY14" s="1">
        <v>0.42909911274910001</v>
      </c>
      <c r="ACZ14" s="1">
        <v>0.42928013205528298</v>
      </c>
      <c r="ADA14" s="1">
        <v>0.4294573366642</v>
      </c>
      <c r="ADB14" s="1">
        <v>0.429616659879684</v>
      </c>
      <c r="ADC14" s="1">
        <v>0.42968168854713401</v>
      </c>
      <c r="ADD14" s="1">
        <v>0.42985156178474399</v>
      </c>
      <c r="ADE14" s="1">
        <v>0.43014657497406</v>
      </c>
      <c r="ADF14" s="1">
        <v>0.43037465214729298</v>
      </c>
      <c r="ADG14" s="1">
        <v>0.430555909872055</v>
      </c>
      <c r="ADH14" s="1">
        <v>0.43078154325485202</v>
      </c>
      <c r="ADI14" s="1">
        <v>0.43094134330749501</v>
      </c>
      <c r="ADJ14" s="1">
        <v>0.43095523118972801</v>
      </c>
      <c r="ADK14" s="1">
        <v>0.43113893270492598</v>
      </c>
      <c r="ADL14" s="1">
        <v>0.43141785264015198</v>
      </c>
      <c r="ADM14" s="1">
        <v>0.43158805370330799</v>
      </c>
      <c r="ADN14" s="1">
        <v>0.43177312612533603</v>
      </c>
      <c r="ADO14" s="1">
        <v>0.43196123838424699</v>
      </c>
      <c r="ADP14" s="1">
        <v>0.43206703662872298</v>
      </c>
      <c r="ADQ14" s="1">
        <v>0.43225163221359297</v>
      </c>
      <c r="ADR14" s="1">
        <v>0.43254622817039501</v>
      </c>
      <c r="ADS14" s="1">
        <v>0.43273317813873302</v>
      </c>
      <c r="ADT14" s="1">
        <v>0.43285697698593101</v>
      </c>
      <c r="ADU14" s="1">
        <v>0.433030605316162</v>
      </c>
      <c r="ADV14" s="1">
        <v>0.43316480517387401</v>
      </c>
      <c r="ADW14" s="1">
        <v>0.43331938982009899</v>
      </c>
      <c r="ADX14" s="1">
        <v>0.43353545665741</v>
      </c>
      <c r="ADY14" s="1">
        <v>0.43387043476104697</v>
      </c>
      <c r="ADZ14" s="1">
        <v>0.43405041098594699</v>
      </c>
      <c r="AEA14" s="1">
        <v>0.43412572145461997</v>
      </c>
      <c r="AEB14" s="1">
        <v>0.43434652686119102</v>
      </c>
      <c r="AEC14" s="1">
        <v>0.43465256690978998</v>
      </c>
      <c r="AED14" s="1">
        <v>0.43481475114822399</v>
      </c>
      <c r="AEE14" s="1">
        <v>0.434951812028885</v>
      </c>
      <c r="AEF14" s="1">
        <v>0.43516296148300199</v>
      </c>
      <c r="AEG14" s="1">
        <v>0.43533852696418801</v>
      </c>
      <c r="AEH14" s="1">
        <v>0.43540695309638999</v>
      </c>
      <c r="AEI14" s="1">
        <v>0.43569973111152599</v>
      </c>
      <c r="AEJ14" s="1">
        <v>0.43606495857238797</v>
      </c>
      <c r="AEK14" s="1">
        <v>0.43623265624046298</v>
      </c>
      <c r="AEL14" s="1">
        <v>0.43640649318695102</v>
      </c>
      <c r="AEM14" s="1">
        <v>0.43666195869445801</v>
      </c>
      <c r="AEN14" s="1">
        <v>0.436914533376694</v>
      </c>
      <c r="AEO14" s="1">
        <v>0.43712633848190302</v>
      </c>
      <c r="AEP14" s="1">
        <v>0.43732744455337502</v>
      </c>
      <c r="AEQ14" s="1">
        <v>0.43755829334259</v>
      </c>
      <c r="AER14" s="1">
        <v>0.43775227665901201</v>
      </c>
      <c r="AES14" s="1">
        <v>0.43796181678772</v>
      </c>
      <c r="AET14" s="1">
        <v>0.43822717666625999</v>
      </c>
      <c r="AEU14" s="1">
        <v>0.43847998976707497</v>
      </c>
      <c r="AEV14" s="1">
        <v>0.43872040510177601</v>
      </c>
      <c r="AEW14" s="1">
        <v>0.43895292282104498</v>
      </c>
      <c r="AEX14" s="1">
        <v>0.439189672470093</v>
      </c>
      <c r="AEY14" s="1">
        <v>0.43941068649291998</v>
      </c>
      <c r="AEZ14" s="1">
        <v>0.43963304162025502</v>
      </c>
      <c r="AFA14" s="1">
        <v>0.43987929821014399</v>
      </c>
      <c r="AFB14" s="1">
        <v>0.440127402544022</v>
      </c>
      <c r="AFC14" s="1">
        <v>0.44037640094757102</v>
      </c>
      <c r="AFD14" s="1">
        <v>0.44063484668731701</v>
      </c>
      <c r="AFE14" s="1">
        <v>0.44090232253074602</v>
      </c>
      <c r="AFF14" s="1">
        <v>0.44114774465560902</v>
      </c>
      <c r="AFG14" s="1">
        <v>0.441395133733749</v>
      </c>
      <c r="AFH14" s="1">
        <v>0.44163873791694602</v>
      </c>
      <c r="AFI14" s="1">
        <v>0.44183686375617998</v>
      </c>
      <c r="AFJ14" s="1">
        <v>0.442062437534332</v>
      </c>
      <c r="AFK14" s="1">
        <v>0.44229194521903997</v>
      </c>
      <c r="AFL14" s="1">
        <v>0.44259521365165699</v>
      </c>
      <c r="AFM14" s="1">
        <v>0.44282791018486001</v>
      </c>
      <c r="AFN14" s="1">
        <v>0.44303274154663103</v>
      </c>
      <c r="AFO14" s="1">
        <v>0.44324538111686701</v>
      </c>
      <c r="AFP14" s="1">
        <v>0.44347423315048201</v>
      </c>
      <c r="AFQ14" s="1">
        <v>0.44376111030578602</v>
      </c>
      <c r="AFR14" s="1">
        <v>0.44407618045806901</v>
      </c>
      <c r="AFS14" s="1">
        <v>0.444369256496429</v>
      </c>
      <c r="AFT14" s="1">
        <v>0.44456991553306602</v>
      </c>
      <c r="AFU14" s="1">
        <v>0.44481253623962402</v>
      </c>
      <c r="AFV14" s="1">
        <v>0.44504681229591397</v>
      </c>
      <c r="AFW14" s="1">
        <v>0.44529339671134899</v>
      </c>
      <c r="AFX14" s="1">
        <v>0.44555327296257002</v>
      </c>
      <c r="AFY14" s="1">
        <v>0.44581294059753401</v>
      </c>
      <c r="AFZ14" s="1">
        <v>0.44607707858085599</v>
      </c>
      <c r="AGA14" s="1">
        <v>0.446294546127319</v>
      </c>
      <c r="AGB14" s="1">
        <v>0.44652923941612199</v>
      </c>
      <c r="AGC14" s="1">
        <v>0.44683396816253701</v>
      </c>
      <c r="AGD14" s="1">
        <v>0.447074115276337</v>
      </c>
      <c r="AGE14" s="1">
        <v>0.44727477431297302</v>
      </c>
      <c r="AGF14" s="1">
        <v>0.44754505157470698</v>
      </c>
      <c r="AGG14" s="1">
        <v>0.44780454039573703</v>
      </c>
      <c r="AGH14" s="1">
        <v>0.44804137945175199</v>
      </c>
      <c r="AGI14" s="1">
        <v>0.44830811023712203</v>
      </c>
      <c r="AGJ14" s="1">
        <v>0.448605567216873</v>
      </c>
      <c r="AGK14" s="1">
        <v>0.44886395335197399</v>
      </c>
      <c r="AGL14" s="1">
        <v>0.44907251000404402</v>
      </c>
      <c r="AGM14" s="1">
        <v>0.44935286045074502</v>
      </c>
      <c r="AGN14" s="1">
        <v>0.44963580369949302</v>
      </c>
      <c r="AGO14" s="1">
        <v>0.44986686110496499</v>
      </c>
      <c r="AGP14" s="1">
        <v>0.450134307146072</v>
      </c>
      <c r="AGQ14" s="1">
        <v>0.45047229528427102</v>
      </c>
      <c r="AGR14" s="1">
        <v>0.45080074667930597</v>
      </c>
      <c r="AGS14" s="1">
        <v>0.45100700855255099</v>
      </c>
      <c r="AGT14" s="1">
        <v>0.45126235485076899</v>
      </c>
      <c r="AGU14" s="1">
        <v>0.45159319043159502</v>
      </c>
      <c r="AGV14" s="1">
        <v>0.45186990499496499</v>
      </c>
      <c r="AGW14" s="1">
        <v>0.45207715034484902</v>
      </c>
      <c r="AGX14" s="1">
        <v>0.452328711748123</v>
      </c>
      <c r="AGY14" s="1">
        <v>0.45261949300766002</v>
      </c>
      <c r="AGZ14" s="1">
        <v>0.452903002500534</v>
      </c>
      <c r="AHA14" s="1">
        <v>0.453174918889999</v>
      </c>
      <c r="AHB14" s="1">
        <v>0.453424513339996</v>
      </c>
      <c r="AHC14" s="1">
        <v>0.45375317335128801</v>
      </c>
      <c r="AHD14" s="1">
        <v>0.45413646101951599</v>
      </c>
      <c r="AHE14" s="1">
        <v>0.45440885424614003</v>
      </c>
      <c r="AHF14" s="1">
        <v>0.45466944575309798</v>
      </c>
      <c r="AHG14" s="1">
        <v>0.45495641231536899</v>
      </c>
      <c r="AHH14" s="1">
        <v>0.45517757534980802</v>
      </c>
      <c r="AHI14" s="1">
        <v>0.45539113879203802</v>
      </c>
      <c r="AHJ14" s="1">
        <v>0.455664873123169</v>
      </c>
      <c r="AHK14" s="1">
        <v>0.456051826477051</v>
      </c>
      <c r="AHL14" s="1">
        <v>0.45639476180076599</v>
      </c>
      <c r="AHM14" s="1">
        <v>0.45663610100746199</v>
      </c>
      <c r="AHN14" s="1">
        <v>0.45687416195869401</v>
      </c>
      <c r="AHO14" s="1">
        <v>0.45713067054748502</v>
      </c>
      <c r="AHP14" s="1">
        <v>0.457426697015762</v>
      </c>
      <c r="AHQ14" s="1">
        <v>0.45772561430931102</v>
      </c>
      <c r="AHR14" s="1">
        <v>0.45804908871650701</v>
      </c>
      <c r="AHS14" s="1">
        <v>0.45840343832969699</v>
      </c>
      <c r="AHT14" s="1">
        <v>0.458670943975449</v>
      </c>
      <c r="AHU14" s="1">
        <v>0.45890998840331998</v>
      </c>
      <c r="AHV14" s="1">
        <v>0.45919424295425398</v>
      </c>
      <c r="AHW14" s="1">
        <v>0.45948073267936701</v>
      </c>
      <c r="AHX14" s="1">
        <v>0.45977833867073098</v>
      </c>
      <c r="AHY14" s="1">
        <v>0.460126101970673</v>
      </c>
      <c r="AHZ14" s="1">
        <v>0.46043860912322998</v>
      </c>
      <c r="AIA14" s="1">
        <v>0.46069696545600902</v>
      </c>
      <c r="AIB14" s="1">
        <v>0.46100527048111001</v>
      </c>
      <c r="AIC14" s="1">
        <v>0.46131503582000699</v>
      </c>
      <c r="AID14" s="1">
        <v>0.46157512068748502</v>
      </c>
      <c r="AIE14" s="1">
        <v>0.46185877919197099</v>
      </c>
      <c r="AIF14" s="1">
        <v>0.46215170621871898</v>
      </c>
      <c r="AIG14" s="1">
        <v>0.46244701743125899</v>
      </c>
      <c r="AIH14" s="1">
        <v>0.46277031302452099</v>
      </c>
      <c r="AII14" s="1">
        <v>0.46306037902831998</v>
      </c>
      <c r="AIJ14" s="1">
        <v>0.46330797672271701</v>
      </c>
      <c r="AIK14" s="1">
        <v>0.46359634399414101</v>
      </c>
      <c r="AIL14" s="1">
        <v>0.46391889452934298</v>
      </c>
      <c r="AIM14" s="1">
        <v>0.46422091126442</v>
      </c>
      <c r="AIN14" s="1">
        <v>0.46449103951454201</v>
      </c>
      <c r="AIO14" s="1">
        <v>0.46478706598281899</v>
      </c>
      <c r="AIP14" s="1">
        <v>0.46509295701980602</v>
      </c>
      <c r="AIQ14" s="1">
        <v>0.46537029743194602</v>
      </c>
      <c r="AIR14" s="1">
        <v>0.465619206428528</v>
      </c>
      <c r="AIS14" s="1">
        <v>0.46595096588134799</v>
      </c>
      <c r="AIT14" s="1">
        <v>0.46632605791091902</v>
      </c>
      <c r="AIU14" s="1">
        <v>0.466547131538391</v>
      </c>
      <c r="AIV14" s="1">
        <v>0.46673253178596502</v>
      </c>
      <c r="AIW14" s="1">
        <v>0.46704348921775801</v>
      </c>
      <c r="AIX14" s="1">
        <v>0.46735501289367698</v>
      </c>
      <c r="AIY14" s="1">
        <v>0.46763488650321999</v>
      </c>
      <c r="AIZ14" s="1">
        <v>0.46796736121177701</v>
      </c>
      <c r="AJA14" s="1">
        <v>0.46828901767730702</v>
      </c>
      <c r="AJB14" s="1">
        <v>0.468551754951477</v>
      </c>
      <c r="AJC14" s="1">
        <v>0.46884557604789701</v>
      </c>
      <c r="AJD14" s="1">
        <v>0.46921443939209001</v>
      </c>
      <c r="AJE14" s="1">
        <v>0.46954298019409202</v>
      </c>
      <c r="AJF14" s="1">
        <v>0.46982058882713301</v>
      </c>
      <c r="AJG14" s="1">
        <v>0.470134258270264</v>
      </c>
      <c r="AJH14" s="1">
        <v>0.47042173147201499</v>
      </c>
      <c r="AJI14" s="1">
        <v>0.47070807218551602</v>
      </c>
      <c r="AJJ14" s="1">
        <v>0.47100177407264698</v>
      </c>
      <c r="AJK14" s="1">
        <v>0.47129720449447599</v>
      </c>
      <c r="AJL14" s="1">
        <v>0.47151902318000799</v>
      </c>
      <c r="AJM14" s="1">
        <v>0.47179740667343101</v>
      </c>
      <c r="AJN14" s="1">
        <v>0.47211959958076499</v>
      </c>
      <c r="AJO14" s="1">
        <v>0.47239455580711398</v>
      </c>
      <c r="AJP14" s="1">
        <v>0.47268754243850702</v>
      </c>
      <c r="AJQ14" s="1">
        <v>0.47299316525459301</v>
      </c>
      <c r="AJR14" s="1">
        <v>0.47331905364990201</v>
      </c>
      <c r="AJS14" s="1">
        <v>0.473609328269959</v>
      </c>
      <c r="AJT14" s="1">
        <v>0.47389563918113697</v>
      </c>
      <c r="AJU14" s="1">
        <v>0.47423785924911499</v>
      </c>
      <c r="AJV14" s="1">
        <v>0.47448194026946999</v>
      </c>
      <c r="AJW14" s="1">
        <v>0.47473862767219499</v>
      </c>
      <c r="AJX14" s="1">
        <v>0.475089401006699</v>
      </c>
      <c r="AJY14" s="1">
        <v>0.47533288598060602</v>
      </c>
      <c r="AJZ14" s="1">
        <v>0.47554823756218001</v>
      </c>
      <c r="AKA14" s="1">
        <v>0.47588053345680198</v>
      </c>
      <c r="AKB14" s="1">
        <v>0.47625002264976501</v>
      </c>
      <c r="AKC14" s="1">
        <v>0.476556926965714</v>
      </c>
      <c r="AKD14" s="1">
        <v>0.47687751054763799</v>
      </c>
      <c r="AKE14" s="1">
        <v>0.47716560959816001</v>
      </c>
      <c r="AKF14" s="1">
        <v>0.47741740942001298</v>
      </c>
      <c r="AKG14" s="1">
        <v>0.47770604491233798</v>
      </c>
      <c r="AKH14" s="1">
        <v>0.478049576282501</v>
      </c>
      <c r="AKI14" s="1">
        <v>0.478418409824371</v>
      </c>
      <c r="AKJ14" s="1">
        <v>0.47876167297363298</v>
      </c>
      <c r="AKK14" s="1">
        <v>0.47904676198959401</v>
      </c>
      <c r="AKL14" s="1">
        <v>0.47931388020515397</v>
      </c>
      <c r="AKM14" s="1">
        <v>0.47961518168449402</v>
      </c>
      <c r="AKN14" s="1">
        <v>0.47995480895042397</v>
      </c>
      <c r="AKO14" s="1">
        <v>0.480291187763214</v>
      </c>
      <c r="AKP14" s="1">
        <v>0.48059114813804599</v>
      </c>
      <c r="AKQ14" s="1">
        <v>0.480904430150986</v>
      </c>
      <c r="AKR14" s="1">
        <v>0.48124757409095797</v>
      </c>
      <c r="AKS14" s="1">
        <v>0.48155352473259</v>
      </c>
      <c r="AKT14" s="1">
        <v>0.48186886310577398</v>
      </c>
      <c r="AKU14" s="1">
        <v>0.48218628764152499</v>
      </c>
      <c r="AKV14" s="1">
        <v>0.48243838548660301</v>
      </c>
      <c r="AKW14" s="1">
        <v>0.48277759552001998</v>
      </c>
      <c r="AKX14" s="1">
        <v>0.48321786522865301</v>
      </c>
      <c r="AKY14" s="1">
        <v>0.48352569341659501</v>
      </c>
      <c r="AKZ14" s="1">
        <v>0.483789682388306</v>
      </c>
      <c r="ALA14" s="1">
        <v>0.48411539196968101</v>
      </c>
      <c r="ALB14" s="1">
        <v>0.48445996642112699</v>
      </c>
      <c r="ALC14" s="1">
        <v>0.48469293117523199</v>
      </c>
      <c r="ALD14" s="1">
        <v>0.48494890332222002</v>
      </c>
      <c r="ALE14" s="1">
        <v>0.48527640104293801</v>
      </c>
      <c r="ALF14" s="1">
        <v>0.48556187748909002</v>
      </c>
      <c r="ALG14" s="1">
        <v>0.485805213451386</v>
      </c>
      <c r="ALH14" s="1">
        <v>0.48614108562469499</v>
      </c>
      <c r="ALI14" s="1">
        <v>0.48656082153320301</v>
      </c>
      <c r="ALJ14" s="1">
        <v>0.486872017383575</v>
      </c>
      <c r="ALK14" s="1">
        <v>0.48712119460105902</v>
      </c>
      <c r="ALL14" s="1">
        <v>0.48747566342353799</v>
      </c>
      <c r="ALM14" s="1">
        <v>0.48782750964164701</v>
      </c>
      <c r="ALN14" s="1">
        <v>0.4881232380867</v>
      </c>
      <c r="ALO14" s="1">
        <v>0.48844549059867898</v>
      </c>
      <c r="ALP14" s="1">
        <v>0.48871248960495001</v>
      </c>
      <c r="ALQ14" s="1">
        <v>0.488945603370667</v>
      </c>
      <c r="ALR14" s="1">
        <v>0.48926544189453097</v>
      </c>
      <c r="ALS14" s="1">
        <v>0.489561706781387</v>
      </c>
      <c r="ALT14" s="1">
        <v>0.48983567953109702</v>
      </c>
      <c r="ALU14" s="1">
        <v>0.490102648735046</v>
      </c>
      <c r="ALV14" s="1">
        <v>0.49040225148201</v>
      </c>
      <c r="ALW14" s="1">
        <v>0.49067488312721302</v>
      </c>
      <c r="ALX14" s="1">
        <v>0.49094954133033802</v>
      </c>
      <c r="ALY14" s="1">
        <v>0.49124079942703203</v>
      </c>
      <c r="ALZ14" s="1">
        <v>0.49156436324119601</v>
      </c>
      <c r="AMA14" s="1">
        <v>0.49185982346534701</v>
      </c>
      <c r="AMB14" s="1">
        <v>0.49213376641273499</v>
      </c>
      <c r="AMC14" s="1">
        <v>0.49247106909751898</v>
      </c>
      <c r="AMD14" s="1">
        <v>0.49273926019668601</v>
      </c>
      <c r="AME14" s="1">
        <v>0.49295437335968001</v>
      </c>
      <c r="AMF14" s="1">
        <v>0.493202954530716</v>
      </c>
      <c r="AMG14" s="1">
        <v>0.493462264537811</v>
      </c>
      <c r="AMH14" s="1">
        <v>0.493746638298035</v>
      </c>
      <c r="AMI14" s="1">
        <v>0.49399864673614502</v>
      </c>
      <c r="AMJ14" s="1">
        <v>0.49423167109489402</v>
      </c>
      <c r="AMK14" s="1">
        <v>0.494487464427948</v>
      </c>
      <c r="AML14" s="1">
        <v>0.49471539258956898</v>
      </c>
      <c r="AMM14" s="1">
        <v>0.494936764240265</v>
      </c>
      <c r="AMN14" s="1">
        <v>0.49516752362251298</v>
      </c>
      <c r="AMO14" s="1">
        <v>0.495363980531693</v>
      </c>
      <c r="AMP14" s="1">
        <v>0.49551296234130898</v>
      </c>
      <c r="AMQ14" s="1">
        <v>0.495655536651611</v>
      </c>
      <c r="AMR14" s="1">
        <v>0.49579328298568698</v>
      </c>
      <c r="AMS14" s="1">
        <v>0.49593529105186501</v>
      </c>
      <c r="AMT14" s="1">
        <v>0.496079921722412</v>
      </c>
      <c r="AMU14" s="1">
        <v>0.49615797400474498</v>
      </c>
      <c r="AMV14" s="1">
        <v>0.49622792005538902</v>
      </c>
      <c r="AMW14" s="1">
        <v>0.49629095196723899</v>
      </c>
      <c r="AMX14" s="1">
        <v>0.49632224440574602</v>
      </c>
      <c r="AMY14" s="1">
        <v>0.49636656045913702</v>
      </c>
      <c r="AMZ14" s="1">
        <v>0.496439218521118</v>
      </c>
      <c r="ANA14" s="1">
        <v>0.49646183848380998</v>
      </c>
      <c r="ANB14" s="1">
        <v>0.49640271067619302</v>
      </c>
      <c r="ANC14" s="1">
        <v>0.49633899331092801</v>
      </c>
      <c r="AND14" s="1">
        <v>0.49631917476654103</v>
      </c>
      <c r="ANE14" s="1">
        <v>0.49624431133270303</v>
      </c>
      <c r="ANF14" s="1">
        <v>0.49607557058334401</v>
      </c>
      <c r="ANG14" s="1">
        <v>0.49596130847930903</v>
      </c>
      <c r="ANH14" s="1">
        <v>0.49589702486991899</v>
      </c>
      <c r="ANI14" s="1">
        <v>0.49576601386070301</v>
      </c>
      <c r="ANJ14" s="1">
        <v>0.495633214712143</v>
      </c>
      <c r="ANK14" s="1">
        <v>0.495498687028885</v>
      </c>
      <c r="ANL14" s="1">
        <v>0.49530518054962203</v>
      </c>
      <c r="ANM14" s="1">
        <v>0.495142102241516</v>
      </c>
      <c r="ANN14" s="1">
        <v>0.49495574831962602</v>
      </c>
      <c r="ANO14" s="1">
        <v>0.49479302763938898</v>
      </c>
      <c r="ANP14" s="1">
        <v>0.49460476636886602</v>
      </c>
      <c r="ANQ14" s="1">
        <v>0.49435201287269598</v>
      </c>
      <c r="ANR14" s="1">
        <v>0.49415045976638799</v>
      </c>
      <c r="ANS14" s="1">
        <v>0.49396920204162598</v>
      </c>
      <c r="ANT14" s="1">
        <v>0.49383741617202798</v>
      </c>
      <c r="ANU14" s="1">
        <v>0.49367377161979697</v>
      </c>
      <c r="ANV14" s="1">
        <v>0.49355077743530301</v>
      </c>
      <c r="ANW14" s="1">
        <v>0.493462204933167</v>
      </c>
      <c r="ANX14" s="1">
        <v>0.49337929487228399</v>
      </c>
      <c r="ANY14" s="1">
        <v>0.49333447217941301</v>
      </c>
      <c r="ANZ14" s="1">
        <v>0.49332261085510298</v>
      </c>
      <c r="AOA14" s="1">
        <v>0.49335241317749001</v>
      </c>
      <c r="AOB14" s="1">
        <v>0.493355572223663</v>
      </c>
      <c r="AOC14" s="1">
        <v>0.493334800004959</v>
      </c>
      <c r="AOD14" s="1">
        <v>0.49335649609565702</v>
      </c>
      <c r="AOE14" s="1">
        <v>0.49348840117454501</v>
      </c>
      <c r="AOF14" s="1">
        <v>0.493730008602142</v>
      </c>
      <c r="AOG14" s="1">
        <v>0.49415734410286</v>
      </c>
      <c r="AOH14" s="1">
        <v>0.494774490594864</v>
      </c>
      <c r="AOI14" s="1">
        <v>0.49541759490966802</v>
      </c>
      <c r="AOJ14" s="1">
        <v>0.49624153971672103</v>
      </c>
      <c r="AOK14" s="1">
        <v>0.497154921293259</v>
      </c>
      <c r="AOL14" s="1">
        <v>0.49800559878349299</v>
      </c>
      <c r="AOM14" s="1">
        <v>0.49889326095581099</v>
      </c>
      <c r="AON14" s="1">
        <v>0.49970829486846902</v>
      </c>
      <c r="AOO14" s="1">
        <v>0.50047582387924205</v>
      </c>
      <c r="AOP14" s="1">
        <v>0.50120550394058205</v>
      </c>
      <c r="AOQ14" s="1">
        <v>0.50191336870193504</v>
      </c>
      <c r="AOR14" s="1">
        <v>0.50258105993270896</v>
      </c>
      <c r="AOS14" s="1">
        <v>0.50320655107498202</v>
      </c>
      <c r="AOT14" s="1">
        <v>0.50378859043121305</v>
      </c>
      <c r="AOU14" s="1">
        <v>0.504366874694824</v>
      </c>
      <c r="AOV14" s="1">
        <v>0.504938185214996</v>
      </c>
      <c r="AOW14" s="1">
        <v>0.505473673343658</v>
      </c>
      <c r="AOX14" s="1">
        <v>0.50600540637970004</v>
      </c>
      <c r="AOY14" s="1">
        <v>0.50652313232421897</v>
      </c>
      <c r="AOZ14" s="1">
        <v>0.50700122117996205</v>
      </c>
      <c r="APA14" s="1">
        <v>0.50743269920349099</v>
      </c>
      <c r="APB14" s="1">
        <v>0.507854044437408</v>
      </c>
      <c r="APC14" s="1">
        <v>0.50832837820053101</v>
      </c>
      <c r="APD14" s="1">
        <v>0.50879013538360596</v>
      </c>
      <c r="APE14" s="1">
        <v>0.50922125577926602</v>
      </c>
      <c r="APF14" s="1">
        <v>0.50968283414840698</v>
      </c>
      <c r="APG14" s="1">
        <v>0.510120630264282</v>
      </c>
      <c r="APH14" s="1">
        <v>0.51052403450012196</v>
      </c>
      <c r="API14" s="1">
        <v>0.51095551252365101</v>
      </c>
      <c r="APJ14" s="1">
        <v>0.51136338710784901</v>
      </c>
      <c r="APK14" s="1">
        <v>0.511752009391785</v>
      </c>
      <c r="APL14" s="1">
        <v>0.51216030120849598</v>
      </c>
      <c r="APM14" s="1">
        <v>0.51253324747085605</v>
      </c>
      <c r="APN14" s="1">
        <v>0.51288425922393799</v>
      </c>
      <c r="APO14" s="1">
        <v>0.513250112533569</v>
      </c>
      <c r="APP14" s="1">
        <v>0.51362448930740401</v>
      </c>
      <c r="APQ14" s="1">
        <v>0.51401180028915405</v>
      </c>
      <c r="APR14" s="1">
        <v>0.51435327529907204</v>
      </c>
      <c r="APS14" s="1">
        <v>0.51466715335845903</v>
      </c>
      <c r="APT14" s="1">
        <v>0.515020310878754</v>
      </c>
      <c r="APU14" s="1">
        <v>0.51536917686462402</v>
      </c>
      <c r="APV14" s="1">
        <v>0.51569205522537198</v>
      </c>
      <c r="APW14" s="1">
        <v>0.51603078842163097</v>
      </c>
      <c r="APX14" s="1">
        <v>0.51639235019683805</v>
      </c>
      <c r="APY14" s="1">
        <v>0.51674252748489402</v>
      </c>
      <c r="APZ14" s="1">
        <v>0.51705729961395297</v>
      </c>
      <c r="AQA14" s="1">
        <v>0.51740545034408603</v>
      </c>
      <c r="AQB14" s="1">
        <v>0.51774019002914395</v>
      </c>
      <c r="AQC14" s="1">
        <v>0.51801156997680697</v>
      </c>
      <c r="AQD14" s="1">
        <v>0.51831853389740001</v>
      </c>
      <c r="AQE14" s="1">
        <v>0.51868832111358598</v>
      </c>
      <c r="AQF14" s="1">
        <v>0.51898407936096203</v>
      </c>
      <c r="AQG14" s="1">
        <v>0.51926010847091697</v>
      </c>
      <c r="AQH14" s="1">
        <v>0.51963168382644698</v>
      </c>
      <c r="AQI14" s="1">
        <v>0.51999068260192904</v>
      </c>
      <c r="AQJ14" s="1">
        <v>0.52033364772796598</v>
      </c>
      <c r="AQK14" s="1">
        <v>0.52068692445755005</v>
      </c>
      <c r="AQL14" s="1">
        <v>0.52098602056503296</v>
      </c>
      <c r="AQM14" s="1">
        <v>0.521290242671967</v>
      </c>
      <c r="AQN14" s="1">
        <v>0.521625816822052</v>
      </c>
      <c r="AQO14" s="1">
        <v>0.521994769573212</v>
      </c>
      <c r="AQP14" s="1">
        <v>0.52237969636917103</v>
      </c>
      <c r="AQQ14" s="1">
        <v>0.52270233631134</v>
      </c>
      <c r="AQR14" s="1">
        <v>0.52301806211471602</v>
      </c>
      <c r="AQS14" s="1">
        <v>0.523373782634735</v>
      </c>
      <c r="AQT14" s="1">
        <v>0.52371239662170399</v>
      </c>
      <c r="AQU14" s="1">
        <v>0.524022936820984</v>
      </c>
      <c r="AQV14" s="1">
        <v>0.52433383464813199</v>
      </c>
      <c r="AQW14" s="1">
        <v>0.52465379238128695</v>
      </c>
      <c r="AQX14" s="1">
        <v>0.52498197555542003</v>
      </c>
      <c r="AQY14" s="1">
        <v>0.52526634931564298</v>
      </c>
      <c r="AQZ14" s="1">
        <v>0.52550464868545499</v>
      </c>
      <c r="ARA14" s="1">
        <v>0.525820672512054</v>
      </c>
      <c r="ARB14" s="1">
        <v>0.52615618705749501</v>
      </c>
      <c r="ARC14" s="1">
        <v>0.526450514793396</v>
      </c>
      <c r="ARD14" s="1">
        <v>0.52677237987518299</v>
      </c>
      <c r="ARE14" s="1">
        <v>0.52712702751159701</v>
      </c>
      <c r="ARF14" s="1">
        <v>0.52747094631195102</v>
      </c>
      <c r="ARG14" s="1">
        <v>0.52777326107025102</v>
      </c>
      <c r="ARH14" s="1">
        <v>0.52809441089630105</v>
      </c>
      <c r="ARI14" s="1">
        <v>0.52842181921005205</v>
      </c>
      <c r="ARJ14" s="1">
        <v>0.52870655059814498</v>
      </c>
      <c r="ARK14" s="1">
        <v>0.52896130084991499</v>
      </c>
      <c r="ARL14" s="1">
        <v>0.52923715114593495</v>
      </c>
      <c r="ARM14" s="1">
        <v>0.52956408262252797</v>
      </c>
      <c r="ARN14" s="1">
        <v>0.52986210584640503</v>
      </c>
      <c r="ARO14" s="1">
        <v>0.53013521432876598</v>
      </c>
      <c r="ARP14" s="1">
        <v>0.53043824434280396</v>
      </c>
      <c r="ARQ14" s="1">
        <v>0.53074997663497903</v>
      </c>
      <c r="ARR14" s="1">
        <v>0.53106629848480202</v>
      </c>
      <c r="ARS14" s="1">
        <v>0.531391620635986</v>
      </c>
      <c r="ART14" s="1">
        <v>0.53168791532516502</v>
      </c>
      <c r="ARU14" s="1">
        <v>0.53192996978759799</v>
      </c>
      <c r="ARV14" s="1">
        <v>0.53220283985137895</v>
      </c>
      <c r="ARW14" s="1">
        <v>0.53254443407058705</v>
      </c>
      <c r="ARX14" s="1">
        <v>0.53289556503295898</v>
      </c>
      <c r="ARY14" s="1">
        <v>0.53322380781173695</v>
      </c>
      <c r="ARZ14" s="1">
        <v>0.53349304199218806</v>
      </c>
      <c r="ASA14" s="1">
        <v>0.53373813629150402</v>
      </c>
      <c r="ASB14" s="1">
        <v>0.53402751684188798</v>
      </c>
      <c r="ASC14" s="1">
        <v>0.53434824943542503</v>
      </c>
      <c r="ASD14" s="1">
        <v>0.53464609384536699</v>
      </c>
      <c r="ASE14" s="1">
        <v>0.53488892316818204</v>
      </c>
      <c r="ASF14" s="1">
        <v>0.53512829542160001</v>
      </c>
      <c r="ASG14" s="1">
        <v>0.53540217876434304</v>
      </c>
      <c r="ASH14" s="1">
        <v>0.53566199541091897</v>
      </c>
      <c r="ASI14" s="1">
        <v>0.53590482473373402</v>
      </c>
      <c r="ASJ14" s="1">
        <v>0.53617221117019698</v>
      </c>
      <c r="ASK14" s="1">
        <v>0.53645044565200795</v>
      </c>
      <c r="ASL14" s="1">
        <v>0.53670918941497803</v>
      </c>
      <c r="ASM14" s="1">
        <v>0.53696662187576305</v>
      </c>
      <c r="ASN14" s="1">
        <v>0.53726524114608798</v>
      </c>
      <c r="ASO14" s="1">
        <v>0.53756690025329601</v>
      </c>
      <c r="ASP14" s="1">
        <v>0.53783583641052202</v>
      </c>
      <c r="ASQ14" s="1">
        <v>0.53815013170242298</v>
      </c>
      <c r="ASR14" s="1">
        <v>0.53842639923095703</v>
      </c>
      <c r="ASS14" s="1">
        <v>0.53862774372100797</v>
      </c>
      <c r="AST14" s="1">
        <v>0.538873910903931</v>
      </c>
      <c r="ASU14" s="1">
        <v>0.53914195299148604</v>
      </c>
      <c r="ASV14" s="1">
        <v>0.53941524028778098</v>
      </c>
      <c r="ASW14" s="1">
        <v>0.53967696428298995</v>
      </c>
      <c r="ASX14" s="1">
        <v>0.53997498750686601</v>
      </c>
      <c r="ASY14" s="1">
        <v>0.54032498598098799</v>
      </c>
      <c r="ASZ14" s="1">
        <v>0.54062920808792103</v>
      </c>
      <c r="ATA14" s="1">
        <v>0.54085040092468295</v>
      </c>
      <c r="ATB14" s="1">
        <v>0.54106962680816695</v>
      </c>
      <c r="ATC14" s="1">
        <v>0.54133951663970903</v>
      </c>
      <c r="ATD14" s="1">
        <v>0.54156643152236905</v>
      </c>
      <c r="ATE14" s="1">
        <v>0.54176658391952504</v>
      </c>
      <c r="ATF14" s="1">
        <v>0.54206413030624401</v>
      </c>
      <c r="ATG14" s="1">
        <v>0.54235261678695701</v>
      </c>
      <c r="ATH14" s="1">
        <v>0.54256469011306796</v>
      </c>
      <c r="ATI14" s="1">
        <v>0.54282408952713002</v>
      </c>
      <c r="ATJ14" s="1">
        <v>0.54311484098434404</v>
      </c>
      <c r="ATK14" s="1">
        <v>0.54334807395935103</v>
      </c>
      <c r="ATL14" s="1">
        <v>0.54355067014694203</v>
      </c>
      <c r="ATM14" s="1">
        <v>0.543806552886963</v>
      </c>
      <c r="ATN14" s="1">
        <v>0.54410928487777699</v>
      </c>
      <c r="ATO14" s="1">
        <v>0.54436063766479503</v>
      </c>
      <c r="ATP14" s="1">
        <v>0.54459637403488204</v>
      </c>
      <c r="ATQ14" s="1">
        <v>0.54485583305358898</v>
      </c>
      <c r="ATR14" s="1">
        <v>0.54510104656219505</v>
      </c>
      <c r="ATS14" s="1">
        <v>0.54535901546478305</v>
      </c>
      <c r="ATT14" s="1">
        <v>0.54561954736709595</v>
      </c>
      <c r="ATU14" s="1">
        <v>0.54584926366805997</v>
      </c>
      <c r="ATV14" s="1">
        <v>0.54606473445892301</v>
      </c>
      <c r="ATW14" s="1">
        <v>0.54630869626998901</v>
      </c>
      <c r="ATX14" s="1">
        <v>0.54657441377639804</v>
      </c>
      <c r="ATY14" s="1">
        <v>0.54679578542709395</v>
      </c>
      <c r="ATZ14" s="1">
        <v>0.54702574014663696</v>
      </c>
      <c r="AUA14" s="1">
        <v>0.54733484983444203</v>
      </c>
      <c r="AUB14" s="1">
        <v>0.547618508338928</v>
      </c>
      <c r="AUC14" s="1">
        <v>0.54787230491638195</v>
      </c>
      <c r="AUD14" s="1">
        <v>0.54816263914108299</v>
      </c>
      <c r="AUE14" s="1">
        <v>0.54841786623001099</v>
      </c>
      <c r="AUF14" s="1">
        <v>0.54864460229873702</v>
      </c>
      <c r="AUG14" s="1">
        <v>0.54891210794448897</v>
      </c>
      <c r="AUH14" s="1">
        <v>0.54919087886810303</v>
      </c>
      <c r="AUI14" s="1">
        <v>0.54944711923599199</v>
      </c>
      <c r="AUJ14" s="1">
        <v>0.54968649148940996</v>
      </c>
      <c r="AUK14" s="1">
        <v>0.54994302988052401</v>
      </c>
      <c r="AUL14" s="1">
        <v>0.55021178722381603</v>
      </c>
      <c r="AUM14" s="1">
        <v>0.55047398805618297</v>
      </c>
      <c r="AUN14" s="1">
        <v>0.55070883035659801</v>
      </c>
      <c r="AUO14" s="1">
        <v>0.55097687244415305</v>
      </c>
      <c r="AUP14" s="1">
        <v>0.55128264427185103</v>
      </c>
      <c r="AUQ14" s="1">
        <v>0.55154603719711304</v>
      </c>
      <c r="AUR14" s="1">
        <v>0.55177092552185103</v>
      </c>
      <c r="AUS14" s="1">
        <v>0.55201131105422996</v>
      </c>
      <c r="AUT14" s="1">
        <v>0.55225741863250699</v>
      </c>
      <c r="AUU14" s="1">
        <v>0.55251938104629505</v>
      </c>
      <c r="AUV14" s="1">
        <v>0.55279970169067405</v>
      </c>
      <c r="AUW14" s="1">
        <v>0.55304819345474199</v>
      </c>
      <c r="AUX14" s="1">
        <v>0.55329227447509799</v>
      </c>
      <c r="AUY14" s="1">
        <v>0.55354237556457497</v>
      </c>
      <c r="AUZ14" s="1">
        <v>0.55375736951828003</v>
      </c>
      <c r="AVA14" s="1">
        <v>0.55400329828262296</v>
      </c>
      <c r="AVB14" s="1">
        <v>0.55429691076278698</v>
      </c>
      <c r="AVC14" s="1">
        <v>0.55454337596893299</v>
      </c>
      <c r="AVD14" s="1">
        <v>0.55473971366882302</v>
      </c>
      <c r="AVE14" s="1">
        <v>0.55500793457031306</v>
      </c>
      <c r="AVF14" s="1">
        <v>0.55535221099853505</v>
      </c>
      <c r="AVG14" s="1">
        <v>0.55559980869293202</v>
      </c>
      <c r="AVH14" s="1">
        <v>0.55579525232315097</v>
      </c>
      <c r="AVI14" s="1">
        <v>0.55606806278228804</v>
      </c>
      <c r="AVJ14" s="1">
        <v>0.55635279417037997</v>
      </c>
      <c r="AVK14" s="1">
        <v>0.55663090944290206</v>
      </c>
      <c r="AVL14" s="1">
        <v>0.55692172050476096</v>
      </c>
      <c r="AVM14" s="1">
        <v>0.55722379684448198</v>
      </c>
      <c r="AVN14" s="1">
        <v>0.55749183893203702</v>
      </c>
      <c r="AVO14" s="1">
        <v>0.55769854784011796</v>
      </c>
      <c r="AVP14" s="1">
        <v>0.55791431665420499</v>
      </c>
      <c r="AVQ14" s="1">
        <v>0.55815458297729503</v>
      </c>
      <c r="AVR14" s="1">
        <v>0.55838078260421797</v>
      </c>
      <c r="AVS14" s="1">
        <v>0.55859452486038197</v>
      </c>
      <c r="AVT14" s="1">
        <v>0.55882370471954301</v>
      </c>
      <c r="AVU14" s="1">
        <v>0.55905932188034102</v>
      </c>
      <c r="AVV14" s="1">
        <v>0.55930364131927501</v>
      </c>
      <c r="AVW14" s="1">
        <v>0.55953127145767201</v>
      </c>
      <c r="AVX14" s="1">
        <v>0.55976617336273204</v>
      </c>
      <c r="AVY14" s="1">
        <v>0.56004607677459695</v>
      </c>
      <c r="AVZ14" s="1">
        <v>0.560283362865448</v>
      </c>
      <c r="AWA14" s="1">
        <v>0.56049644947052002</v>
      </c>
      <c r="AWB14" s="1">
        <v>0.56073844432830799</v>
      </c>
      <c r="AWC14" s="1">
        <v>0.56098467111587502</v>
      </c>
      <c r="AWD14" s="1">
        <v>0.56125146150589</v>
      </c>
      <c r="AWE14" s="1">
        <v>0.56149339675903298</v>
      </c>
      <c r="AWF14" s="1">
        <v>0.561720490455627</v>
      </c>
      <c r="AWG14" s="1">
        <v>0.56200301647186302</v>
      </c>
      <c r="AWH14" s="1">
        <v>0.56224149465560902</v>
      </c>
      <c r="AWI14" s="1">
        <v>0.56245213747024503</v>
      </c>
      <c r="AWJ14" s="1">
        <v>0.56268233060836803</v>
      </c>
      <c r="AWK14" s="1">
        <v>0.56287109851837203</v>
      </c>
      <c r="AWL14" s="1">
        <v>0.56309950351715099</v>
      </c>
      <c r="AWM14" s="1">
        <v>0.56333875656127896</v>
      </c>
      <c r="AWN14" s="1">
        <v>0.56354099512100198</v>
      </c>
      <c r="AWO14" s="1">
        <v>0.56378507614135698</v>
      </c>
      <c r="AWP14" s="1">
        <v>0.56400948762893699</v>
      </c>
      <c r="AWQ14" s="1">
        <v>0.56422883272170998</v>
      </c>
      <c r="AWR14" s="1">
        <v>0.56451547145843495</v>
      </c>
      <c r="AWS14" s="1">
        <v>0.56479692459106401</v>
      </c>
      <c r="AWT14" s="1">
        <v>0.565041244029999</v>
      </c>
      <c r="AWU14" s="1">
        <v>0.56524920463562001</v>
      </c>
      <c r="AWV14" s="1">
        <v>0.5654656291008</v>
      </c>
      <c r="AWW14" s="1">
        <v>0.56570971012115501</v>
      </c>
      <c r="AWX14" s="1">
        <v>0.565928936004639</v>
      </c>
      <c r="AWY14" s="1">
        <v>0.56619054079055797</v>
      </c>
      <c r="AWZ14" s="1">
        <v>0.56644624471664395</v>
      </c>
      <c r="AXA14" s="1">
        <v>0.56663197278976396</v>
      </c>
      <c r="AXB14" s="1">
        <v>0.56689602136611905</v>
      </c>
      <c r="AXC14" s="1">
        <v>0.567174732685089</v>
      </c>
      <c r="AXD14" s="1">
        <v>0.56738245487213101</v>
      </c>
      <c r="AXE14" s="1">
        <v>0.56763124465942405</v>
      </c>
      <c r="AXF14" s="1">
        <v>0.56788086891174305</v>
      </c>
      <c r="AXG14" s="1">
        <v>0.56810617446899403</v>
      </c>
      <c r="AXH14" s="1">
        <v>0.56836074590682995</v>
      </c>
      <c r="AXI14" s="1">
        <v>0.56857156753539995</v>
      </c>
      <c r="AXJ14" s="1">
        <v>0.56880080699920699</v>
      </c>
      <c r="AXK14" s="1">
        <v>0.56906718015670799</v>
      </c>
      <c r="AXL14" s="1">
        <v>0.56921821832656905</v>
      </c>
      <c r="AXM14" s="1">
        <v>0.56934064626693703</v>
      </c>
      <c r="AXN14" s="1">
        <v>0.56956678628921498</v>
      </c>
      <c r="AXO14" s="1">
        <v>0.56981843709945701</v>
      </c>
      <c r="AXP14" s="1">
        <v>0.57001578807830799</v>
      </c>
      <c r="AXQ14" s="1">
        <v>0.57026022672653198</v>
      </c>
      <c r="AXR14" s="1">
        <v>0.57050025463104204</v>
      </c>
      <c r="AXS14" s="1">
        <v>0.57065469026565596</v>
      </c>
      <c r="AXT14" s="1">
        <v>0.57088869810104403</v>
      </c>
      <c r="AXU14" s="1">
        <v>0.57118511199951205</v>
      </c>
      <c r="AXV14" s="1">
        <v>0.57139062881469704</v>
      </c>
      <c r="AXW14" s="1">
        <v>0.57154870033264205</v>
      </c>
      <c r="AXX14" s="1">
        <v>0.571760594844818</v>
      </c>
      <c r="AXY14" s="1">
        <v>0.57198214530944802</v>
      </c>
      <c r="AXZ14" s="1">
        <v>0.57221961021423295</v>
      </c>
      <c r="AYA14" s="1">
        <v>0.57241994142532304</v>
      </c>
      <c r="AYB14" s="1">
        <v>0.57255935668945301</v>
      </c>
      <c r="AYC14" s="1">
        <v>0.57276421785354603</v>
      </c>
      <c r="AYD14" s="1">
        <v>0.57296961545944203</v>
      </c>
      <c r="AYE14" s="1">
        <v>0.57318651676178001</v>
      </c>
      <c r="AYF14" s="1">
        <v>0.57347065210342396</v>
      </c>
      <c r="AYG14" s="1">
        <v>0.57369059324264504</v>
      </c>
      <c r="AYH14" s="1">
        <v>0.57384526729583696</v>
      </c>
      <c r="AYI14" s="1">
        <v>0.57405608892440796</v>
      </c>
      <c r="AYJ14" s="1">
        <v>0.57430642843246504</v>
      </c>
      <c r="AYK14" s="1">
        <v>0.57456588745117199</v>
      </c>
      <c r="AYL14" s="1">
        <v>0.57482820749282804</v>
      </c>
      <c r="AYM14" s="1">
        <v>0.57503211498260498</v>
      </c>
      <c r="AYN14" s="1">
        <v>0.57517480850219704</v>
      </c>
      <c r="AYO14" s="1">
        <v>0.57533460855483998</v>
      </c>
      <c r="AYP14" s="1">
        <v>0.57557195425033603</v>
      </c>
      <c r="AYQ14" s="1">
        <v>0.57578957080841098</v>
      </c>
      <c r="AYR14" s="1">
        <v>0.57596349716186501</v>
      </c>
      <c r="AYS14" s="1">
        <v>0.57618069648742698</v>
      </c>
      <c r="AYT14" s="1">
        <v>0.57635456323623702</v>
      </c>
      <c r="AYU14" s="1">
        <v>0.57650434970855702</v>
      </c>
      <c r="AYV14" s="1">
        <v>0.57675534486770597</v>
      </c>
      <c r="AYW14" s="1">
        <v>0.57698982954025302</v>
      </c>
      <c r="AYX14" s="1">
        <v>0.57718139886856101</v>
      </c>
      <c r="AYY14" s="1">
        <v>0.57745260000228904</v>
      </c>
      <c r="AYZ14" s="1">
        <v>0.577694892883301</v>
      </c>
      <c r="AZA14" s="1">
        <v>0.57781219482421897</v>
      </c>
      <c r="AZB14" s="1">
        <v>0.57793450355529796</v>
      </c>
      <c r="AZC14" s="1">
        <v>0.57811546325683605</v>
      </c>
      <c r="AZD14" s="1">
        <v>0.57829254865646396</v>
      </c>
      <c r="AZE14" s="1">
        <v>0.57851564884185802</v>
      </c>
      <c r="AZF14" s="1">
        <v>0.57883310317993197</v>
      </c>
      <c r="AZG14" s="1">
        <v>0.57909077405929599</v>
      </c>
      <c r="AZH14" s="1">
        <v>0.57924669981002797</v>
      </c>
      <c r="AZI14" s="1">
        <v>0.57947021722793601</v>
      </c>
      <c r="AZJ14" s="1">
        <v>0.57970881462097201</v>
      </c>
      <c r="AZK14" s="1">
        <v>0.579900622367859</v>
      </c>
      <c r="AZL14" s="1">
        <v>0.58012288808822599</v>
      </c>
      <c r="AZM14" s="1">
        <v>0.580388724803925</v>
      </c>
      <c r="AZN14" s="1">
        <v>0.58066391944885298</v>
      </c>
      <c r="AZO14" s="1">
        <v>0.58085328340530396</v>
      </c>
      <c r="AZP14" s="1">
        <v>0.58102321624755904</v>
      </c>
      <c r="AZQ14" s="1">
        <v>0.58122360706329301</v>
      </c>
      <c r="AZR14" s="1">
        <v>0.58138883113861095</v>
      </c>
      <c r="AZS14" s="1">
        <v>0.581595718860626</v>
      </c>
      <c r="AZT14" s="1">
        <v>0.58186113834381104</v>
      </c>
      <c r="AZU14" s="1">
        <v>0.58209311962127697</v>
      </c>
      <c r="AZV14" s="1">
        <v>0.58226728439331099</v>
      </c>
      <c r="AZW14" s="1">
        <v>0.58245402574539196</v>
      </c>
      <c r="AZX14" s="1">
        <v>0.58264523744583097</v>
      </c>
      <c r="AZY14" s="1">
        <v>0.58280885219573997</v>
      </c>
      <c r="AZZ14" s="1">
        <v>0.58300465345382702</v>
      </c>
      <c r="BAA14" s="1">
        <v>0.58320957422256503</v>
      </c>
      <c r="BAB14" s="1">
        <v>0.583382368087769</v>
      </c>
      <c r="BAC14" s="1">
        <v>0.58355265855789196</v>
      </c>
      <c r="BAD14" s="1">
        <v>0.58370727300643899</v>
      </c>
      <c r="BAE14" s="1">
        <v>0.58381944894790605</v>
      </c>
      <c r="BAF14" s="1">
        <v>0.58395504951477095</v>
      </c>
      <c r="BAG14" s="1">
        <v>0.58409017324447599</v>
      </c>
      <c r="BAH14" s="1">
        <v>0.584209144115448</v>
      </c>
      <c r="BAI14" s="1">
        <v>0.58435708284378096</v>
      </c>
      <c r="BAJ14" s="1">
        <v>0.58450168371200595</v>
      </c>
      <c r="BAK14" s="1">
        <v>0.58468312025070202</v>
      </c>
      <c r="BAL14" s="1">
        <v>0.58488017320632901</v>
      </c>
      <c r="BAM14" s="1">
        <v>0.58506745100021396</v>
      </c>
      <c r="BAN14" s="1">
        <v>0.58524358272552501</v>
      </c>
      <c r="BAO14" s="1">
        <v>0.58534836769104004</v>
      </c>
      <c r="BAP14" s="1">
        <v>0.58544158935546897</v>
      </c>
      <c r="BAQ14" s="1">
        <v>0.58559250831604004</v>
      </c>
      <c r="BAR14" s="1">
        <v>0.58577501773834195</v>
      </c>
      <c r="BAS14" s="1">
        <v>0.58599799871444702</v>
      </c>
      <c r="BAT14" s="1">
        <v>0.58618927001953103</v>
      </c>
      <c r="BAU14" s="1">
        <v>0.58625966310501099</v>
      </c>
      <c r="BAV14" s="1">
        <v>0.58634233474731401</v>
      </c>
      <c r="BAW14" s="1">
        <v>0.58649617433547996</v>
      </c>
      <c r="BAX14" s="1">
        <v>0.58667767047882102</v>
      </c>
      <c r="BAY14" s="1">
        <v>0.58686894178390503</v>
      </c>
      <c r="BAZ14" s="1">
        <v>0.58698588609695401</v>
      </c>
      <c r="BBA14" s="1">
        <v>0.58708447217941295</v>
      </c>
      <c r="BBB14" s="1">
        <v>0.58723670244216897</v>
      </c>
      <c r="BBC14" s="1">
        <v>0.58739727735519398</v>
      </c>
      <c r="BBD14" s="1">
        <v>0.58755803108215299</v>
      </c>
      <c r="BBE14" s="1">
        <v>0.58765316009521495</v>
      </c>
      <c r="BBF14" s="1">
        <v>0.58771908283233598</v>
      </c>
      <c r="BBG14" s="1">
        <v>0.58788317441940297</v>
      </c>
      <c r="BBH14" s="1">
        <v>0.58808940649032604</v>
      </c>
      <c r="BBI14" s="1">
        <v>0.58830809593200695</v>
      </c>
      <c r="BBJ14" s="1">
        <v>0.58848488330841098</v>
      </c>
      <c r="BBK14" s="1">
        <v>0.58854335546493497</v>
      </c>
      <c r="BBL14" s="1">
        <v>0.58867877721786499</v>
      </c>
      <c r="BBM14" s="1">
        <v>0.58891534805297896</v>
      </c>
      <c r="BBN14" s="1">
        <v>0.58907037973403897</v>
      </c>
      <c r="BBO14" s="1">
        <v>0.58918088674545299</v>
      </c>
      <c r="BBP14" s="1">
        <v>0.58933079242706299</v>
      </c>
      <c r="BBQ14" s="1">
        <v>0.58944076299667403</v>
      </c>
      <c r="BBR14" s="1">
        <v>0.58959448337554898</v>
      </c>
      <c r="BBS14" s="1">
        <v>0.58984279632568404</v>
      </c>
      <c r="BBT14" s="1">
        <v>0.58997189998626698</v>
      </c>
      <c r="BBU14" s="1">
        <v>0.59006071090698198</v>
      </c>
      <c r="BBV14" s="1">
        <v>0.59023368358612105</v>
      </c>
      <c r="BBW14" s="1">
        <v>0.59044492244720503</v>
      </c>
      <c r="BBX14" s="1">
        <v>0.59067434072494496</v>
      </c>
      <c r="BBY14" s="1">
        <v>0.59091836214065596</v>
      </c>
      <c r="BBZ14" s="1">
        <v>0.59108126163482699</v>
      </c>
      <c r="BCA14" s="1">
        <v>0.59116566181182895</v>
      </c>
      <c r="BCB14" s="1">
        <v>0.59126830101013195</v>
      </c>
      <c r="BCC14" s="1">
        <v>0.59144514799117998</v>
      </c>
      <c r="BCD14" s="1">
        <v>0.59159696102142301</v>
      </c>
      <c r="BCE14" s="1">
        <v>0.59170216321945202</v>
      </c>
      <c r="BCF14" s="1">
        <v>0.59194725751876798</v>
      </c>
      <c r="BCG14" s="1">
        <v>0.59219443798065197</v>
      </c>
      <c r="BCH14" s="1">
        <v>0.59228771924972501</v>
      </c>
      <c r="BCI14" s="1">
        <v>0.59246242046356201</v>
      </c>
      <c r="BCJ14" s="1">
        <v>0.59265232086181596</v>
      </c>
      <c r="BCK14" s="1">
        <v>0.59267860651016202</v>
      </c>
      <c r="BCL14" s="1">
        <v>0.59278398752212502</v>
      </c>
      <c r="BCM14" s="1">
        <v>0.59305053949356101</v>
      </c>
      <c r="BCN14" s="1">
        <v>0.59327596426010099</v>
      </c>
      <c r="BCO14" s="1">
        <v>0.59347158670425404</v>
      </c>
      <c r="BCP14" s="1">
        <v>0.59370493888855003</v>
      </c>
      <c r="BCQ14" s="1">
        <v>0.59389334917068504</v>
      </c>
      <c r="BCR14" s="1">
        <v>0.59400910139083896</v>
      </c>
      <c r="BCS14" s="1">
        <v>0.59411454200744596</v>
      </c>
      <c r="BCT14" s="1">
        <v>0.594313263893127</v>
      </c>
      <c r="BCU14" s="1">
        <v>0.59454131126403797</v>
      </c>
      <c r="BCV14" s="1">
        <v>0.59473896026611295</v>
      </c>
      <c r="BCW14" s="1">
        <v>0.594948589801788</v>
      </c>
      <c r="BCX14" s="1">
        <v>0.59506440162658703</v>
      </c>
      <c r="BCY14" s="1">
        <v>0.59515219926834095</v>
      </c>
      <c r="BCZ14" s="1">
        <v>0.59528517723083496</v>
      </c>
      <c r="BDA14" s="1">
        <v>0.59544527530670199</v>
      </c>
      <c r="BDB14" s="1">
        <v>0.59568864107132002</v>
      </c>
      <c r="BDC14" s="1">
        <v>0.59591937065124501</v>
      </c>
      <c r="BDD14" s="1">
        <v>0.59528166055679299</v>
      </c>
      <c r="BDE14" s="1">
        <v>0.59530472755432096</v>
      </c>
      <c r="BDF14" s="1">
        <v>0.59545308351516701</v>
      </c>
      <c r="BDG14" s="1">
        <v>0.59558492898940996</v>
      </c>
      <c r="BDH14" s="1">
        <v>0.59586638212204002</v>
      </c>
      <c r="BDI14" s="1">
        <v>0.59622669219970703</v>
      </c>
      <c r="BDJ14" s="1">
        <v>0.59650379419326804</v>
      </c>
      <c r="BDK14" s="1">
        <v>0.596612989902496</v>
      </c>
      <c r="BDL14" s="1">
        <v>0.59665834903716997</v>
      </c>
      <c r="BDM14" s="1">
        <v>0.59686487913131703</v>
      </c>
      <c r="BDN14" s="1">
        <v>0.59711605310440097</v>
      </c>
      <c r="BDO14" s="1">
        <v>0.59721392393112205</v>
      </c>
      <c r="BDP14" s="1">
        <v>0.59725230932235696</v>
      </c>
      <c r="BDQ14" s="1">
        <v>0.59762072563171398</v>
      </c>
      <c r="BDR14" s="1">
        <v>0.59778308868408203</v>
      </c>
      <c r="BDS14" s="1">
        <v>0.59764689207077004</v>
      </c>
      <c r="BDT14" s="1">
        <v>0.59778749942779497</v>
      </c>
      <c r="BDU14" s="1">
        <v>0.59815961122512795</v>
      </c>
      <c r="BDV14" s="1">
        <v>0.59835517406463601</v>
      </c>
      <c r="BDW14" s="1">
        <v>0.59845048189163197</v>
      </c>
      <c r="BDX14" s="1">
        <v>0.59866696596145597</v>
      </c>
      <c r="BDY14" s="1">
        <v>0.59904581308364901</v>
      </c>
      <c r="BDZ14" s="1">
        <v>0.59893882274627697</v>
      </c>
      <c r="BEA14" s="1">
        <v>0.59912550449371305</v>
      </c>
      <c r="BEB14" s="1">
        <v>0.59967350959777799</v>
      </c>
      <c r="BEC14" s="1">
        <v>0.59989649057388295</v>
      </c>
      <c r="BED14" s="1">
        <v>0.60009968280792203</v>
      </c>
      <c r="BEE14" s="1">
        <v>0.60026466846466098</v>
      </c>
      <c r="BEF14" s="1">
        <v>0.60014045238494895</v>
      </c>
      <c r="BEG14" s="1">
        <v>0.60029143095016502</v>
      </c>
      <c r="BEH14" s="1">
        <v>0.60059905052185103</v>
      </c>
      <c r="BEI14" s="1">
        <v>0.60092735290527299</v>
      </c>
      <c r="BEJ14" s="1">
        <v>0.60110944509506203</v>
      </c>
      <c r="BEK14" s="1">
        <v>0.60111498832702603</v>
      </c>
      <c r="BEL14" s="1">
        <v>0.60114026069641102</v>
      </c>
      <c r="BEM14" s="1">
        <v>0.60139137506484996</v>
      </c>
      <c r="BEN14" s="1">
        <v>0.60161012411117598</v>
      </c>
      <c r="BEO14" s="1">
        <v>0.60207098722457897</v>
      </c>
      <c r="BEP14" s="1">
        <v>0.60233151912689198</v>
      </c>
      <c r="BEQ14" s="1">
        <v>0.60248208045959495</v>
      </c>
      <c r="BER14" s="1">
        <v>0.60259771347045898</v>
      </c>
      <c r="BES14" s="1">
        <v>0.60275006294250499</v>
      </c>
      <c r="BET14" s="1">
        <v>0.60292428731918302</v>
      </c>
      <c r="BEU14" s="1">
        <v>0.60306596755981401</v>
      </c>
      <c r="BEV14" s="1">
        <v>0.60318237543106101</v>
      </c>
      <c r="BEW14" s="1">
        <v>0.60329622030258201</v>
      </c>
      <c r="BEX14" s="1">
        <v>0.60336905717849698</v>
      </c>
      <c r="BEY14" s="1">
        <v>0.60351365804672197</v>
      </c>
      <c r="BEZ14" s="1">
        <v>0.60369646549224898</v>
      </c>
      <c r="BFA14" s="1">
        <v>0.60387706756591797</v>
      </c>
      <c r="BFB14" s="1">
        <v>0.60408842563629195</v>
      </c>
      <c r="BFC14" s="1">
        <v>0.60411423444747903</v>
      </c>
      <c r="BFD14" s="1">
        <v>0.60414493083953902</v>
      </c>
      <c r="BFE14" s="1">
        <v>0.60432654619216897</v>
      </c>
      <c r="BFF14" s="1">
        <v>0.60446619987487804</v>
      </c>
      <c r="BFG14" s="1">
        <v>0.60462003946304299</v>
      </c>
      <c r="BFH14" s="1">
        <v>0.60476976633071899</v>
      </c>
      <c r="BFI14" s="1">
        <v>0.60500723123550404</v>
      </c>
      <c r="BFJ14" s="1">
        <v>0.60502296686172496</v>
      </c>
      <c r="BFK14" s="1">
        <v>0.60500931739807096</v>
      </c>
      <c r="BFL14" s="1">
        <v>0.60512155294418302</v>
      </c>
      <c r="BFM14" s="1">
        <v>0.60522830486297596</v>
      </c>
      <c r="BFN14" s="1">
        <v>0.60539776086807295</v>
      </c>
      <c r="BFO14" s="1">
        <v>0.60553008317947399</v>
      </c>
      <c r="BFP14" s="1">
        <v>0.60547924041748002</v>
      </c>
      <c r="BFQ14" s="1">
        <v>0.60546296834945701</v>
      </c>
      <c r="BFR14" s="1">
        <v>0.60541200637817405</v>
      </c>
      <c r="BFS14" s="1">
        <v>0.60530281066894498</v>
      </c>
      <c r="BFT14" s="1">
        <v>0.60527098178863503</v>
      </c>
      <c r="BFU14" s="1">
        <v>0.605366051197052</v>
      </c>
      <c r="BFV14" s="1">
        <v>0.60527855157852195</v>
      </c>
      <c r="BFW14" s="1">
        <v>0.60510689020156905</v>
      </c>
      <c r="BFX14" s="1">
        <v>0.60495382547378496</v>
      </c>
      <c r="BFY14" s="1">
        <v>0.60471922159194902</v>
      </c>
      <c r="BFZ14" s="1">
        <v>0.604442358016968</v>
      </c>
      <c r="BGA14" s="1">
        <v>0.60418367385864302</v>
      </c>
      <c r="BGB14" s="1">
        <v>0.60391068458557096</v>
      </c>
      <c r="BGC14" s="1">
        <v>0.60352969169616699</v>
      </c>
      <c r="BGD14" s="1">
        <v>0.60312026739120495</v>
      </c>
      <c r="BGE14" s="1">
        <v>0.60274565219879195</v>
      </c>
      <c r="BGF14" s="1">
        <v>0.60237723588943504</v>
      </c>
      <c r="BGG14" s="1">
        <v>0.60181987285614003</v>
      </c>
      <c r="BGH14" s="1">
        <v>0.601149082183838</v>
      </c>
      <c r="BGI14" s="1">
        <v>0.600530505180359</v>
      </c>
      <c r="BGJ14" s="1">
        <v>0.59993141889572099</v>
      </c>
      <c r="BGK14" s="1">
        <v>0.59919291734695401</v>
      </c>
      <c r="BGL14" s="1">
        <v>0.59829330444335904</v>
      </c>
      <c r="BGM14" s="1">
        <v>0.59729379415512096</v>
      </c>
      <c r="BGN14" s="1">
        <v>0.596188545227051</v>
      </c>
      <c r="BGO14" s="1">
        <v>0.59497815370559703</v>
      </c>
      <c r="BGP14" s="1">
        <v>0.59359705448150601</v>
      </c>
      <c r="BGQ14" s="1">
        <v>0.59214234352111805</v>
      </c>
      <c r="BGR14" s="1">
        <v>0.59068906307220503</v>
      </c>
      <c r="BGS14" s="1">
        <v>0.58908659219741799</v>
      </c>
      <c r="BGT14" s="1">
        <v>0.58738917112350497</v>
      </c>
      <c r="BGU14" s="1">
        <v>0.58562511205673196</v>
      </c>
      <c r="BGV14" s="1">
        <v>0.58392822742462203</v>
      </c>
      <c r="BGW14" s="1">
        <v>0.58215087652206399</v>
      </c>
      <c r="BGX14" s="1">
        <v>0.580397188663483</v>
      </c>
      <c r="BGY14" s="1">
        <v>0.578768730163574</v>
      </c>
      <c r="BGZ14" s="1">
        <v>0.57728213071823098</v>
      </c>
      <c r="BHA14" s="1">
        <v>0.57608354091644298</v>
      </c>
      <c r="BHB14" s="1">
        <v>0.57499688863754295</v>
      </c>
      <c r="BHC14" s="1">
        <v>0.57395642995834395</v>
      </c>
      <c r="BHD14" s="1">
        <v>0.57309651374816895</v>
      </c>
      <c r="BHE14" s="1">
        <v>0.57242119312286399</v>
      </c>
      <c r="BHF14" s="1">
        <v>0.57171285152435303</v>
      </c>
      <c r="BHG14" s="1">
        <v>0.57113611698150601</v>
      </c>
      <c r="BHH14" s="1">
        <v>0.57085400819778398</v>
      </c>
      <c r="BHI14" s="1">
        <v>0.57076245546340898</v>
      </c>
      <c r="BHJ14" s="1">
        <v>0.57074618339538596</v>
      </c>
      <c r="BHK14" s="1">
        <v>0.57075804471969604</v>
      </c>
      <c r="BHL14" s="1">
        <v>0.57100999355316195</v>
      </c>
      <c r="BHM14" s="1">
        <v>0.57141095399856601</v>
      </c>
      <c r="BHN14" s="1">
        <v>0.57171934843063399</v>
      </c>
      <c r="BHO14" s="1">
        <v>0.57201296091079701</v>
      </c>
      <c r="BHP14" s="1">
        <v>0.57243597507476796</v>
      </c>
      <c r="BHQ14" s="1">
        <v>0.57293516397476196</v>
      </c>
      <c r="BHR14" s="1">
        <v>0.57335019111633301</v>
      </c>
      <c r="BHS14" s="1">
        <v>0.57394266128539995</v>
      </c>
      <c r="BHT14" s="1">
        <v>0.57472711801528897</v>
      </c>
      <c r="BHU14" s="1">
        <v>0.57536047697067305</v>
      </c>
      <c r="BHV14" s="1">
        <v>0.57587736845016502</v>
      </c>
      <c r="BHW14" s="1">
        <v>0.57649499177932695</v>
      </c>
      <c r="BHX14" s="1">
        <v>0.57710295915603604</v>
      </c>
      <c r="BHY14" s="1">
        <v>0.57764446735382102</v>
      </c>
      <c r="BHZ14" s="1">
        <v>0.57819658517837502</v>
      </c>
      <c r="BIA14" s="1">
        <v>0.57876211404800404</v>
      </c>
      <c r="BIB14" s="1">
        <v>0.57924878597259499</v>
      </c>
      <c r="BIC14" s="1">
        <v>0.57980048656463601</v>
      </c>
      <c r="BID14" s="1">
        <v>0.580300092697144</v>
      </c>
      <c r="BIE14" s="1">
        <v>0.58070832490920998</v>
      </c>
      <c r="BIF14" s="1">
        <v>0.58120149374008201</v>
      </c>
      <c r="BIG14" s="1">
        <v>0.58174997568130504</v>
      </c>
      <c r="BIH14" s="1">
        <v>0.58213984966278098</v>
      </c>
      <c r="BII14" s="1">
        <v>0.58251023292541504</v>
      </c>
      <c r="BIJ14" s="1">
        <v>0.58287966251373302</v>
      </c>
      <c r="BIK14" s="1">
        <v>0.58338189125061002</v>
      </c>
      <c r="BIL14" s="1">
        <v>0.58377873897552501</v>
      </c>
      <c r="BIM14" s="1">
        <v>0.58415114879608199</v>
      </c>
      <c r="BIN14" s="1">
        <v>0.58474564552307096</v>
      </c>
      <c r="BIO14" s="1">
        <v>0.58527803421020497</v>
      </c>
      <c r="BIP14" s="1">
        <v>0.58559721708297696</v>
      </c>
      <c r="BIQ14" s="1">
        <v>0.58608549833297696</v>
      </c>
      <c r="BIR14" s="1">
        <v>0.58674579858779896</v>
      </c>
      <c r="BIS14" s="1">
        <v>0.58722442388534501</v>
      </c>
      <c r="BIT14" s="1">
        <v>0.58766609430313099</v>
      </c>
      <c r="BIU14" s="1">
        <v>0.58806627988815297</v>
      </c>
      <c r="BIV14" s="1">
        <v>0.58855307102203402</v>
      </c>
      <c r="BIW14" s="1">
        <v>0.58901745080947898</v>
      </c>
      <c r="BIX14" s="1">
        <v>0.58951580524444602</v>
      </c>
      <c r="BIY14" s="1">
        <v>0.59002023935318004</v>
      </c>
      <c r="BIZ14" s="1">
        <v>0.59042990207672097</v>
      </c>
      <c r="BJA14" s="1">
        <v>0.59089213609695401</v>
      </c>
      <c r="BJB14" s="1">
        <v>0.59143412113189697</v>
      </c>
      <c r="BJC14" s="1">
        <v>0.59191906452178999</v>
      </c>
      <c r="BJD14" s="1">
        <v>0.59257632493972801</v>
      </c>
      <c r="BJE14" s="1">
        <v>0.59311336278915405</v>
      </c>
      <c r="BJF14" s="1">
        <v>0.59353846311569203</v>
      </c>
      <c r="BJG14" s="1">
        <v>0.59380608797073398</v>
      </c>
      <c r="BJH14" s="1">
        <v>0.59434348344802901</v>
      </c>
      <c r="BJI14" s="1">
        <v>0.59502094984054599</v>
      </c>
      <c r="BJJ14" s="1">
        <v>0.59544634819030795</v>
      </c>
      <c r="BJK14" s="1">
        <v>0.59584277868270896</v>
      </c>
      <c r="BJL14" s="1">
        <v>0.59628957509994496</v>
      </c>
      <c r="BJM14" s="1">
        <v>0.59660828113555897</v>
      </c>
      <c r="BJN14" s="1">
        <v>0.597007036209106</v>
      </c>
      <c r="BJO14" s="1">
        <v>0.59751260280609098</v>
      </c>
      <c r="BJP14" s="1">
        <v>0.59801745414733898</v>
      </c>
      <c r="BJQ14" s="1">
        <v>0.59854280948638905</v>
      </c>
      <c r="BJR14" s="1">
        <v>0.59903943538665805</v>
      </c>
      <c r="BJS14" s="1">
        <v>0.59945261478424094</v>
      </c>
      <c r="BJT14" s="1">
        <v>0.59980189800262496</v>
      </c>
      <c r="BJU14" s="1">
        <v>0.60028326511383101</v>
      </c>
      <c r="BJV14" s="1">
        <v>0.60064363479614302</v>
      </c>
      <c r="BJW14" s="1">
        <v>0.60098683834075906</v>
      </c>
      <c r="BJX14" s="1">
        <v>0.60155272483825695</v>
      </c>
      <c r="BJY14" s="1">
        <v>0.60200840234756503</v>
      </c>
      <c r="BJZ14" s="1">
        <v>0.60233521461486805</v>
      </c>
      <c r="BKA14" s="1">
        <v>0.60272645950317405</v>
      </c>
      <c r="BKB14" s="1">
        <v>0.60317063331604004</v>
      </c>
      <c r="BKC14" s="1">
        <v>0.60357695817947399</v>
      </c>
      <c r="BKD14" s="1">
        <v>0.60397803783416704</v>
      </c>
      <c r="BKE14" s="1">
        <v>0.60447663068771396</v>
      </c>
      <c r="BKF14" s="1">
        <v>0.60507816076278698</v>
      </c>
      <c r="BKG14" s="1">
        <v>0.60557562112808205</v>
      </c>
      <c r="BKH14" s="1">
        <v>0.60594511032104503</v>
      </c>
      <c r="BKI14" s="1">
        <v>0.60645514726638805</v>
      </c>
      <c r="BKJ14" s="1">
        <v>0.60706090927124001</v>
      </c>
      <c r="BKK14" s="1">
        <v>0.60744154453277599</v>
      </c>
      <c r="BKL14" s="1">
        <v>0.60790121555328402</v>
      </c>
      <c r="BKM14" s="1">
        <v>0.60849785804748502</v>
      </c>
      <c r="BKN14" s="1">
        <v>0.60900551080703702</v>
      </c>
      <c r="BKO14" s="1">
        <v>0.60935699939727805</v>
      </c>
      <c r="BKP14" s="1">
        <v>0.60982817411422696</v>
      </c>
      <c r="BKQ14" s="1">
        <v>0.61057406663894698</v>
      </c>
      <c r="BKR14" s="1">
        <v>0.61106681823730502</v>
      </c>
      <c r="BKS14" s="1">
        <v>0.61147964000701904</v>
      </c>
      <c r="BKT14" s="1">
        <v>0.61212092638015703</v>
      </c>
      <c r="BKU14" s="1">
        <v>0.61272048950195301</v>
      </c>
      <c r="BKV14" s="1">
        <v>0.613137066364288</v>
      </c>
      <c r="BKW14" s="1">
        <v>0.61361759901046797</v>
      </c>
      <c r="BKX14" s="1">
        <v>0.61419898271560702</v>
      </c>
      <c r="BKY14" s="1">
        <v>0.61471992731094405</v>
      </c>
      <c r="BKZ14" s="1">
        <v>0.615153849124908</v>
      </c>
      <c r="BLA14" s="1">
        <v>0.61563134193420399</v>
      </c>
      <c r="BLB14" s="1">
        <v>0.61623263359069802</v>
      </c>
      <c r="BLC14" s="1">
        <v>0.61663985252380404</v>
      </c>
      <c r="BLD14" s="1">
        <v>0.61701011657714799</v>
      </c>
      <c r="BLE14" s="1">
        <v>0.61756139993667603</v>
      </c>
      <c r="BLF14" s="1">
        <v>0.61808407306671098</v>
      </c>
      <c r="BLG14" s="1">
        <v>0.61856722831726096</v>
      </c>
      <c r="BLH14" s="1">
        <v>0.61910015344619795</v>
      </c>
      <c r="BLI14" s="1">
        <v>0.61971366405487105</v>
      </c>
      <c r="BLJ14" s="1">
        <v>0.62024784088134799</v>
      </c>
      <c r="BLK14" s="1">
        <v>0.62079316377639804</v>
      </c>
      <c r="BLL14" s="1">
        <v>0.62127149105071999</v>
      </c>
      <c r="BLM14" s="1">
        <v>0.62169831991195701</v>
      </c>
      <c r="BLN14" s="1">
        <v>0.62211602926254295</v>
      </c>
      <c r="BLO14" s="1">
        <v>0.62246942520141602</v>
      </c>
      <c r="BLP14" s="1">
        <v>0.62283486127853405</v>
      </c>
      <c r="BLQ14" s="1">
        <v>0.62337499856948897</v>
      </c>
      <c r="BLR14" s="1">
        <v>0.62395918369293202</v>
      </c>
      <c r="BLS14" s="1">
        <v>0.62447416782379195</v>
      </c>
      <c r="BLT14" s="1">
        <v>0.62503409385681197</v>
      </c>
      <c r="BLU14" s="1">
        <v>0.625504851341248</v>
      </c>
      <c r="BLV14" s="1">
        <v>0.62580096721649203</v>
      </c>
      <c r="BLW14" s="1">
        <v>0.626223385334015</v>
      </c>
      <c r="BLX14" s="1">
        <v>0.62670558691024802</v>
      </c>
      <c r="BLY14" s="1">
        <v>0.62711286544799805</v>
      </c>
      <c r="BLZ14" s="1">
        <v>0.62748003005981401</v>
      </c>
      <c r="BMA14" s="1">
        <v>0.62803208827972401</v>
      </c>
      <c r="BMB14" s="1">
        <v>0.62839388847351096</v>
      </c>
      <c r="BMC14" s="1">
        <v>0.62863808870315596</v>
      </c>
      <c r="BMD14" s="1">
        <v>0.62904030084609996</v>
      </c>
      <c r="BME14" s="1">
        <v>0.629455506801605</v>
      </c>
      <c r="BMF14" s="1">
        <v>0.62982755899429299</v>
      </c>
      <c r="BMG14" s="1">
        <v>0.63024461269378695</v>
      </c>
      <c r="BMH14" s="1">
        <v>0.63060635328292802</v>
      </c>
      <c r="BMI14" s="1">
        <v>0.63085228204727195</v>
      </c>
      <c r="BMJ14" s="1">
        <v>0.63121396303176902</v>
      </c>
      <c r="BMK14" s="1">
        <v>0.63168466091155995</v>
      </c>
      <c r="BML14" s="1">
        <v>0.63202846050262496</v>
      </c>
      <c r="BMM14" s="1">
        <v>0.63235324621200595</v>
      </c>
      <c r="BMN14" s="1">
        <v>0.63271790742874101</v>
      </c>
      <c r="BMO14" s="1">
        <v>0.63294768333435103</v>
      </c>
      <c r="BMP14" s="1">
        <v>0.63320761919021595</v>
      </c>
      <c r="BMQ14" s="1">
        <v>0.63363397121429399</v>
      </c>
      <c r="BMR14" s="1">
        <v>0.63393771648407005</v>
      </c>
      <c r="BMS14" s="1">
        <v>0.63429158926010099</v>
      </c>
      <c r="BMT14" s="1">
        <v>0.63462877273559604</v>
      </c>
      <c r="BMU14" s="1">
        <v>0.63498973846435502</v>
      </c>
      <c r="BMV14" s="1">
        <v>0.63548022508621205</v>
      </c>
      <c r="BMW14" s="1">
        <v>0.63576865196228005</v>
      </c>
      <c r="BMX14" s="1">
        <v>0.63589090108871504</v>
      </c>
      <c r="BMY14" s="1">
        <v>0.63615733385086104</v>
      </c>
      <c r="BMZ14" s="1">
        <v>0.63637346029281605</v>
      </c>
      <c r="BNA14" s="1">
        <v>0.63659131526946999</v>
      </c>
      <c r="BNB14" s="1">
        <v>0.63707184791564897</v>
      </c>
      <c r="BNC14" s="1">
        <v>0.637498438358307</v>
      </c>
      <c r="BND14" s="1">
        <v>0.637709140777588</v>
      </c>
      <c r="BNE14" s="1">
        <v>0.63794076442718495</v>
      </c>
      <c r="BNF14" s="1">
        <v>0.63806897401809703</v>
      </c>
      <c r="BNG14" s="1">
        <v>0.63808739185333296</v>
      </c>
      <c r="BNH14" s="1">
        <v>0.63831883668899503</v>
      </c>
      <c r="BNI14" s="1">
        <v>0.63872504234313998</v>
      </c>
      <c r="BNJ14" s="1">
        <v>0.63900512456893899</v>
      </c>
      <c r="BNK14" s="1">
        <v>0.63942128419876099</v>
      </c>
      <c r="BNL14" s="1">
        <v>0.63973802328109697</v>
      </c>
      <c r="BNM14" s="1">
        <v>0.64000743627548196</v>
      </c>
      <c r="BNN14" s="1">
        <v>0.64005941152572599</v>
      </c>
      <c r="BNO14" s="1">
        <v>0.64030689001083396</v>
      </c>
      <c r="BNP14" s="1">
        <v>0.64048975706100497</v>
      </c>
      <c r="BNQ14" s="1">
        <v>0.640736043453217</v>
      </c>
      <c r="BNR14" s="1">
        <v>0.641188204288483</v>
      </c>
      <c r="BNS14" s="1">
        <v>0.64144533872604403</v>
      </c>
      <c r="BNT14" s="1">
        <v>0.64158171415329002</v>
      </c>
      <c r="BNU14" s="1">
        <v>0.64192008972168002</v>
      </c>
      <c r="BNV14" s="1">
        <v>0.64233136177062999</v>
      </c>
      <c r="BNW14" s="1">
        <v>0.64263606071472201</v>
      </c>
      <c r="BNX14" s="1">
        <v>0.64310997724533103</v>
      </c>
      <c r="BNY14" s="1">
        <v>0.643388211727142</v>
      </c>
      <c r="BNZ14" s="1">
        <v>0.64336860179901101</v>
      </c>
      <c r="BOA14" s="1">
        <v>0.643479764461517</v>
      </c>
      <c r="BOB14" s="1">
        <v>0.643613040447235</v>
      </c>
      <c r="BOC14" s="1">
        <v>0.64377260208129905</v>
      </c>
      <c r="BOD14" s="1">
        <v>0.64398258924484297</v>
      </c>
      <c r="BOE14" s="1">
        <v>0.644209384918213</v>
      </c>
      <c r="BOF14" s="1">
        <v>0.64434498548507702</v>
      </c>
      <c r="BOG14" s="1">
        <v>0.64483565092086803</v>
      </c>
      <c r="BOH14" s="1">
        <v>0.64502757787704501</v>
      </c>
      <c r="BOI14" s="1">
        <v>0.644961357116699</v>
      </c>
      <c r="BOJ14" s="1">
        <v>0.64514696598053001</v>
      </c>
      <c r="BOK14" s="1">
        <v>0.64544475078582797</v>
      </c>
      <c r="BOL14" s="1">
        <v>0.64558219909668002</v>
      </c>
      <c r="BOM14" s="1">
        <v>0.64570838212966897</v>
      </c>
      <c r="BON14" s="1">
        <v>0.64597415924072299</v>
      </c>
      <c r="BOO14" s="1">
        <v>0.64622533321380604</v>
      </c>
      <c r="BOP14" s="1">
        <v>0.64640545845031705</v>
      </c>
      <c r="BOQ14" s="1">
        <v>0.64650917053222701</v>
      </c>
      <c r="BOR14" s="1">
        <v>0.64700144529342696</v>
      </c>
      <c r="BOS14" s="1">
        <v>0.64752084016799905</v>
      </c>
      <c r="BOT14" s="1">
        <v>0.64768689870834395</v>
      </c>
      <c r="BOU14" s="1">
        <v>0.64806050062179599</v>
      </c>
      <c r="BOV14" s="1">
        <v>0.648726105690002</v>
      </c>
      <c r="BOW14" s="1">
        <v>0.64890742301940896</v>
      </c>
      <c r="BOX14" s="1">
        <v>0.64856123924255404</v>
      </c>
      <c r="BOY14" s="1">
        <v>0.64876866340637196</v>
      </c>
      <c r="BOZ14" s="1">
        <v>0.64901411533355702</v>
      </c>
      <c r="BPA14" s="1">
        <v>0.64931529760360696</v>
      </c>
      <c r="BPB14" s="1">
        <v>0.65007752180099498</v>
      </c>
      <c r="BPC14" s="1">
        <v>0.65048372745513905</v>
      </c>
      <c r="BPD14" s="1">
        <v>0.65054988861083995</v>
      </c>
      <c r="BPE14" s="1">
        <v>0.65084123611450195</v>
      </c>
      <c r="BPF14" s="1">
        <v>0.65120178461074796</v>
      </c>
      <c r="BPG14" s="1">
        <v>0.651500403881073</v>
      </c>
      <c r="BPH14" s="1">
        <v>0.65173107385635398</v>
      </c>
      <c r="BPI14" s="1">
        <v>0.65214437246322599</v>
      </c>
      <c r="BPJ14" s="1">
        <v>0.65229606628418002</v>
      </c>
      <c r="BPK14" s="1">
        <v>0.652471423149109</v>
      </c>
      <c r="BPL14" s="1">
        <v>0.65290522575378396</v>
      </c>
      <c r="BPM14" s="1">
        <v>0.65363800525665305</v>
      </c>
      <c r="BPN14" s="1">
        <v>0.65402805805206299</v>
      </c>
      <c r="BPO14" s="1">
        <v>0.65450203418731701</v>
      </c>
      <c r="BPP14" s="1">
        <v>0.65480715036392201</v>
      </c>
      <c r="BPQ14" s="1">
        <v>0.65473669767379805</v>
      </c>
      <c r="BPR14" s="1">
        <v>0.65494757890701305</v>
      </c>
      <c r="BPS14" s="1">
        <v>0.65533083677291903</v>
      </c>
      <c r="BPT14" s="1">
        <v>0.65558314323425304</v>
      </c>
      <c r="BPU14" s="1">
        <v>0.65586757659912098</v>
      </c>
      <c r="BPV14" s="1">
        <v>0.65608763694763195</v>
      </c>
      <c r="BPW14" s="1">
        <v>0.65624916553497303</v>
      </c>
      <c r="BPX14" s="1">
        <v>0.656291544437408</v>
      </c>
      <c r="BPY14" s="1">
        <v>0.65632706880569502</v>
      </c>
      <c r="BPZ14" s="1">
        <v>0.65654736757278398</v>
      </c>
      <c r="BQA14" s="1">
        <v>0.65674054622650102</v>
      </c>
      <c r="BQB14" s="1">
        <v>0.65665018558502197</v>
      </c>
      <c r="BQC14" s="1">
        <v>0.65656977891921997</v>
      </c>
      <c r="BQD14" s="1">
        <v>0.65641790628433205</v>
      </c>
      <c r="BQE14" s="1">
        <v>0.656233429908752</v>
      </c>
      <c r="BQF14" s="1">
        <v>0.65591752529144298</v>
      </c>
      <c r="BQG14" s="1">
        <v>0.65571922063827504</v>
      </c>
      <c r="BQH14" s="1">
        <v>0.65555268526077304</v>
      </c>
      <c r="BQI14" s="1">
        <v>0.65529698133468595</v>
      </c>
      <c r="BQJ14" s="1">
        <v>0.65511423349380504</v>
      </c>
      <c r="BQK14" s="1">
        <v>0.65481424331664995</v>
      </c>
      <c r="BQL14" s="1">
        <v>0.65434288978576705</v>
      </c>
      <c r="BQM14" s="1">
        <v>0.65394973754882801</v>
      </c>
      <c r="BQN14" s="1">
        <v>0.65365856885910001</v>
      </c>
      <c r="BQO14" s="1">
        <v>0.65307152271270796</v>
      </c>
      <c r="BQP14" s="1">
        <v>0.65260607004165605</v>
      </c>
      <c r="BQQ14" s="1">
        <v>0.65236932039260898</v>
      </c>
      <c r="BQR14" s="1">
        <v>0.65185320377349898</v>
      </c>
      <c r="BQS14" s="1">
        <v>0.65113192796707198</v>
      </c>
      <c r="BQT14" s="1">
        <v>0.65054982900619496</v>
      </c>
      <c r="BQU14" s="1">
        <v>0.64992320537567105</v>
      </c>
      <c r="BQV14" s="1">
        <v>0.64927917718887296</v>
      </c>
      <c r="BQW14" s="1">
        <v>0.64873826503753695</v>
      </c>
      <c r="BQX14" s="1">
        <v>0.64802426099777199</v>
      </c>
      <c r="BQY14" s="1">
        <v>0.6470587849617</v>
      </c>
      <c r="BQZ14" s="1">
        <v>0.64628034830093395</v>
      </c>
      <c r="BRA14" s="1">
        <v>0.64559173583984397</v>
      </c>
      <c r="BRB14" s="1">
        <v>0.64485067129135099</v>
      </c>
      <c r="BRC14" s="1">
        <v>0.64428460597991899</v>
      </c>
      <c r="BRD14" s="1">
        <v>0.64344328641891502</v>
      </c>
      <c r="BRE14" s="1">
        <v>0.64213371276855502</v>
      </c>
      <c r="BRF14" s="1">
        <v>0.641249299049377</v>
      </c>
      <c r="BRG14" s="1">
        <v>0.64076292514801003</v>
      </c>
      <c r="BRH14" s="1">
        <v>0.64004153013229403</v>
      </c>
      <c r="BRI14" s="1">
        <v>0.63951635360717796</v>
      </c>
      <c r="BRJ14" s="1">
        <v>0.638993680477142</v>
      </c>
      <c r="BRK14" s="1">
        <v>0.63813245296478305</v>
      </c>
      <c r="BRL14" s="1">
        <v>0.63676398992538497</v>
      </c>
      <c r="BRM14" s="1">
        <v>0.635750472545624</v>
      </c>
      <c r="BRN14" s="1">
        <v>0.63471043109893799</v>
      </c>
      <c r="BRO14" s="1">
        <v>0.63382375240325906</v>
      </c>
      <c r="BRP14" s="1">
        <v>0.633203625679016</v>
      </c>
      <c r="BRQ14" s="1">
        <v>0.63226848840713501</v>
      </c>
      <c r="BRR14" s="1">
        <v>0.63137829303741499</v>
      </c>
      <c r="BRS14" s="1">
        <v>0.63023310899734497</v>
      </c>
      <c r="BRT14" s="1">
        <v>0.62851101160049405</v>
      </c>
      <c r="BRU14" s="1">
        <v>0.62732243537902799</v>
      </c>
      <c r="BRV14" s="1">
        <v>0.62652659416198697</v>
      </c>
      <c r="BRW14" s="1">
        <v>0.62532603740692105</v>
      </c>
      <c r="BRX14" s="1">
        <v>0.62412941455841098</v>
      </c>
      <c r="BRY14" s="1">
        <v>0.62292098999023404</v>
      </c>
      <c r="BRZ14" s="1">
        <v>0.62139528989791903</v>
      </c>
      <c r="BSA14" s="1">
        <v>0.61990040540695202</v>
      </c>
      <c r="BSB14" s="1">
        <v>0.61885577440261796</v>
      </c>
      <c r="BSC14" s="1">
        <v>0.61778616905212402</v>
      </c>
      <c r="BSD14" s="1">
        <v>0.61647599935531605</v>
      </c>
      <c r="BSE14" s="1">
        <v>0.61486846208572399</v>
      </c>
      <c r="BSF14" s="1">
        <v>0.61372137069702104</v>
      </c>
      <c r="BSG14" s="1">
        <v>0.61262786388397195</v>
      </c>
      <c r="BSH14" s="1">
        <v>0.61157888174056996</v>
      </c>
      <c r="BSI14" s="1">
        <v>0.61090874671936002</v>
      </c>
      <c r="BSJ14" s="1">
        <v>0.609988033771515</v>
      </c>
      <c r="BSK14" s="1">
        <v>0.60898208618164096</v>
      </c>
      <c r="BSL14" s="1">
        <v>0.60785651206970204</v>
      </c>
      <c r="BSM14" s="1">
        <v>0.60629236698150601</v>
      </c>
      <c r="BSN14" s="1">
        <v>0.60542303323745705</v>
      </c>
      <c r="BSO14" s="1">
        <v>0.60491865873336803</v>
      </c>
      <c r="BSP14" s="1">
        <v>0.60424089431762695</v>
      </c>
      <c r="BSQ14" s="1">
        <v>0.60395336151123002</v>
      </c>
      <c r="BSR14" s="1">
        <v>0.60363346338272095</v>
      </c>
      <c r="BSS14" s="1">
        <v>0.60276591777801503</v>
      </c>
      <c r="BST14" s="1">
        <v>0.60225534439086903</v>
      </c>
      <c r="BSU14" s="1">
        <v>0.60247981548309304</v>
      </c>
      <c r="BSV14" s="1">
        <v>0.60276287794113204</v>
      </c>
      <c r="BSW14" s="1">
        <v>0.60314142704009999</v>
      </c>
      <c r="BSX14" s="1">
        <v>0.60391908884048495</v>
      </c>
      <c r="BSY14" s="1">
        <v>0.60451900959014904</v>
      </c>
      <c r="BSZ14" s="1">
        <v>0.60500746965408303</v>
      </c>
      <c r="BTA14" s="1">
        <v>0.60572373867034901</v>
      </c>
      <c r="BTB14" s="1">
        <v>0.60669714212417603</v>
      </c>
      <c r="BTC14" s="1">
        <v>0.60741984844207797</v>
      </c>
      <c r="BTD14" s="1">
        <v>0.60818719863891602</v>
      </c>
      <c r="BTE14" s="1">
        <v>0.60888242721557595</v>
      </c>
      <c r="BTF14" s="1">
        <v>0.60936355590820301</v>
      </c>
      <c r="BTG14" s="1">
        <v>0.60994839668273904</v>
      </c>
      <c r="BTH14" s="1">
        <v>0.61061346530914296</v>
      </c>
      <c r="BTI14" s="1">
        <v>0.61113762855529796</v>
      </c>
      <c r="BTJ14" s="1">
        <v>0.61151635646820102</v>
      </c>
      <c r="BTK14" s="1">
        <v>0.61212301254272505</v>
      </c>
      <c r="BTL14" s="1">
        <v>0.61298763751983598</v>
      </c>
      <c r="BTM14" s="1">
        <v>0.61351519823074296</v>
      </c>
      <c r="BTN14" s="1">
        <v>0.61375999450683605</v>
      </c>
      <c r="BTO14" s="1">
        <v>0.61380696296691895</v>
      </c>
      <c r="BTP14" s="1">
        <v>0.61362314224243197</v>
      </c>
      <c r="BTQ14" s="1">
        <v>0.61377018690109297</v>
      </c>
      <c r="BTR14" s="1">
        <v>0.61423796415329002</v>
      </c>
      <c r="BTS14" s="1">
        <v>0.61451435089111295</v>
      </c>
      <c r="BTT14" s="1">
        <v>0.61464506387710605</v>
      </c>
      <c r="BTU14" s="1">
        <v>0.61449837684631303</v>
      </c>
      <c r="BTV14" s="1">
        <v>0.61453115940094005</v>
      </c>
      <c r="BTW14" s="1">
        <v>0.61463969945907604</v>
      </c>
      <c r="BTX14" s="1">
        <v>0.61464315652847301</v>
      </c>
      <c r="BTY14" s="1">
        <v>0.61466985940933205</v>
      </c>
      <c r="BTZ14" s="1">
        <v>0.61455827951431297</v>
      </c>
      <c r="BUA14" s="1">
        <v>0.61412400007247903</v>
      </c>
      <c r="BUB14" s="1">
        <v>0.61398613452911399</v>
      </c>
      <c r="BUC14" s="1">
        <v>0.61415368318557695</v>
      </c>
      <c r="BUD14" s="1">
        <v>0.61399310827255205</v>
      </c>
      <c r="BUE14" s="1">
        <v>0.61361539363861095</v>
      </c>
      <c r="BUF14" s="1">
        <v>0.61348032951355003</v>
      </c>
      <c r="BUG14" s="1">
        <v>0.61326354742050204</v>
      </c>
      <c r="BUH14" s="1">
        <v>0.61311566829681396</v>
      </c>
      <c r="BUI14" s="1">
        <v>0.61312955617904696</v>
      </c>
      <c r="BUJ14" s="1">
        <v>0.61336094141006503</v>
      </c>
      <c r="BUK14" s="1">
        <v>0.61332935094833396</v>
      </c>
      <c r="BUL14" s="1">
        <v>0.61294102668762196</v>
      </c>
      <c r="BUM14" s="1">
        <v>0.61295080184936501</v>
      </c>
      <c r="BUN14" s="1">
        <v>0.61325567960739102</v>
      </c>
      <c r="BUO14" s="1">
        <v>0.61335468292236295</v>
      </c>
      <c r="BUP14" s="1">
        <v>0.61356258392333995</v>
      </c>
      <c r="BUQ14" s="1">
        <v>0.61406183242797896</v>
      </c>
      <c r="BUR14" s="1">
        <v>0.61478686332702603</v>
      </c>
      <c r="BUS14" s="1">
        <v>0.61517179012298595</v>
      </c>
      <c r="BUT14" s="1">
        <v>0.61578059196472201</v>
      </c>
      <c r="BUU14" s="1">
        <v>0.61614602804184004</v>
      </c>
      <c r="BUV14" s="1">
        <v>0.61591178178787198</v>
      </c>
      <c r="BUW14" s="1">
        <v>0.61614108085632302</v>
      </c>
      <c r="BUX14" s="1">
        <v>0.61674189567565896</v>
      </c>
      <c r="BUY14" s="1">
        <v>0.61713063716888406</v>
      </c>
      <c r="BUZ14" s="1">
        <v>0.61746561527252197</v>
      </c>
      <c r="BVA14" s="1">
        <v>0.61786127090454102</v>
      </c>
      <c r="BVB14" s="1">
        <v>0.61836558580398604</v>
      </c>
      <c r="BVC14" s="1">
        <v>0.61864757537841797</v>
      </c>
      <c r="BVD14" s="1">
        <v>0.61880654096603405</v>
      </c>
      <c r="BVE14" s="1">
        <v>0.619038045406342</v>
      </c>
      <c r="BVF14" s="1">
        <v>0.61901473999023404</v>
      </c>
      <c r="BVG14" s="1">
        <v>0.61914241313934304</v>
      </c>
      <c r="BVH14" s="1">
        <v>0.61921608448028598</v>
      </c>
      <c r="BVI14" s="1">
        <v>0.61993938684463501</v>
      </c>
      <c r="BVJ14" s="1">
        <v>0.62017250061035201</v>
      </c>
      <c r="BVK14" s="1">
        <v>0.62023222446441695</v>
      </c>
      <c r="BVL14" s="1">
        <v>0.62057971954345703</v>
      </c>
      <c r="BVM14" s="1">
        <v>0.62039279937744096</v>
      </c>
      <c r="BVN14" s="1">
        <v>0.62029850482940696</v>
      </c>
      <c r="BVO14" s="1">
        <v>0.62079507112503096</v>
      </c>
      <c r="BVP14" s="1">
        <v>0.62090927362442005</v>
      </c>
      <c r="BVQ14" s="1">
        <v>0.62049233913421598</v>
      </c>
      <c r="BVR14" s="1">
        <v>0.62026399374008201</v>
      </c>
      <c r="BVS14" s="1">
        <v>0.61980056762695301</v>
      </c>
      <c r="BVT14" s="1">
        <v>0.61969733238220204</v>
      </c>
      <c r="BVU14" s="1">
        <v>0.61981874704360995</v>
      </c>
      <c r="BVV14" s="1">
        <v>0.61977958679199197</v>
      </c>
      <c r="BVW14" s="1">
        <v>0.61988705396652199</v>
      </c>
      <c r="BVX14" s="1">
        <v>0.61969059705734297</v>
      </c>
      <c r="BVY14" s="1">
        <v>0.61927998065948497</v>
      </c>
      <c r="BVZ14" s="1">
        <v>0.61898839473724399</v>
      </c>
      <c r="BWA14" s="1">
        <v>0.61844772100448597</v>
      </c>
      <c r="BWB14" s="1">
        <v>0.61816358566284202</v>
      </c>
      <c r="BWC14" s="1">
        <v>0.61813098192214999</v>
      </c>
      <c r="BWD14" s="1">
        <v>0.61797660589218095</v>
      </c>
      <c r="BWE14" s="1">
        <v>0.61803215742111195</v>
      </c>
      <c r="BWF14" s="1">
        <v>0.61785525083541903</v>
      </c>
      <c r="BWG14" s="1">
        <v>0.61736696958541903</v>
      </c>
      <c r="BWH14" s="1">
        <v>0.61696398258209195</v>
      </c>
      <c r="BWI14" s="1">
        <v>0.61632376909256004</v>
      </c>
      <c r="BWJ14" s="1">
        <v>0.61605238914489702</v>
      </c>
      <c r="BWK14" s="1">
        <v>0.61615461111068703</v>
      </c>
      <c r="BWL14" s="1">
        <v>0.61605989933013905</v>
      </c>
      <c r="BWM14" s="1">
        <v>0.61586749553680398</v>
      </c>
      <c r="BWN14" s="1">
        <v>0.61604416370391801</v>
      </c>
      <c r="BWO14" s="1">
        <v>0.61585998535156306</v>
      </c>
      <c r="BWP14" s="1">
        <v>0.61529457569122303</v>
      </c>
      <c r="BWQ14" s="1">
        <v>0.61486554145812999</v>
      </c>
      <c r="BWR14" s="1">
        <v>0.614549100399017</v>
      </c>
      <c r="BWS14" s="1">
        <v>0.61436760425567605</v>
      </c>
      <c r="BWT14" s="1">
        <v>0.61454617977142301</v>
      </c>
      <c r="BWU14" s="1">
        <v>0.61458641290664695</v>
      </c>
      <c r="BWV14" s="1">
        <v>0.61397057771682695</v>
      </c>
      <c r="BWW14" s="1">
        <v>0.61361330747604403</v>
      </c>
      <c r="BWX14" s="1">
        <v>0.61360186338424705</v>
      </c>
      <c r="BWY14" s="1">
        <v>0.61320990324020397</v>
      </c>
      <c r="BWZ14" s="1">
        <v>0.61275231838226296</v>
      </c>
      <c r="BXA14" s="1">
        <v>0.61271315813064597</v>
      </c>
      <c r="BXB14" s="1">
        <v>0.612773597240448</v>
      </c>
      <c r="BXC14" s="1">
        <v>0.61224776506423995</v>
      </c>
      <c r="BXD14" s="1">
        <v>0.61183375120162997</v>
      </c>
      <c r="BXE14" s="1">
        <v>0.61147415637970004</v>
      </c>
      <c r="BXF14" s="1">
        <v>0.61027276515960704</v>
      </c>
      <c r="BXG14" s="1">
        <v>0.60976284742355302</v>
      </c>
      <c r="BXH14" s="1">
        <v>0.61046785116195701</v>
      </c>
      <c r="BXI14" s="1">
        <v>0.61003381013870195</v>
      </c>
      <c r="BXJ14" s="1">
        <v>0.60837155580520597</v>
      </c>
      <c r="BXK14" s="1">
        <v>0.60816967487335205</v>
      </c>
      <c r="BXL14" s="1">
        <v>0.60874545574188199</v>
      </c>
      <c r="BXM14" s="1">
        <v>0.60827189683914196</v>
      </c>
      <c r="BXN14" s="1">
        <v>0.60801303386688199</v>
      </c>
      <c r="BXO14" s="1">
        <v>0.60814994573593095</v>
      </c>
      <c r="BXP14" s="1">
        <v>0.60744500160217296</v>
      </c>
      <c r="BXQ14" s="1">
        <v>0.60701882839202903</v>
      </c>
      <c r="BXR14" s="1">
        <v>0.60744643211364702</v>
      </c>
      <c r="BXS14" s="1">
        <v>0.60790389776229903</v>
      </c>
      <c r="BXT14" s="1">
        <v>0.60697817802429199</v>
      </c>
      <c r="BXU14" s="1">
        <v>0.60650014877319303</v>
      </c>
      <c r="BXV14" s="1">
        <v>0.60685485601425204</v>
      </c>
      <c r="BXW14" s="1">
        <v>0.60667020082473799</v>
      </c>
      <c r="BXX14" s="1">
        <v>0.60652625560760498</v>
      </c>
      <c r="BXY14" s="1">
        <v>0.60650318861007702</v>
      </c>
      <c r="BXZ14" s="1">
        <v>0.60649287700653098</v>
      </c>
      <c r="BYA14" s="1">
        <v>0.60654109716415405</v>
      </c>
      <c r="BYB14" s="1">
        <v>0.60609996318817105</v>
      </c>
      <c r="BYC14" s="1">
        <v>0.60614389181137096</v>
      </c>
      <c r="BYD14" s="1">
        <v>0.60644233226776101</v>
      </c>
      <c r="BYE14" s="1">
        <v>0.606015384197235</v>
      </c>
      <c r="BYF14" s="1">
        <v>0.60617864131927501</v>
      </c>
      <c r="BYG14" s="1">
        <v>0.60698008537292503</v>
      </c>
      <c r="BYH14" s="1">
        <v>0.60688757896423295</v>
      </c>
      <c r="BYI14" s="1">
        <v>0.60692417621612504</v>
      </c>
      <c r="BYJ14" s="1">
        <v>0.60740661621093806</v>
      </c>
      <c r="BYK14" s="1">
        <v>0.60726070404052701</v>
      </c>
      <c r="BYL14" s="1">
        <v>0.60762685537338301</v>
      </c>
      <c r="BYM14" s="1">
        <v>0.60825508832931496</v>
      </c>
      <c r="BYN14" s="1">
        <v>0.60860443115234397</v>
      </c>
      <c r="BYO14" s="1">
        <v>0.60903334617614702</v>
      </c>
      <c r="BYP14" s="1">
        <v>0.608839571475983</v>
      </c>
      <c r="BYQ14" s="1">
        <v>0.60882830619812001</v>
      </c>
      <c r="BYR14" s="1">
        <v>0.60930806398391701</v>
      </c>
      <c r="BYS14" s="1">
        <v>0.61017566919326804</v>
      </c>
      <c r="BYT14" s="1">
        <v>0.61044675111770597</v>
      </c>
      <c r="BYU14" s="1">
        <v>0.61105877161026001</v>
      </c>
      <c r="BYV14" s="1">
        <v>0.61151283979415905</v>
      </c>
      <c r="BYW14" s="1">
        <v>0.611192107200623</v>
      </c>
      <c r="BYX14" s="1">
        <v>0.61114639043807995</v>
      </c>
      <c r="BYY14" s="1">
        <v>0.61171293258667003</v>
      </c>
      <c r="BYZ14" s="1">
        <v>0.611830234527588</v>
      </c>
      <c r="BZA14" s="1">
        <v>0.61132836341857899</v>
      </c>
      <c r="BZB14" s="1">
        <v>0.61105495691299405</v>
      </c>
      <c r="BZC14" s="1">
        <v>0.61071693897247303</v>
      </c>
      <c r="BZD14" s="1">
        <v>0.610851049423218</v>
      </c>
      <c r="BZE14" s="1">
        <v>0.61108636856079102</v>
      </c>
      <c r="BZF14" s="1">
        <v>0.61151766777038596</v>
      </c>
      <c r="BZG14" s="1">
        <v>0.61208695173263605</v>
      </c>
      <c r="BZH14" s="1">
        <v>0.612016201019287</v>
      </c>
      <c r="BZI14" s="1">
        <v>0.61147564649581898</v>
      </c>
      <c r="BZJ14" s="1">
        <v>0.61187380552291903</v>
      </c>
      <c r="BZK14" s="1">
        <v>0.61243754625320401</v>
      </c>
      <c r="BZL14" s="1">
        <v>0.61184257268905595</v>
      </c>
      <c r="BZM14" s="1">
        <v>0.61116111278533902</v>
      </c>
      <c r="BZN14" s="1">
        <v>0.61121201515197798</v>
      </c>
      <c r="BZO14" s="1">
        <v>0.61100530624389604</v>
      </c>
      <c r="BZP14" s="1">
        <v>0.61053085327148404</v>
      </c>
      <c r="BZQ14" s="1">
        <v>0.610354363918304</v>
      </c>
      <c r="BZR14" s="1">
        <v>0.61010396480560303</v>
      </c>
      <c r="BZS14" s="1">
        <v>0.61036145687103305</v>
      </c>
      <c r="BZT14" s="1">
        <v>0.61119723320007302</v>
      </c>
      <c r="BZU14" s="1">
        <v>0.61085611581802401</v>
      </c>
      <c r="BZV14" s="1">
        <v>0.61003285646438599</v>
      </c>
      <c r="BZW14" s="1">
        <v>0.610027074813843</v>
      </c>
      <c r="BZX14" s="1">
        <v>0.61017489433288596</v>
      </c>
      <c r="BZY14" s="1">
        <v>0.61039721965789795</v>
      </c>
      <c r="BZZ14" s="1">
        <v>0.61072164773940996</v>
      </c>
      <c r="CAA14" s="1">
        <v>0.61034065485000599</v>
      </c>
      <c r="CAB14" s="1">
        <v>0.60968732833862305</v>
      </c>
      <c r="CAC14" s="1">
        <v>0.61017084121704102</v>
      </c>
      <c r="CAD14" s="1">
        <v>0.61047941446304299</v>
      </c>
      <c r="CAE14" s="1">
        <v>0.60916882753372203</v>
      </c>
      <c r="CAF14" s="1">
        <v>0.60859614610671997</v>
      </c>
      <c r="CAG14" s="1">
        <v>0.60911434888839699</v>
      </c>
      <c r="CAH14" s="1">
        <v>0.60862433910369895</v>
      </c>
      <c r="CAI14" s="1">
        <v>0.60839450359344505</v>
      </c>
      <c r="CAJ14" s="1">
        <v>0.60896074771881104</v>
      </c>
      <c r="CAK14" s="1">
        <v>0.60913282632827803</v>
      </c>
      <c r="CAL14" s="1">
        <v>0.60891222953796398</v>
      </c>
      <c r="CAM14" s="1">
        <v>0.60819274187088002</v>
      </c>
      <c r="CAN14" s="1">
        <v>0.60778480768203702</v>
      </c>
      <c r="CAO14" s="1">
        <v>0.60803651809692405</v>
      </c>
      <c r="CAP14" s="1">
        <v>0.60788232088089</v>
      </c>
      <c r="CAQ14" s="1">
        <v>0.60828292369842496</v>
      </c>
      <c r="CAR14" s="1">
        <v>0.60880482196807895</v>
      </c>
      <c r="CAS14" s="1">
        <v>0.60753774642944303</v>
      </c>
      <c r="CAT14" s="1">
        <v>0.60669910907745395</v>
      </c>
      <c r="CAU14" s="1">
        <v>0.607091724872589</v>
      </c>
      <c r="CAV14" s="1">
        <v>0.60640835762023904</v>
      </c>
      <c r="CAW14" s="1">
        <v>0.60531228780746504</v>
      </c>
      <c r="CAX14" s="1">
        <v>0.60576200485229503</v>
      </c>
      <c r="CAY14" s="1">
        <v>0.60663169622421298</v>
      </c>
      <c r="CAZ14" s="1">
        <v>0.60624849796295199</v>
      </c>
      <c r="CBA14" s="1">
        <v>0.60528218746185303</v>
      </c>
      <c r="CBB14" s="1">
        <v>0.60449886322021495</v>
      </c>
      <c r="CBC14" s="1">
        <v>0.60402858257293701</v>
      </c>
      <c r="CBD14" s="1">
        <v>0.60372394323348999</v>
      </c>
      <c r="CBE14" s="1">
        <v>0.60293918848037698</v>
      </c>
      <c r="CBF14" s="1">
        <v>0.602214455604553</v>
      </c>
      <c r="CBG14" s="1">
        <v>0.60183012485504195</v>
      </c>
      <c r="CBH14" s="1">
        <v>0.600264012813568</v>
      </c>
      <c r="CBI14" s="1">
        <v>0.59923517704009999</v>
      </c>
      <c r="CBJ14" s="1">
        <v>0.60006856918335005</v>
      </c>
      <c r="CBK14" s="1">
        <v>0.60012429952621504</v>
      </c>
      <c r="CBL14" s="1">
        <v>0.59957689046859697</v>
      </c>
      <c r="CBM14" s="1">
        <v>0.599598407745361</v>
      </c>
      <c r="CBN14" s="1">
        <v>0.59982514381408703</v>
      </c>
      <c r="CBO14" s="1">
        <v>0.59921687841415405</v>
      </c>
      <c r="CBP14" s="1">
        <v>0.5984748005867</v>
      </c>
      <c r="CBQ14" s="1">
        <v>0.59782290458679199</v>
      </c>
      <c r="CBR14" s="1">
        <v>0.59844261407852195</v>
      </c>
      <c r="CBS14" s="1">
        <v>0.59973043203353904</v>
      </c>
      <c r="CBT14" s="1">
        <v>0.59907519817352295</v>
      </c>
      <c r="CBU14" s="1">
        <v>0.59881627559661899</v>
      </c>
      <c r="CBV14" s="1">
        <v>0.59847915172576904</v>
      </c>
      <c r="CBW14" s="1">
        <v>0.59555763006210305</v>
      </c>
      <c r="CBX14" s="1">
        <v>0.59475386142730702</v>
      </c>
      <c r="CBY14" s="1">
        <v>0.59661358594894398</v>
      </c>
      <c r="CBZ14" s="1">
        <v>0.59655815362930298</v>
      </c>
      <c r="CCA14" s="1">
        <v>0.59498059749603305</v>
      </c>
      <c r="CCB14" s="1">
        <v>0.594529569149017</v>
      </c>
      <c r="CCC14" s="1">
        <v>0.59438592195510898</v>
      </c>
      <c r="CCD14" s="1">
        <v>0.59442645311355602</v>
      </c>
      <c r="CCE14" s="1">
        <v>0.595836162567139</v>
      </c>
      <c r="CCF14" s="1">
        <v>0.59595811367034901</v>
      </c>
      <c r="CCG14" s="1">
        <v>0.59435498714446999</v>
      </c>
      <c r="CCH14" s="1">
        <v>0.59401333332061801</v>
      </c>
      <c r="CCI14" s="1">
        <v>0.59446531534194902</v>
      </c>
      <c r="CCJ14" s="1">
        <v>0.59448677301406905</v>
      </c>
      <c r="CCK14" s="1">
        <v>0.59526354074478105</v>
      </c>
      <c r="CCL14" s="1">
        <v>0.59495431184768699</v>
      </c>
      <c r="CCM14" s="1">
        <v>0.59294039011001598</v>
      </c>
      <c r="CCN14" s="1">
        <v>0.59221273660659801</v>
      </c>
      <c r="CCO14" s="1">
        <v>0.59163749217987105</v>
      </c>
      <c r="CCP14" s="1">
        <v>0.59138554334640503</v>
      </c>
      <c r="CCQ14" s="1">
        <v>0.59285485744476296</v>
      </c>
      <c r="CCR14" s="1">
        <v>0.59263491630554199</v>
      </c>
      <c r="CCS14" s="1">
        <v>0.59072887897491499</v>
      </c>
      <c r="CCT14" s="1">
        <v>0.59040528535842896</v>
      </c>
      <c r="CCU14" s="1">
        <v>0.59048926830291704</v>
      </c>
      <c r="CCV14" s="1">
        <v>0.58944797515869096</v>
      </c>
      <c r="CCW14" s="1">
        <v>0.58872795104980502</v>
      </c>
      <c r="CCX14" s="1">
        <v>0.58880823850631703</v>
      </c>
      <c r="CCY14" s="1">
        <v>0.58729118108749401</v>
      </c>
      <c r="CCZ14" s="1">
        <v>0.58753728866577104</v>
      </c>
      <c r="CDA14" s="1">
        <v>0.59239459037780795</v>
      </c>
      <c r="CDB14" s="1">
        <v>0.59171879291534402</v>
      </c>
      <c r="CDC14" s="1">
        <v>0.58572250604629505</v>
      </c>
      <c r="CDD14" s="1">
        <v>0.58568209409713701</v>
      </c>
      <c r="CDE14" s="1">
        <v>0.58773165941238403</v>
      </c>
      <c r="CDF14" s="1">
        <v>0.58615982532501198</v>
      </c>
      <c r="CDG14" s="1">
        <v>0.58509612083435103</v>
      </c>
      <c r="CDH14" s="1">
        <v>0.58693474531173695</v>
      </c>
      <c r="CDI14" s="1">
        <v>0.58782207965850797</v>
      </c>
      <c r="CDJ14" s="1">
        <v>0.58603721857070901</v>
      </c>
      <c r="CDK14" s="1">
        <v>0.58784836530685403</v>
      </c>
      <c r="CDL14" s="1">
        <v>0.58894354104995705</v>
      </c>
      <c r="CDM14" s="1">
        <v>0.583210289478302</v>
      </c>
      <c r="CDN14" s="1">
        <v>0.58011168241500899</v>
      </c>
      <c r="CDO14" s="1">
        <v>0.58232051134109497</v>
      </c>
      <c r="CDP14" s="1">
        <v>0.58244675397872903</v>
      </c>
      <c r="CDQ14" s="1">
        <v>0.57640528678893999</v>
      </c>
      <c r="CDR14" s="1">
        <v>0.57779896259307895</v>
      </c>
      <c r="CDS14" s="1">
        <v>0.58978110551834095</v>
      </c>
      <c r="CDT14" s="1">
        <v>0.59171432256698597</v>
      </c>
      <c r="CDU14" s="1">
        <v>0.58959287405014005</v>
      </c>
      <c r="CDV14" s="1">
        <v>0.59048902988433805</v>
      </c>
      <c r="CDW14" s="1">
        <v>0.585604667663574</v>
      </c>
      <c r="CDX14" s="1">
        <v>0.58529734611511197</v>
      </c>
      <c r="CDY14" s="1">
        <v>0.59416115283966098</v>
      </c>
      <c r="CDZ14" s="1">
        <v>0.59462702274322499</v>
      </c>
      <c r="CEA14" s="1">
        <v>0.58700305223464999</v>
      </c>
    </row>
    <row r="15" spans="1:2159" x14ac:dyDescent="0.25">
      <c r="A15" t="s">
        <v>40</v>
      </c>
      <c r="B15">
        <v>0</v>
      </c>
      <c r="C15" t="s">
        <v>77</v>
      </c>
      <c r="D15" t="s">
        <v>90</v>
      </c>
      <c r="G15" t="s">
        <v>92</v>
      </c>
      <c r="H15" t="s">
        <v>40</v>
      </c>
      <c r="I15" s="1">
        <v>9.7019374370575007E-2</v>
      </c>
      <c r="J15" s="1">
        <v>9.7358673810958904E-2</v>
      </c>
      <c r="K15" s="1">
        <v>9.7884126007556901E-2</v>
      </c>
      <c r="L15" s="1">
        <v>9.6845194697380094E-2</v>
      </c>
      <c r="M15" s="1">
        <v>9.5149502158165006E-2</v>
      </c>
      <c r="N15" s="1">
        <v>9.5102630555629702E-2</v>
      </c>
      <c r="O15" s="1">
        <v>9.82770845293999E-2</v>
      </c>
      <c r="P15" s="1">
        <v>0.100587241351604</v>
      </c>
      <c r="Q15" s="1">
        <v>9.7967177629470797E-2</v>
      </c>
      <c r="R15" s="1">
        <v>9.5866419374942793E-2</v>
      </c>
      <c r="S15" s="1">
        <v>9.3616940081119496E-2</v>
      </c>
      <c r="T15" s="1">
        <v>9.1340780258178697E-2</v>
      </c>
      <c r="U15" s="1">
        <v>9.4243496656417805E-2</v>
      </c>
      <c r="V15" s="1">
        <v>9.6158824861049694E-2</v>
      </c>
      <c r="W15" s="1">
        <v>9.5195256173610701E-2</v>
      </c>
      <c r="X15" s="1">
        <v>9.4827950000762898E-2</v>
      </c>
      <c r="Y15" s="1">
        <v>9.6610903739929199E-2</v>
      </c>
      <c r="Z15" s="1">
        <v>9.9510371685028104E-2</v>
      </c>
      <c r="AA15" s="1">
        <v>0.100673593580723</v>
      </c>
      <c r="AB15" s="1">
        <v>9.8835185170173603E-2</v>
      </c>
      <c r="AC15" s="1">
        <v>9.7543239593505901E-2</v>
      </c>
      <c r="AD15" s="1">
        <v>0.10050321370363199</v>
      </c>
      <c r="AE15" s="1">
        <v>0.10141038894653299</v>
      </c>
      <c r="AF15" s="1">
        <v>0.101027436554432</v>
      </c>
      <c r="AG15" s="1">
        <v>0.100573696196079</v>
      </c>
      <c r="AH15" s="1">
        <v>9.9882751703262301E-2</v>
      </c>
      <c r="AI15" s="1">
        <v>9.9968113005161299E-2</v>
      </c>
      <c r="AJ15" s="1">
        <v>0.100956305861473</v>
      </c>
      <c r="AK15" s="1">
        <v>0.101878747344017</v>
      </c>
      <c r="AL15" s="1">
        <v>0.10184532403945901</v>
      </c>
      <c r="AM15" s="1">
        <v>0.101564235985279</v>
      </c>
      <c r="AN15" s="1">
        <v>0.102746777236462</v>
      </c>
      <c r="AO15" s="1">
        <v>0.102556794881821</v>
      </c>
      <c r="AP15" s="1">
        <v>0.102101430296898</v>
      </c>
      <c r="AQ15" s="1">
        <v>0.10307193547487301</v>
      </c>
      <c r="AR15" s="1">
        <v>0.10376238077879001</v>
      </c>
      <c r="AS15" s="1">
        <v>0.10414706915617</v>
      </c>
      <c r="AT15" s="1">
        <v>0.104435414075851</v>
      </c>
      <c r="AU15" s="1">
        <v>0.10493551939725899</v>
      </c>
      <c r="AV15" s="1">
        <v>0.10556198656559</v>
      </c>
      <c r="AW15" s="1">
        <v>0.106075212359428</v>
      </c>
      <c r="AX15" s="1">
        <v>0.105880171060562</v>
      </c>
      <c r="AY15" s="1">
        <v>0.10598042607307399</v>
      </c>
      <c r="AZ15" s="1">
        <v>0.106575407087803</v>
      </c>
      <c r="BA15" s="1">
        <v>0.1074538230896</v>
      </c>
      <c r="BB15" s="1">
        <v>0.107660837471485</v>
      </c>
      <c r="BC15" s="1">
        <v>0.107949271798134</v>
      </c>
      <c r="BD15" s="1">
        <v>0.109132140874863</v>
      </c>
      <c r="BE15" s="1">
        <v>0.10932032763957999</v>
      </c>
      <c r="BF15" s="1">
        <v>0.109361819922924</v>
      </c>
      <c r="BG15" s="1">
        <v>0.109988860785961</v>
      </c>
      <c r="BH15" s="1">
        <v>0.111010581254959</v>
      </c>
      <c r="BI15" s="1">
        <v>0.111706919968128</v>
      </c>
      <c r="BJ15" s="1">
        <v>0.112055644392967</v>
      </c>
      <c r="BK15" s="1">
        <v>0.11304488778114299</v>
      </c>
      <c r="BL15" s="1">
        <v>0.113441556692123</v>
      </c>
      <c r="BM15" s="1">
        <v>0.11329393833875701</v>
      </c>
      <c r="BN15" s="1">
        <v>0.113269485533237</v>
      </c>
      <c r="BO15" s="1">
        <v>0.113573312759399</v>
      </c>
      <c r="BP15" s="1">
        <v>0.11401665210723901</v>
      </c>
      <c r="BQ15" s="1">
        <v>0.114356182515621</v>
      </c>
      <c r="BR15" s="1">
        <v>0.114833451807499</v>
      </c>
      <c r="BS15" s="1">
        <v>0.115227036178112</v>
      </c>
      <c r="BT15" s="1">
        <v>0.115507684648037</v>
      </c>
      <c r="BU15" s="1">
        <v>0.116312198340893</v>
      </c>
      <c r="BV15" s="1">
        <v>0.11705517768859899</v>
      </c>
      <c r="BW15" s="1">
        <v>0.11744736880064</v>
      </c>
      <c r="BX15" s="1">
        <v>0.117433071136475</v>
      </c>
      <c r="BY15" s="1">
        <v>0.117740638554096</v>
      </c>
      <c r="BZ15" s="1">
        <v>0.118407547473907</v>
      </c>
      <c r="CA15" s="1">
        <v>0.119111813604832</v>
      </c>
      <c r="CB15" s="1">
        <v>0.119585111737251</v>
      </c>
      <c r="CC15" s="1">
        <v>0.11998070031404499</v>
      </c>
      <c r="CD15" s="1">
        <v>0.120495617389679</v>
      </c>
      <c r="CE15" s="1">
        <v>0.120780684053898</v>
      </c>
      <c r="CF15" s="1">
        <v>0.12120698392391201</v>
      </c>
      <c r="CG15" s="1">
        <v>0.121947169303894</v>
      </c>
      <c r="CH15" s="1">
        <v>0.12249321490526199</v>
      </c>
      <c r="CI15" s="1">
        <v>0.12296970933675801</v>
      </c>
      <c r="CJ15" s="1">
        <v>0.12349685281515101</v>
      </c>
      <c r="CK15" s="1">
        <v>0.124216973781586</v>
      </c>
      <c r="CL15" s="1">
        <v>0.12499354779720299</v>
      </c>
      <c r="CM15" s="1">
        <v>0.12579867243766801</v>
      </c>
      <c r="CN15" s="1">
        <v>0.12664617598056799</v>
      </c>
      <c r="CO15" s="1">
        <v>0.127373337745667</v>
      </c>
      <c r="CP15" s="1">
        <v>0.12794822454452501</v>
      </c>
      <c r="CQ15" s="1">
        <v>0.12840518355369601</v>
      </c>
      <c r="CR15" s="1">
        <v>0.128918007016182</v>
      </c>
      <c r="CS15" s="1">
        <v>0.12956468760967299</v>
      </c>
      <c r="CT15" s="1">
        <v>0.130336299538612</v>
      </c>
      <c r="CU15" s="1">
        <v>0.13101628422737099</v>
      </c>
      <c r="CV15" s="1">
        <v>0.131837338209152</v>
      </c>
      <c r="CW15" s="1">
        <v>0.132761895656586</v>
      </c>
      <c r="CX15" s="1">
        <v>0.13338010013103499</v>
      </c>
      <c r="CY15" s="1">
        <v>0.133964419364929</v>
      </c>
      <c r="CZ15" s="1">
        <v>0.13457016646861999</v>
      </c>
      <c r="DA15" s="1">
        <v>0.13516478240490001</v>
      </c>
      <c r="DB15" s="1">
        <v>0.13580691814422599</v>
      </c>
      <c r="DC15" s="1">
        <v>0.13646110892295801</v>
      </c>
      <c r="DD15" s="1">
        <v>0.13709856569767001</v>
      </c>
      <c r="DE15" s="1">
        <v>0.137930542230606</v>
      </c>
      <c r="DF15" s="1">
        <v>0.13858152925968201</v>
      </c>
      <c r="DG15" s="1">
        <v>0.13891439139843001</v>
      </c>
      <c r="DH15" s="1">
        <v>0.13949689269065901</v>
      </c>
      <c r="DI15" s="1">
        <v>0.14022924005985299</v>
      </c>
      <c r="DJ15" s="1">
        <v>0.140978813171387</v>
      </c>
      <c r="DK15" s="1">
        <v>0.14153540134429901</v>
      </c>
      <c r="DL15" s="1">
        <v>0.142086327075958</v>
      </c>
      <c r="DM15" s="1">
        <v>0.14266398549079901</v>
      </c>
      <c r="DN15" s="1">
        <v>0.14323930442333199</v>
      </c>
      <c r="DO15" s="1">
        <v>0.14377440512180301</v>
      </c>
      <c r="DP15" s="1">
        <v>0.14423598349094399</v>
      </c>
      <c r="DQ15" s="1">
        <v>0.14463500678539301</v>
      </c>
      <c r="DR15" s="1">
        <v>0.14518445730209401</v>
      </c>
      <c r="DS15" s="1">
        <v>0.14569452404975899</v>
      </c>
      <c r="DT15" s="1">
        <v>0.14605629444122301</v>
      </c>
      <c r="DU15" s="1">
        <v>0.14637252688407901</v>
      </c>
      <c r="DV15" s="1">
        <v>0.14682254195213301</v>
      </c>
      <c r="DW15" s="1">
        <v>0.14738954603672</v>
      </c>
      <c r="DX15" s="1">
        <v>0.14784219861030601</v>
      </c>
      <c r="DY15" s="1">
        <v>0.14835464954376201</v>
      </c>
      <c r="DZ15" s="1">
        <v>0.14891488850116699</v>
      </c>
      <c r="EA15" s="1">
        <v>0.14944474399089799</v>
      </c>
      <c r="EB15" s="1">
        <v>0.149989664554596</v>
      </c>
      <c r="EC15" s="1">
        <v>0.15049366652965501</v>
      </c>
      <c r="ED15" s="1">
        <v>0.15091441571712499</v>
      </c>
      <c r="EE15" s="1">
        <v>0.15134516358375499</v>
      </c>
      <c r="EF15" s="1">
        <v>0.15176932513713801</v>
      </c>
      <c r="EG15" s="1">
        <v>0.15220485627651201</v>
      </c>
      <c r="EH15" s="1">
        <v>0.152775034308434</v>
      </c>
      <c r="EI15" s="1">
        <v>0.15332071483135201</v>
      </c>
      <c r="EJ15" s="1">
        <v>0.153794705867767</v>
      </c>
      <c r="EK15" s="1">
        <v>0.15423136949539201</v>
      </c>
      <c r="EL15" s="1">
        <v>0.154808163642883</v>
      </c>
      <c r="EM15" s="1">
        <v>0.15545479953288999</v>
      </c>
      <c r="EN15" s="1">
        <v>0.15601332485675801</v>
      </c>
      <c r="EO15" s="1">
        <v>0.15641617774963401</v>
      </c>
      <c r="EP15" s="1">
        <v>0.156883284449577</v>
      </c>
      <c r="EQ15" s="1">
        <v>0.15755365788936601</v>
      </c>
      <c r="ER15" s="1">
        <v>0.15809676051139801</v>
      </c>
      <c r="ES15" s="1">
        <v>0.15862436592578899</v>
      </c>
      <c r="ET15" s="1">
        <v>0.15922319889068601</v>
      </c>
      <c r="EU15" s="1">
        <v>0.159936428070068</v>
      </c>
      <c r="EV15" s="1">
        <v>0.160605117678642</v>
      </c>
      <c r="EW15" s="1">
        <v>0.16121479868888899</v>
      </c>
      <c r="EX15" s="1">
        <v>0.16184149682521801</v>
      </c>
      <c r="EY15" s="1">
        <v>0.16241703927516901</v>
      </c>
      <c r="EZ15" s="1">
        <v>0.16303028166294101</v>
      </c>
      <c r="FA15" s="1">
        <v>0.16377145051956199</v>
      </c>
      <c r="FB15" s="1">
        <v>0.16437682509422299</v>
      </c>
      <c r="FC15" s="1">
        <v>0.164995267987251</v>
      </c>
      <c r="FD15" s="1">
        <v>0.165716797113419</v>
      </c>
      <c r="FE15" s="1">
        <v>0.16630531847477001</v>
      </c>
      <c r="FF15" s="1">
        <v>0.166858419775963</v>
      </c>
      <c r="FG15" s="1">
        <v>0.167467311024666</v>
      </c>
      <c r="FH15" s="1">
        <v>0.16824840009212499</v>
      </c>
      <c r="FI15" s="1">
        <v>0.16899023950099901</v>
      </c>
      <c r="FJ15" s="1">
        <v>0.16966205835342399</v>
      </c>
      <c r="FK15" s="1">
        <v>0.170325562357903</v>
      </c>
      <c r="FL15" s="1">
        <v>0.17100770771503401</v>
      </c>
      <c r="FM15" s="1">
        <v>0.17165738344192499</v>
      </c>
      <c r="FN15" s="1">
        <v>0.17224073410034199</v>
      </c>
      <c r="FO15" s="1">
        <v>0.17293637990951499</v>
      </c>
      <c r="FP15" s="1">
        <v>0.17368637025356301</v>
      </c>
      <c r="FQ15" s="1">
        <v>0.174430057406425</v>
      </c>
      <c r="FR15" s="1">
        <v>0.175145119428635</v>
      </c>
      <c r="FS15" s="1">
        <v>0.17588309943676</v>
      </c>
      <c r="FT15" s="1">
        <v>0.17663533985614799</v>
      </c>
      <c r="FU15" s="1">
        <v>0.17732693254947701</v>
      </c>
      <c r="FV15" s="1">
        <v>0.17794531583786</v>
      </c>
      <c r="FW15" s="1">
        <v>0.178578481078148</v>
      </c>
      <c r="FX15" s="1">
        <v>0.17934873700141901</v>
      </c>
      <c r="FY15" s="1">
        <v>0.18008893728256201</v>
      </c>
      <c r="FZ15" s="1">
        <v>0.18082888424396501</v>
      </c>
      <c r="GA15" s="1">
        <v>0.18160404264926899</v>
      </c>
      <c r="GB15" s="1">
        <v>0.182298183441162</v>
      </c>
      <c r="GC15" s="1">
        <v>0.18298214673995999</v>
      </c>
      <c r="GD15" s="1">
        <v>0.18370783329009999</v>
      </c>
      <c r="GE15" s="1">
        <v>0.184484258294106</v>
      </c>
      <c r="GF15" s="1">
        <v>0.185298606753349</v>
      </c>
      <c r="GG15" s="1">
        <v>0.18611107766628299</v>
      </c>
      <c r="GH15" s="1">
        <v>0.18685679137706801</v>
      </c>
      <c r="GI15" s="1">
        <v>0.18761622905731201</v>
      </c>
      <c r="GJ15" s="1">
        <v>0.18839795887470201</v>
      </c>
      <c r="GK15" s="1">
        <v>0.18919163942337</v>
      </c>
      <c r="GL15" s="1">
        <v>0.19002093374729201</v>
      </c>
      <c r="GM15" s="1">
        <v>0.19086191058158899</v>
      </c>
      <c r="GN15" s="1">
        <v>0.19169108569622001</v>
      </c>
      <c r="GO15" s="1">
        <v>0.19249227643013</v>
      </c>
      <c r="GP15" s="1">
        <v>0.19333119690418199</v>
      </c>
      <c r="GQ15" s="1">
        <v>0.19422183930873901</v>
      </c>
      <c r="GR15" s="1">
        <v>0.19509182870388</v>
      </c>
      <c r="GS15" s="1">
        <v>0.19597320258617401</v>
      </c>
      <c r="GT15" s="1">
        <v>0.19685339927673301</v>
      </c>
      <c r="GU15" s="1">
        <v>0.197696954011917</v>
      </c>
      <c r="GV15" s="1">
        <v>0.198625728487968</v>
      </c>
      <c r="GW15" s="1">
        <v>0.199600145220757</v>
      </c>
      <c r="GX15" s="1">
        <v>0.200548276305199</v>
      </c>
      <c r="GY15" s="1">
        <v>0.20149527490138999</v>
      </c>
      <c r="GZ15" s="1">
        <v>0.20246846973895999</v>
      </c>
      <c r="HA15" s="1">
        <v>0.203493997454643</v>
      </c>
      <c r="HB15" s="1">
        <v>0.204607114195824</v>
      </c>
      <c r="HC15" s="1">
        <v>0.20576325058937101</v>
      </c>
      <c r="HD15" s="1">
        <v>0.20693852007389099</v>
      </c>
      <c r="HE15" s="1">
        <v>0.20813155174255399</v>
      </c>
      <c r="HF15" s="1">
        <v>0.209366634488106</v>
      </c>
      <c r="HG15" s="1">
        <v>0.21060283482074699</v>
      </c>
      <c r="HH15" s="1">
        <v>0.211780220270157</v>
      </c>
      <c r="HI15" s="1">
        <v>0.212950989603996</v>
      </c>
      <c r="HJ15" s="1">
        <v>0.21412019431591001</v>
      </c>
      <c r="HK15" s="1">
        <v>0.215275049209595</v>
      </c>
      <c r="HL15" s="1">
        <v>0.216323882341385</v>
      </c>
      <c r="HM15" s="1">
        <v>0.21739274263382</v>
      </c>
      <c r="HN15" s="1">
        <v>0.21852973103523299</v>
      </c>
      <c r="HO15" s="1">
        <v>0.21962305903434801</v>
      </c>
      <c r="HP15" s="1">
        <v>0.22070229053497301</v>
      </c>
      <c r="HQ15" s="1">
        <v>0.22178111970424699</v>
      </c>
      <c r="HR15" s="1">
        <v>0.22285793721675901</v>
      </c>
      <c r="HS15" s="1">
        <v>0.22390429675579099</v>
      </c>
      <c r="HT15" s="1">
        <v>0.224960312247276</v>
      </c>
      <c r="HU15" s="1">
        <v>0.22606961429119099</v>
      </c>
      <c r="HV15" s="1">
        <v>0.227125734090805</v>
      </c>
      <c r="HW15" s="1">
        <v>0.22810804843902599</v>
      </c>
      <c r="HX15" s="1">
        <v>0.22904260456562001</v>
      </c>
      <c r="HY15" s="1">
        <v>0.230059489607811</v>
      </c>
      <c r="HZ15" s="1">
        <v>0.23111195862293199</v>
      </c>
      <c r="IA15" s="1">
        <v>0.23216140270233199</v>
      </c>
      <c r="IB15" s="1">
        <v>0.233187541365623</v>
      </c>
      <c r="IC15" s="1">
        <v>0.234195455908775</v>
      </c>
      <c r="ID15" s="1">
        <v>0.23517829179763799</v>
      </c>
      <c r="IE15" s="1">
        <v>0.236135438084602</v>
      </c>
      <c r="IF15" s="1">
        <v>0.237096026539803</v>
      </c>
      <c r="IG15" s="1">
        <v>0.23801581561565399</v>
      </c>
      <c r="IH15" s="1">
        <v>0.23886077105999001</v>
      </c>
      <c r="II15" s="1">
        <v>0.23970091342926</v>
      </c>
      <c r="IJ15" s="1">
        <v>0.24053418636321999</v>
      </c>
      <c r="IK15" s="1">
        <v>0.241359442472458</v>
      </c>
      <c r="IL15" s="1">
        <v>0.24217683076858501</v>
      </c>
      <c r="IM15" s="1">
        <v>0.24299693107605</v>
      </c>
      <c r="IN15" s="1">
        <v>0.24380801618099199</v>
      </c>
      <c r="IO15" s="1">
        <v>0.24457848072051999</v>
      </c>
      <c r="IP15" s="1">
        <v>0.245291963219643</v>
      </c>
      <c r="IQ15" s="1">
        <v>0.245964780449867</v>
      </c>
      <c r="IR15" s="1">
        <v>0.246614709496498</v>
      </c>
      <c r="IS15" s="1">
        <v>0.247138857841492</v>
      </c>
      <c r="IT15" s="1">
        <v>0.24765537679195401</v>
      </c>
      <c r="IU15" s="1">
        <v>0.248266130685806</v>
      </c>
      <c r="IV15" s="1">
        <v>0.24895453453064001</v>
      </c>
      <c r="IW15" s="1">
        <v>0.249686539173126</v>
      </c>
      <c r="IX15" s="1">
        <v>0.25041773915290799</v>
      </c>
      <c r="IY15" s="1">
        <v>0.25110441446304299</v>
      </c>
      <c r="IZ15" s="1">
        <v>0.25181809067726102</v>
      </c>
      <c r="JA15" s="1">
        <v>0.25253051519393899</v>
      </c>
      <c r="JB15" s="1">
        <v>0.253180652856827</v>
      </c>
      <c r="JC15" s="1">
        <v>0.25380891561508201</v>
      </c>
      <c r="JD15" s="1">
        <v>0.254462510347366</v>
      </c>
      <c r="JE15" s="1">
        <v>0.25516083836555498</v>
      </c>
      <c r="JF15" s="1">
        <v>0.25579467415809598</v>
      </c>
      <c r="JG15" s="1">
        <v>0.25641682744026201</v>
      </c>
      <c r="JH15" s="1">
        <v>0.25705474615097001</v>
      </c>
      <c r="JI15" s="1">
        <v>0.257683545351028</v>
      </c>
      <c r="JJ15" s="1">
        <v>0.25828310847282399</v>
      </c>
      <c r="JK15" s="1">
        <v>0.25887462496757502</v>
      </c>
      <c r="JL15" s="1">
        <v>0.259506225585938</v>
      </c>
      <c r="JM15" s="1">
        <v>0.26012048125267001</v>
      </c>
      <c r="JN15" s="1">
        <v>0.26072120666503901</v>
      </c>
      <c r="JO15" s="1">
        <v>0.26131683588027999</v>
      </c>
      <c r="JP15" s="1">
        <v>0.26185557246208202</v>
      </c>
      <c r="JQ15" s="1">
        <v>0.26240763068199202</v>
      </c>
      <c r="JR15" s="1">
        <v>0.26300379633903498</v>
      </c>
      <c r="JS15" s="1">
        <v>0.26355877518653897</v>
      </c>
      <c r="JT15" s="1">
        <v>0.26411792635917702</v>
      </c>
      <c r="JU15" s="1">
        <v>0.26468768715858498</v>
      </c>
      <c r="JV15" s="1">
        <v>0.265242248773575</v>
      </c>
      <c r="JW15" s="1">
        <v>0.26580023765563998</v>
      </c>
      <c r="JX15" s="1">
        <v>0.26635786890983598</v>
      </c>
      <c r="JY15" s="1">
        <v>0.26690599322318997</v>
      </c>
      <c r="JZ15" s="1">
        <v>0.26744562387466397</v>
      </c>
      <c r="KA15" s="1">
        <v>0.267973393201828</v>
      </c>
      <c r="KB15" s="1">
        <v>0.26849108934402499</v>
      </c>
      <c r="KC15" s="1">
        <v>0.26900753378868097</v>
      </c>
      <c r="KD15" s="1">
        <v>0.26951977610588101</v>
      </c>
      <c r="KE15" s="1">
        <v>0.27004051208496099</v>
      </c>
      <c r="KF15" s="1">
        <v>0.27061006426811202</v>
      </c>
      <c r="KG15" s="1">
        <v>0.27114558219909701</v>
      </c>
      <c r="KH15" s="1">
        <v>0.27164483070373502</v>
      </c>
      <c r="KI15" s="1">
        <v>0.27214390039443997</v>
      </c>
      <c r="KJ15" s="1">
        <v>0.27268603444099399</v>
      </c>
      <c r="KK15" s="1">
        <v>0.27324104309081998</v>
      </c>
      <c r="KL15" s="1">
        <v>0.27377161383628801</v>
      </c>
      <c r="KM15" s="1">
        <v>0.27430087327957198</v>
      </c>
      <c r="KN15" s="1">
        <v>0.27481806278228799</v>
      </c>
      <c r="KO15" s="1">
        <v>0.275324076414108</v>
      </c>
      <c r="KP15" s="1">
        <v>0.27585029602050798</v>
      </c>
      <c r="KQ15" s="1">
        <v>0.276379644870758</v>
      </c>
      <c r="KR15" s="1">
        <v>0.27690064907074002</v>
      </c>
      <c r="KS15" s="1">
        <v>0.27740561962127702</v>
      </c>
      <c r="KT15" s="1">
        <v>0.27789750695228599</v>
      </c>
      <c r="KU15" s="1">
        <v>0.27839142084121699</v>
      </c>
      <c r="KV15" s="1">
        <v>0.27890387177467302</v>
      </c>
      <c r="KW15" s="1">
        <v>0.27942389249801602</v>
      </c>
      <c r="KX15" s="1">
        <v>0.27993687987327598</v>
      </c>
      <c r="KY15" s="1">
        <v>0.280439972877502</v>
      </c>
      <c r="KZ15" s="1">
        <v>0.28095433115959201</v>
      </c>
      <c r="LA15" s="1">
        <v>0.28147152066230802</v>
      </c>
      <c r="LB15" s="1">
        <v>0.28198486566543601</v>
      </c>
      <c r="LC15" s="1">
        <v>0.28248548507690402</v>
      </c>
      <c r="LD15" s="1">
        <v>0.282949179410934</v>
      </c>
      <c r="LE15" s="1">
        <v>0.28342163562774703</v>
      </c>
      <c r="LF15" s="1">
        <v>0.28395277261733998</v>
      </c>
      <c r="LG15" s="1">
        <v>0.28444862365722701</v>
      </c>
      <c r="LH15" s="1">
        <v>0.28492233157157898</v>
      </c>
      <c r="LI15" s="1">
        <v>0.28539916872978199</v>
      </c>
      <c r="LJ15" s="1">
        <v>0.28591242432594299</v>
      </c>
      <c r="LK15" s="1">
        <v>0.28643861413001998</v>
      </c>
      <c r="LL15" s="1">
        <v>0.28695371747016901</v>
      </c>
      <c r="LM15" s="1">
        <v>0.28742927312851002</v>
      </c>
      <c r="LN15" s="1">
        <v>0.28793367743492099</v>
      </c>
      <c r="LO15" s="1">
        <v>0.28846347332000699</v>
      </c>
      <c r="LP15" s="1">
        <v>0.288986206054688</v>
      </c>
      <c r="LQ15" s="1">
        <v>0.28945955634117099</v>
      </c>
      <c r="LR15" s="1">
        <v>0.289936542510986</v>
      </c>
      <c r="LS15" s="1">
        <v>0.29045632481575001</v>
      </c>
      <c r="LT15" s="1">
        <v>0.29096338152885398</v>
      </c>
      <c r="LU15" s="1">
        <v>0.29147997498512301</v>
      </c>
      <c r="LV15" s="1">
        <v>0.29200825095176702</v>
      </c>
      <c r="LW15" s="1">
        <v>0.29252299666404702</v>
      </c>
      <c r="LX15" s="1">
        <v>0.29301419854164101</v>
      </c>
      <c r="LY15" s="1">
        <v>0.29350340366363498</v>
      </c>
      <c r="LZ15" s="1">
        <v>0.29402315616607699</v>
      </c>
      <c r="MA15" s="1">
        <v>0.29455128312110901</v>
      </c>
      <c r="MB15" s="1">
        <v>0.29508796334266701</v>
      </c>
      <c r="MC15" s="1">
        <v>0.29562819004058799</v>
      </c>
      <c r="MD15" s="1">
        <v>0.29613947868347201</v>
      </c>
      <c r="ME15" s="1">
        <v>0.29666808247566201</v>
      </c>
      <c r="MF15" s="1">
        <v>0.29722210764884899</v>
      </c>
      <c r="MG15" s="1">
        <v>0.297758519649506</v>
      </c>
      <c r="MH15" s="1">
        <v>0.29828894138336198</v>
      </c>
      <c r="MI15" s="1">
        <v>0.29882025718688998</v>
      </c>
      <c r="MJ15" s="1">
        <v>0.29936122894287098</v>
      </c>
      <c r="MK15" s="1">
        <v>0.29990842938423201</v>
      </c>
      <c r="ML15" s="1">
        <v>0.30045440793037398</v>
      </c>
      <c r="MM15" s="1">
        <v>0.30099532008171098</v>
      </c>
      <c r="MN15" s="1">
        <v>0.301535993814468</v>
      </c>
      <c r="MO15" s="1">
        <v>0.30207976698875399</v>
      </c>
      <c r="MP15" s="1">
        <v>0.30261802673339799</v>
      </c>
      <c r="MQ15" s="1">
        <v>0.30311143398284901</v>
      </c>
      <c r="MR15" s="1">
        <v>0.30361461639404302</v>
      </c>
      <c r="MS15" s="1">
        <v>0.30413708090782199</v>
      </c>
      <c r="MT15" s="1">
        <v>0.30466347932815602</v>
      </c>
      <c r="MU15" s="1">
        <v>0.305181294679642</v>
      </c>
      <c r="MV15" s="1">
        <v>0.305705666542053</v>
      </c>
      <c r="MW15" s="1">
        <v>0.30624309182167098</v>
      </c>
      <c r="MX15" s="1">
        <v>0.30673930048942599</v>
      </c>
      <c r="MY15" s="1">
        <v>0.30724141001701399</v>
      </c>
      <c r="MZ15" s="1">
        <v>0.30777198076248202</v>
      </c>
      <c r="NA15" s="1">
        <v>0.30831316113472002</v>
      </c>
      <c r="NB15" s="1">
        <v>0.30885472893714899</v>
      </c>
      <c r="NC15" s="1">
        <v>0.309388697147369</v>
      </c>
      <c r="ND15" s="1">
        <v>0.30991140007972701</v>
      </c>
      <c r="NE15" s="1">
        <v>0.31044206023216198</v>
      </c>
      <c r="NF15" s="1">
        <v>0.31096908450126598</v>
      </c>
      <c r="NG15" s="1">
        <v>0.31148368120193498</v>
      </c>
      <c r="NH15" s="1">
        <v>0.31201425194740301</v>
      </c>
      <c r="NI15" s="1">
        <v>0.31253644824027998</v>
      </c>
      <c r="NJ15" s="1">
        <v>0.313045263290405</v>
      </c>
      <c r="NK15" s="1">
        <v>0.31357344985008201</v>
      </c>
      <c r="NL15" s="1">
        <v>0.31408771872520402</v>
      </c>
      <c r="NM15" s="1">
        <v>0.31458008289337203</v>
      </c>
      <c r="NN15" s="1">
        <v>0.315055251121521</v>
      </c>
      <c r="NO15" s="1">
        <v>0.31555110216140703</v>
      </c>
      <c r="NP15" s="1">
        <v>0.31608107686042802</v>
      </c>
      <c r="NQ15" s="1">
        <v>0.31663286685943598</v>
      </c>
      <c r="NR15" s="1">
        <v>0.31712242960929898</v>
      </c>
      <c r="NS15" s="1">
        <v>0.31761202216148399</v>
      </c>
      <c r="NT15" s="1">
        <v>0.31813350319862399</v>
      </c>
      <c r="NU15" s="1">
        <v>0.318671584129334</v>
      </c>
      <c r="NV15" s="1">
        <v>0.319193124771118</v>
      </c>
      <c r="NW15" s="1">
        <v>0.31969124078750599</v>
      </c>
      <c r="NX15" s="1">
        <v>0.32017844915389998</v>
      </c>
      <c r="NY15" s="1">
        <v>0.32066670060157798</v>
      </c>
      <c r="NZ15" s="1">
        <v>0.321154475212097</v>
      </c>
      <c r="OA15" s="1">
        <v>0.321644157171249</v>
      </c>
      <c r="OB15" s="1">
        <v>0.32215571403503401</v>
      </c>
      <c r="OC15" s="1">
        <v>0.32265925407409701</v>
      </c>
      <c r="OD15" s="1">
        <v>0.32315284013748202</v>
      </c>
      <c r="OE15" s="1">
        <v>0.32367828488349898</v>
      </c>
      <c r="OF15" s="1">
        <v>0.324163168668747</v>
      </c>
      <c r="OG15" s="1">
        <v>0.324629247188568</v>
      </c>
      <c r="OH15" s="1">
        <v>0.32513880729675299</v>
      </c>
      <c r="OI15" s="1">
        <v>0.32564839720726002</v>
      </c>
      <c r="OJ15" s="1">
        <v>0.32613971829414401</v>
      </c>
      <c r="OK15" s="1">
        <v>0.32661473751068099</v>
      </c>
      <c r="OL15" s="1">
        <v>0.32713490724563599</v>
      </c>
      <c r="OM15" s="1">
        <v>0.32766139507293701</v>
      </c>
      <c r="ON15" s="1">
        <v>0.32816913723945601</v>
      </c>
      <c r="OO15" s="1">
        <v>0.32865366339683499</v>
      </c>
      <c r="OP15" s="1">
        <v>0.32913172245025601</v>
      </c>
      <c r="OQ15" s="1">
        <v>0.32961085438728299</v>
      </c>
      <c r="OR15" s="1">
        <v>0.33009648323059099</v>
      </c>
      <c r="OS15" s="1">
        <v>0.330585837364197</v>
      </c>
      <c r="OT15" s="1">
        <v>0.331072807312012</v>
      </c>
      <c r="OU15" s="1">
        <v>0.33155515789985701</v>
      </c>
      <c r="OV15" s="1">
        <v>0.33203777670860302</v>
      </c>
      <c r="OW15" s="1">
        <v>0.33250820636749301</v>
      </c>
      <c r="OX15" s="1">
        <v>0.33297356963157698</v>
      </c>
      <c r="OY15" s="1">
        <v>0.33346360921859702</v>
      </c>
      <c r="OZ15" s="1">
        <v>0.33394816517829901</v>
      </c>
      <c r="PA15" s="1">
        <v>0.33443897962570202</v>
      </c>
      <c r="PB15" s="1">
        <v>0.33495068550109902</v>
      </c>
      <c r="PC15" s="1">
        <v>0.33540570735931402</v>
      </c>
      <c r="PD15" s="1">
        <v>0.335866868495941</v>
      </c>
      <c r="PE15" s="1">
        <v>0.33636432886123702</v>
      </c>
      <c r="PF15" s="1">
        <v>0.33680415153503401</v>
      </c>
      <c r="PG15" s="1">
        <v>0.33726030588150002</v>
      </c>
      <c r="PH15" s="1">
        <v>0.33773443102836598</v>
      </c>
      <c r="PI15" s="1">
        <v>0.338168025016785</v>
      </c>
      <c r="PJ15" s="1">
        <v>0.33861836791038502</v>
      </c>
      <c r="PK15" s="1">
        <v>0.33907914161682101</v>
      </c>
      <c r="PL15" s="1">
        <v>0.33953088521957397</v>
      </c>
      <c r="PM15" s="1">
        <v>0.33998605608940102</v>
      </c>
      <c r="PN15" s="1">
        <v>0.34044694900512701</v>
      </c>
      <c r="PO15" s="1">
        <v>0.34091573953628501</v>
      </c>
      <c r="PP15" s="1">
        <v>0.341400116682053</v>
      </c>
      <c r="PQ15" s="1">
        <v>0.34185010194778398</v>
      </c>
      <c r="PR15" s="1">
        <v>0.34227707982063299</v>
      </c>
      <c r="PS15" s="1">
        <v>0.34273102879524198</v>
      </c>
      <c r="PT15" s="1">
        <v>0.34315708279609702</v>
      </c>
      <c r="PU15" s="1">
        <v>0.34358108043670699</v>
      </c>
      <c r="PV15" s="1">
        <v>0.34402668476104697</v>
      </c>
      <c r="PW15" s="1">
        <v>0.34443730115890497</v>
      </c>
      <c r="PX15" s="1">
        <v>0.34485298395156899</v>
      </c>
      <c r="PY15" s="1">
        <v>0.34528660774231001</v>
      </c>
      <c r="PZ15" s="1">
        <v>0.34570816159248402</v>
      </c>
      <c r="QA15" s="1">
        <v>0.34612551331520103</v>
      </c>
      <c r="QB15" s="1">
        <v>0.346550583839417</v>
      </c>
      <c r="QC15" s="1">
        <v>0.34699678421020502</v>
      </c>
      <c r="QD15" s="1">
        <v>0.34742471575737</v>
      </c>
      <c r="QE15" s="1">
        <v>0.34782302379608199</v>
      </c>
      <c r="QF15" s="1">
        <v>0.34819900989532498</v>
      </c>
      <c r="QG15" s="1">
        <v>0.34859800338745101</v>
      </c>
      <c r="QH15" s="1">
        <v>0.34899190068244901</v>
      </c>
      <c r="QI15" s="1">
        <v>0.34937286376953097</v>
      </c>
      <c r="QJ15" s="1">
        <v>0.34975072741508501</v>
      </c>
      <c r="QK15" s="1">
        <v>0.35013279318809498</v>
      </c>
      <c r="QL15" s="1">
        <v>0.35052394866943398</v>
      </c>
      <c r="QM15" s="1">
        <v>0.35092425346374501</v>
      </c>
      <c r="QN15" s="1">
        <v>0.35132235288620001</v>
      </c>
      <c r="QO15" s="1">
        <v>0.35170885920524603</v>
      </c>
      <c r="QP15" s="1">
        <v>0.35208109021186801</v>
      </c>
      <c r="QQ15" s="1">
        <v>0.35245084762573198</v>
      </c>
      <c r="QR15" s="1">
        <v>0.35281345248222401</v>
      </c>
      <c r="QS15" s="1">
        <v>0.35316589474678001</v>
      </c>
      <c r="QT15" s="1">
        <v>0.35350796580314597</v>
      </c>
      <c r="QU15" s="1">
        <v>0.35385590791702298</v>
      </c>
      <c r="QV15" s="1">
        <v>0.35421657562255898</v>
      </c>
      <c r="QW15" s="1">
        <v>0.35458961129188499</v>
      </c>
      <c r="QX15" s="1">
        <v>0.35495448112487799</v>
      </c>
      <c r="QY15" s="1">
        <v>0.35531628131866499</v>
      </c>
      <c r="QZ15" s="1">
        <v>0.35567054152488697</v>
      </c>
      <c r="RA15" s="1">
        <v>0.35599109530448902</v>
      </c>
      <c r="RB15" s="1">
        <v>0.35632252693176297</v>
      </c>
      <c r="RC15" s="1">
        <v>0.35667085647583002</v>
      </c>
      <c r="RD15" s="1">
        <v>0.35701975226402299</v>
      </c>
      <c r="RE15" s="1">
        <v>0.35733211040496798</v>
      </c>
      <c r="RF15" s="1">
        <v>0.35763511061668402</v>
      </c>
      <c r="RG15" s="1">
        <v>0.35795280337333701</v>
      </c>
      <c r="RH15" s="1">
        <v>0.35827541351318398</v>
      </c>
      <c r="RI15" s="1">
        <v>0.358588367700577</v>
      </c>
      <c r="RJ15" s="1">
        <v>0.358895093202591</v>
      </c>
      <c r="RK15" s="1">
        <v>0.35921657085418701</v>
      </c>
      <c r="RL15" s="1">
        <v>0.35954162478446999</v>
      </c>
      <c r="RM15" s="1">
        <v>0.35984918475151101</v>
      </c>
      <c r="RN15" s="1">
        <v>0.36012616753578203</v>
      </c>
      <c r="RO15" s="1">
        <v>0.36040517687797502</v>
      </c>
      <c r="RP15" s="1">
        <v>0.36067405343055697</v>
      </c>
      <c r="RQ15" s="1">
        <v>0.36093628406524703</v>
      </c>
      <c r="RR15" s="1">
        <v>0.36123040318489102</v>
      </c>
      <c r="RS15" s="1">
        <v>0.36149957776069602</v>
      </c>
      <c r="RT15" s="1">
        <v>0.36176243424415599</v>
      </c>
      <c r="RU15" s="1">
        <v>0.362068861722946</v>
      </c>
      <c r="RV15" s="1">
        <v>0.36237463355064398</v>
      </c>
      <c r="RW15" s="1">
        <v>0.36266019940376298</v>
      </c>
      <c r="RX15" s="1">
        <v>0.36291518807411199</v>
      </c>
      <c r="RY15" s="1">
        <v>0.36313647031784102</v>
      </c>
      <c r="RZ15" s="1">
        <v>0.36338788270950301</v>
      </c>
      <c r="SA15" s="1">
        <v>0.36367604136467002</v>
      </c>
      <c r="SB15" s="1">
        <v>0.36395305395126298</v>
      </c>
      <c r="SC15" s="1">
        <v>0.36421564221382102</v>
      </c>
      <c r="SD15" s="1">
        <v>0.36446106433868403</v>
      </c>
      <c r="SE15" s="1">
        <v>0.36469379067420998</v>
      </c>
      <c r="SF15" s="1">
        <v>0.36493369936943099</v>
      </c>
      <c r="SG15" s="1">
        <v>0.365185797214508</v>
      </c>
      <c r="SH15" s="1">
        <v>0.36545047163963301</v>
      </c>
      <c r="SI15" s="1">
        <v>0.365725427865982</v>
      </c>
      <c r="SJ15" s="1">
        <v>0.36596938967704801</v>
      </c>
      <c r="SK15" s="1">
        <v>0.36619871854782099</v>
      </c>
      <c r="SL15" s="1">
        <v>0.36645317077636702</v>
      </c>
      <c r="SM15" s="1">
        <v>0.36667314171791099</v>
      </c>
      <c r="SN15" s="1">
        <v>0.36690208315849299</v>
      </c>
      <c r="SO15" s="1">
        <v>0.36716330051422102</v>
      </c>
      <c r="SP15" s="1">
        <v>0.36737769842147799</v>
      </c>
      <c r="SQ15" s="1">
        <v>0.36758822202682501</v>
      </c>
      <c r="SR15" s="1">
        <v>0.36781603097915599</v>
      </c>
      <c r="SS15" s="1">
        <v>0.36806461215019198</v>
      </c>
      <c r="ST15" s="1">
        <v>0.36831268668174699</v>
      </c>
      <c r="SU15" s="1">
        <v>0.36854913830757102</v>
      </c>
      <c r="SV15" s="1">
        <v>0.368771523237228</v>
      </c>
      <c r="SW15" s="1">
        <v>0.36900165677070601</v>
      </c>
      <c r="SX15" s="1">
        <v>0.36922198534011802</v>
      </c>
      <c r="SY15" s="1">
        <v>0.369430541992188</v>
      </c>
      <c r="SZ15" s="1">
        <v>0.36964935064315801</v>
      </c>
      <c r="TA15" s="1">
        <v>0.36987006664276101</v>
      </c>
      <c r="TB15" s="1">
        <v>0.37007299065589899</v>
      </c>
      <c r="TC15" s="1">
        <v>0.37024986743927002</v>
      </c>
      <c r="TD15" s="1">
        <v>0.37054559588432301</v>
      </c>
      <c r="TE15" s="1">
        <v>0.370844095945358</v>
      </c>
      <c r="TF15" s="1">
        <v>0.37106809020042397</v>
      </c>
      <c r="TG15" s="1">
        <v>0.37128871679306003</v>
      </c>
      <c r="TH15" s="1">
        <v>0.371513992547989</v>
      </c>
      <c r="TI15" s="1">
        <v>0.37174376845359802</v>
      </c>
      <c r="TJ15" s="1">
        <v>0.37197023630142201</v>
      </c>
      <c r="TK15" s="1">
        <v>0.37218564748763999</v>
      </c>
      <c r="TL15" s="1">
        <v>0.37239149212837203</v>
      </c>
      <c r="TM15" s="1">
        <v>0.372597455978394</v>
      </c>
      <c r="TN15" s="1">
        <v>0.37282696366310097</v>
      </c>
      <c r="TO15" s="1">
        <v>0.373073309659958</v>
      </c>
      <c r="TP15" s="1">
        <v>0.37333148717880199</v>
      </c>
      <c r="TQ15" s="1">
        <v>0.373597472906113</v>
      </c>
      <c r="TR15" s="1">
        <v>0.373838871717453</v>
      </c>
      <c r="TS15" s="1">
        <v>0.37406176328659102</v>
      </c>
      <c r="TT15" s="1">
        <v>0.37428587675094599</v>
      </c>
      <c r="TU15" s="1">
        <v>0.37453880906105003</v>
      </c>
      <c r="TV15" s="1">
        <v>0.37477487325668302</v>
      </c>
      <c r="TW15" s="1">
        <v>0.374980568885803</v>
      </c>
      <c r="TX15" s="1">
        <v>0.37519884109497098</v>
      </c>
      <c r="TY15" s="1">
        <v>0.37545195221900901</v>
      </c>
      <c r="TZ15" s="1">
        <v>0.37571418285369901</v>
      </c>
      <c r="UA15" s="1">
        <v>0.37594425678253202</v>
      </c>
      <c r="UB15" s="1">
        <v>0.37617146968841603</v>
      </c>
      <c r="UC15" s="1">
        <v>0.37641334533691401</v>
      </c>
      <c r="UD15" s="1">
        <v>0.37667340040206898</v>
      </c>
      <c r="UE15" s="1">
        <v>0.37692782282829301</v>
      </c>
      <c r="UF15" s="1">
        <v>0.37715771794319197</v>
      </c>
      <c r="UG15" s="1">
        <v>0.37738397717475902</v>
      </c>
      <c r="UH15" s="1">
        <v>0.37764823436737099</v>
      </c>
      <c r="UI15" s="1">
        <v>0.37789255380630499</v>
      </c>
      <c r="UJ15" s="1">
        <v>0.37812879681587203</v>
      </c>
      <c r="UK15" s="1">
        <v>0.37837380170822099</v>
      </c>
      <c r="UL15" s="1">
        <v>0.37862452864646901</v>
      </c>
      <c r="UM15" s="1">
        <v>0.37887796759605402</v>
      </c>
      <c r="UN15" s="1">
        <v>0.37913319468498202</v>
      </c>
      <c r="UO15" s="1">
        <v>0.37939140200614901</v>
      </c>
      <c r="UP15" s="1">
        <v>0.37965300679206798</v>
      </c>
      <c r="UQ15" s="1">
        <v>0.37992271780967701</v>
      </c>
      <c r="UR15" s="1">
        <v>0.38019886612892201</v>
      </c>
      <c r="US15" s="1">
        <v>0.38044989109039301</v>
      </c>
      <c r="UT15" s="1">
        <v>0.380701273679733</v>
      </c>
      <c r="UU15" s="1">
        <v>0.38096264004707298</v>
      </c>
      <c r="UV15" s="1">
        <v>0.38122248649597201</v>
      </c>
      <c r="UW15" s="1">
        <v>0.38146105408668501</v>
      </c>
      <c r="UX15" s="1">
        <v>0.38170498609542802</v>
      </c>
      <c r="UY15" s="1">
        <v>0.38198456168174699</v>
      </c>
      <c r="UZ15" s="1">
        <v>0.382266014814377</v>
      </c>
      <c r="VA15" s="1">
        <v>0.38251441717147799</v>
      </c>
      <c r="VB15" s="1">
        <v>0.38274613022804299</v>
      </c>
      <c r="VC15" s="1">
        <v>0.38306519389152499</v>
      </c>
      <c r="VD15" s="1">
        <v>0.38336133956909202</v>
      </c>
      <c r="VE15" s="1">
        <v>0.38363260030746499</v>
      </c>
      <c r="VF15" s="1">
        <v>0.38391634821891801</v>
      </c>
      <c r="VG15" s="1">
        <v>0.38421103358268699</v>
      </c>
      <c r="VH15" s="1">
        <v>0.38450238108634899</v>
      </c>
      <c r="VI15" s="1">
        <v>0.38477763533592202</v>
      </c>
      <c r="VJ15" s="1">
        <v>0.38502445816993702</v>
      </c>
      <c r="VK15" s="1">
        <v>0.38528046011924699</v>
      </c>
      <c r="VL15" s="1">
        <v>0.38555893301963801</v>
      </c>
      <c r="VM15" s="1">
        <v>0.385857284069061</v>
      </c>
      <c r="VN15" s="1">
        <v>0.38616597652435303</v>
      </c>
      <c r="VO15" s="1">
        <v>0.386462152004242</v>
      </c>
      <c r="VP15" s="1">
        <v>0.38674119114875799</v>
      </c>
      <c r="VQ15" s="1">
        <v>0.38705137372016901</v>
      </c>
      <c r="VR15" s="1">
        <v>0.387349963188171</v>
      </c>
      <c r="VS15" s="1">
        <v>0.38762149214744601</v>
      </c>
      <c r="VT15" s="1">
        <v>0.38787198066711398</v>
      </c>
      <c r="VU15" s="1">
        <v>0.38815632462501498</v>
      </c>
      <c r="VV15" s="1">
        <v>0.38845506310463002</v>
      </c>
      <c r="VW15" s="1">
        <v>0.38874614238739003</v>
      </c>
      <c r="VX15" s="1">
        <v>0.389036655426025</v>
      </c>
      <c r="VY15" s="1">
        <v>0.38931038975715598</v>
      </c>
      <c r="VZ15" s="1">
        <v>0.38959127664566001</v>
      </c>
      <c r="WA15" s="1">
        <v>0.38992321491241499</v>
      </c>
      <c r="WB15" s="1">
        <v>0.39017945528030401</v>
      </c>
      <c r="WC15" s="1">
        <v>0.39042162895202598</v>
      </c>
      <c r="WD15" s="1">
        <v>0.39071765542030301</v>
      </c>
      <c r="WE15" s="1">
        <v>0.39104449748992898</v>
      </c>
      <c r="WF15" s="1">
        <v>0.39136281609535201</v>
      </c>
      <c r="WG15" s="1">
        <v>0.39164438843727101</v>
      </c>
      <c r="WH15" s="1">
        <v>0.39187747240066501</v>
      </c>
      <c r="WI15" s="1">
        <v>0.39216873049736001</v>
      </c>
      <c r="WJ15" s="1">
        <v>0.39250394701957703</v>
      </c>
      <c r="WK15" s="1">
        <v>0.39283725619316101</v>
      </c>
      <c r="WL15" s="1">
        <v>0.39311096072196999</v>
      </c>
      <c r="WM15" s="1">
        <v>0.39341250061988797</v>
      </c>
      <c r="WN15" s="1">
        <v>0.393734902143478</v>
      </c>
      <c r="WO15" s="1">
        <v>0.39398694038391102</v>
      </c>
      <c r="WP15" s="1">
        <v>0.39426708221435502</v>
      </c>
      <c r="WQ15" s="1">
        <v>0.39454197883606001</v>
      </c>
      <c r="WR15" s="1">
        <v>0.39478424191474898</v>
      </c>
      <c r="WS15" s="1">
        <v>0.39510738849639898</v>
      </c>
      <c r="WT15" s="1">
        <v>0.39543375372886702</v>
      </c>
      <c r="WU15" s="1">
        <v>0.39572656154632602</v>
      </c>
      <c r="WV15" s="1">
        <v>0.395994693040848</v>
      </c>
      <c r="WW15" s="1">
        <v>0.39627149701118503</v>
      </c>
      <c r="WX15" s="1">
        <v>0.39655855298042297</v>
      </c>
      <c r="WY15" s="1">
        <v>0.39685124158859297</v>
      </c>
      <c r="WZ15" s="1">
        <v>0.39715656638145402</v>
      </c>
      <c r="XA15" s="1">
        <v>0.397429138422012</v>
      </c>
      <c r="XB15" s="1">
        <v>0.39768642187118503</v>
      </c>
      <c r="XC15" s="1">
        <v>0.398003309965134</v>
      </c>
      <c r="XD15" s="1">
        <v>0.39830058813095098</v>
      </c>
      <c r="XE15" s="1">
        <v>0.39857676625251798</v>
      </c>
      <c r="XF15" s="1">
        <v>0.39885252714157099</v>
      </c>
      <c r="XG15" s="1">
        <v>0.39916083216667197</v>
      </c>
      <c r="XH15" s="1">
        <v>0.39949345588684099</v>
      </c>
      <c r="XI15" s="1">
        <v>0.39981061220169101</v>
      </c>
      <c r="XJ15" s="1">
        <v>0.40004825592040999</v>
      </c>
      <c r="XK15" s="1">
        <v>0.40032348036766102</v>
      </c>
      <c r="XL15" s="1">
        <v>0.40065261721611001</v>
      </c>
      <c r="XM15" s="1">
        <v>0.40100893378257801</v>
      </c>
      <c r="XN15" s="1">
        <v>0.40131074190139798</v>
      </c>
      <c r="XO15" s="1">
        <v>0.401561319828033</v>
      </c>
      <c r="XP15" s="1">
        <v>0.40179783105850198</v>
      </c>
      <c r="XQ15" s="1">
        <v>0.40208527445793202</v>
      </c>
      <c r="XR15" s="1">
        <v>0.40238928794860801</v>
      </c>
      <c r="XS15" s="1">
        <v>0.40268024802207902</v>
      </c>
      <c r="XT15" s="1">
        <v>0.40294247865676902</v>
      </c>
      <c r="XU15" s="1">
        <v>0.40320545434951799</v>
      </c>
      <c r="XV15" s="1">
        <v>0.403510332107544</v>
      </c>
      <c r="XW15" s="1">
        <v>0.403822392225266</v>
      </c>
      <c r="XX15" s="1">
        <v>0.40405088663101202</v>
      </c>
      <c r="XY15" s="1">
        <v>0.40430000424385099</v>
      </c>
      <c r="XZ15" s="1">
        <v>0.40452975034713701</v>
      </c>
      <c r="YA15" s="1">
        <v>0.40473857522010798</v>
      </c>
      <c r="YB15" s="1">
        <v>0.40515050292015098</v>
      </c>
      <c r="YC15" s="1">
        <v>0.40547212958335899</v>
      </c>
      <c r="YD15" s="1">
        <v>0.40566790103912398</v>
      </c>
      <c r="YE15" s="1">
        <v>0.40589058399200401</v>
      </c>
      <c r="YF15" s="1">
        <v>0.40612709522247298</v>
      </c>
      <c r="YG15" s="1">
        <v>0.40640592575073198</v>
      </c>
      <c r="YH15" s="1">
        <v>0.40670964121818498</v>
      </c>
      <c r="YI15" s="1">
        <v>0.40688416361808799</v>
      </c>
      <c r="YJ15" s="1">
        <v>0.40590304136276201</v>
      </c>
      <c r="YK15" s="1">
        <v>0.40615257620811501</v>
      </c>
      <c r="YL15" s="1">
        <v>0.40641054511070301</v>
      </c>
      <c r="YM15" s="1">
        <v>0.406628638505936</v>
      </c>
      <c r="YN15" s="1">
        <v>0.40692257881164601</v>
      </c>
      <c r="YO15" s="1">
        <v>0.40750327706336997</v>
      </c>
      <c r="YP15" s="1">
        <v>0.40772888064384499</v>
      </c>
      <c r="YQ15" s="1">
        <v>0.40766727924346902</v>
      </c>
      <c r="YR15" s="1">
        <v>0.407863259315491</v>
      </c>
      <c r="YS15" s="1">
        <v>0.40798440575599698</v>
      </c>
      <c r="YT15" s="1">
        <v>0.40822088718414301</v>
      </c>
      <c r="YU15" s="1">
        <v>0.408773213624954</v>
      </c>
      <c r="YV15" s="1">
        <v>0.40911400318145802</v>
      </c>
      <c r="YW15" s="1">
        <v>0.40935561060905501</v>
      </c>
      <c r="YX15" s="1">
        <v>0.409616678953171</v>
      </c>
      <c r="YY15" s="1">
        <v>0.40977820754051197</v>
      </c>
      <c r="YZ15" s="1">
        <v>0.409774750471115</v>
      </c>
      <c r="ZA15" s="1">
        <v>0.40996816754341098</v>
      </c>
      <c r="ZB15" s="1">
        <v>0.41018351912498502</v>
      </c>
      <c r="ZC15" s="1">
        <v>0.410424023866653</v>
      </c>
      <c r="ZD15" s="1">
        <v>0.41080501675605802</v>
      </c>
      <c r="ZE15" s="1">
        <v>0.41107761859893799</v>
      </c>
      <c r="ZF15" s="1">
        <v>0.41131603717803999</v>
      </c>
      <c r="ZG15" s="1">
        <v>0.41152685880661</v>
      </c>
      <c r="ZH15" s="1">
        <v>0.41167494654655501</v>
      </c>
      <c r="ZI15" s="1">
        <v>0.41186365485191301</v>
      </c>
      <c r="ZJ15" s="1">
        <v>0.41191864013671903</v>
      </c>
      <c r="ZK15" s="1">
        <v>0.41221135854721103</v>
      </c>
      <c r="ZL15" s="1">
        <v>0.41243484616279602</v>
      </c>
      <c r="ZM15" s="1">
        <v>0.41274067759513899</v>
      </c>
      <c r="ZN15" s="1">
        <v>0.41293108463287398</v>
      </c>
      <c r="ZO15" s="1">
        <v>0.41303366422653198</v>
      </c>
      <c r="ZP15" s="1">
        <v>0.41328090429306003</v>
      </c>
      <c r="ZQ15" s="1">
        <v>0.41358214616775502</v>
      </c>
      <c r="ZR15" s="1">
        <v>0.41381037235259999</v>
      </c>
      <c r="ZS15" s="1">
        <v>0.41414067149162298</v>
      </c>
      <c r="ZT15" s="1">
        <v>0.41436269879341098</v>
      </c>
      <c r="ZU15" s="1">
        <v>0.41444018483161899</v>
      </c>
      <c r="ZV15" s="1">
        <v>0.41456079483032199</v>
      </c>
      <c r="ZW15" s="1">
        <v>0.41463634371757502</v>
      </c>
      <c r="ZX15" s="1">
        <v>0.41478958725929299</v>
      </c>
      <c r="ZY15" s="1">
        <v>0.414972364902496</v>
      </c>
      <c r="ZZ15" s="1">
        <v>0.41516909003257801</v>
      </c>
      <c r="AAA15" s="1">
        <v>0.41537237167358398</v>
      </c>
      <c r="AAB15" s="1">
        <v>0.41569715738296498</v>
      </c>
      <c r="AAC15" s="1">
        <v>0.415843516588211</v>
      </c>
      <c r="AAD15" s="1">
        <v>0.41579282283782998</v>
      </c>
      <c r="AAE15" s="1">
        <v>0.41598242521286</v>
      </c>
      <c r="AAF15" s="1">
        <v>0.41623604297637901</v>
      </c>
      <c r="AAG15" s="1">
        <v>0.416462182998657</v>
      </c>
      <c r="AAH15" s="1">
        <v>0.41688191890716603</v>
      </c>
      <c r="AAI15" s="1">
        <v>0.41714984178543102</v>
      </c>
      <c r="AAJ15" s="1">
        <v>0.417216926813126</v>
      </c>
      <c r="AAK15" s="1">
        <v>0.41739878058433499</v>
      </c>
      <c r="AAL15" s="1">
        <v>0.41766333580017101</v>
      </c>
      <c r="AAM15" s="1">
        <v>0.41786712408065801</v>
      </c>
      <c r="AAN15" s="1">
        <v>0.41802677512168901</v>
      </c>
      <c r="AAO15" s="1">
        <v>0.41821268200874301</v>
      </c>
      <c r="AAP15" s="1">
        <v>0.41833671927452099</v>
      </c>
      <c r="AAQ15" s="1">
        <v>0.41827896237373402</v>
      </c>
      <c r="AAR15" s="1">
        <v>0.41843113303184498</v>
      </c>
      <c r="AAS15" s="1">
        <v>0.41868549585342402</v>
      </c>
      <c r="AAT15" s="1">
        <v>0.41889509558677701</v>
      </c>
      <c r="AAU15" s="1">
        <v>0.41926664113998402</v>
      </c>
      <c r="AAV15" s="1">
        <v>0.41946741938590998</v>
      </c>
      <c r="AAW15" s="1">
        <v>0.41940981149673501</v>
      </c>
      <c r="AAX15" s="1">
        <v>0.419593125581741</v>
      </c>
      <c r="AAY15" s="1">
        <v>0.419923156499863</v>
      </c>
      <c r="AAZ15" s="1">
        <v>0.42011684179306003</v>
      </c>
      <c r="ABA15" s="1">
        <v>0.42031362652778598</v>
      </c>
      <c r="ABB15" s="1">
        <v>0.42064219713211098</v>
      </c>
      <c r="ABC15" s="1">
        <v>0.42083382606506298</v>
      </c>
      <c r="ABD15" s="1">
        <v>0.420815318822861</v>
      </c>
      <c r="ABE15" s="1">
        <v>0.42098829150199901</v>
      </c>
      <c r="ABF15" s="1">
        <v>0.42127868533134499</v>
      </c>
      <c r="ABG15" s="1">
        <v>0.42151463031768799</v>
      </c>
      <c r="ABH15" s="1">
        <v>0.42180228233337402</v>
      </c>
      <c r="ABI15" s="1">
        <v>0.42199096083641102</v>
      </c>
      <c r="ABJ15" s="1">
        <v>0.42211851477623002</v>
      </c>
      <c r="ABK15" s="1">
        <v>0.42225971817970298</v>
      </c>
      <c r="ABL15" s="1">
        <v>0.42224156856536899</v>
      </c>
      <c r="ABM15" s="1">
        <v>0.42243108153343201</v>
      </c>
      <c r="ABN15" s="1">
        <v>0.42281210422515902</v>
      </c>
      <c r="ABO15" s="1">
        <v>0.42304211854934698</v>
      </c>
      <c r="ABP15" s="1">
        <v>0.42325410246849099</v>
      </c>
      <c r="ABQ15" s="1">
        <v>0.423499315977097</v>
      </c>
      <c r="ABR15" s="1">
        <v>0.42372730374336198</v>
      </c>
      <c r="ABS15" s="1">
        <v>0.42386907339096103</v>
      </c>
      <c r="ABT15" s="1">
        <v>0.42404094338417098</v>
      </c>
      <c r="ABU15" s="1">
        <v>0.42426598072052002</v>
      </c>
      <c r="ABV15" s="1">
        <v>0.42445883154869102</v>
      </c>
      <c r="ABW15" s="1">
        <v>0.42459335923194902</v>
      </c>
      <c r="ABX15" s="1">
        <v>0.42476281523704501</v>
      </c>
      <c r="ABY15" s="1">
        <v>0.42495691776275601</v>
      </c>
      <c r="ABZ15" s="1">
        <v>0.42515531182289101</v>
      </c>
      <c r="ACA15" s="1">
        <v>0.42535999417304998</v>
      </c>
      <c r="ACB15" s="1">
        <v>0.42554858326911899</v>
      </c>
      <c r="ACC15" s="1">
        <v>0.42573326826095598</v>
      </c>
      <c r="ACD15" s="1">
        <v>0.42594388127326999</v>
      </c>
      <c r="ACE15" s="1">
        <v>0.426125228404999</v>
      </c>
      <c r="ACF15" s="1">
        <v>0.42625519633293202</v>
      </c>
      <c r="ACG15" s="1">
        <v>0.42644080519676197</v>
      </c>
      <c r="ACH15" s="1">
        <v>0.426678746938705</v>
      </c>
      <c r="ACI15" s="1">
        <v>0.42684882879257202</v>
      </c>
      <c r="ACJ15" s="1">
        <v>0.42701184749603299</v>
      </c>
      <c r="ACK15" s="1">
        <v>0.42716482281684898</v>
      </c>
      <c r="ACL15" s="1">
        <v>0.42721530795097401</v>
      </c>
      <c r="ACM15" s="1">
        <v>0.42737752199173001</v>
      </c>
      <c r="ACN15" s="1">
        <v>0.427592873573303</v>
      </c>
      <c r="ACO15" s="1">
        <v>0.42785805463790899</v>
      </c>
      <c r="ACP15" s="1">
        <v>0.42810681462287897</v>
      </c>
      <c r="ACQ15" s="1">
        <v>0.42823308706283603</v>
      </c>
      <c r="ACR15" s="1">
        <v>0.42841300368308999</v>
      </c>
      <c r="ACS15" s="1">
        <v>0.42863517999648998</v>
      </c>
      <c r="ACT15" s="1">
        <v>0.428816258907318</v>
      </c>
      <c r="ACU15" s="1">
        <v>0.42906349897384599</v>
      </c>
      <c r="ACV15" s="1">
        <v>0.42922234535217302</v>
      </c>
      <c r="ACW15" s="1">
        <v>0.42924040555954002</v>
      </c>
      <c r="ACX15" s="1">
        <v>0.42938536405563399</v>
      </c>
      <c r="ACY15" s="1">
        <v>0.42958009243011502</v>
      </c>
      <c r="ACZ15" s="1">
        <v>0.429758191108704</v>
      </c>
      <c r="ADA15" s="1">
        <v>0.42999586462974498</v>
      </c>
      <c r="ADB15" s="1">
        <v>0.43019565939903298</v>
      </c>
      <c r="ADC15" s="1">
        <v>0.43036550283432001</v>
      </c>
      <c r="ADD15" s="1">
        <v>0.43051248788833602</v>
      </c>
      <c r="ADE15" s="1">
        <v>0.43070900440216098</v>
      </c>
      <c r="ADF15" s="1">
        <v>0.43089032173156699</v>
      </c>
      <c r="ADG15" s="1">
        <v>0.43100869655609098</v>
      </c>
      <c r="ADH15" s="1">
        <v>0.43116864562034601</v>
      </c>
      <c r="ADI15" s="1">
        <v>0.431353509426117</v>
      </c>
      <c r="ADJ15" s="1">
        <v>0.43159714341163602</v>
      </c>
      <c r="ADK15" s="1">
        <v>0.43173530697822599</v>
      </c>
      <c r="ADL15" s="1">
        <v>0.43180063366889998</v>
      </c>
      <c r="ADM15" s="1">
        <v>0.431954115629196</v>
      </c>
      <c r="ADN15" s="1">
        <v>0.43206897377967801</v>
      </c>
      <c r="ADO15" s="1">
        <v>0.43222510814666698</v>
      </c>
      <c r="ADP15" s="1">
        <v>0.43251484632492099</v>
      </c>
      <c r="ADQ15" s="1">
        <v>0.43272721767425498</v>
      </c>
      <c r="ADR15" s="1">
        <v>0.43287545442581199</v>
      </c>
      <c r="ADS15" s="1">
        <v>0.43304318189620999</v>
      </c>
      <c r="ADT15" s="1">
        <v>0.43326067924499501</v>
      </c>
      <c r="ADU15" s="1">
        <v>0.43343344330787698</v>
      </c>
      <c r="ADV15" s="1">
        <v>0.433598011732101</v>
      </c>
      <c r="ADW15" s="1">
        <v>0.433765798807144</v>
      </c>
      <c r="ADX15" s="1">
        <v>0.43388849496841397</v>
      </c>
      <c r="ADY15" s="1">
        <v>0.43392720818519598</v>
      </c>
      <c r="ADZ15" s="1">
        <v>0.434068143367767</v>
      </c>
      <c r="AEA15" s="1">
        <v>0.43424931168556202</v>
      </c>
      <c r="AEB15" s="1">
        <v>0.43437781929969799</v>
      </c>
      <c r="AEC15" s="1">
        <v>0.43450665473937999</v>
      </c>
      <c r="AED15" s="1">
        <v>0.43465995788574202</v>
      </c>
      <c r="AEE15" s="1">
        <v>0.43478339910507202</v>
      </c>
      <c r="AEF15" s="1">
        <v>0.43494576215744002</v>
      </c>
      <c r="AEG15" s="1">
        <v>0.43519830703735402</v>
      </c>
      <c r="AEH15" s="1">
        <v>0.43539789319038402</v>
      </c>
      <c r="AEI15" s="1">
        <v>0.43557775020599399</v>
      </c>
      <c r="AEJ15" s="1">
        <v>0.43575546145439098</v>
      </c>
      <c r="AEK15" s="1">
        <v>0.43586060404777499</v>
      </c>
      <c r="AEL15" s="1">
        <v>0.43604508042335499</v>
      </c>
      <c r="AEM15" s="1">
        <v>0.43630585074424699</v>
      </c>
      <c r="AEN15" s="1">
        <v>0.43650725483894298</v>
      </c>
      <c r="AEO15" s="1">
        <v>0.43668696284294101</v>
      </c>
      <c r="AEP15" s="1">
        <v>0.43684849143028298</v>
      </c>
      <c r="AEQ15" s="1">
        <v>0.43703460693359403</v>
      </c>
      <c r="AER15" s="1">
        <v>0.43721109628677401</v>
      </c>
      <c r="AES15" s="1">
        <v>0.43738943338394198</v>
      </c>
      <c r="AET15" s="1">
        <v>0.437570631504059</v>
      </c>
      <c r="AEU15" s="1">
        <v>0.43774774670600902</v>
      </c>
      <c r="AEV15" s="1">
        <v>0.43789559602737399</v>
      </c>
      <c r="AEW15" s="1">
        <v>0.43809905648231501</v>
      </c>
      <c r="AEX15" s="1">
        <v>0.43824997544288602</v>
      </c>
      <c r="AEY15" s="1">
        <v>0.43846628069877602</v>
      </c>
      <c r="AEZ15" s="1">
        <v>0.43870034813880898</v>
      </c>
      <c r="AFA15" s="1">
        <v>0.43879458308219899</v>
      </c>
      <c r="AFB15" s="1">
        <v>0.43892380595207198</v>
      </c>
      <c r="AFC15" s="1">
        <v>0.43919989466667197</v>
      </c>
      <c r="AFD15" s="1">
        <v>0.43942868709564198</v>
      </c>
      <c r="AFE15" s="1">
        <v>0.43953520059585599</v>
      </c>
      <c r="AFF15" s="1">
        <v>0.43971052765846302</v>
      </c>
      <c r="AFG15" s="1">
        <v>0.43992313742637601</v>
      </c>
      <c r="AFH15" s="1">
        <v>0.44008165597915599</v>
      </c>
      <c r="AFI15" s="1">
        <v>0.440196663141251</v>
      </c>
      <c r="AFJ15" s="1">
        <v>0.44038125872612</v>
      </c>
      <c r="AFK15" s="1">
        <v>0.44059482216835</v>
      </c>
      <c r="AFL15" s="1">
        <v>0.44074970483779902</v>
      </c>
      <c r="AFM15" s="1">
        <v>0.44090744853019698</v>
      </c>
      <c r="AFN15" s="1">
        <v>0.441103935241699</v>
      </c>
      <c r="AFO15" s="1">
        <v>0.44123676419258101</v>
      </c>
      <c r="AFP15" s="1">
        <v>0.441331416368485</v>
      </c>
      <c r="AFQ15" s="1">
        <v>0.441546261310577</v>
      </c>
      <c r="AFR15" s="1">
        <v>0.44177198410034202</v>
      </c>
      <c r="AFS15" s="1">
        <v>0.44195434451103199</v>
      </c>
      <c r="AFT15" s="1">
        <v>0.44211179018020602</v>
      </c>
      <c r="AFU15" s="1">
        <v>0.44228738546371499</v>
      </c>
      <c r="AFV15" s="1">
        <v>0.44242659211158802</v>
      </c>
      <c r="AFW15" s="1">
        <v>0.44262316823005698</v>
      </c>
      <c r="AFX15" s="1">
        <v>0.442880898714066</v>
      </c>
      <c r="AFY15" s="1">
        <v>0.44307270646095298</v>
      </c>
      <c r="AFZ15" s="1">
        <v>0.44325032830238298</v>
      </c>
      <c r="AGA15" s="1">
        <v>0.44339647889137301</v>
      </c>
      <c r="AGB15" s="1">
        <v>0.44354850053787198</v>
      </c>
      <c r="AGC15" s="1">
        <v>0.44373786449432401</v>
      </c>
      <c r="AGD15" s="1">
        <v>0.443887799978256</v>
      </c>
      <c r="AGE15" s="1">
        <v>0.444029420614243</v>
      </c>
      <c r="AGF15" s="1">
        <v>0.44419273734092701</v>
      </c>
      <c r="AGG15" s="1">
        <v>0.44436424970626798</v>
      </c>
      <c r="AGH15" s="1">
        <v>0.444591253995895</v>
      </c>
      <c r="AGI15" s="1">
        <v>0.44485285878181502</v>
      </c>
      <c r="AGJ15" s="1">
        <v>0.44506317377090499</v>
      </c>
      <c r="AGK15" s="1">
        <v>0.44517293572425798</v>
      </c>
      <c r="AGL15" s="1">
        <v>0.44526970386505099</v>
      </c>
      <c r="AGM15" s="1">
        <v>0.44546040892601002</v>
      </c>
      <c r="AGN15" s="1">
        <v>0.44562718272209201</v>
      </c>
      <c r="AGO15" s="1">
        <v>0.44577366113662698</v>
      </c>
      <c r="AGP15" s="1">
        <v>0.44597354531288103</v>
      </c>
      <c r="AGQ15" s="1">
        <v>0.44624900817871099</v>
      </c>
      <c r="AGR15" s="1">
        <v>0.44642856717109702</v>
      </c>
      <c r="AGS15" s="1">
        <v>0.44657662510871898</v>
      </c>
      <c r="AGT15" s="1">
        <v>0.446777254343033</v>
      </c>
      <c r="AGU15" s="1">
        <v>0.446957677602768</v>
      </c>
      <c r="AGV15" s="1">
        <v>0.44709733128547702</v>
      </c>
      <c r="AGW15" s="1">
        <v>0.44721388816833502</v>
      </c>
      <c r="AGX15" s="1">
        <v>0.44737449288368197</v>
      </c>
      <c r="AGY15" s="1">
        <v>0.44758644700050398</v>
      </c>
      <c r="AGZ15" s="1">
        <v>0.44778516888618503</v>
      </c>
      <c r="AHA15" s="1">
        <v>0.44796428084373502</v>
      </c>
      <c r="AHB15" s="1">
        <v>0.44821462035179099</v>
      </c>
      <c r="AHC15" s="1">
        <v>0.448468178510666</v>
      </c>
      <c r="AHD15" s="1">
        <v>0.44860360026359603</v>
      </c>
      <c r="AHE15" s="1">
        <v>0.44875559210777299</v>
      </c>
      <c r="AHF15" s="1">
        <v>0.44891148805618297</v>
      </c>
      <c r="AHG15" s="1">
        <v>0.44907930493354797</v>
      </c>
      <c r="AHH15" s="1">
        <v>0.44921067357063299</v>
      </c>
      <c r="AHI15" s="1">
        <v>0.44938880205154402</v>
      </c>
      <c r="AHJ15" s="1">
        <v>0.44957420229911799</v>
      </c>
      <c r="AHK15" s="1">
        <v>0.44977375864982599</v>
      </c>
      <c r="AHL15" s="1">
        <v>0.44997990131378202</v>
      </c>
      <c r="AHM15" s="1">
        <v>0.45012280344963101</v>
      </c>
      <c r="AHN15" s="1">
        <v>0.45027568936348</v>
      </c>
      <c r="AHO15" s="1">
        <v>0.450449168682098</v>
      </c>
      <c r="AHP15" s="1">
        <v>0.450587809085846</v>
      </c>
      <c r="AHQ15" s="1">
        <v>0.45073962211608898</v>
      </c>
      <c r="AHR15" s="1">
        <v>0.45091021060943598</v>
      </c>
      <c r="AHS15" s="1">
        <v>0.451097011566162</v>
      </c>
      <c r="AHT15" s="1">
        <v>0.45130074024200401</v>
      </c>
      <c r="AHU15" s="1">
        <v>0.45147106051445002</v>
      </c>
      <c r="AHV15" s="1">
        <v>0.45162940025329601</v>
      </c>
      <c r="AHW15" s="1">
        <v>0.45182055234909102</v>
      </c>
      <c r="AHX15" s="1">
        <v>0.45199590921402</v>
      </c>
      <c r="AHY15" s="1">
        <v>0.45212459564209001</v>
      </c>
      <c r="AHZ15" s="1">
        <v>0.45228108763694802</v>
      </c>
      <c r="AIA15" s="1">
        <v>0.45256415009498602</v>
      </c>
      <c r="AIB15" s="1">
        <v>0.45277291536331199</v>
      </c>
      <c r="AIC15" s="1">
        <v>0.45284935832023598</v>
      </c>
      <c r="AID15" s="1">
        <v>0.453026622533798</v>
      </c>
      <c r="AIE15" s="1">
        <v>0.45325464010238598</v>
      </c>
      <c r="AIF15" s="1">
        <v>0.45344188809394798</v>
      </c>
      <c r="AIG15" s="1">
        <v>0.45364779233932501</v>
      </c>
      <c r="AIH15" s="1">
        <v>0.45383188128471402</v>
      </c>
      <c r="AII15" s="1">
        <v>0.45398390293121299</v>
      </c>
      <c r="AIJ15" s="1">
        <v>0.45410788059234602</v>
      </c>
      <c r="AIK15" s="1">
        <v>0.45424813032150302</v>
      </c>
      <c r="AIL15" s="1">
        <v>0.45446425676345797</v>
      </c>
      <c r="AIM15" s="1">
        <v>0.45467358827590898</v>
      </c>
      <c r="AIN15" s="1">
        <v>0.45482644438743602</v>
      </c>
      <c r="AIO15" s="1">
        <v>0.45498904585838301</v>
      </c>
      <c r="AIP15" s="1">
        <v>0.45520269870758101</v>
      </c>
      <c r="AIQ15" s="1">
        <v>0.45540228486061102</v>
      </c>
      <c r="AIR15" s="1">
        <v>0.45556607842445401</v>
      </c>
      <c r="AIS15" s="1">
        <v>0.455731511116028</v>
      </c>
      <c r="AIT15" s="1">
        <v>0.45594602823257402</v>
      </c>
      <c r="AIU15" s="1">
        <v>0.45611122250556901</v>
      </c>
      <c r="AIV15" s="1">
        <v>0.45625117421150202</v>
      </c>
      <c r="AIW15" s="1">
        <v>0.456389099359512</v>
      </c>
      <c r="AIX15" s="1">
        <v>0.45655596256256098</v>
      </c>
      <c r="AIY15" s="1">
        <v>0.4567731320858</v>
      </c>
      <c r="AIZ15" s="1">
        <v>0.45697543025016801</v>
      </c>
      <c r="AJA15" s="1">
        <v>0.45717638731002802</v>
      </c>
      <c r="AJB15" s="1">
        <v>0.45731243491172802</v>
      </c>
      <c r="AJC15" s="1">
        <v>0.45740619301795998</v>
      </c>
      <c r="AJD15" s="1">
        <v>0.45758870244026201</v>
      </c>
      <c r="AJE15" s="1">
        <v>0.45778474211692799</v>
      </c>
      <c r="AJF15" s="1">
        <v>0.45796781778335599</v>
      </c>
      <c r="AJG15" s="1">
        <v>0.45818588137626598</v>
      </c>
      <c r="AJH15" s="1">
        <v>0.45835119485855103</v>
      </c>
      <c r="AJI15" s="1">
        <v>0.45847228169441201</v>
      </c>
      <c r="AJJ15" s="1">
        <v>0.45861354470253002</v>
      </c>
      <c r="AJK15" s="1">
        <v>0.45878446102142301</v>
      </c>
      <c r="AJL15" s="1">
        <v>0.45894154906272899</v>
      </c>
      <c r="AJM15" s="1">
        <v>0.45907637476921098</v>
      </c>
      <c r="AJN15" s="1">
        <v>0.459243655204773</v>
      </c>
      <c r="AJO15" s="1">
        <v>0.459436595439911</v>
      </c>
      <c r="AJP15" s="1">
        <v>0.45960533618927002</v>
      </c>
      <c r="AJQ15" s="1">
        <v>0.45975172519683799</v>
      </c>
      <c r="AJR15" s="1">
        <v>0.45993107557296797</v>
      </c>
      <c r="AJS15" s="1">
        <v>0.460133075714111</v>
      </c>
      <c r="AJT15" s="1">
        <v>0.46031925082206698</v>
      </c>
      <c r="AJU15" s="1">
        <v>0.46048507094383201</v>
      </c>
      <c r="AJV15" s="1">
        <v>0.46064016222953802</v>
      </c>
      <c r="AJW15" s="1">
        <v>0.46083006262779203</v>
      </c>
      <c r="AJX15" s="1">
        <v>0.461011111736298</v>
      </c>
      <c r="AJY15" s="1">
        <v>0.46111464500427202</v>
      </c>
      <c r="AJZ15" s="1">
        <v>0.46126157045364402</v>
      </c>
      <c r="AKA15" s="1">
        <v>0.461453467607498</v>
      </c>
      <c r="AKB15" s="1">
        <v>0.461575627326965</v>
      </c>
      <c r="AKC15" s="1">
        <v>0.461705982685089</v>
      </c>
      <c r="AKD15" s="1">
        <v>0.46190369129180903</v>
      </c>
      <c r="AKE15" s="1">
        <v>0.46210023760795599</v>
      </c>
      <c r="AKF15" s="1">
        <v>0.462205469608307</v>
      </c>
      <c r="AKG15" s="1">
        <v>0.462339878082275</v>
      </c>
      <c r="AKH15" s="1">
        <v>0.46254456043243403</v>
      </c>
      <c r="AKI15" s="1">
        <v>0.462778180837631</v>
      </c>
      <c r="AKJ15" s="1">
        <v>0.46295601129531899</v>
      </c>
      <c r="AKK15" s="1">
        <v>0.46310660243034402</v>
      </c>
      <c r="AKL15" s="1">
        <v>0.46329078078269997</v>
      </c>
      <c r="AKM15" s="1">
        <v>0.46342059969902</v>
      </c>
      <c r="AKN15" s="1">
        <v>0.463553637266159</v>
      </c>
      <c r="AKO15" s="1">
        <v>0.46371531486511203</v>
      </c>
      <c r="AKP15" s="1">
        <v>0.46383714675903298</v>
      </c>
      <c r="AKQ15" s="1">
        <v>0.46400237083435097</v>
      </c>
      <c r="AKR15" s="1">
        <v>0.46419855952262901</v>
      </c>
      <c r="AKS15" s="1">
        <v>0.46437305212020902</v>
      </c>
      <c r="AKT15" s="1">
        <v>0.46457386016845698</v>
      </c>
      <c r="AKU15" s="1">
        <v>0.46482515335083002</v>
      </c>
      <c r="AKV15" s="1">
        <v>0.46500411629676802</v>
      </c>
      <c r="AKW15" s="1">
        <v>0.46513825654983498</v>
      </c>
      <c r="AKX15" s="1">
        <v>0.46520981192588801</v>
      </c>
      <c r="AKY15" s="1">
        <v>0.46541035175323497</v>
      </c>
      <c r="AKZ15" s="1">
        <v>0.46563336253166199</v>
      </c>
      <c r="ALA15" s="1">
        <v>0.46579441428184498</v>
      </c>
      <c r="ALB15" s="1">
        <v>0.466013163328171</v>
      </c>
      <c r="ALC15" s="1">
        <v>0.46622696518897999</v>
      </c>
      <c r="ALD15" s="1">
        <v>0.46631610393524198</v>
      </c>
      <c r="ALE15" s="1">
        <v>0.46640419960022</v>
      </c>
      <c r="ALF15" s="1">
        <v>0.466544538736343</v>
      </c>
      <c r="ALG15" s="1">
        <v>0.466685861349106</v>
      </c>
      <c r="ALH15" s="1">
        <v>0.46684998273849498</v>
      </c>
      <c r="ALI15" s="1">
        <v>0.46706438064575201</v>
      </c>
      <c r="ALJ15" s="1">
        <v>0.46727100014686601</v>
      </c>
      <c r="ALK15" s="1">
        <v>0.46742185950279203</v>
      </c>
      <c r="ALL15" s="1">
        <v>0.46754199266433699</v>
      </c>
      <c r="ALM15" s="1">
        <v>0.46762272715568498</v>
      </c>
      <c r="ALN15" s="1">
        <v>0.46775582432746898</v>
      </c>
      <c r="ALO15" s="1">
        <v>0.46797147393226601</v>
      </c>
      <c r="ALP15" s="1">
        <v>0.46811509132385298</v>
      </c>
      <c r="ALQ15" s="1">
        <v>0.46819838881492598</v>
      </c>
      <c r="ALR15" s="1">
        <v>0.46832665801048301</v>
      </c>
      <c r="ALS15" s="1">
        <v>0.46845644712448098</v>
      </c>
      <c r="ALT15" s="1">
        <v>0.46855893731117199</v>
      </c>
      <c r="ALU15" s="1">
        <v>0.46865391731262201</v>
      </c>
      <c r="ALV15" s="1">
        <v>0.46879372000694303</v>
      </c>
      <c r="ALW15" s="1">
        <v>0.46893337368965099</v>
      </c>
      <c r="ALX15" s="1">
        <v>0.46904313564300498</v>
      </c>
      <c r="ALY15" s="1">
        <v>0.46917349100112898</v>
      </c>
      <c r="ALZ15" s="1">
        <v>0.469336837530136</v>
      </c>
      <c r="AMA15" s="1">
        <v>0.46948641538620001</v>
      </c>
      <c r="AMB15" s="1">
        <v>0.46959596872329701</v>
      </c>
      <c r="AMC15" s="1">
        <v>0.46972393989562999</v>
      </c>
      <c r="AMD15" s="1">
        <v>0.469894468784332</v>
      </c>
      <c r="AME15" s="1">
        <v>0.47003540396690402</v>
      </c>
      <c r="AMF15" s="1">
        <v>0.47013041377067599</v>
      </c>
      <c r="AMG15" s="1">
        <v>0.47024926543235801</v>
      </c>
      <c r="AMH15" s="1">
        <v>0.47037750482559199</v>
      </c>
      <c r="AMI15" s="1">
        <v>0.47046962380409202</v>
      </c>
      <c r="AMJ15" s="1">
        <v>0.47058257460594199</v>
      </c>
      <c r="AMK15" s="1">
        <v>0.47070524096489003</v>
      </c>
      <c r="AML15" s="1">
        <v>0.47077745199203502</v>
      </c>
      <c r="AMM15" s="1">
        <v>0.47080329060554499</v>
      </c>
      <c r="AMN15" s="1">
        <v>0.47082763910293601</v>
      </c>
      <c r="AMO15" s="1">
        <v>0.47086712718009899</v>
      </c>
      <c r="AMP15" s="1">
        <v>0.47090491652488697</v>
      </c>
      <c r="AMQ15" s="1">
        <v>0.470922261476517</v>
      </c>
      <c r="AMR15" s="1">
        <v>0.47098019719123801</v>
      </c>
      <c r="AMS15" s="1">
        <v>0.47096621990203902</v>
      </c>
      <c r="AMT15" s="1">
        <v>0.47089961171150202</v>
      </c>
      <c r="AMU15" s="1">
        <v>0.47080975770950301</v>
      </c>
      <c r="AMV15" s="1">
        <v>0.47072795033454901</v>
      </c>
      <c r="AMW15" s="1">
        <v>0.47062364220619202</v>
      </c>
      <c r="AMX15" s="1">
        <v>0.47055417299270602</v>
      </c>
      <c r="AMY15" s="1">
        <v>0.47048103809356701</v>
      </c>
      <c r="AMZ15" s="1">
        <v>0.47036129236221302</v>
      </c>
      <c r="ANA15" s="1">
        <v>0.470243901014328</v>
      </c>
      <c r="ANB15" s="1">
        <v>0.47008481621742199</v>
      </c>
      <c r="ANC15" s="1">
        <v>0.46993535757064803</v>
      </c>
      <c r="AND15" s="1">
        <v>0.46980935335159302</v>
      </c>
      <c r="ANE15" s="1">
        <v>0.46958938241004899</v>
      </c>
      <c r="ANF15" s="1">
        <v>0.46934607625007602</v>
      </c>
      <c r="ANG15" s="1">
        <v>0.46914598345756497</v>
      </c>
      <c r="ANH15" s="1">
        <v>0.46891596913337702</v>
      </c>
      <c r="ANI15" s="1">
        <v>0.46865180134773299</v>
      </c>
      <c r="ANJ15" s="1">
        <v>0.46834874153137201</v>
      </c>
      <c r="ANK15" s="1">
        <v>0.46803328394889798</v>
      </c>
      <c r="ANL15" s="1">
        <v>0.46773707866668701</v>
      </c>
      <c r="ANM15" s="1">
        <v>0.467398852109909</v>
      </c>
      <c r="ANN15" s="1">
        <v>0.46704354882240301</v>
      </c>
      <c r="ANO15" s="1">
        <v>0.46671062707901001</v>
      </c>
      <c r="ANP15" s="1">
        <v>0.466334879398346</v>
      </c>
      <c r="ANQ15" s="1">
        <v>0.46590110659599299</v>
      </c>
      <c r="ANR15" s="1">
        <v>0.46547368168830899</v>
      </c>
      <c r="ANS15" s="1">
        <v>0.46504175662994401</v>
      </c>
      <c r="ANT15" s="1">
        <v>0.464605242013931</v>
      </c>
      <c r="ANU15" s="1">
        <v>0.46419903635978699</v>
      </c>
      <c r="ANV15" s="1">
        <v>0.46376487612724299</v>
      </c>
      <c r="ANW15" s="1">
        <v>0.46336326003074602</v>
      </c>
      <c r="ANX15" s="1">
        <v>0.46297049522399902</v>
      </c>
      <c r="ANY15" s="1">
        <v>0.46251785755157498</v>
      </c>
      <c r="ANZ15" s="1">
        <v>0.462117940187454</v>
      </c>
      <c r="AOA15" s="1">
        <v>0.46176993846893299</v>
      </c>
      <c r="AOB15" s="1">
        <v>0.46142819523811301</v>
      </c>
      <c r="AOC15" s="1">
        <v>0.46111181378364602</v>
      </c>
      <c r="AOD15" s="1">
        <v>0.460791796445847</v>
      </c>
      <c r="AOE15" s="1">
        <v>0.46059575676918002</v>
      </c>
      <c r="AOF15" s="1">
        <v>0.46055564284324602</v>
      </c>
      <c r="AOG15" s="1">
        <v>0.46066254377365101</v>
      </c>
      <c r="AOH15" s="1">
        <v>0.46096342802047702</v>
      </c>
      <c r="AOI15" s="1">
        <v>0.46135827898979198</v>
      </c>
      <c r="AOJ15" s="1">
        <v>0.46188253164291398</v>
      </c>
      <c r="AOK15" s="1">
        <v>0.46246698498725902</v>
      </c>
      <c r="AOL15" s="1">
        <v>0.46303811669349698</v>
      </c>
      <c r="AOM15" s="1">
        <v>0.46366551518440202</v>
      </c>
      <c r="AON15" s="1">
        <v>0.46426054835319502</v>
      </c>
      <c r="AOO15" s="1">
        <v>0.46483939886093101</v>
      </c>
      <c r="AOP15" s="1">
        <v>0.46539798378944403</v>
      </c>
      <c r="AOQ15" s="1">
        <v>0.46595361828803999</v>
      </c>
      <c r="AOR15" s="1">
        <v>0.46651592850685097</v>
      </c>
      <c r="AOS15" s="1">
        <v>0.46704608201980602</v>
      </c>
      <c r="AOT15" s="1">
        <v>0.467547237873077</v>
      </c>
      <c r="AOU15" s="1">
        <v>0.46803992986679099</v>
      </c>
      <c r="AOV15" s="1">
        <v>0.468526721000671</v>
      </c>
      <c r="AOW15" s="1">
        <v>0.46897929906845098</v>
      </c>
      <c r="AOX15" s="1">
        <v>0.46945565938949602</v>
      </c>
      <c r="AOY15" s="1">
        <v>0.46993005275726302</v>
      </c>
      <c r="AOZ15" s="1">
        <v>0.47034546732902499</v>
      </c>
      <c r="APA15" s="1">
        <v>0.47075122594833402</v>
      </c>
      <c r="APB15" s="1">
        <v>0.47119772434234602</v>
      </c>
      <c r="APC15" s="1">
        <v>0.471639454364777</v>
      </c>
      <c r="APD15" s="1">
        <v>0.47204923629760698</v>
      </c>
      <c r="APE15" s="1">
        <v>0.47244498133659402</v>
      </c>
      <c r="APF15" s="1">
        <v>0.47278788685798601</v>
      </c>
      <c r="APG15" s="1">
        <v>0.47310784459114102</v>
      </c>
      <c r="APH15" s="1">
        <v>0.47346112132072399</v>
      </c>
      <c r="API15" s="1">
        <v>0.47382766008377097</v>
      </c>
      <c r="APJ15" s="1">
        <v>0.47416993975639299</v>
      </c>
      <c r="APK15" s="1">
        <v>0.47448524832725503</v>
      </c>
      <c r="APL15" s="1">
        <v>0.474802255630493</v>
      </c>
      <c r="APM15" s="1">
        <v>0.475111454725266</v>
      </c>
      <c r="APN15" s="1">
        <v>0.47539079189300498</v>
      </c>
      <c r="APO15" s="1">
        <v>0.47564873099327099</v>
      </c>
      <c r="APP15" s="1">
        <v>0.475907653570175</v>
      </c>
      <c r="APQ15" s="1">
        <v>0.47616201639175398</v>
      </c>
      <c r="APR15" s="1">
        <v>0.47639405727386502</v>
      </c>
      <c r="APS15" s="1">
        <v>0.47659957408905002</v>
      </c>
      <c r="APT15" s="1">
        <v>0.47683781385421797</v>
      </c>
      <c r="APU15" s="1">
        <v>0.47708383202552801</v>
      </c>
      <c r="APV15" s="1">
        <v>0.47730788588523898</v>
      </c>
      <c r="APW15" s="1">
        <v>0.47755134105682401</v>
      </c>
      <c r="APX15" s="1">
        <v>0.477777540683746</v>
      </c>
      <c r="APY15" s="1">
        <v>0.477981567382813</v>
      </c>
      <c r="APZ15" s="1">
        <v>0.47814744710922202</v>
      </c>
      <c r="AQA15" s="1">
        <v>0.47835004329681402</v>
      </c>
      <c r="AQB15" s="1">
        <v>0.47856363654136702</v>
      </c>
      <c r="AQC15" s="1">
        <v>0.47875535488128701</v>
      </c>
      <c r="AQD15" s="1">
        <v>0.47894802689552302</v>
      </c>
      <c r="AQE15" s="1">
        <v>0.47913748025894198</v>
      </c>
      <c r="AQF15" s="1">
        <v>0.47932621836662298</v>
      </c>
      <c r="AQG15" s="1">
        <v>0.47949320077896102</v>
      </c>
      <c r="AQH15" s="1">
        <v>0.47968319058418302</v>
      </c>
      <c r="AQI15" s="1">
        <v>0.47993448376655601</v>
      </c>
      <c r="AQJ15" s="1">
        <v>0.48015773296356201</v>
      </c>
      <c r="AQK15" s="1">
        <v>0.48033711314201399</v>
      </c>
      <c r="AQL15" s="1">
        <v>0.48054745793342601</v>
      </c>
      <c r="AQM15" s="1">
        <v>0.48081374168396002</v>
      </c>
      <c r="AQN15" s="1">
        <v>0.48107859492301902</v>
      </c>
      <c r="AQO15" s="1">
        <v>0.48131683468818698</v>
      </c>
      <c r="AQP15" s="1">
        <v>0.48157480359077498</v>
      </c>
      <c r="AQQ15" s="1">
        <v>0.48181614279746998</v>
      </c>
      <c r="AQR15" s="1">
        <v>0.48202276229858398</v>
      </c>
      <c r="AQS15" s="1">
        <v>0.48225730657577498</v>
      </c>
      <c r="AQT15" s="1">
        <v>0.48250129818916299</v>
      </c>
      <c r="AQU15" s="1">
        <v>0.48274239897728</v>
      </c>
      <c r="AQV15" s="1">
        <v>0.48293575644493097</v>
      </c>
      <c r="AQW15" s="1">
        <v>0.48309850692749001</v>
      </c>
      <c r="AQX15" s="1">
        <v>0.483213841915131</v>
      </c>
      <c r="AQY15" s="1">
        <v>0.48342564702034002</v>
      </c>
      <c r="AQZ15" s="1">
        <v>0.48363885283470198</v>
      </c>
      <c r="ARA15" s="1">
        <v>0.48385953903198198</v>
      </c>
      <c r="ARB15" s="1">
        <v>0.48417344689369202</v>
      </c>
      <c r="ARC15" s="1">
        <v>0.48441943526268</v>
      </c>
      <c r="ARD15" s="1">
        <v>0.48460328578949002</v>
      </c>
      <c r="ARE15" s="1">
        <v>0.48479974269866899</v>
      </c>
      <c r="ARF15" s="1">
        <v>0.48502472043037398</v>
      </c>
      <c r="ARG15" s="1">
        <v>0.48522010445594799</v>
      </c>
      <c r="ARH15" s="1">
        <v>0.48537749052047702</v>
      </c>
      <c r="ARI15" s="1">
        <v>0.485531896352768</v>
      </c>
      <c r="ARJ15" s="1">
        <v>0.48575833439826999</v>
      </c>
      <c r="ARK15" s="1">
        <v>0.48595982789993297</v>
      </c>
      <c r="ARL15" s="1">
        <v>0.486106187105179</v>
      </c>
      <c r="ARM15" s="1">
        <v>0.48628163337707497</v>
      </c>
      <c r="ARN15" s="1">
        <v>0.48646476864814803</v>
      </c>
      <c r="ARO15" s="1">
        <v>0.48660290241241499</v>
      </c>
      <c r="ARP15" s="1">
        <v>0.48678615689277599</v>
      </c>
      <c r="ARQ15" s="1">
        <v>0.48701971769332902</v>
      </c>
      <c r="ARR15" s="1">
        <v>0.487206250429153</v>
      </c>
      <c r="ARS15" s="1">
        <v>0.48737582564353898</v>
      </c>
      <c r="ART15" s="1">
        <v>0.48757052421569802</v>
      </c>
      <c r="ARU15" s="1">
        <v>0.48776313662528997</v>
      </c>
      <c r="ARV15" s="1">
        <v>0.48796534538268999</v>
      </c>
      <c r="ARW15" s="1">
        <v>0.48817062377929699</v>
      </c>
      <c r="ARX15" s="1">
        <v>0.48834145069122298</v>
      </c>
      <c r="ARY15" s="1">
        <v>0.48853203654289201</v>
      </c>
      <c r="ARZ15" s="1">
        <v>0.48872521519661</v>
      </c>
      <c r="ASA15" s="1">
        <v>0.48885720968246499</v>
      </c>
      <c r="ASB15" s="1">
        <v>0.48903974890708901</v>
      </c>
      <c r="ASC15" s="1">
        <v>0.48924329876899703</v>
      </c>
      <c r="ASD15" s="1">
        <v>0.489372879266739</v>
      </c>
      <c r="ASE15" s="1">
        <v>0.48951473832130399</v>
      </c>
      <c r="ASF15" s="1">
        <v>0.48969164490699801</v>
      </c>
      <c r="ASG15" s="1">
        <v>0.48985934257507302</v>
      </c>
      <c r="ASH15" s="1">
        <v>0.48998454213142401</v>
      </c>
      <c r="ASI15" s="1">
        <v>0.49010992050170898</v>
      </c>
      <c r="ASJ15" s="1">
        <v>0.490280270576477</v>
      </c>
      <c r="ASK15" s="1">
        <v>0.490468829870224</v>
      </c>
      <c r="ASL15" s="1">
        <v>0.49061274528503401</v>
      </c>
      <c r="ASM15" s="1">
        <v>0.49078661203384399</v>
      </c>
      <c r="ASN15" s="1">
        <v>0.49094280600547802</v>
      </c>
      <c r="ASO15" s="1">
        <v>0.49101874232292197</v>
      </c>
      <c r="ASP15" s="1">
        <v>0.49114927649498002</v>
      </c>
      <c r="ASQ15" s="1">
        <v>0.49135363101959201</v>
      </c>
      <c r="ASR15" s="1">
        <v>0.49151560664176902</v>
      </c>
      <c r="ASS15" s="1">
        <v>0.49164846539497398</v>
      </c>
      <c r="AST15" s="1">
        <v>0.49177163839340199</v>
      </c>
      <c r="ASU15" s="1">
        <v>0.49187096953392001</v>
      </c>
      <c r="ASV15" s="1">
        <v>0.49199834465980502</v>
      </c>
      <c r="ASW15" s="1">
        <v>0.49211418628692599</v>
      </c>
      <c r="ASX15" s="1">
        <v>0.49228698015213002</v>
      </c>
      <c r="ASY15" s="1">
        <v>0.49244618415832497</v>
      </c>
      <c r="ASZ15" s="1">
        <v>0.49261841177940402</v>
      </c>
      <c r="ATA15" s="1">
        <v>0.49279895424842801</v>
      </c>
      <c r="ATB15" s="1">
        <v>0.492936670780182</v>
      </c>
      <c r="ATC15" s="1">
        <v>0.49310335516929599</v>
      </c>
      <c r="ATD15" s="1">
        <v>0.493238925933838</v>
      </c>
      <c r="ATE15" s="1">
        <v>0.49332672357559199</v>
      </c>
      <c r="ATF15" s="1">
        <v>0.49343848228454601</v>
      </c>
      <c r="ATG15" s="1">
        <v>0.49358341097831698</v>
      </c>
      <c r="ATH15" s="1">
        <v>0.49374869465827897</v>
      </c>
      <c r="ATI15" s="1">
        <v>0.49387755990028398</v>
      </c>
      <c r="ATJ15" s="1">
        <v>0.49399018287658703</v>
      </c>
      <c r="ATK15" s="1">
        <v>0.49414926767349199</v>
      </c>
      <c r="ATL15" s="1">
        <v>0.494294494390488</v>
      </c>
      <c r="ATM15" s="1">
        <v>0.49437999725341802</v>
      </c>
      <c r="ATN15" s="1">
        <v>0.494527757167816</v>
      </c>
      <c r="ATO15" s="1">
        <v>0.49472507834434498</v>
      </c>
      <c r="ATP15" s="1">
        <v>0.49487340450286899</v>
      </c>
      <c r="ATQ15" s="1">
        <v>0.49502646923065202</v>
      </c>
      <c r="ATR15" s="1">
        <v>0.49517229199409502</v>
      </c>
      <c r="ATS15" s="1">
        <v>0.495273947715759</v>
      </c>
      <c r="ATT15" s="1">
        <v>0.49536323547363298</v>
      </c>
      <c r="ATU15" s="1">
        <v>0.49546623229980502</v>
      </c>
      <c r="ATV15" s="1">
        <v>0.49556985497474698</v>
      </c>
      <c r="ATW15" s="1">
        <v>0.49567586183548001</v>
      </c>
      <c r="ATX15" s="1">
        <v>0.49582943320274397</v>
      </c>
      <c r="ATY15" s="1">
        <v>0.49599826335906999</v>
      </c>
      <c r="ATZ15" s="1">
        <v>0.49609211087226901</v>
      </c>
      <c r="AUA15" s="1">
        <v>0.49616336822509799</v>
      </c>
      <c r="AUB15" s="1">
        <v>0.49627989530563399</v>
      </c>
      <c r="AUC15" s="1">
        <v>0.496368497610092</v>
      </c>
      <c r="AUD15" s="1">
        <v>0.49647772312164301</v>
      </c>
      <c r="AUE15" s="1">
        <v>0.49665084481239302</v>
      </c>
      <c r="AUF15" s="1">
        <v>0.49678611755371099</v>
      </c>
      <c r="AUG15" s="1">
        <v>0.49686995148658802</v>
      </c>
      <c r="AUH15" s="1">
        <v>0.49697852134704601</v>
      </c>
      <c r="AUI15" s="1">
        <v>0.497138291597366</v>
      </c>
      <c r="AUJ15" s="1">
        <v>0.497274130582809</v>
      </c>
      <c r="AUK15" s="1">
        <v>0.49739471077919001</v>
      </c>
      <c r="AUL15" s="1">
        <v>0.497571140527725</v>
      </c>
      <c r="AUM15" s="1">
        <v>0.49772667884826699</v>
      </c>
      <c r="AUN15" s="1">
        <v>0.49785014986991899</v>
      </c>
      <c r="AUO15" s="1">
        <v>0.49798756837844799</v>
      </c>
      <c r="AUP15" s="1">
        <v>0.49814835190772999</v>
      </c>
      <c r="AUQ15" s="1">
        <v>0.49827966094017001</v>
      </c>
      <c r="AUR15" s="1">
        <v>0.49838146567344699</v>
      </c>
      <c r="AUS15" s="1">
        <v>0.49851888418197599</v>
      </c>
      <c r="AUT15" s="1">
        <v>0.49866995215415999</v>
      </c>
      <c r="AUU15" s="1">
        <v>0.49879774451255798</v>
      </c>
      <c r="AUV15" s="1">
        <v>0.49893990159034701</v>
      </c>
      <c r="AUW15" s="1">
        <v>0.499078810214996</v>
      </c>
      <c r="AUX15" s="1">
        <v>0.49918958544731101</v>
      </c>
      <c r="AUY15" s="1">
        <v>0.49931770563125599</v>
      </c>
      <c r="AUZ15" s="1">
        <v>0.49946400523185702</v>
      </c>
      <c r="AVA15" s="1">
        <v>0.49958747625351002</v>
      </c>
      <c r="AVB15" s="1">
        <v>0.49969407916068997</v>
      </c>
      <c r="AVC15" s="1">
        <v>0.499818205833435</v>
      </c>
      <c r="AVD15" s="1">
        <v>0.49993875622749301</v>
      </c>
      <c r="AVE15" s="1">
        <v>0.50009161233902</v>
      </c>
      <c r="AVF15" s="1">
        <v>0.500249624252319</v>
      </c>
      <c r="AVG15" s="1">
        <v>0.50038069486617998</v>
      </c>
      <c r="AVH15" s="1">
        <v>0.500524461269379</v>
      </c>
      <c r="AVI15" s="1">
        <v>0.500679671764374</v>
      </c>
      <c r="AVJ15" s="1">
        <v>0.50081682205200195</v>
      </c>
      <c r="AVK15" s="1">
        <v>0.50097459554672197</v>
      </c>
      <c r="AVL15" s="1">
        <v>0.50115728378295898</v>
      </c>
      <c r="AVM15" s="1">
        <v>0.50130856037139904</v>
      </c>
      <c r="AVN15" s="1">
        <v>0.50148385763168302</v>
      </c>
      <c r="AVO15" s="1">
        <v>0.50165677070617698</v>
      </c>
      <c r="AVP15" s="1">
        <v>0.50177919864654497</v>
      </c>
      <c r="AVQ15" s="1">
        <v>0.50194120407104503</v>
      </c>
      <c r="AVR15" s="1">
        <v>0.50207012891769398</v>
      </c>
      <c r="AVS15" s="1">
        <v>0.50214219093322798</v>
      </c>
      <c r="AVT15" s="1">
        <v>0.50223159790039096</v>
      </c>
      <c r="AVU15" s="1">
        <v>0.50229007005691495</v>
      </c>
      <c r="AVV15" s="1">
        <v>0.50236058235168501</v>
      </c>
      <c r="AVW15" s="1">
        <v>0.50245678424835205</v>
      </c>
      <c r="AVX15" s="1">
        <v>0.50254338979721103</v>
      </c>
      <c r="AVY15" s="1">
        <v>0.50264537334442105</v>
      </c>
      <c r="AVZ15" s="1">
        <v>0.50275957584381104</v>
      </c>
      <c r="AWA15" s="1">
        <v>0.50291323661804199</v>
      </c>
      <c r="AWB15" s="1">
        <v>0.503068387508392</v>
      </c>
      <c r="AWC15" s="1">
        <v>0.50317370891571001</v>
      </c>
      <c r="AWD15" s="1">
        <v>0.50328636169433605</v>
      </c>
      <c r="AWE15" s="1">
        <v>0.50340896844863903</v>
      </c>
      <c r="AWF15" s="1">
        <v>0.50354397296905495</v>
      </c>
      <c r="AWG15" s="1">
        <v>0.50372684001922596</v>
      </c>
      <c r="AWH15" s="1">
        <v>0.50386017560958896</v>
      </c>
      <c r="AWI15" s="1">
        <v>0.503892362117767</v>
      </c>
      <c r="AWJ15" s="1">
        <v>0.50390017032623302</v>
      </c>
      <c r="AWK15" s="1">
        <v>0.50397056341171298</v>
      </c>
      <c r="AWL15" s="1">
        <v>0.504111468791962</v>
      </c>
      <c r="AWM15" s="1">
        <v>0.50423783063888605</v>
      </c>
      <c r="AWN15" s="1">
        <v>0.504339039325714</v>
      </c>
      <c r="AWO15" s="1">
        <v>0.50441092252731301</v>
      </c>
      <c r="AWP15" s="1">
        <v>0.50448530912399303</v>
      </c>
      <c r="AWQ15" s="1">
        <v>0.50464212894439697</v>
      </c>
      <c r="AWR15" s="1">
        <v>0.50479996204376198</v>
      </c>
      <c r="AWS15" s="1">
        <v>0.50490570068359397</v>
      </c>
      <c r="AWT15" s="1">
        <v>0.50500160455703702</v>
      </c>
      <c r="AWU15" s="1">
        <v>0.50505918264389005</v>
      </c>
      <c r="AWV15" s="1">
        <v>0.50514936447143599</v>
      </c>
      <c r="AWW15" s="1">
        <v>0.50531375408172596</v>
      </c>
      <c r="AWX15" s="1">
        <v>0.50543022155761697</v>
      </c>
      <c r="AWY15" s="1">
        <v>0.50554096698760997</v>
      </c>
      <c r="AWZ15" s="1">
        <v>0.505687355995178</v>
      </c>
      <c r="AXA15" s="1">
        <v>0.50578802824020397</v>
      </c>
      <c r="AXB15" s="1">
        <v>0.50588577985763605</v>
      </c>
      <c r="AXC15" s="1">
        <v>0.50599944591522195</v>
      </c>
      <c r="AXD15" s="1">
        <v>0.50609499216079701</v>
      </c>
      <c r="AXE15" s="1">
        <v>0.50618505477905296</v>
      </c>
      <c r="AXF15" s="1">
        <v>0.50630092620849598</v>
      </c>
      <c r="AXG15" s="1">
        <v>0.50643748044967696</v>
      </c>
      <c r="AXH15" s="1">
        <v>0.50654786825180098</v>
      </c>
      <c r="AXI15" s="1">
        <v>0.50667387247085605</v>
      </c>
      <c r="AXJ15" s="1">
        <v>0.50682055950164795</v>
      </c>
      <c r="AXK15" s="1">
        <v>0.50692212581634499</v>
      </c>
      <c r="AXL15" s="1">
        <v>0.507002413272858</v>
      </c>
      <c r="AXM15" s="1">
        <v>0.50709861516952504</v>
      </c>
      <c r="AXN15" s="1">
        <v>0.50722867250442505</v>
      </c>
      <c r="AXO15" s="1">
        <v>0.50734978914260898</v>
      </c>
      <c r="AXP15" s="1">
        <v>0.50741100311279297</v>
      </c>
      <c r="AXQ15" s="1">
        <v>0.50749003887176503</v>
      </c>
      <c r="AXR15" s="1">
        <v>0.50758725404739402</v>
      </c>
      <c r="AXS15" s="1">
        <v>0.50765144824981701</v>
      </c>
      <c r="AXT15" s="1">
        <v>0.50775682926178001</v>
      </c>
      <c r="AXU15" s="1">
        <v>0.50790244340896595</v>
      </c>
      <c r="AXV15" s="1">
        <v>0.50799673795700095</v>
      </c>
      <c r="AXW15" s="1">
        <v>0.508089959621429</v>
      </c>
      <c r="AXX15" s="1">
        <v>0.50823533535003695</v>
      </c>
      <c r="AXY15" s="1">
        <v>0.508347868919373</v>
      </c>
      <c r="AXZ15" s="1">
        <v>0.50844180583953902</v>
      </c>
      <c r="AYA15" s="1">
        <v>0.50856846570968595</v>
      </c>
      <c r="AYB15" s="1">
        <v>0.50868433713912997</v>
      </c>
      <c r="AYC15" s="1">
        <v>0.50874358415603604</v>
      </c>
      <c r="AYD15" s="1">
        <v>0.50882279872894298</v>
      </c>
      <c r="AYE15" s="1">
        <v>0.50897395610809304</v>
      </c>
      <c r="AYF15" s="1">
        <v>0.50906509160995495</v>
      </c>
      <c r="AYG15" s="1">
        <v>0.50912743806839</v>
      </c>
      <c r="AYH15" s="1">
        <v>0.50921243429184004</v>
      </c>
      <c r="AYI15" s="1">
        <v>0.50927019119262695</v>
      </c>
      <c r="AYJ15" s="1">
        <v>0.50934076309204102</v>
      </c>
      <c r="AYK15" s="1">
        <v>0.50944346189498901</v>
      </c>
      <c r="AYL15" s="1">
        <v>0.50956946611404397</v>
      </c>
      <c r="AYM15" s="1">
        <v>0.50963407754898105</v>
      </c>
      <c r="AYN15" s="1">
        <v>0.50965392589569103</v>
      </c>
      <c r="AYO15" s="1">
        <v>0.50977736711502097</v>
      </c>
      <c r="AYP15" s="1">
        <v>0.50992494821548495</v>
      </c>
      <c r="AYQ15" s="1">
        <v>0.50997304916381803</v>
      </c>
      <c r="AYR15" s="1">
        <v>0.51004451513290405</v>
      </c>
      <c r="AYS15" s="1">
        <v>0.51019370555877697</v>
      </c>
      <c r="AYT15" s="1">
        <v>0.51028966903686501</v>
      </c>
      <c r="AYU15" s="1">
        <v>0.51036465167999301</v>
      </c>
      <c r="AYV15" s="1">
        <v>0.51052564382553101</v>
      </c>
      <c r="AYW15" s="1">
        <v>0.51060843467712402</v>
      </c>
      <c r="AYX15" s="1">
        <v>0.51058286428451505</v>
      </c>
      <c r="AYY15" s="1">
        <v>0.51068985462188698</v>
      </c>
      <c r="AYZ15" s="1">
        <v>0.51082974672317505</v>
      </c>
      <c r="AZA15" s="1">
        <v>0.51085186004638705</v>
      </c>
      <c r="AZB15" s="1">
        <v>0.51091444492340099</v>
      </c>
      <c r="AZC15" s="1">
        <v>0.51100540161132801</v>
      </c>
      <c r="AZD15" s="1">
        <v>0.51103854179382302</v>
      </c>
      <c r="AZE15" s="1">
        <v>0.51115459203720104</v>
      </c>
      <c r="AZF15" s="1">
        <v>0.51133352518081698</v>
      </c>
      <c r="AZG15" s="1">
        <v>0.51140451431274403</v>
      </c>
      <c r="AZH15" s="1">
        <v>0.51149237155914296</v>
      </c>
      <c r="AZI15" s="1">
        <v>0.51168507337570202</v>
      </c>
      <c r="AZJ15" s="1">
        <v>0.51179182529449496</v>
      </c>
      <c r="AZK15" s="1">
        <v>0.51189756393432595</v>
      </c>
      <c r="AZL15" s="1">
        <v>0.512060105800629</v>
      </c>
      <c r="AZM15" s="1">
        <v>0.51210522651672397</v>
      </c>
      <c r="AZN15" s="1">
        <v>0.51216030120849598</v>
      </c>
      <c r="AZO15" s="1">
        <v>0.51227456331253096</v>
      </c>
      <c r="AZP15" s="1">
        <v>0.51236975193023704</v>
      </c>
      <c r="AZQ15" s="1">
        <v>0.51245379447937001</v>
      </c>
      <c r="AZR15" s="1">
        <v>0.51250576972961404</v>
      </c>
      <c r="AZS15" s="1">
        <v>0.51260179281234697</v>
      </c>
      <c r="AZT15" s="1">
        <v>0.51272374391555797</v>
      </c>
      <c r="AZU15" s="1">
        <v>0.51277422904968295</v>
      </c>
      <c r="AZV15" s="1">
        <v>0.51278918981552102</v>
      </c>
      <c r="AZW15" s="1">
        <v>0.51285552978515603</v>
      </c>
      <c r="AZX15" s="1">
        <v>0.51294475793838501</v>
      </c>
      <c r="AZY15" s="1">
        <v>0.51297301054000899</v>
      </c>
      <c r="AZZ15" s="1">
        <v>0.513044834136963</v>
      </c>
      <c r="BAA15" s="1">
        <v>0.51315426826477095</v>
      </c>
      <c r="BAB15" s="1">
        <v>0.51313835382461503</v>
      </c>
      <c r="BAC15" s="1">
        <v>0.51314610242843595</v>
      </c>
      <c r="BAD15" s="1">
        <v>0.51324951648712203</v>
      </c>
      <c r="BAE15" s="1">
        <v>0.51328229904174805</v>
      </c>
      <c r="BAF15" s="1">
        <v>0.51330792903900102</v>
      </c>
      <c r="BAG15" s="1">
        <v>0.51341235637664795</v>
      </c>
      <c r="BAH15" s="1">
        <v>0.51347112655639604</v>
      </c>
      <c r="BAI15" s="1">
        <v>0.51348656415939298</v>
      </c>
      <c r="BAJ15" s="1">
        <v>0.51357328891754195</v>
      </c>
      <c r="BAK15" s="1">
        <v>0.51360398530960105</v>
      </c>
      <c r="BAL15" s="1">
        <v>0.51356244087219205</v>
      </c>
      <c r="BAM15" s="1">
        <v>0.51362735033035301</v>
      </c>
      <c r="BAN15" s="1">
        <v>0.51372778415679898</v>
      </c>
      <c r="BAO15" s="1">
        <v>0.51377218961715698</v>
      </c>
      <c r="BAP15" s="1">
        <v>0.51387703418731701</v>
      </c>
      <c r="BAQ15" s="1">
        <v>0.51399022340774503</v>
      </c>
      <c r="BAR15" s="1">
        <v>0.51398879289627097</v>
      </c>
      <c r="BAS15" s="1">
        <v>0.51404875516891502</v>
      </c>
      <c r="BAT15" s="1">
        <v>0.51416677236556996</v>
      </c>
      <c r="BAU15" s="1">
        <v>0.51420366764068604</v>
      </c>
      <c r="BAV15" s="1">
        <v>0.51423335075378396</v>
      </c>
      <c r="BAW15" s="1">
        <v>0.51427328586578402</v>
      </c>
      <c r="BAX15" s="1">
        <v>0.51432472467422496</v>
      </c>
      <c r="BAY15" s="1">
        <v>0.51438379287719704</v>
      </c>
      <c r="BAZ15" s="1">
        <v>0.51446020603179898</v>
      </c>
      <c r="BBA15" s="1">
        <v>0.51453644037246704</v>
      </c>
      <c r="BBB15" s="1">
        <v>0.51458793878555298</v>
      </c>
      <c r="BBC15" s="1">
        <v>0.51471376419067405</v>
      </c>
      <c r="BBD15" s="1">
        <v>0.51480489969253496</v>
      </c>
      <c r="BBE15" s="1">
        <v>0.51479303836822499</v>
      </c>
      <c r="BBF15" s="1">
        <v>0.51484870910644498</v>
      </c>
      <c r="BBG15" s="1">
        <v>0.51489031314849898</v>
      </c>
      <c r="BBH15" s="1">
        <v>0.514881432056427</v>
      </c>
      <c r="BBI15" s="1">
        <v>0.51495492458343495</v>
      </c>
      <c r="BBJ15" s="1">
        <v>0.51502424478530895</v>
      </c>
      <c r="BBK15" s="1">
        <v>0.51503026485443104</v>
      </c>
      <c r="BBL15" s="1">
        <v>0.51504755020141602</v>
      </c>
      <c r="BBM15" s="1">
        <v>0.51515525579452504</v>
      </c>
      <c r="BBN15" s="1">
        <v>0.51523405313491799</v>
      </c>
      <c r="BBO15" s="1">
        <v>0.515242218971252</v>
      </c>
      <c r="BBP15" s="1">
        <v>0.51528310775756803</v>
      </c>
      <c r="BBQ15" s="1">
        <v>0.515347599983215</v>
      </c>
      <c r="BBR15" s="1">
        <v>0.51538044214248702</v>
      </c>
      <c r="BBS15" s="1">
        <v>0.51540374755859397</v>
      </c>
      <c r="BBT15" s="1">
        <v>0.51547968387603804</v>
      </c>
      <c r="BBU15" s="1">
        <v>0.515516877174377</v>
      </c>
      <c r="BBV15" s="1">
        <v>0.51560640335082997</v>
      </c>
      <c r="BBW15" s="1">
        <v>0.51571315526962302</v>
      </c>
      <c r="BBX15" s="1">
        <v>0.51587790250778198</v>
      </c>
      <c r="BBY15" s="1">
        <v>0.516035616397858</v>
      </c>
      <c r="BBZ15" s="1">
        <v>0.51611340045928999</v>
      </c>
      <c r="BCA15" s="1">
        <v>0.51613742113113403</v>
      </c>
      <c r="BCB15" s="1">
        <v>0.51616507768631004</v>
      </c>
      <c r="BCC15" s="1">
        <v>0.51627790927886996</v>
      </c>
      <c r="BCD15" s="1">
        <v>0.51634037494659402</v>
      </c>
      <c r="BCE15" s="1">
        <v>0.51633590459823597</v>
      </c>
      <c r="BCF15" s="1">
        <v>0.51636266708374001</v>
      </c>
      <c r="BCG15" s="1">
        <v>0.51641529798507702</v>
      </c>
      <c r="BCH15" s="1">
        <v>0.51652449369430498</v>
      </c>
      <c r="BCI15" s="1">
        <v>0.51661390066146895</v>
      </c>
      <c r="BCJ15" s="1">
        <v>0.51665055751800504</v>
      </c>
      <c r="BCK15" s="1">
        <v>0.51668316125869795</v>
      </c>
      <c r="BCL15" s="1">
        <v>0.51675993204116799</v>
      </c>
      <c r="BCM15" s="1">
        <v>0.51687508821487405</v>
      </c>
      <c r="BCN15" s="1">
        <v>0.51690876483917203</v>
      </c>
      <c r="BCO15" s="1">
        <v>0.51691520214080799</v>
      </c>
      <c r="BCP15" s="1">
        <v>0.51698398590087902</v>
      </c>
      <c r="BCQ15" s="1">
        <v>0.51705819368362405</v>
      </c>
      <c r="BCR15" s="1">
        <v>0.51717400550842296</v>
      </c>
      <c r="BCS15" s="1">
        <v>0.51736533641815197</v>
      </c>
      <c r="BCT15" s="1">
        <v>0.51747214794158902</v>
      </c>
      <c r="BCU15" s="1">
        <v>0.51745980978012096</v>
      </c>
      <c r="BCV15" s="1">
        <v>0.51755678653716997</v>
      </c>
      <c r="BCW15" s="1">
        <v>0.51766788959503196</v>
      </c>
      <c r="BCX15" s="1">
        <v>0.51761156320571899</v>
      </c>
      <c r="BCY15" s="1">
        <v>0.51766395568847701</v>
      </c>
      <c r="BCZ15" s="1">
        <v>0.51782536506652799</v>
      </c>
      <c r="BDA15" s="1">
        <v>0.51783788204193104</v>
      </c>
      <c r="BDB15" s="1">
        <v>0.517858445644379</v>
      </c>
      <c r="BDC15" s="1">
        <v>0.51803851127624501</v>
      </c>
      <c r="BDD15" s="1">
        <v>0.51755398511886597</v>
      </c>
      <c r="BDE15" s="1">
        <v>0.51760494709014904</v>
      </c>
      <c r="BDF15" s="1">
        <v>0.51777130365371704</v>
      </c>
      <c r="BDG15" s="1">
        <v>0.51803010702133201</v>
      </c>
      <c r="BDH15" s="1">
        <v>0.51826381683349598</v>
      </c>
      <c r="BDI15" s="1">
        <v>0.51838427782058705</v>
      </c>
      <c r="BDJ15" s="1">
        <v>0.51844328641891502</v>
      </c>
      <c r="BDK15" s="1">
        <v>0.51835888624191295</v>
      </c>
      <c r="BDL15" s="1">
        <v>0.518407702445984</v>
      </c>
      <c r="BDM15" s="1">
        <v>0.51852428913116499</v>
      </c>
      <c r="BDN15" s="1">
        <v>0.51885211467742898</v>
      </c>
      <c r="BDO15" s="1">
        <v>0.518945753574371</v>
      </c>
      <c r="BDP15" s="1">
        <v>0.51883399486541704</v>
      </c>
      <c r="BDQ15" s="1">
        <v>0.51912373304367099</v>
      </c>
      <c r="BDR15" s="1">
        <v>0.51928037405014005</v>
      </c>
      <c r="BDS15" s="1">
        <v>0.51922577619552601</v>
      </c>
      <c r="BDT15" s="1">
        <v>0.519370436668396</v>
      </c>
      <c r="BDU15" s="1">
        <v>0.51953333616256703</v>
      </c>
      <c r="BDV15" s="1">
        <v>0.51966202259063698</v>
      </c>
      <c r="BDW15" s="1">
        <v>0.51979887485504195</v>
      </c>
      <c r="BDX15" s="1">
        <v>0.51995927095413197</v>
      </c>
      <c r="BDY15" s="1">
        <v>0.52018845081329301</v>
      </c>
      <c r="BDZ15" s="1">
        <v>0.52023261785507202</v>
      </c>
      <c r="BEA15" s="1">
        <v>0.52037143707275402</v>
      </c>
      <c r="BEB15" s="1">
        <v>0.52046394348144498</v>
      </c>
      <c r="BEC15" s="1">
        <v>0.52045822143554699</v>
      </c>
      <c r="BED15" s="1">
        <v>0.52059054374694802</v>
      </c>
      <c r="BEE15" s="1">
        <v>0.52071684598922696</v>
      </c>
      <c r="BEF15" s="1">
        <v>0.52085107564926103</v>
      </c>
      <c r="BEG15" s="1">
        <v>0.52091366052627597</v>
      </c>
      <c r="BEH15" s="1">
        <v>0.52100884914398204</v>
      </c>
      <c r="BEI15" s="1">
        <v>0.52101403474807695</v>
      </c>
      <c r="BEJ15" s="1">
        <v>0.521123766899109</v>
      </c>
      <c r="BEK15" s="1">
        <v>0.52127248048782304</v>
      </c>
      <c r="BEL15" s="1">
        <v>0.52142435312271096</v>
      </c>
      <c r="BEM15" s="1">
        <v>0.52157074213027999</v>
      </c>
      <c r="BEN15" s="1">
        <v>0.52173739671707198</v>
      </c>
      <c r="BEO15" s="1">
        <v>0.52177554368972801</v>
      </c>
      <c r="BEP15" s="1">
        <v>0.521900534629822</v>
      </c>
      <c r="BEQ15" s="1">
        <v>0.52214694023132302</v>
      </c>
      <c r="BER15" s="1">
        <v>0.52238410711288497</v>
      </c>
      <c r="BES15" s="1">
        <v>0.52257877588272095</v>
      </c>
      <c r="BET15" s="1">
        <v>0.52262562513351396</v>
      </c>
      <c r="BEU15" s="1">
        <v>0.52248477935791005</v>
      </c>
      <c r="BEV15" s="1">
        <v>0.52239465713500999</v>
      </c>
      <c r="BEW15" s="1">
        <v>0.52247047424316395</v>
      </c>
      <c r="BEX15" s="1">
        <v>0.522657990455627</v>
      </c>
      <c r="BEY15" s="1">
        <v>0.52262836694717396</v>
      </c>
      <c r="BEZ15" s="1">
        <v>0.52258408069610596</v>
      </c>
      <c r="BFA15" s="1">
        <v>0.52268695831298795</v>
      </c>
      <c r="BFB15" s="1">
        <v>0.52279740571975697</v>
      </c>
      <c r="BFC15" s="1">
        <v>0.52269053459167503</v>
      </c>
      <c r="BFD15" s="1">
        <v>0.52272504568099998</v>
      </c>
      <c r="BFE15" s="1">
        <v>0.52289789915084794</v>
      </c>
      <c r="BFF15" s="1">
        <v>0.52290141582489003</v>
      </c>
      <c r="BFG15" s="1">
        <v>0.52249258756637595</v>
      </c>
      <c r="BFH15" s="1">
        <v>0.52250450849533103</v>
      </c>
      <c r="BFI15" s="1">
        <v>0.52280575037002597</v>
      </c>
      <c r="BFJ15" s="1">
        <v>0.52291935682296797</v>
      </c>
      <c r="BFK15" s="1">
        <v>0.522902071475983</v>
      </c>
      <c r="BFL15" s="1">
        <v>0.52293902635574296</v>
      </c>
      <c r="BFM15" s="1">
        <v>0.52289521694183405</v>
      </c>
      <c r="BFN15" s="1">
        <v>0.52278363704681396</v>
      </c>
      <c r="BFO15" s="1">
        <v>0.52257847785949696</v>
      </c>
      <c r="BFP15" s="1">
        <v>0.522388935089111</v>
      </c>
      <c r="BFQ15" s="1">
        <v>0.52230215072631803</v>
      </c>
      <c r="BFR15" s="1">
        <v>0.52220702171325695</v>
      </c>
      <c r="BFS15" s="1">
        <v>0.52209937572479204</v>
      </c>
      <c r="BFT15" s="1">
        <v>0.52206563949585005</v>
      </c>
      <c r="BFU15" s="1">
        <v>0.52198195457458496</v>
      </c>
      <c r="BFV15" s="1">
        <v>0.52174973487854004</v>
      </c>
      <c r="BFW15" s="1">
        <v>0.52150011062622104</v>
      </c>
      <c r="BFX15" s="1">
        <v>0.52114689350128196</v>
      </c>
      <c r="BFY15" s="1">
        <v>0.52064329385757402</v>
      </c>
      <c r="BFZ15" s="1">
        <v>0.52019131183624301</v>
      </c>
      <c r="BGA15" s="1">
        <v>0.51965957880020097</v>
      </c>
      <c r="BGB15" s="1">
        <v>0.51909792423248302</v>
      </c>
      <c r="BGC15" s="1">
        <v>0.51853430271148704</v>
      </c>
      <c r="BGD15" s="1">
        <v>0.51791250705719005</v>
      </c>
      <c r="BGE15" s="1">
        <v>0.51727527379989602</v>
      </c>
      <c r="BGF15" s="1">
        <v>0.51667511463165305</v>
      </c>
      <c r="BGG15" s="1">
        <v>0.51590770483017001</v>
      </c>
      <c r="BGH15" s="1">
        <v>0.51494008302688599</v>
      </c>
      <c r="BGI15" s="1">
        <v>0.51399153470992998</v>
      </c>
      <c r="BGJ15" s="1">
        <v>0.51298606395721402</v>
      </c>
      <c r="BGK15" s="1">
        <v>0.51179569959640503</v>
      </c>
      <c r="BGL15" s="1">
        <v>0.51045155525207497</v>
      </c>
      <c r="BGM15" s="1">
        <v>0.50907027721404996</v>
      </c>
      <c r="BGN15" s="1">
        <v>0.50757324695587203</v>
      </c>
      <c r="BGO15" s="1">
        <v>0.50574260950088501</v>
      </c>
      <c r="BGP15" s="1">
        <v>0.50356948375701904</v>
      </c>
      <c r="BGQ15" s="1">
        <v>0.50141239166259799</v>
      </c>
      <c r="BGR15" s="1">
        <v>0.49919605255126998</v>
      </c>
      <c r="BGS15" s="1">
        <v>0.49671921133995101</v>
      </c>
      <c r="BGT15" s="1">
        <v>0.494250118732452</v>
      </c>
      <c r="BGU15" s="1">
        <v>0.491731107234955</v>
      </c>
      <c r="BGV15" s="1">
        <v>0.489322930574417</v>
      </c>
      <c r="BGW15" s="1">
        <v>0.48686885833740201</v>
      </c>
      <c r="BGX15" s="1">
        <v>0.48440036177635198</v>
      </c>
      <c r="BGY15" s="1">
        <v>0.48212140798568698</v>
      </c>
      <c r="BGZ15" s="1">
        <v>0.480152517557144</v>
      </c>
      <c r="BHA15" s="1">
        <v>0.47833308577537498</v>
      </c>
      <c r="BHB15" s="1">
        <v>0.47658771276473999</v>
      </c>
      <c r="BHC15" s="1">
        <v>0.47508135437965399</v>
      </c>
      <c r="BHD15" s="1">
        <v>0.473813205957413</v>
      </c>
      <c r="BHE15" s="1">
        <v>0.47271013259887701</v>
      </c>
      <c r="BHF15" s="1">
        <v>0.471701800823212</v>
      </c>
      <c r="BHG15" s="1">
        <v>0.47092121839523299</v>
      </c>
      <c r="BHH15" s="1">
        <v>0.47047993540763899</v>
      </c>
      <c r="BHI15" s="1">
        <v>0.47025007009506198</v>
      </c>
      <c r="BHJ15" s="1">
        <v>0.47015720605850198</v>
      </c>
      <c r="BHK15" s="1">
        <v>0.47029757499694802</v>
      </c>
      <c r="BHL15" s="1">
        <v>0.47064083814620999</v>
      </c>
      <c r="BHM15" s="1">
        <v>0.47114345431327798</v>
      </c>
      <c r="BHN15" s="1">
        <v>0.47162315249443099</v>
      </c>
      <c r="BHO15" s="1">
        <v>0.472162425518036</v>
      </c>
      <c r="BHP15" s="1">
        <v>0.47289225459098799</v>
      </c>
      <c r="BHQ15" s="1">
        <v>0.47374892234802202</v>
      </c>
      <c r="BHR15" s="1">
        <v>0.47445282340049699</v>
      </c>
      <c r="BHS15" s="1">
        <v>0.47539076209068298</v>
      </c>
      <c r="BHT15" s="1">
        <v>0.47643780708312999</v>
      </c>
      <c r="BHU15" s="1">
        <v>0.477254599332809</v>
      </c>
      <c r="BHV15" s="1">
        <v>0.47802579402923601</v>
      </c>
      <c r="BHW15" s="1">
        <v>0.47871437668800398</v>
      </c>
      <c r="BHX15" s="1">
        <v>0.47951912879943798</v>
      </c>
      <c r="BHY15" s="1">
        <v>0.48031434416770902</v>
      </c>
      <c r="BHZ15" s="1">
        <v>0.481242716312408</v>
      </c>
      <c r="BIA15" s="1">
        <v>0.48204410076141402</v>
      </c>
      <c r="BIB15" s="1">
        <v>0.48293620347976701</v>
      </c>
      <c r="BIC15" s="1">
        <v>0.48396110534668002</v>
      </c>
      <c r="BID15" s="1">
        <v>0.48471161723136902</v>
      </c>
      <c r="BIE15" s="1">
        <v>0.48540911078453097</v>
      </c>
      <c r="BIF15" s="1">
        <v>0.48633128404617298</v>
      </c>
      <c r="BIG15" s="1">
        <v>0.487227082252502</v>
      </c>
      <c r="BIH15" s="1">
        <v>0.48799380660057101</v>
      </c>
      <c r="BII15" s="1">
        <v>0.48867350816726701</v>
      </c>
      <c r="BIJ15" s="1">
        <v>0.48938724398612998</v>
      </c>
      <c r="BIK15" s="1">
        <v>0.49003958702087402</v>
      </c>
      <c r="BIL15" s="1">
        <v>0.49053087830543501</v>
      </c>
      <c r="BIM15" s="1">
        <v>0.49109748005866999</v>
      </c>
      <c r="BIN15" s="1">
        <v>0.49182447791099498</v>
      </c>
      <c r="BIO15" s="1">
        <v>0.49240285158157299</v>
      </c>
      <c r="BIP15" s="1">
        <v>0.49299097061157199</v>
      </c>
      <c r="BIQ15" s="1">
        <v>0.49370554089546198</v>
      </c>
      <c r="BIR15" s="1">
        <v>0.49436753988266002</v>
      </c>
      <c r="BIS15" s="1">
        <v>0.494916051626205</v>
      </c>
      <c r="BIT15" s="1">
        <v>0.495494484901428</v>
      </c>
      <c r="BIU15" s="1">
        <v>0.49603062868118297</v>
      </c>
      <c r="BIV15" s="1">
        <v>0.49650114774704002</v>
      </c>
      <c r="BIW15" s="1">
        <v>0.49680650234222401</v>
      </c>
      <c r="BIX15" s="1">
        <v>0.49728375673294101</v>
      </c>
      <c r="BIY15" s="1">
        <v>0.497881889343262</v>
      </c>
      <c r="BIZ15" s="1">
        <v>0.49827653169632002</v>
      </c>
      <c r="BJA15" s="1">
        <v>0.49881178140640298</v>
      </c>
      <c r="BJB15" s="1">
        <v>0.49931296706199602</v>
      </c>
      <c r="BJC15" s="1">
        <v>0.49972829222679099</v>
      </c>
      <c r="BJD15" s="1">
        <v>0.49990308284759499</v>
      </c>
      <c r="BJE15" s="1">
        <v>0.50035685300827004</v>
      </c>
      <c r="BJF15" s="1">
        <v>0.50088739395141602</v>
      </c>
      <c r="BJG15" s="1">
        <v>0.50148922204971302</v>
      </c>
      <c r="BJH15" s="1">
        <v>0.50217443704605103</v>
      </c>
      <c r="BJI15" s="1">
        <v>0.50265455245971702</v>
      </c>
      <c r="BJJ15" s="1">
        <v>0.50281363725662198</v>
      </c>
      <c r="BJK15" s="1">
        <v>0.50310790538787797</v>
      </c>
      <c r="BJL15" s="1">
        <v>0.50362902879714999</v>
      </c>
      <c r="BJM15" s="1">
        <v>0.50398075580596902</v>
      </c>
      <c r="BJN15" s="1">
        <v>0.50440335273742698</v>
      </c>
      <c r="BJO15" s="1">
        <v>0.50508791208267201</v>
      </c>
      <c r="BJP15" s="1">
        <v>0.50559729337692305</v>
      </c>
      <c r="BJQ15" s="1">
        <v>0.50598883628845204</v>
      </c>
      <c r="BJR15" s="1">
        <v>0.50628358125686601</v>
      </c>
      <c r="BJS15" s="1">
        <v>0.50667244195938099</v>
      </c>
      <c r="BJT15" s="1">
        <v>0.50702166557312001</v>
      </c>
      <c r="BJU15" s="1">
        <v>0.50745612382888805</v>
      </c>
      <c r="BJV15" s="1">
        <v>0.50809735059738204</v>
      </c>
      <c r="BJW15" s="1">
        <v>0.50870722532272294</v>
      </c>
      <c r="BJX15" s="1">
        <v>0.509105265140533</v>
      </c>
      <c r="BJY15" s="1">
        <v>0.50953853130340598</v>
      </c>
      <c r="BJZ15" s="1">
        <v>0.50976711511611905</v>
      </c>
      <c r="BKA15" s="1">
        <v>0.51020586490631104</v>
      </c>
      <c r="BKB15" s="1">
        <v>0.51077371835708596</v>
      </c>
      <c r="BKC15" s="1">
        <v>0.511344254016876</v>
      </c>
      <c r="BKD15" s="1">
        <v>0.51178395748138406</v>
      </c>
      <c r="BKE15" s="1">
        <v>0.51223087310791005</v>
      </c>
      <c r="BKF15" s="1">
        <v>0.512734234333038</v>
      </c>
      <c r="BKG15" s="1">
        <v>0.51321482658386197</v>
      </c>
      <c r="BKH15" s="1">
        <v>0.513544142246246</v>
      </c>
      <c r="BKI15" s="1">
        <v>0.51396989822387695</v>
      </c>
      <c r="BKJ15" s="1">
        <v>0.51458144187927202</v>
      </c>
      <c r="BKK15" s="1">
        <v>0.51498192548751798</v>
      </c>
      <c r="BKL15" s="1">
        <v>0.51542329788207997</v>
      </c>
      <c r="BKM15" s="1">
        <v>0.51607900857925404</v>
      </c>
      <c r="BKN15" s="1">
        <v>0.51661175489425704</v>
      </c>
      <c r="BKO15" s="1">
        <v>0.51695251464843806</v>
      </c>
      <c r="BKP15" s="1">
        <v>0.51735532283783003</v>
      </c>
      <c r="BKQ15" s="1">
        <v>0.51792144775390603</v>
      </c>
      <c r="BKR15" s="1">
        <v>0.51831221580505404</v>
      </c>
      <c r="BKS15" s="1">
        <v>0.51874220371246305</v>
      </c>
      <c r="BKT15" s="1">
        <v>0.51926112174987804</v>
      </c>
      <c r="BKU15" s="1">
        <v>0.51982176303863503</v>
      </c>
      <c r="BKV15" s="1">
        <v>0.52042537927627597</v>
      </c>
      <c r="BKW15" s="1">
        <v>0.52090638875961304</v>
      </c>
      <c r="BKX15" s="1">
        <v>0.52122753858566295</v>
      </c>
      <c r="BKY15" s="1">
        <v>0.52170598506927501</v>
      </c>
      <c r="BKZ15" s="1">
        <v>0.52222973108291604</v>
      </c>
      <c r="BLA15" s="1">
        <v>0.52266830205917403</v>
      </c>
      <c r="BLB15" s="1">
        <v>0.52319544553756703</v>
      </c>
      <c r="BLC15" s="1">
        <v>0.52371025085449197</v>
      </c>
      <c r="BLD15" s="1">
        <v>0.52400010824203502</v>
      </c>
      <c r="BLE15" s="1">
        <v>0.52438455820083596</v>
      </c>
      <c r="BLF15" s="1">
        <v>0.52491921186447099</v>
      </c>
      <c r="BLG15" s="1">
        <v>0.52537280321121205</v>
      </c>
      <c r="BLH15" s="1">
        <v>0.525756776332855</v>
      </c>
      <c r="BLI15" s="1">
        <v>0.52609825134277299</v>
      </c>
      <c r="BLJ15" s="1">
        <v>0.52652102708816495</v>
      </c>
      <c r="BLK15" s="1">
        <v>0.52694028615951505</v>
      </c>
      <c r="BLL15" s="1">
        <v>0.52725970745086703</v>
      </c>
      <c r="BLM15" s="1">
        <v>0.52755391597747803</v>
      </c>
      <c r="BLN15" s="1">
        <v>0.52796763181686401</v>
      </c>
      <c r="BLO15" s="1">
        <v>0.528323173522949</v>
      </c>
      <c r="BLP15" s="1">
        <v>0.52868926525116</v>
      </c>
      <c r="BLQ15" s="1">
        <v>0.52928721904754605</v>
      </c>
      <c r="BLR15" s="1">
        <v>0.52983772754669201</v>
      </c>
      <c r="BLS15" s="1">
        <v>0.53010350465774503</v>
      </c>
      <c r="BLT15" s="1">
        <v>0.53034776449203502</v>
      </c>
      <c r="BLU15" s="1">
        <v>0.53066444396972701</v>
      </c>
      <c r="BLV15" s="1">
        <v>0.53095537424087502</v>
      </c>
      <c r="BLW15" s="1">
        <v>0.53129237890243497</v>
      </c>
      <c r="BLX15" s="1">
        <v>0.53174453973770097</v>
      </c>
      <c r="BLY15" s="1">
        <v>0.53205049037933405</v>
      </c>
      <c r="BLZ15" s="1">
        <v>0.53220134973526001</v>
      </c>
      <c r="BMA15" s="1">
        <v>0.53258043527603105</v>
      </c>
      <c r="BMB15" s="1">
        <v>0.53300434350967396</v>
      </c>
      <c r="BMC15" s="1">
        <v>0.53326934576034501</v>
      </c>
      <c r="BMD15" s="1">
        <v>0.53366202116012595</v>
      </c>
      <c r="BME15" s="1">
        <v>0.53410339355468806</v>
      </c>
      <c r="BMF15" s="1">
        <v>0.53434264659881603</v>
      </c>
      <c r="BMG15" s="1">
        <v>0.53463250398635898</v>
      </c>
      <c r="BMH15" s="1">
        <v>0.53493392467498802</v>
      </c>
      <c r="BMI15" s="1">
        <v>0.53528624773025502</v>
      </c>
      <c r="BMJ15" s="1">
        <v>0.53555095195770297</v>
      </c>
      <c r="BMK15" s="1">
        <v>0.53576695919036899</v>
      </c>
      <c r="BML15" s="1">
        <v>0.53602862358093295</v>
      </c>
      <c r="BMM15" s="1">
        <v>0.53633743524551403</v>
      </c>
      <c r="BMN15" s="1">
        <v>0.53648656606674205</v>
      </c>
      <c r="BMO15" s="1">
        <v>0.53680539131164595</v>
      </c>
      <c r="BMP15" s="1">
        <v>0.53710591793060303</v>
      </c>
      <c r="BMQ15" s="1">
        <v>0.53710281848907504</v>
      </c>
      <c r="BMR15" s="1">
        <v>0.53724318742752097</v>
      </c>
      <c r="BMS15" s="1">
        <v>0.537553310394287</v>
      </c>
      <c r="BMT15" s="1">
        <v>0.53795969486236594</v>
      </c>
      <c r="BMU15" s="1">
        <v>0.53811025619506803</v>
      </c>
      <c r="BMV15" s="1">
        <v>0.53830468654632602</v>
      </c>
      <c r="BMW15" s="1">
        <v>0.53855586051940896</v>
      </c>
      <c r="BMX15" s="1">
        <v>0.53861272335052501</v>
      </c>
      <c r="BMY15" s="1">
        <v>0.53872001171112105</v>
      </c>
      <c r="BMZ15" s="1">
        <v>0.53895515203475997</v>
      </c>
      <c r="BNA15" s="1">
        <v>0.53926181793212902</v>
      </c>
      <c r="BNB15" s="1">
        <v>0.539564609527588</v>
      </c>
      <c r="BNC15" s="1">
        <v>0.53983712196350098</v>
      </c>
      <c r="BND15" s="1">
        <v>0.54007434844970703</v>
      </c>
      <c r="BNE15" s="1">
        <v>0.54033786058425903</v>
      </c>
      <c r="BNF15" s="1">
        <v>0.540518999099731</v>
      </c>
      <c r="BNG15" s="1">
        <v>0.54055279493331898</v>
      </c>
      <c r="BNH15" s="1">
        <v>0.54069012403488204</v>
      </c>
      <c r="BNI15" s="1">
        <v>0.54101449251174905</v>
      </c>
      <c r="BNJ15" s="1">
        <v>0.54123842716216997</v>
      </c>
      <c r="BNK15" s="1">
        <v>0.54134172201156605</v>
      </c>
      <c r="BNL15" s="1">
        <v>0.54157561063766502</v>
      </c>
      <c r="BNM15" s="1">
        <v>0.54192650318145796</v>
      </c>
      <c r="BNN15" s="1">
        <v>0.54218614101409901</v>
      </c>
      <c r="BNO15" s="1">
        <v>0.54254192113876298</v>
      </c>
      <c r="BNP15" s="1">
        <v>0.54269152879714999</v>
      </c>
      <c r="BNQ15" s="1">
        <v>0.54268199205398604</v>
      </c>
      <c r="BNR15" s="1">
        <v>0.54308193922042802</v>
      </c>
      <c r="BNS15" s="1">
        <v>0.54340547323226895</v>
      </c>
      <c r="BNT15" s="1">
        <v>0.54345208406448398</v>
      </c>
      <c r="BNU15" s="1">
        <v>0.54368638992309604</v>
      </c>
      <c r="BNV15" s="1">
        <v>0.54402726888656605</v>
      </c>
      <c r="BNW15" s="1">
        <v>0.54423451423644997</v>
      </c>
      <c r="BNX15" s="1">
        <v>0.54442769289016701</v>
      </c>
      <c r="BNY15" s="1">
        <v>0.54464691877365101</v>
      </c>
      <c r="BNZ15" s="1">
        <v>0.54480320215225198</v>
      </c>
      <c r="BOA15" s="1">
        <v>0.54493606090545699</v>
      </c>
      <c r="BOB15" s="1">
        <v>0.54501551389694203</v>
      </c>
      <c r="BOC15" s="1">
        <v>0.54522454738616899</v>
      </c>
      <c r="BOD15" s="1">
        <v>0.54555046558380105</v>
      </c>
      <c r="BOE15" s="1">
        <v>0.54574090242385898</v>
      </c>
      <c r="BOF15" s="1">
        <v>0.54590195417404197</v>
      </c>
      <c r="BOG15" s="1">
        <v>0.54628288745880105</v>
      </c>
      <c r="BOH15" s="1">
        <v>0.54646921157836903</v>
      </c>
      <c r="BOI15" s="1">
        <v>0.54644131660461404</v>
      </c>
      <c r="BOJ15" s="1">
        <v>0.546583771705627</v>
      </c>
      <c r="BOK15" s="1">
        <v>0.54673475027084395</v>
      </c>
      <c r="BOL15" s="1">
        <v>0.54690074920654297</v>
      </c>
      <c r="BOM15" s="1">
        <v>0.54723209142684903</v>
      </c>
      <c r="BON15" s="1">
        <v>0.54742324352264404</v>
      </c>
      <c r="BOO15" s="1">
        <v>0.54747527837753296</v>
      </c>
      <c r="BOP15" s="1">
        <v>0.54765540361404397</v>
      </c>
      <c r="BOQ15" s="1">
        <v>0.54789072275161699</v>
      </c>
      <c r="BOR15" s="1">
        <v>0.54795336723327603</v>
      </c>
      <c r="BOS15" s="1">
        <v>0.54818803071975697</v>
      </c>
      <c r="BOT15" s="1">
        <v>0.54856914281845104</v>
      </c>
      <c r="BOU15" s="1">
        <v>0.54870015382766701</v>
      </c>
      <c r="BOV15" s="1">
        <v>0.54883718490600597</v>
      </c>
      <c r="BOW15" s="1">
        <v>0.54909610748291005</v>
      </c>
      <c r="BOX15" s="1">
        <v>0.54941380023956299</v>
      </c>
      <c r="BOY15" s="1">
        <v>0.54960638284683205</v>
      </c>
      <c r="BOZ15" s="1">
        <v>0.54983305931091297</v>
      </c>
      <c r="BPA15" s="1">
        <v>0.550068199634552</v>
      </c>
      <c r="BPB15" s="1">
        <v>0.55022454261779796</v>
      </c>
      <c r="BPC15" s="1">
        <v>0.55037719011306796</v>
      </c>
      <c r="BPD15" s="1">
        <v>0.55049717426300004</v>
      </c>
      <c r="BPE15" s="1">
        <v>0.55076795816421498</v>
      </c>
      <c r="BPF15" s="1">
        <v>0.55102407932281505</v>
      </c>
      <c r="BPG15" s="1">
        <v>0.55136829614639304</v>
      </c>
      <c r="BPH15" s="1">
        <v>0.55179631710052501</v>
      </c>
      <c r="BPI15" s="1">
        <v>0.55214554071426403</v>
      </c>
      <c r="BPJ15" s="1">
        <v>0.55239635705947898</v>
      </c>
      <c r="BPK15" s="1">
        <v>0.55257940292358398</v>
      </c>
      <c r="BPL15" s="1">
        <v>0.55283522605895996</v>
      </c>
      <c r="BPM15" s="1">
        <v>0.55315870046615601</v>
      </c>
      <c r="BPN15" s="1">
        <v>0.553472280502319</v>
      </c>
      <c r="BPO15" s="1">
        <v>0.55388659238815297</v>
      </c>
      <c r="BPP15" s="1">
        <v>0.554027259349823</v>
      </c>
      <c r="BPQ15" s="1">
        <v>0.55400347709655795</v>
      </c>
      <c r="BPR15" s="1">
        <v>0.55413472652435303</v>
      </c>
      <c r="BPS15" s="1">
        <v>0.554021537303925</v>
      </c>
      <c r="BPT15" s="1">
        <v>0.55415064096450795</v>
      </c>
      <c r="BPU15" s="1">
        <v>0.55471962690353405</v>
      </c>
      <c r="BPV15" s="1">
        <v>0.55493599176406905</v>
      </c>
      <c r="BPW15" s="1">
        <v>0.55488419532775901</v>
      </c>
      <c r="BPX15" s="1">
        <v>0.55513906478881803</v>
      </c>
      <c r="BPY15" s="1">
        <v>0.555469870567322</v>
      </c>
      <c r="BPZ15" s="1">
        <v>0.55531084537506104</v>
      </c>
      <c r="BQA15" s="1">
        <v>0.55506724119186401</v>
      </c>
      <c r="BQB15" s="1">
        <v>0.55516260862350497</v>
      </c>
      <c r="BQC15" s="1">
        <v>0.55513924360275302</v>
      </c>
      <c r="BQD15" s="1">
        <v>0.55495077371597301</v>
      </c>
      <c r="BQE15" s="1">
        <v>0.55475825071334794</v>
      </c>
      <c r="BQF15" s="1">
        <v>0.55470728874206499</v>
      </c>
      <c r="BQG15" s="1">
        <v>0.55450642108917203</v>
      </c>
      <c r="BQH15" s="1">
        <v>0.55401456356048595</v>
      </c>
      <c r="BQI15" s="1">
        <v>0.55376583337783802</v>
      </c>
      <c r="BQJ15" s="1">
        <v>0.55374389886856101</v>
      </c>
      <c r="BQK15" s="1">
        <v>0.55351853370666504</v>
      </c>
      <c r="BQL15" s="1">
        <v>0.55325675010681197</v>
      </c>
      <c r="BQM15" s="1">
        <v>0.55295604467392001</v>
      </c>
      <c r="BQN15" s="1">
        <v>0.55262482166290305</v>
      </c>
      <c r="BQO15" s="1">
        <v>0.55207812786102295</v>
      </c>
      <c r="BQP15" s="1">
        <v>0.55180191993713401</v>
      </c>
      <c r="BQQ15" s="1">
        <v>0.55153691768646196</v>
      </c>
      <c r="BQR15" s="1">
        <v>0.55079382658004805</v>
      </c>
      <c r="BQS15" s="1">
        <v>0.55016869306564298</v>
      </c>
      <c r="BQT15" s="1">
        <v>0.549674212932587</v>
      </c>
      <c r="BQU15" s="1">
        <v>0.54904669523239102</v>
      </c>
      <c r="BQV15" s="1">
        <v>0.54847383499145497</v>
      </c>
      <c r="BQW15" s="1">
        <v>0.548220634460449</v>
      </c>
      <c r="BQX15" s="1">
        <v>0.54771482944488503</v>
      </c>
      <c r="BQY15" s="1">
        <v>0.54694253206253096</v>
      </c>
      <c r="BQZ15" s="1">
        <v>0.54628241062164296</v>
      </c>
      <c r="BRA15" s="1">
        <v>0.54571992158889804</v>
      </c>
      <c r="BRB15" s="1">
        <v>0.545071721076965</v>
      </c>
      <c r="BRC15" s="1">
        <v>0.54428756237029996</v>
      </c>
      <c r="BRD15" s="1">
        <v>0.54359132051467896</v>
      </c>
      <c r="BRE15" s="1">
        <v>0.54288762807846103</v>
      </c>
      <c r="BRF15" s="1">
        <v>0.54228484630584695</v>
      </c>
      <c r="BRG15" s="1">
        <v>0.54160356521606401</v>
      </c>
      <c r="BRH15" s="1">
        <v>0.540876984596252</v>
      </c>
      <c r="BRI15" s="1">
        <v>0.54030990600585904</v>
      </c>
      <c r="BRJ15" s="1">
        <v>0.53970289230346702</v>
      </c>
      <c r="BRK15" s="1">
        <v>0.53898817300796498</v>
      </c>
      <c r="BRL15" s="1">
        <v>0.53829365968704201</v>
      </c>
      <c r="BRM15" s="1">
        <v>0.53759741783142101</v>
      </c>
      <c r="BRN15" s="1">
        <v>0.53676223754882801</v>
      </c>
      <c r="BRO15" s="1">
        <v>0.53599214553832997</v>
      </c>
      <c r="BRP15" s="1">
        <v>0.53533345460891701</v>
      </c>
      <c r="BRQ15" s="1">
        <v>0.53457123041152999</v>
      </c>
      <c r="BRR15" s="1">
        <v>0.53360617160797097</v>
      </c>
      <c r="BRS15" s="1">
        <v>0.53286898136138905</v>
      </c>
      <c r="BRT15" s="1">
        <v>0.53242123126983598</v>
      </c>
      <c r="BRU15" s="1">
        <v>0.53167539834976196</v>
      </c>
      <c r="BRV15" s="1">
        <v>0.53082460165023804</v>
      </c>
      <c r="BRW15" s="1">
        <v>0.52999365329742398</v>
      </c>
      <c r="BRX15" s="1">
        <v>0.52887630462646495</v>
      </c>
      <c r="BRY15" s="1">
        <v>0.527943074703217</v>
      </c>
      <c r="BRZ15" s="1">
        <v>0.52744221687316895</v>
      </c>
      <c r="BSA15" s="1">
        <v>0.52677702903747603</v>
      </c>
      <c r="BSB15" s="1">
        <v>0.52575188875198398</v>
      </c>
      <c r="BSC15" s="1">
        <v>0.52477359771728505</v>
      </c>
      <c r="BSD15" s="1">
        <v>0.52388173341751099</v>
      </c>
      <c r="BSE15" s="1">
        <v>0.52271759510040305</v>
      </c>
      <c r="BSF15" s="1">
        <v>0.52192890644073497</v>
      </c>
      <c r="BSG15" s="1">
        <v>0.52163106203079201</v>
      </c>
      <c r="BSH15" s="1">
        <v>0.52089977264404297</v>
      </c>
      <c r="BSI15" s="1">
        <v>0.520000159740448</v>
      </c>
      <c r="BSJ15" s="1">
        <v>0.51916617155075095</v>
      </c>
      <c r="BSK15" s="1">
        <v>0.51823192834854104</v>
      </c>
      <c r="BSL15" s="1">
        <v>0.51733851432800304</v>
      </c>
      <c r="BSM15" s="1">
        <v>0.51638108491897605</v>
      </c>
      <c r="BSN15" s="1">
        <v>0.51567083597183205</v>
      </c>
      <c r="BSO15" s="1">
        <v>0.51504111289978005</v>
      </c>
      <c r="BSP15" s="1">
        <v>0.51440703868866</v>
      </c>
      <c r="BSQ15" s="1">
        <v>0.51388162374496504</v>
      </c>
      <c r="BSR15" s="1">
        <v>0.51359742879867598</v>
      </c>
      <c r="BSS15" s="1">
        <v>0.51295316219329801</v>
      </c>
      <c r="BST15" s="1">
        <v>0.512445569038391</v>
      </c>
      <c r="BSU15" s="1">
        <v>0.51241338253021196</v>
      </c>
      <c r="BSV15" s="1">
        <v>0.51225090026855502</v>
      </c>
      <c r="BSW15" s="1">
        <v>0.51217144727706898</v>
      </c>
      <c r="BSX15" s="1">
        <v>0.51222562789917003</v>
      </c>
      <c r="BSY15" s="1">
        <v>0.51257467269897505</v>
      </c>
      <c r="BSZ15" s="1">
        <v>0.51308190822601296</v>
      </c>
      <c r="BTA15" s="1">
        <v>0.51332950592041005</v>
      </c>
      <c r="BTB15" s="1">
        <v>0.51379507780075095</v>
      </c>
      <c r="BTC15" s="1">
        <v>0.51419776678085305</v>
      </c>
      <c r="BTD15" s="1">
        <v>0.51428526639938399</v>
      </c>
      <c r="BTE15" s="1">
        <v>0.51455330848693803</v>
      </c>
      <c r="BTF15" s="1">
        <v>0.51502823829650901</v>
      </c>
      <c r="BTG15" s="1">
        <v>0.51552915573120095</v>
      </c>
      <c r="BTH15" s="1">
        <v>0.51620537042617798</v>
      </c>
      <c r="BTI15" s="1">
        <v>0.51646798849105802</v>
      </c>
      <c r="BTJ15" s="1">
        <v>0.51647287607193004</v>
      </c>
      <c r="BTK15" s="1">
        <v>0.51673078536987305</v>
      </c>
      <c r="BTL15" s="1">
        <v>0.51666003465652499</v>
      </c>
      <c r="BTM15" s="1">
        <v>0.51690435409545898</v>
      </c>
      <c r="BTN15" s="1">
        <v>0.51753300428390503</v>
      </c>
      <c r="BTO15" s="1">
        <v>0.51794856786727905</v>
      </c>
      <c r="BTP15" s="1">
        <v>0.51797842979431197</v>
      </c>
      <c r="BTQ15" s="1">
        <v>0.51828539371490501</v>
      </c>
      <c r="BTR15" s="1">
        <v>0.51866376399993896</v>
      </c>
      <c r="BTS15" s="1">
        <v>0.51863551139831499</v>
      </c>
      <c r="BTT15" s="1">
        <v>0.51862299442291304</v>
      </c>
      <c r="BTU15" s="1">
        <v>0.518343865871429</v>
      </c>
      <c r="BTV15" s="1">
        <v>0.51845687627792403</v>
      </c>
      <c r="BTW15" s="1">
        <v>0.518779337406158</v>
      </c>
      <c r="BTX15" s="1">
        <v>0.51880812644958496</v>
      </c>
      <c r="BTY15" s="1">
        <v>0.51882499456405595</v>
      </c>
      <c r="BTZ15" s="1">
        <v>0.51899772882461503</v>
      </c>
      <c r="BUA15" s="1">
        <v>0.51911216974258401</v>
      </c>
      <c r="BUB15" s="1">
        <v>0.51902389526367199</v>
      </c>
      <c r="BUC15" s="1">
        <v>0.51892966032028198</v>
      </c>
      <c r="BUD15" s="1">
        <v>0.51907515525817904</v>
      </c>
      <c r="BUE15" s="1">
        <v>0.51919794082641602</v>
      </c>
      <c r="BUF15" s="1">
        <v>0.51908540725707997</v>
      </c>
      <c r="BUG15" s="1">
        <v>0.51914471387863204</v>
      </c>
      <c r="BUH15" s="1">
        <v>0.519203782081604</v>
      </c>
      <c r="BUI15" s="1">
        <v>0.51874792575836204</v>
      </c>
      <c r="BUJ15" s="1">
        <v>0.51863193511962902</v>
      </c>
      <c r="BUK15" s="1">
        <v>0.51908397674560502</v>
      </c>
      <c r="BUL15" s="1">
        <v>0.51935440301895097</v>
      </c>
      <c r="BUM15" s="1">
        <v>0.51920825242996205</v>
      </c>
      <c r="BUN15" s="1">
        <v>0.51914161443710305</v>
      </c>
      <c r="BUO15" s="1">
        <v>0.51949477195739702</v>
      </c>
      <c r="BUP15" s="1">
        <v>0.51951688528060902</v>
      </c>
      <c r="BUQ15" s="1">
        <v>0.51959997415542603</v>
      </c>
      <c r="BUR15" s="1">
        <v>0.51984274387359597</v>
      </c>
      <c r="BUS15" s="1">
        <v>0.520166635513306</v>
      </c>
      <c r="BUT15" s="1">
        <v>0.52038598060607899</v>
      </c>
      <c r="BUU15" s="1">
        <v>0.52060019969940197</v>
      </c>
      <c r="BUV15" s="1">
        <v>0.52100872993469205</v>
      </c>
      <c r="BUW15" s="1">
        <v>0.52136254310607899</v>
      </c>
      <c r="BUX15" s="1">
        <v>0.521656394004822</v>
      </c>
      <c r="BUY15" s="1">
        <v>0.52174824476242099</v>
      </c>
      <c r="BUZ15" s="1">
        <v>0.52175557613372803</v>
      </c>
      <c r="BVA15" s="1">
        <v>0.52193140983581499</v>
      </c>
      <c r="BVB15" s="1">
        <v>0.52198398113250699</v>
      </c>
      <c r="BVC15" s="1">
        <v>0.52199381589889504</v>
      </c>
      <c r="BVD15" s="1">
        <v>0.52222669124603305</v>
      </c>
      <c r="BVE15" s="1">
        <v>0.52236551046371504</v>
      </c>
      <c r="BVF15" s="1">
        <v>0.52225613594055198</v>
      </c>
      <c r="BVG15" s="1">
        <v>0.52218133211135898</v>
      </c>
      <c r="BVH15" s="1">
        <v>0.52208250761032104</v>
      </c>
      <c r="BVI15" s="1">
        <v>0.52224493026733398</v>
      </c>
      <c r="BVJ15" s="1">
        <v>0.52250558137893699</v>
      </c>
      <c r="BVK15" s="1">
        <v>0.52245104312896695</v>
      </c>
      <c r="BVL15" s="1">
        <v>0.52268648147582997</v>
      </c>
      <c r="BVM15" s="1">
        <v>0.52308744192123402</v>
      </c>
      <c r="BVN15" s="1">
        <v>0.52267110347747803</v>
      </c>
      <c r="BVO15" s="1">
        <v>0.52241247892379805</v>
      </c>
      <c r="BVP15" s="1">
        <v>0.52273440361022905</v>
      </c>
      <c r="BVQ15" s="1">
        <v>0.52251285314559903</v>
      </c>
      <c r="BVR15" s="1">
        <v>0.522541344165802</v>
      </c>
      <c r="BVS15" s="1">
        <v>0.52305442094802901</v>
      </c>
      <c r="BVT15" s="1">
        <v>0.52308118343353305</v>
      </c>
      <c r="BVU15" s="1">
        <v>0.522688388824463</v>
      </c>
      <c r="BVV15" s="1">
        <v>0.52257555723190297</v>
      </c>
      <c r="BVW15" s="1">
        <v>0.52247583866119396</v>
      </c>
      <c r="BVX15" s="1">
        <v>0.52228766679763805</v>
      </c>
      <c r="BVY15" s="1">
        <v>0.52210915088653598</v>
      </c>
      <c r="BVZ15" s="1">
        <v>0.522077977657318</v>
      </c>
      <c r="BWA15" s="1">
        <v>0.52204310894012496</v>
      </c>
      <c r="BWB15" s="1">
        <v>0.52192008495330799</v>
      </c>
      <c r="BWC15" s="1">
        <v>0.52189517021179199</v>
      </c>
      <c r="BWD15" s="1">
        <v>0.521870017051697</v>
      </c>
      <c r="BWE15" s="1">
        <v>0.52165043354034402</v>
      </c>
      <c r="BWF15" s="1">
        <v>0.52162182331085205</v>
      </c>
      <c r="BWG15" s="1">
        <v>0.52188706398010298</v>
      </c>
      <c r="BWH15" s="1">
        <v>0.52187776565551802</v>
      </c>
      <c r="BWI15" s="1">
        <v>0.52177739143371604</v>
      </c>
      <c r="BWJ15" s="1">
        <v>0.52174150943756104</v>
      </c>
      <c r="BWK15" s="1">
        <v>0.52169209718704201</v>
      </c>
      <c r="BWL15" s="1">
        <v>0.52142071723937999</v>
      </c>
      <c r="BWM15" s="1">
        <v>0.521537065505981</v>
      </c>
      <c r="BWN15" s="1">
        <v>0.52173507213592496</v>
      </c>
      <c r="BWO15" s="1">
        <v>0.52171081304550204</v>
      </c>
      <c r="BWP15" s="1">
        <v>0.52167659997940097</v>
      </c>
      <c r="BWQ15" s="1">
        <v>0.52127671241760298</v>
      </c>
      <c r="BWR15" s="1">
        <v>0.52089816331863403</v>
      </c>
      <c r="BWS15" s="1">
        <v>0.52122169733047496</v>
      </c>
      <c r="BWT15" s="1">
        <v>0.52156025171279896</v>
      </c>
      <c r="BWU15" s="1">
        <v>0.521750748157501</v>
      </c>
      <c r="BWV15" s="1">
        <v>0.52185291051864602</v>
      </c>
      <c r="BWW15" s="1">
        <v>0.52151143550872803</v>
      </c>
      <c r="BWX15" s="1">
        <v>0.52108985185623202</v>
      </c>
      <c r="BWY15" s="1">
        <v>0.52097570896148704</v>
      </c>
      <c r="BWZ15" s="1">
        <v>0.52105814218521096</v>
      </c>
      <c r="BXA15" s="1">
        <v>0.52107948064804099</v>
      </c>
      <c r="BXB15" s="1">
        <v>0.52127486467361495</v>
      </c>
      <c r="BXC15" s="1">
        <v>0.52134376764297496</v>
      </c>
      <c r="BXD15" s="1">
        <v>0.52136993408203103</v>
      </c>
      <c r="BXE15" s="1">
        <v>0.52148389816284202</v>
      </c>
      <c r="BXF15" s="1">
        <v>0.52165961265563998</v>
      </c>
      <c r="BXG15" s="1">
        <v>0.52158719301223799</v>
      </c>
      <c r="BXH15" s="1">
        <v>0.52133715152740501</v>
      </c>
      <c r="BXI15" s="1">
        <v>0.52128869295120195</v>
      </c>
      <c r="BXJ15" s="1">
        <v>0.52117532491684004</v>
      </c>
      <c r="BXK15" s="1">
        <v>0.52114725112914995</v>
      </c>
      <c r="BXL15" s="1">
        <v>0.52123731374740601</v>
      </c>
      <c r="BXM15" s="1">
        <v>0.52141535282134999</v>
      </c>
      <c r="BXN15" s="1">
        <v>0.52180671691894498</v>
      </c>
      <c r="BXO15" s="1">
        <v>0.52177619934081998</v>
      </c>
      <c r="BXP15" s="1">
        <v>0.52157616615295399</v>
      </c>
      <c r="BXQ15" s="1">
        <v>0.52175551652908303</v>
      </c>
      <c r="BXR15" s="1">
        <v>0.52194905281066895</v>
      </c>
      <c r="BXS15" s="1">
        <v>0.52178972959518399</v>
      </c>
      <c r="BXT15" s="1">
        <v>0.52176821231841997</v>
      </c>
      <c r="BXU15" s="1">
        <v>0.52166163921356201</v>
      </c>
      <c r="BXV15" s="1">
        <v>0.521232008934021</v>
      </c>
      <c r="BXW15" s="1">
        <v>0.52097547054290805</v>
      </c>
      <c r="BXX15" s="1">
        <v>0.52116954326629605</v>
      </c>
      <c r="BXY15" s="1">
        <v>0.52107501029968295</v>
      </c>
      <c r="BXZ15" s="1">
        <v>0.52087026834487904</v>
      </c>
      <c r="BYA15" s="1">
        <v>0.52065849304199197</v>
      </c>
      <c r="BYB15" s="1">
        <v>0.52040439844131503</v>
      </c>
      <c r="BYC15" s="1">
        <v>0.52058374881744396</v>
      </c>
      <c r="BYD15" s="1">
        <v>0.52061665058135997</v>
      </c>
      <c r="BYE15" s="1">
        <v>0.52038872241973899</v>
      </c>
      <c r="BYF15" s="1">
        <v>0.52030628919601396</v>
      </c>
      <c r="BYG15" s="1">
        <v>0.52018481492996205</v>
      </c>
      <c r="BYH15" s="1">
        <v>0.51997762918472301</v>
      </c>
      <c r="BYI15" s="1">
        <v>0.52022886276245095</v>
      </c>
      <c r="BYJ15" s="1">
        <v>0.52097141742706299</v>
      </c>
      <c r="BYK15" s="1">
        <v>0.52153247594833396</v>
      </c>
      <c r="BYL15" s="1">
        <v>0.52155971527099598</v>
      </c>
      <c r="BYM15" s="1">
        <v>0.52129334211349498</v>
      </c>
      <c r="BYN15" s="1">
        <v>0.52118784189224199</v>
      </c>
      <c r="BYO15" s="1">
        <v>0.52065533399581898</v>
      </c>
      <c r="BYP15" s="1">
        <v>0.52013134956359897</v>
      </c>
      <c r="BYQ15" s="1">
        <v>0.52078473567962602</v>
      </c>
      <c r="BYR15" s="1">
        <v>0.52111661434173595</v>
      </c>
      <c r="BYS15" s="1">
        <v>0.52148026227951105</v>
      </c>
      <c r="BYT15" s="1">
        <v>0.52156293392181396</v>
      </c>
      <c r="BYU15" s="1">
        <v>0.52168786525726296</v>
      </c>
      <c r="BYV15" s="1">
        <v>0.52169489860534701</v>
      </c>
      <c r="BYW15" s="1">
        <v>0.52138286828994795</v>
      </c>
      <c r="BYX15" s="1">
        <v>0.52124297618866</v>
      </c>
      <c r="BYY15" s="1">
        <v>0.52112799882888805</v>
      </c>
      <c r="BYZ15" s="1">
        <v>0.52118885517120395</v>
      </c>
      <c r="BZA15" s="1">
        <v>0.52123051881790206</v>
      </c>
      <c r="BZB15" s="1">
        <v>0.52132850885391202</v>
      </c>
      <c r="BZC15" s="1">
        <v>0.52205276489257801</v>
      </c>
      <c r="BZD15" s="1">
        <v>0.52195620536804199</v>
      </c>
      <c r="BZE15" s="1">
        <v>0.52089035511016801</v>
      </c>
      <c r="BZF15" s="1">
        <v>0.52119898796081499</v>
      </c>
      <c r="BZG15" s="1">
        <v>0.52182078361511197</v>
      </c>
      <c r="BZH15" s="1">
        <v>0.52143859863281306</v>
      </c>
      <c r="BZI15" s="1">
        <v>0.52143102884292603</v>
      </c>
      <c r="BZJ15" s="1">
        <v>0.52106952667236295</v>
      </c>
      <c r="BZK15" s="1">
        <v>0.52014189958572399</v>
      </c>
      <c r="BZL15" s="1">
        <v>0.52029478549957298</v>
      </c>
      <c r="BZM15" s="1">
        <v>0.52077794075012196</v>
      </c>
      <c r="BZN15" s="1">
        <v>0.52058160305023204</v>
      </c>
      <c r="BZO15" s="1">
        <v>0.51999247074127197</v>
      </c>
      <c r="BZP15" s="1">
        <v>0.51926058530807495</v>
      </c>
      <c r="BZQ15" s="1">
        <v>0.51892203092575095</v>
      </c>
      <c r="BZR15" s="1">
        <v>0.518535196781158</v>
      </c>
      <c r="BZS15" s="1">
        <v>0.51826739311218295</v>
      </c>
      <c r="BZT15" s="1">
        <v>0.51846170425414995</v>
      </c>
      <c r="BZU15" s="1">
        <v>0.51854163408279397</v>
      </c>
      <c r="BZV15" s="1">
        <v>0.51849472522735596</v>
      </c>
      <c r="BZW15" s="1">
        <v>0.51813477277755704</v>
      </c>
      <c r="BZX15" s="1">
        <v>0.51754498481750499</v>
      </c>
      <c r="BZY15" s="1">
        <v>0.51740676164627097</v>
      </c>
      <c r="BZZ15" s="1">
        <v>0.51773136854171797</v>
      </c>
      <c r="CAA15" s="1">
        <v>0.51759737730026201</v>
      </c>
      <c r="CAB15" s="1">
        <v>0.51728796958923295</v>
      </c>
      <c r="CAC15" s="1">
        <v>0.51733416318893399</v>
      </c>
      <c r="CAD15" s="1">
        <v>0.51681882143020597</v>
      </c>
      <c r="CAE15" s="1">
        <v>0.51659417152404796</v>
      </c>
      <c r="CAF15" s="1">
        <v>0.51724344491958596</v>
      </c>
      <c r="CAG15" s="1">
        <v>0.51723223924636796</v>
      </c>
      <c r="CAH15" s="1">
        <v>0.51703763008117698</v>
      </c>
      <c r="CAI15" s="1">
        <v>0.51744401454925504</v>
      </c>
      <c r="CAJ15" s="1">
        <v>0.51775640249252297</v>
      </c>
      <c r="CAK15" s="1">
        <v>0.51702260971069303</v>
      </c>
      <c r="CAL15" s="1">
        <v>0.51553839445114102</v>
      </c>
      <c r="CAM15" s="1">
        <v>0.51527732610702504</v>
      </c>
      <c r="CAN15" s="1">
        <v>0.51519483327865601</v>
      </c>
      <c r="CAO15" s="1">
        <v>0.51440876722335804</v>
      </c>
      <c r="CAP15" s="1">
        <v>0.51487976312637296</v>
      </c>
      <c r="CAQ15" s="1">
        <v>0.51562994718551602</v>
      </c>
      <c r="CAR15" s="1">
        <v>0.51516336202621504</v>
      </c>
      <c r="CAS15" s="1">
        <v>0.51448178291320801</v>
      </c>
      <c r="CAT15" s="1">
        <v>0.51419705152511597</v>
      </c>
      <c r="CAU15" s="1">
        <v>0.51379489898681596</v>
      </c>
      <c r="CAV15" s="1">
        <v>0.51342183351516701</v>
      </c>
      <c r="CAW15" s="1">
        <v>0.51326465606689498</v>
      </c>
      <c r="CAX15" s="1">
        <v>0.51270902156829801</v>
      </c>
      <c r="CAY15" s="1">
        <v>0.51159870624542203</v>
      </c>
      <c r="CAZ15" s="1">
        <v>0.51095896959304798</v>
      </c>
      <c r="CBA15" s="1">
        <v>0.51101291179657005</v>
      </c>
      <c r="CBB15" s="1">
        <v>0.51083350181579601</v>
      </c>
      <c r="CBC15" s="1">
        <v>0.51038444042205799</v>
      </c>
      <c r="CBD15" s="1">
        <v>0.509224593639374</v>
      </c>
      <c r="CBE15" s="1">
        <v>0.50828218460082997</v>
      </c>
      <c r="CBF15" s="1">
        <v>0.508295118808746</v>
      </c>
      <c r="CBG15" s="1">
        <v>0.50839120149612405</v>
      </c>
      <c r="CBH15" s="1">
        <v>0.50822716951370195</v>
      </c>
      <c r="CBI15" s="1">
        <v>0.50775098800659202</v>
      </c>
      <c r="CBJ15" s="1">
        <v>0.50699812173843395</v>
      </c>
      <c r="CBK15" s="1">
        <v>0.50605314970016502</v>
      </c>
      <c r="CBL15" s="1">
        <v>0.505626261234283</v>
      </c>
      <c r="CBM15" s="1">
        <v>0.50583738088607799</v>
      </c>
      <c r="CBN15" s="1">
        <v>0.50565803050994895</v>
      </c>
      <c r="CBO15" s="1">
        <v>0.50577175617217995</v>
      </c>
      <c r="CBP15" s="1">
        <v>0.50527018308639504</v>
      </c>
      <c r="CBQ15" s="1">
        <v>0.50428289175033603</v>
      </c>
      <c r="CBR15" s="1">
        <v>0.50368952751159701</v>
      </c>
      <c r="CBS15" s="1">
        <v>0.50270164012908902</v>
      </c>
      <c r="CBT15" s="1">
        <v>0.50248956680297896</v>
      </c>
      <c r="CBU15" s="1">
        <v>0.50356525182723999</v>
      </c>
      <c r="CBV15" s="1">
        <v>0.50275409221649203</v>
      </c>
      <c r="CBW15" s="1">
        <v>0.500529766082764</v>
      </c>
      <c r="CBX15" s="1">
        <v>0.49975374341010997</v>
      </c>
      <c r="CBY15" s="1">
        <v>0.49856051802635198</v>
      </c>
      <c r="CBZ15" s="1">
        <v>0.49818879365920998</v>
      </c>
      <c r="CCA15" s="1">
        <v>0.49963819980621299</v>
      </c>
      <c r="CCB15" s="1">
        <v>0.49971455335617099</v>
      </c>
      <c r="CCC15" s="1">
        <v>0.49893087148666398</v>
      </c>
      <c r="CCD15" s="1">
        <v>0.499103844165802</v>
      </c>
      <c r="CCE15" s="1">
        <v>0.50008696317672696</v>
      </c>
      <c r="CCF15" s="1">
        <v>0.49979928135871898</v>
      </c>
      <c r="CCG15" s="1">
        <v>0.49897307157516502</v>
      </c>
      <c r="CCH15" s="1">
        <v>0.49841547012329102</v>
      </c>
      <c r="CCI15" s="1">
        <v>0.49665075540542603</v>
      </c>
      <c r="CCJ15" s="1">
        <v>0.49623599648475603</v>
      </c>
      <c r="CCK15" s="1">
        <v>0.49772277474403398</v>
      </c>
      <c r="CCL15" s="1">
        <v>0.49704656004905701</v>
      </c>
      <c r="CCM15" s="1">
        <v>0.49498999118804898</v>
      </c>
      <c r="CCN15" s="1">
        <v>0.49447733163833602</v>
      </c>
      <c r="CCO15" s="1">
        <v>0.49392199516296398</v>
      </c>
      <c r="CCP15" s="1">
        <v>0.49347802996635398</v>
      </c>
      <c r="CCQ15" s="1">
        <v>0.49404108524322499</v>
      </c>
      <c r="CCR15" s="1">
        <v>0.49361920356750499</v>
      </c>
      <c r="CCS15" s="1">
        <v>0.49231904745101901</v>
      </c>
      <c r="CCT15" s="1">
        <v>0.49172347784042397</v>
      </c>
      <c r="CCU15" s="1">
        <v>0.491636753082275</v>
      </c>
      <c r="CCV15" s="1">
        <v>0.49138727784156799</v>
      </c>
      <c r="CCW15" s="1">
        <v>0.49097287654876698</v>
      </c>
      <c r="CCX15" s="1">
        <v>0.49052402377128601</v>
      </c>
      <c r="CCY15" s="1">
        <v>0.489737659692764</v>
      </c>
      <c r="CCZ15" s="1">
        <v>0.49014914035797102</v>
      </c>
      <c r="CDA15" s="1">
        <v>0.49186226725578303</v>
      </c>
      <c r="CDB15" s="1">
        <v>0.49174240231513999</v>
      </c>
      <c r="CDC15" s="1">
        <v>0.49208590388298001</v>
      </c>
      <c r="CDD15" s="1">
        <v>0.49111324548721302</v>
      </c>
      <c r="CDE15" s="1">
        <v>0.486469656229019</v>
      </c>
      <c r="CDF15" s="1">
        <v>0.48542144894599898</v>
      </c>
      <c r="CDG15" s="1">
        <v>0.48627761006355302</v>
      </c>
      <c r="CDH15" s="1">
        <v>0.485930114984512</v>
      </c>
      <c r="CDI15" s="1">
        <v>0.48639711737632801</v>
      </c>
      <c r="CDJ15" s="1">
        <v>0.487862318754196</v>
      </c>
      <c r="CDK15" s="1">
        <v>0.49064135551452598</v>
      </c>
      <c r="CDL15" s="1">
        <v>0.490516066551209</v>
      </c>
      <c r="CDM15" s="1">
        <v>0.48846489191055298</v>
      </c>
      <c r="CDN15" s="1">
        <v>0.489888995885849</v>
      </c>
      <c r="CDO15" s="1">
        <v>0.49308332800865201</v>
      </c>
      <c r="CDP15" s="1">
        <v>0.49112808704376198</v>
      </c>
      <c r="CDQ15" s="1">
        <v>0.48823016881942699</v>
      </c>
      <c r="CDR15" s="1">
        <v>0.48785722255706798</v>
      </c>
      <c r="CDS15" s="1">
        <v>0.48275995254516602</v>
      </c>
      <c r="CDT15" s="1">
        <v>0.479181349277496</v>
      </c>
      <c r="CDU15" s="1">
        <v>0.48095491528510997</v>
      </c>
      <c r="CDV15" s="1">
        <v>0.48215317726135298</v>
      </c>
      <c r="CDW15" s="1">
        <v>0.47864422202110302</v>
      </c>
      <c r="CDX15" s="1">
        <v>0.479732185602188</v>
      </c>
      <c r="CDY15" s="1">
        <v>0.49170380830764798</v>
      </c>
      <c r="CDZ15" s="1">
        <v>0.49264195561409002</v>
      </c>
      <c r="CEA15" s="1">
        <v>0.48497587442398099</v>
      </c>
    </row>
    <row r="16" spans="1:2159" x14ac:dyDescent="0.25">
      <c r="A16" t="s">
        <v>41</v>
      </c>
      <c r="B16">
        <v>1</v>
      </c>
      <c r="C16" t="s">
        <v>93</v>
      </c>
      <c r="D16" t="s">
        <v>90</v>
      </c>
      <c r="E16">
        <v>314.48500000000001</v>
      </c>
      <c r="F16">
        <v>16.725000399999999</v>
      </c>
      <c r="G16" t="s">
        <v>94</v>
      </c>
      <c r="H16" t="s">
        <v>41</v>
      </c>
      <c r="I16" s="1">
        <v>9.4488881528377505E-2</v>
      </c>
      <c r="J16" s="1">
        <v>9.4887070357799502E-2</v>
      </c>
      <c r="K16" s="1">
        <v>9.6053875982761397E-2</v>
      </c>
      <c r="L16" s="1">
        <v>9.5853619277477306E-2</v>
      </c>
      <c r="M16" s="1">
        <v>9.4617292284965501E-2</v>
      </c>
      <c r="N16" s="1">
        <v>9.39613431692123E-2</v>
      </c>
      <c r="O16" s="1">
        <v>9.6319720149040194E-2</v>
      </c>
      <c r="P16" s="1">
        <v>9.82086807489395E-2</v>
      </c>
      <c r="Q16" s="1">
        <v>9.5951385796070099E-2</v>
      </c>
      <c r="R16" s="1">
        <v>9.4772472977638203E-2</v>
      </c>
      <c r="S16" s="1">
        <v>9.2857822775840801E-2</v>
      </c>
      <c r="T16" s="1">
        <v>8.9958868920803098E-2</v>
      </c>
      <c r="U16" s="1">
        <v>9.33527201414108E-2</v>
      </c>
      <c r="V16" s="1">
        <v>9.5886401832103701E-2</v>
      </c>
      <c r="W16" s="1">
        <v>9.4937197864055606E-2</v>
      </c>
      <c r="X16" s="1">
        <v>9.32914763689041E-2</v>
      </c>
      <c r="Y16" s="1">
        <v>9.4158425927162198E-2</v>
      </c>
      <c r="Z16" s="1">
        <v>9.6801780164241805E-2</v>
      </c>
      <c r="AA16" s="1">
        <v>9.7917579114437103E-2</v>
      </c>
      <c r="AB16" s="1">
        <v>9.6693620085716206E-2</v>
      </c>
      <c r="AC16" s="1">
        <v>9.5706641674041706E-2</v>
      </c>
      <c r="AD16" s="1">
        <v>9.7774147987365695E-2</v>
      </c>
      <c r="AE16" s="1">
        <v>9.9276237189769703E-2</v>
      </c>
      <c r="AF16" s="1">
        <v>9.9811919033527402E-2</v>
      </c>
      <c r="AG16" s="1">
        <v>9.9522694945335402E-2</v>
      </c>
      <c r="AH16" s="1">
        <v>9.8712034523487105E-2</v>
      </c>
      <c r="AI16" s="1">
        <v>9.8572351038456005E-2</v>
      </c>
      <c r="AJ16" s="1">
        <v>9.9323771893978105E-2</v>
      </c>
      <c r="AK16" s="1">
        <v>0.100024245679379</v>
      </c>
      <c r="AL16" s="1">
        <v>9.9409855902195005E-2</v>
      </c>
      <c r="AM16" s="1">
        <v>9.8655328154563904E-2</v>
      </c>
      <c r="AN16" s="1">
        <v>0.100442580878735</v>
      </c>
      <c r="AO16" s="1">
        <v>0.101401261985302</v>
      </c>
      <c r="AP16" s="1">
        <v>0.101539678871632</v>
      </c>
      <c r="AQ16" s="1">
        <v>0.101617179811001</v>
      </c>
      <c r="AR16" s="1">
        <v>0.10097034275531799</v>
      </c>
      <c r="AS16" s="1">
        <v>0.101073205471039</v>
      </c>
      <c r="AT16" s="1">
        <v>0.102517150342464</v>
      </c>
      <c r="AU16" s="1">
        <v>0.10298940539360001</v>
      </c>
      <c r="AV16" s="1">
        <v>0.10299527645111101</v>
      </c>
      <c r="AW16" s="1">
        <v>0.10309986770153</v>
      </c>
      <c r="AX16" s="1">
        <v>0.104163758456707</v>
      </c>
      <c r="AY16" s="1">
        <v>0.10447985678911199</v>
      </c>
      <c r="AZ16" s="1">
        <v>0.10442054271697999</v>
      </c>
      <c r="BA16" s="1">
        <v>0.105440892279148</v>
      </c>
      <c r="BB16" s="1">
        <v>0.105963252484798</v>
      </c>
      <c r="BC16" s="1">
        <v>0.106314115226269</v>
      </c>
      <c r="BD16" s="1">
        <v>0.107069954276085</v>
      </c>
      <c r="BE16" s="1">
        <v>0.107196226716042</v>
      </c>
      <c r="BF16" s="1">
        <v>0.107444107532501</v>
      </c>
      <c r="BG16" s="1">
        <v>0.108311422169209</v>
      </c>
      <c r="BH16" s="1">
        <v>0.109305530786514</v>
      </c>
      <c r="BI16" s="1">
        <v>0.10981421917676901</v>
      </c>
      <c r="BJ16" s="1">
        <v>0.109931170940399</v>
      </c>
      <c r="BK16" s="1">
        <v>0.11077312380075501</v>
      </c>
      <c r="BL16" s="1">
        <v>0.111152574419975</v>
      </c>
      <c r="BM16" s="1">
        <v>0.111086510121822</v>
      </c>
      <c r="BN16" s="1">
        <v>0.11115911602973901</v>
      </c>
      <c r="BO16" s="1">
        <v>0.11144901812076601</v>
      </c>
      <c r="BP16" s="1">
        <v>0.111914448440075</v>
      </c>
      <c r="BQ16" s="1">
        <v>0.112449169158936</v>
      </c>
      <c r="BR16" s="1">
        <v>0.112906843423843</v>
      </c>
      <c r="BS16" s="1">
        <v>0.113180011510849</v>
      </c>
      <c r="BT16" s="1">
        <v>0.113364391028881</v>
      </c>
      <c r="BU16" s="1">
        <v>0.114097565412521</v>
      </c>
      <c r="BV16" s="1">
        <v>0.11491285264492</v>
      </c>
      <c r="BW16" s="1">
        <v>0.115479931235313</v>
      </c>
      <c r="BX16" s="1">
        <v>0.115503244102001</v>
      </c>
      <c r="BY16" s="1">
        <v>0.11566898971796</v>
      </c>
      <c r="BZ16" s="1">
        <v>0.116182111203671</v>
      </c>
      <c r="CA16" s="1">
        <v>0.11701147258281699</v>
      </c>
      <c r="CB16" s="1">
        <v>0.117508575320244</v>
      </c>
      <c r="CC16" s="1">
        <v>0.11791417002677899</v>
      </c>
      <c r="CD16" s="1">
        <v>0.118573270738125</v>
      </c>
      <c r="CE16" s="1">
        <v>0.118954122066498</v>
      </c>
      <c r="CF16" s="1">
        <v>0.11936173588037501</v>
      </c>
      <c r="CG16" s="1">
        <v>0.119982242584229</v>
      </c>
      <c r="CH16" s="1">
        <v>0.12048015743494001</v>
      </c>
      <c r="CI16" s="1">
        <v>0.12099818140268299</v>
      </c>
      <c r="CJ16" s="1">
        <v>0.121594160795212</v>
      </c>
      <c r="CK16" s="1">
        <v>0.122213289141655</v>
      </c>
      <c r="CL16" s="1">
        <v>0.122946232557297</v>
      </c>
      <c r="CM16" s="1">
        <v>0.12379679828882199</v>
      </c>
      <c r="CN16" s="1">
        <v>0.124718405306339</v>
      </c>
      <c r="CO16" s="1">
        <v>0.125496536493301</v>
      </c>
      <c r="CP16" s="1">
        <v>0.12609826028346999</v>
      </c>
      <c r="CQ16" s="1">
        <v>0.126569524407387</v>
      </c>
      <c r="CR16" s="1">
        <v>0.12705819308757799</v>
      </c>
      <c r="CS16" s="1">
        <v>0.12771897017955799</v>
      </c>
      <c r="CT16" s="1">
        <v>0.12857440114021301</v>
      </c>
      <c r="CU16" s="1">
        <v>0.129305735230446</v>
      </c>
      <c r="CV16" s="1">
        <v>0.130149871110916</v>
      </c>
      <c r="CW16" s="1">
        <v>0.13106727600097701</v>
      </c>
      <c r="CX16" s="1">
        <v>0.131625667214394</v>
      </c>
      <c r="CY16" s="1">
        <v>0.13223002851009399</v>
      </c>
      <c r="CZ16" s="1">
        <v>0.132918536663055</v>
      </c>
      <c r="DA16" s="1">
        <v>0.13356171548366499</v>
      </c>
      <c r="DB16" s="1">
        <v>0.13420642912387801</v>
      </c>
      <c r="DC16" s="1">
        <v>0.13486391305923501</v>
      </c>
      <c r="DD16" s="1">
        <v>0.13555404543876601</v>
      </c>
      <c r="DE16" s="1">
        <v>0.13644735515117601</v>
      </c>
      <c r="DF16" s="1">
        <v>0.13713385164737699</v>
      </c>
      <c r="DG16" s="1">
        <v>0.13746628165245101</v>
      </c>
      <c r="DH16" s="1">
        <v>0.13806460797786699</v>
      </c>
      <c r="DI16" s="1">
        <v>0.13876587152481101</v>
      </c>
      <c r="DJ16" s="1">
        <v>0.13946272432804099</v>
      </c>
      <c r="DK16" s="1">
        <v>0.14008776843547799</v>
      </c>
      <c r="DL16" s="1">
        <v>0.14063778519630399</v>
      </c>
      <c r="DM16" s="1">
        <v>0.141197919845581</v>
      </c>
      <c r="DN16" s="1">
        <v>0.14189106225967399</v>
      </c>
      <c r="DO16" s="1">
        <v>0.14245268702507</v>
      </c>
      <c r="DP16" s="1">
        <v>0.14287319779396099</v>
      </c>
      <c r="DQ16" s="1">
        <v>0.14325013756752</v>
      </c>
      <c r="DR16" s="1">
        <v>0.14391356706619299</v>
      </c>
      <c r="DS16" s="1">
        <v>0.144545912742615</v>
      </c>
      <c r="DT16" s="1">
        <v>0.14495310187339799</v>
      </c>
      <c r="DU16" s="1">
        <v>0.145277425646782</v>
      </c>
      <c r="DV16" s="1">
        <v>0.14573830366134599</v>
      </c>
      <c r="DW16" s="1">
        <v>0.146324753761292</v>
      </c>
      <c r="DX16" s="1">
        <v>0.14677506685257</v>
      </c>
      <c r="DY16" s="1">
        <v>0.147295787930489</v>
      </c>
      <c r="DZ16" s="1">
        <v>0.14786146581172899</v>
      </c>
      <c r="EA16" s="1">
        <v>0.14837190508842499</v>
      </c>
      <c r="EB16" s="1">
        <v>0.149008437991142</v>
      </c>
      <c r="EC16" s="1">
        <v>0.14962254464626301</v>
      </c>
      <c r="ED16" s="1">
        <v>0.150073081254959</v>
      </c>
      <c r="EE16" s="1">
        <v>0.15051941573619801</v>
      </c>
      <c r="EF16" s="1">
        <v>0.15097831189632399</v>
      </c>
      <c r="EG16" s="1">
        <v>0.15146841108799</v>
      </c>
      <c r="EH16" s="1">
        <v>0.15204693377018</v>
      </c>
      <c r="EI16" s="1">
        <v>0.152637749910355</v>
      </c>
      <c r="EJ16" s="1">
        <v>0.15317849814891801</v>
      </c>
      <c r="EK16" s="1">
        <v>0.15360450744628901</v>
      </c>
      <c r="EL16" s="1">
        <v>0.15417785942554499</v>
      </c>
      <c r="EM16" s="1">
        <v>0.154857933521271</v>
      </c>
      <c r="EN16" s="1">
        <v>0.155490443110466</v>
      </c>
      <c r="EO16" s="1">
        <v>0.15592017769813499</v>
      </c>
      <c r="EP16" s="1">
        <v>0.15641537308692899</v>
      </c>
      <c r="EQ16" s="1">
        <v>0.157153621315956</v>
      </c>
      <c r="ER16" s="1">
        <v>0.15772508084774001</v>
      </c>
      <c r="ES16" s="1">
        <v>0.15826855599880199</v>
      </c>
      <c r="ET16" s="1">
        <v>0.15887905657291401</v>
      </c>
      <c r="EU16" s="1">
        <v>0.159553572535515</v>
      </c>
      <c r="EV16" s="1">
        <v>0.16028143465519001</v>
      </c>
      <c r="EW16" s="1">
        <v>0.16101458668708801</v>
      </c>
      <c r="EX16" s="1">
        <v>0.16166794300079301</v>
      </c>
      <c r="EY16" s="1">
        <v>0.16227832436561601</v>
      </c>
      <c r="EZ16" s="1">
        <v>0.16295401751995101</v>
      </c>
      <c r="FA16" s="1">
        <v>0.163775965571404</v>
      </c>
      <c r="FB16" s="1">
        <v>0.164431512355804</v>
      </c>
      <c r="FC16" s="1">
        <v>0.16506244242191301</v>
      </c>
      <c r="FD16" s="1">
        <v>0.16577611863613101</v>
      </c>
      <c r="FE16" s="1">
        <v>0.16640448570251501</v>
      </c>
      <c r="FF16" s="1">
        <v>0.16703559458255801</v>
      </c>
      <c r="FG16" s="1">
        <v>0.16773118078708599</v>
      </c>
      <c r="FH16" s="1">
        <v>0.16854663193225899</v>
      </c>
      <c r="FI16" s="1">
        <v>0.16928708553314201</v>
      </c>
      <c r="FJ16" s="1">
        <v>0.16996948421001401</v>
      </c>
      <c r="FK16" s="1">
        <v>0.17072351276874501</v>
      </c>
      <c r="FL16" s="1">
        <v>0.17144925892353099</v>
      </c>
      <c r="FM16" s="1">
        <v>0.17213422060012801</v>
      </c>
      <c r="FN16" s="1">
        <v>0.17279970645904499</v>
      </c>
      <c r="FO16" s="1">
        <v>0.17351932823658001</v>
      </c>
      <c r="FP16" s="1">
        <v>0.174306601285934</v>
      </c>
      <c r="FQ16" s="1">
        <v>0.17513808608055101</v>
      </c>
      <c r="FR16" s="1">
        <v>0.17591270804405201</v>
      </c>
      <c r="FS16" s="1">
        <v>0.17668101191520699</v>
      </c>
      <c r="FT16" s="1">
        <v>0.17745184898376501</v>
      </c>
      <c r="FU16" s="1">
        <v>0.178193479776382</v>
      </c>
      <c r="FV16" s="1">
        <v>0.17885708808898901</v>
      </c>
      <c r="FW16" s="1">
        <v>0.179530039429665</v>
      </c>
      <c r="FX16" s="1">
        <v>0.18034696578979501</v>
      </c>
      <c r="FY16" s="1">
        <v>0.18113741278648399</v>
      </c>
      <c r="FZ16" s="1">
        <v>0.181921541690826</v>
      </c>
      <c r="GA16" s="1">
        <v>0.18272505700588201</v>
      </c>
      <c r="GB16" s="1">
        <v>0.18341311812400801</v>
      </c>
      <c r="GC16" s="1">
        <v>0.184154093265533</v>
      </c>
      <c r="GD16" s="1">
        <v>0.18501517176628099</v>
      </c>
      <c r="GE16" s="1">
        <v>0.18585181236267101</v>
      </c>
      <c r="GF16" s="1">
        <v>0.18669281899928999</v>
      </c>
      <c r="GG16" s="1">
        <v>0.18753623962402299</v>
      </c>
      <c r="GH16" s="1">
        <v>0.18836507201194799</v>
      </c>
      <c r="GI16" s="1">
        <v>0.189170181751251</v>
      </c>
      <c r="GJ16" s="1">
        <v>0.18998262286186199</v>
      </c>
      <c r="GK16" s="1">
        <v>0.19084402918815599</v>
      </c>
      <c r="GL16" s="1">
        <v>0.19172191619873</v>
      </c>
      <c r="GM16" s="1">
        <v>0.19260780513286599</v>
      </c>
      <c r="GN16" s="1">
        <v>0.19349651038646701</v>
      </c>
      <c r="GO16" s="1">
        <v>0.194367751479149</v>
      </c>
      <c r="GP16" s="1">
        <v>0.19526579976081801</v>
      </c>
      <c r="GQ16" s="1">
        <v>0.196200311183929</v>
      </c>
      <c r="GR16" s="1">
        <v>0.197121411561966</v>
      </c>
      <c r="GS16" s="1">
        <v>0.19804248213768</v>
      </c>
      <c r="GT16" s="1">
        <v>0.19895963370799999</v>
      </c>
      <c r="GU16" s="1">
        <v>0.199861019849777</v>
      </c>
      <c r="GV16" s="1">
        <v>0.20083014667034099</v>
      </c>
      <c r="GW16" s="1">
        <v>0.20184171199798601</v>
      </c>
      <c r="GX16" s="1">
        <v>0.20284149050712599</v>
      </c>
      <c r="GY16" s="1">
        <v>0.203799247741699</v>
      </c>
      <c r="GZ16" s="1">
        <v>0.20479834079742401</v>
      </c>
      <c r="HA16" s="1">
        <v>0.20589491724968001</v>
      </c>
      <c r="HB16" s="1">
        <v>0.207065343856812</v>
      </c>
      <c r="HC16" s="1">
        <v>0.208283811807632</v>
      </c>
      <c r="HD16" s="1">
        <v>0.20952354371547699</v>
      </c>
      <c r="HE16" s="1">
        <v>0.21075727045536</v>
      </c>
      <c r="HF16" s="1">
        <v>0.212014704942703</v>
      </c>
      <c r="HG16" s="1">
        <v>0.21326880156993899</v>
      </c>
      <c r="HH16" s="1">
        <v>0.21447806060314201</v>
      </c>
      <c r="HI16" s="1">
        <v>0.215692728757858</v>
      </c>
      <c r="HJ16" s="1">
        <v>0.216907232999802</v>
      </c>
      <c r="HK16" s="1">
        <v>0.21810314059257499</v>
      </c>
      <c r="HL16" s="1">
        <v>0.21921418607234999</v>
      </c>
      <c r="HM16" s="1">
        <v>0.220336124300957</v>
      </c>
      <c r="HN16" s="1">
        <v>0.22150860726833299</v>
      </c>
      <c r="HO16" s="1">
        <v>0.22266073524951899</v>
      </c>
      <c r="HP16" s="1">
        <v>0.22375816106796301</v>
      </c>
      <c r="HQ16" s="1">
        <v>0.22483979165553999</v>
      </c>
      <c r="HR16" s="1">
        <v>0.225997343659401</v>
      </c>
      <c r="HS16" s="1">
        <v>0.22710694372654</v>
      </c>
      <c r="HT16" s="1">
        <v>0.22820185124874101</v>
      </c>
      <c r="HU16" s="1">
        <v>0.229343637824059</v>
      </c>
      <c r="HV16" s="1">
        <v>0.23042033612728099</v>
      </c>
      <c r="HW16" s="1">
        <v>0.23142056167125699</v>
      </c>
      <c r="HX16" s="1">
        <v>0.23238278925418901</v>
      </c>
      <c r="HY16" s="1">
        <v>0.233458116650581</v>
      </c>
      <c r="HZ16" s="1">
        <v>0.23457312583923301</v>
      </c>
      <c r="IA16" s="1">
        <v>0.23566944897174799</v>
      </c>
      <c r="IB16" s="1">
        <v>0.23671071231365201</v>
      </c>
      <c r="IC16" s="1">
        <v>0.237755641341209</v>
      </c>
      <c r="ID16" s="1">
        <v>0.23879355192184401</v>
      </c>
      <c r="IE16" s="1">
        <v>0.23979301750659901</v>
      </c>
      <c r="IF16" s="1">
        <v>0.24082751572132099</v>
      </c>
      <c r="IG16" s="1">
        <v>0.24183739721775099</v>
      </c>
      <c r="IH16" s="1">
        <v>0.24275927245616899</v>
      </c>
      <c r="II16" s="1">
        <v>0.24362996220588701</v>
      </c>
      <c r="IJ16" s="1">
        <v>0.24449324607849099</v>
      </c>
      <c r="IK16" s="1">
        <v>0.24536857008933999</v>
      </c>
      <c r="IL16" s="1">
        <v>0.24621115624904599</v>
      </c>
      <c r="IM16" s="1">
        <v>0.24707846343517301</v>
      </c>
      <c r="IN16" s="1">
        <v>0.247947067022324</v>
      </c>
      <c r="IO16" s="1">
        <v>0.24872709810733801</v>
      </c>
      <c r="IP16" s="1">
        <v>0.24946986138820601</v>
      </c>
      <c r="IQ16" s="1">
        <v>0.25019586086273199</v>
      </c>
      <c r="IR16" s="1">
        <v>0.25090637803077698</v>
      </c>
      <c r="IS16" s="1">
        <v>0.25148907303810097</v>
      </c>
      <c r="IT16" s="1">
        <v>0.25204008817672702</v>
      </c>
      <c r="IU16" s="1">
        <v>0.25265288352966297</v>
      </c>
      <c r="IV16" s="1">
        <v>0.253340303897858</v>
      </c>
      <c r="IW16" s="1">
        <v>0.25411918759346003</v>
      </c>
      <c r="IX16" s="1">
        <v>0.25494444370269798</v>
      </c>
      <c r="IY16" s="1">
        <v>0.25570768117904702</v>
      </c>
      <c r="IZ16" s="1">
        <v>0.256482303142548</v>
      </c>
      <c r="JA16" s="1">
        <v>0.25724068284034701</v>
      </c>
      <c r="JB16" s="1">
        <v>0.257930517196655</v>
      </c>
      <c r="JC16" s="1">
        <v>0.25865849852562001</v>
      </c>
      <c r="JD16" s="1">
        <v>0.25940513610839799</v>
      </c>
      <c r="JE16" s="1">
        <v>0.26013275980949402</v>
      </c>
      <c r="JF16" s="1">
        <v>0.260812819004059</v>
      </c>
      <c r="JG16" s="1">
        <v>0.26150915026664701</v>
      </c>
      <c r="JH16" s="1">
        <v>0.26222974061965898</v>
      </c>
      <c r="JI16" s="1">
        <v>0.26286789774894698</v>
      </c>
      <c r="JJ16" s="1">
        <v>0.26353543996810902</v>
      </c>
      <c r="JK16" s="1">
        <v>0.26424136757850603</v>
      </c>
      <c r="JL16" s="1">
        <v>0.26493060588836698</v>
      </c>
      <c r="JM16" s="1">
        <v>0.26555758714675898</v>
      </c>
      <c r="JN16" s="1">
        <v>0.26619157195091198</v>
      </c>
      <c r="JO16" s="1">
        <v>0.266899734735489</v>
      </c>
      <c r="JP16" s="1">
        <v>0.26753571629524198</v>
      </c>
      <c r="JQ16" s="1">
        <v>0.26816534996032698</v>
      </c>
      <c r="JR16" s="1">
        <v>0.26882123947143599</v>
      </c>
      <c r="JS16" s="1">
        <v>0.26940596103668202</v>
      </c>
      <c r="JT16" s="1">
        <v>0.27001059055328402</v>
      </c>
      <c r="JU16" s="1">
        <v>0.27065661549568198</v>
      </c>
      <c r="JV16" s="1">
        <v>0.27130627632141102</v>
      </c>
      <c r="JW16" s="1">
        <v>0.27194061875343301</v>
      </c>
      <c r="JX16" s="1">
        <v>0.27254876494407698</v>
      </c>
      <c r="JY16" s="1">
        <v>0.27313125133514399</v>
      </c>
      <c r="JZ16" s="1">
        <v>0.27372005581855802</v>
      </c>
      <c r="KA16" s="1">
        <v>0.274322479963303</v>
      </c>
      <c r="KB16" s="1">
        <v>0.27494141459464999</v>
      </c>
      <c r="KC16" s="1">
        <v>0.27557483315467801</v>
      </c>
      <c r="KD16" s="1">
        <v>0.27619299292564398</v>
      </c>
      <c r="KE16" s="1">
        <v>0.27678921818733199</v>
      </c>
      <c r="KF16" s="1">
        <v>0.27738380432128901</v>
      </c>
      <c r="KG16" s="1">
        <v>0.27797165513038602</v>
      </c>
      <c r="KH16" s="1">
        <v>0.27857205271720897</v>
      </c>
      <c r="KI16" s="1">
        <v>0.279208034276962</v>
      </c>
      <c r="KJ16" s="1">
        <v>0.27982497215271002</v>
      </c>
      <c r="KK16" s="1">
        <v>0.28040748834610002</v>
      </c>
      <c r="KL16" s="1">
        <v>0.28096112608909601</v>
      </c>
      <c r="KM16" s="1">
        <v>0.28154978156089799</v>
      </c>
      <c r="KN16" s="1">
        <v>0.28216081857681302</v>
      </c>
      <c r="KO16" s="1">
        <v>0.28277206420898399</v>
      </c>
      <c r="KP16" s="1">
        <v>0.28335577249527</v>
      </c>
      <c r="KQ16" s="1">
        <v>0.28392043709754899</v>
      </c>
      <c r="KR16" s="1">
        <v>0.28448241949081399</v>
      </c>
      <c r="KS16" s="1">
        <v>0.285068869590759</v>
      </c>
      <c r="KT16" s="1">
        <v>0.28567755222320601</v>
      </c>
      <c r="KU16" s="1">
        <v>0.28627416491508501</v>
      </c>
      <c r="KV16" s="1">
        <v>0.28683173656463601</v>
      </c>
      <c r="KW16" s="1">
        <v>0.28739824891090399</v>
      </c>
      <c r="KX16" s="1">
        <v>0.28798267245292702</v>
      </c>
      <c r="KY16" s="1">
        <v>0.28858202695846602</v>
      </c>
      <c r="KZ16" s="1">
        <v>0.28917458653450001</v>
      </c>
      <c r="LA16" s="1">
        <v>0.28975108265876798</v>
      </c>
      <c r="LB16" s="1">
        <v>0.29031762480735801</v>
      </c>
      <c r="LC16" s="1">
        <v>0.29089272022247298</v>
      </c>
      <c r="LD16" s="1">
        <v>0.29144424200058</v>
      </c>
      <c r="LE16" s="1">
        <v>0.291985303163528</v>
      </c>
      <c r="LF16" s="1">
        <v>0.29253649711608898</v>
      </c>
      <c r="LG16" s="1">
        <v>0.29307359457016002</v>
      </c>
      <c r="LH16" s="1">
        <v>0.293623447418213</v>
      </c>
      <c r="LI16" s="1">
        <v>0.29419657588005099</v>
      </c>
      <c r="LJ16" s="1">
        <v>0.29475241899490401</v>
      </c>
      <c r="LK16" s="1">
        <v>0.29533082246780401</v>
      </c>
      <c r="LL16" s="1">
        <v>0.29591891169548001</v>
      </c>
      <c r="LM16" s="1">
        <v>0.29644483327865601</v>
      </c>
      <c r="LN16" s="1">
        <v>0.297012209892273</v>
      </c>
      <c r="LO16" s="1">
        <v>0.29761055111885099</v>
      </c>
      <c r="LP16" s="1">
        <v>0.29819062352180498</v>
      </c>
      <c r="LQ16" s="1">
        <v>0.298756062984467</v>
      </c>
      <c r="LR16" s="1">
        <v>0.29932969808578502</v>
      </c>
      <c r="LS16" s="1">
        <v>0.29991930723190302</v>
      </c>
      <c r="LT16" s="1">
        <v>0.30046263337135298</v>
      </c>
      <c r="LU16" s="1">
        <v>0.30102843046188399</v>
      </c>
      <c r="LV16" s="1">
        <v>0.301631599664688</v>
      </c>
      <c r="LW16" s="1">
        <v>0.30221799015998801</v>
      </c>
      <c r="LX16" s="1">
        <v>0.30277362465858498</v>
      </c>
      <c r="LY16" s="1">
        <v>0.30331751704215998</v>
      </c>
      <c r="LZ16" s="1">
        <v>0.30388316512107799</v>
      </c>
      <c r="MA16" s="1">
        <v>0.304464161396027</v>
      </c>
      <c r="MB16" s="1">
        <v>0.305056422948837</v>
      </c>
      <c r="MC16" s="1">
        <v>0.30564820766449002</v>
      </c>
      <c r="MD16" s="1">
        <v>0.30620491504669201</v>
      </c>
      <c r="ME16" s="1">
        <v>0.30678245425224299</v>
      </c>
      <c r="MF16" s="1">
        <v>0.30738446116447399</v>
      </c>
      <c r="MG16" s="1">
        <v>0.30793815851211498</v>
      </c>
      <c r="MH16" s="1">
        <v>0.30851212143897999</v>
      </c>
      <c r="MI16" s="1">
        <v>0.30909392237663302</v>
      </c>
      <c r="MJ16" s="1">
        <v>0.30964279174804699</v>
      </c>
      <c r="MK16" s="1">
        <v>0.31025502085685702</v>
      </c>
      <c r="ML16" s="1">
        <v>0.31088721752166698</v>
      </c>
      <c r="MM16" s="1">
        <v>0.31148722767829901</v>
      </c>
      <c r="MN16" s="1">
        <v>0.31206926703453097</v>
      </c>
      <c r="MO16" s="1">
        <v>0.31264680624008201</v>
      </c>
      <c r="MP16" s="1">
        <v>0.31322327256202698</v>
      </c>
      <c r="MQ16" s="1">
        <v>0.313776314258575</v>
      </c>
      <c r="MR16" s="1">
        <v>0.31434965133666998</v>
      </c>
      <c r="MS16" s="1">
        <v>0.31492939591407798</v>
      </c>
      <c r="MT16" s="1">
        <v>0.315472692251205</v>
      </c>
      <c r="MU16" s="1">
        <v>0.31604665517807001</v>
      </c>
      <c r="MV16" s="1">
        <v>0.31663823127746599</v>
      </c>
      <c r="MW16" s="1">
        <v>0.31721994280815102</v>
      </c>
      <c r="MX16" s="1">
        <v>0.31778433918952897</v>
      </c>
      <c r="MY16" s="1">
        <v>0.31834945082664501</v>
      </c>
      <c r="MZ16" s="1">
        <v>0.31891891360282898</v>
      </c>
      <c r="NA16" s="1">
        <v>0.31946894526481601</v>
      </c>
      <c r="NB16" s="1">
        <v>0.32005101442336997</v>
      </c>
      <c r="NC16" s="1">
        <v>0.32064303755760198</v>
      </c>
      <c r="ND16" s="1">
        <v>0.32118609547615101</v>
      </c>
      <c r="NE16" s="1">
        <v>0.32172396779060403</v>
      </c>
      <c r="NF16" s="1">
        <v>0.32227426767349199</v>
      </c>
      <c r="NG16" s="1">
        <v>0.32284241914749101</v>
      </c>
      <c r="NH16" s="1">
        <v>0.32339492440223699</v>
      </c>
      <c r="NI16" s="1">
        <v>0.323958039283752</v>
      </c>
      <c r="NJ16" s="1">
        <v>0.32454043626785301</v>
      </c>
      <c r="NK16" s="1">
        <v>0.32512018084526101</v>
      </c>
      <c r="NL16" s="1">
        <v>0.32567200064659102</v>
      </c>
      <c r="NM16" s="1">
        <v>0.32620984315872198</v>
      </c>
      <c r="NN16" s="1">
        <v>0.32676720619201699</v>
      </c>
      <c r="NO16" s="1">
        <v>0.32729208469390902</v>
      </c>
      <c r="NP16" s="1">
        <v>0.32783192396163902</v>
      </c>
      <c r="NQ16" s="1">
        <v>0.32842254638671903</v>
      </c>
      <c r="NR16" s="1">
        <v>0.32897478342056302</v>
      </c>
      <c r="NS16" s="1">
        <v>0.32950556278228799</v>
      </c>
      <c r="NT16" s="1">
        <v>0.33003851771354697</v>
      </c>
      <c r="NU16" s="1">
        <v>0.33060964941978499</v>
      </c>
      <c r="NV16" s="1">
        <v>0.33119857311248802</v>
      </c>
      <c r="NW16" s="1">
        <v>0.33176806569099399</v>
      </c>
      <c r="NX16" s="1">
        <v>0.33227849006652799</v>
      </c>
      <c r="NY16" s="1">
        <v>0.33280983567237898</v>
      </c>
      <c r="NZ16" s="1">
        <v>0.33336377143859902</v>
      </c>
      <c r="OA16" s="1">
        <v>0.333924680948257</v>
      </c>
      <c r="OB16" s="1">
        <v>0.33446097373962402</v>
      </c>
      <c r="OC16" s="1">
        <v>0.33499133586883501</v>
      </c>
      <c r="OD16" s="1">
        <v>0.335531055927277</v>
      </c>
      <c r="OE16" s="1">
        <v>0.33608788251876798</v>
      </c>
      <c r="OF16" s="1">
        <v>0.336613059043884</v>
      </c>
      <c r="OG16" s="1">
        <v>0.337130546569824</v>
      </c>
      <c r="OH16" s="1">
        <v>0.33769559860229498</v>
      </c>
      <c r="OI16" s="1">
        <v>0.338263839483261</v>
      </c>
      <c r="OJ16" s="1">
        <v>0.33881112933158902</v>
      </c>
      <c r="OK16" s="1">
        <v>0.33933088183402998</v>
      </c>
      <c r="OL16" s="1">
        <v>0.339864581823349</v>
      </c>
      <c r="OM16" s="1">
        <v>0.34041088819503801</v>
      </c>
      <c r="ON16" s="1">
        <v>0.34095591306686401</v>
      </c>
      <c r="OO16" s="1">
        <v>0.34147024154663103</v>
      </c>
      <c r="OP16" s="1">
        <v>0.341999500989914</v>
      </c>
      <c r="OQ16" s="1">
        <v>0.34252887964248702</v>
      </c>
      <c r="OR16" s="1">
        <v>0.34302708506584201</v>
      </c>
      <c r="OS16" s="1">
        <v>0.34354406595230103</v>
      </c>
      <c r="OT16" s="1">
        <v>0.34407675266265902</v>
      </c>
      <c r="OU16" s="1">
        <v>0.34461399912834201</v>
      </c>
      <c r="OV16" s="1">
        <v>0.345139861106873</v>
      </c>
      <c r="OW16" s="1">
        <v>0.34565138816833502</v>
      </c>
      <c r="OX16" s="1">
        <v>0.34615686535835299</v>
      </c>
      <c r="OY16" s="1">
        <v>0.34667778015136702</v>
      </c>
      <c r="OZ16" s="1">
        <v>0.34719905257224998</v>
      </c>
      <c r="PA16" s="1">
        <v>0.34772607684135398</v>
      </c>
      <c r="PB16" s="1">
        <v>0.34826362133026101</v>
      </c>
      <c r="PC16" s="1">
        <v>0.34876149892807001</v>
      </c>
      <c r="PD16" s="1">
        <v>0.349269449710846</v>
      </c>
      <c r="PE16" s="1">
        <v>0.349810421466827</v>
      </c>
      <c r="PF16" s="1">
        <v>0.35031425952911399</v>
      </c>
      <c r="PG16" s="1">
        <v>0.35081788897514299</v>
      </c>
      <c r="PH16" s="1">
        <v>0.35132095217704801</v>
      </c>
      <c r="PI16" s="1">
        <v>0.35179308056831399</v>
      </c>
      <c r="PJ16" s="1">
        <v>0.352285116910934</v>
      </c>
      <c r="PK16" s="1">
        <v>0.35277923941612199</v>
      </c>
      <c r="PL16" s="1">
        <v>0.35324817895889299</v>
      </c>
      <c r="PM16" s="1">
        <v>0.35373243689536998</v>
      </c>
      <c r="PN16" s="1">
        <v>0.35422149300575301</v>
      </c>
      <c r="PO16" s="1">
        <v>0.35471180081367498</v>
      </c>
      <c r="PP16" s="1">
        <v>0.35522684454917902</v>
      </c>
      <c r="PQ16" s="1">
        <v>0.355704456567764</v>
      </c>
      <c r="PR16" s="1">
        <v>0.35615715384483299</v>
      </c>
      <c r="PS16" s="1">
        <v>0.35664406418800398</v>
      </c>
      <c r="PT16" s="1">
        <v>0.35710811614990201</v>
      </c>
      <c r="PU16" s="1">
        <v>0.35757130384445202</v>
      </c>
      <c r="PV16" s="1">
        <v>0.35805320739746099</v>
      </c>
      <c r="PW16" s="1">
        <v>0.358496844768524</v>
      </c>
      <c r="PX16" s="1">
        <v>0.35893741250038103</v>
      </c>
      <c r="PY16" s="1">
        <v>0.35938975214958202</v>
      </c>
      <c r="PZ16" s="1">
        <v>0.35983729362487799</v>
      </c>
      <c r="QA16" s="1">
        <v>0.36027854681014998</v>
      </c>
      <c r="QB16" s="1">
        <v>0.36071962118148798</v>
      </c>
      <c r="QC16" s="1">
        <v>0.36117199063301098</v>
      </c>
      <c r="QD16" s="1">
        <v>0.36162793636321999</v>
      </c>
      <c r="QE16" s="1">
        <v>0.36206695437431302</v>
      </c>
      <c r="QF16" s="1">
        <v>0.36248272657394398</v>
      </c>
      <c r="QG16" s="1">
        <v>0.36291626095771801</v>
      </c>
      <c r="QH16" s="1">
        <v>0.36334264278411899</v>
      </c>
      <c r="QI16" s="1">
        <v>0.36375266313552901</v>
      </c>
      <c r="QJ16" s="1">
        <v>0.36414909362793002</v>
      </c>
      <c r="QK16" s="1">
        <v>0.36455175280571001</v>
      </c>
      <c r="QL16" s="1">
        <v>0.36496621370315602</v>
      </c>
      <c r="QM16" s="1">
        <v>0.36538788676261902</v>
      </c>
      <c r="QN16" s="1">
        <v>0.36579430103302002</v>
      </c>
      <c r="QO16" s="1">
        <v>0.36619082093238797</v>
      </c>
      <c r="QP16" s="1">
        <v>0.366582661867142</v>
      </c>
      <c r="QQ16" s="1">
        <v>0.36696717143058799</v>
      </c>
      <c r="QR16" s="1">
        <v>0.36735647916793801</v>
      </c>
      <c r="QS16" s="1">
        <v>0.36774262785911599</v>
      </c>
      <c r="QT16" s="1">
        <v>0.36810535192489602</v>
      </c>
      <c r="QU16" s="1">
        <v>0.368459582328796</v>
      </c>
      <c r="QV16" s="1">
        <v>0.36882451176643399</v>
      </c>
      <c r="QW16" s="1">
        <v>0.36921226978302002</v>
      </c>
      <c r="QX16" s="1">
        <v>0.36959791183471702</v>
      </c>
      <c r="QY16" s="1">
        <v>0.36997887492179898</v>
      </c>
      <c r="QZ16" s="1">
        <v>0.37034815549850503</v>
      </c>
      <c r="RA16" s="1">
        <v>0.37068435549736001</v>
      </c>
      <c r="RB16" s="1">
        <v>0.37103566527366599</v>
      </c>
      <c r="RC16" s="1">
        <v>0.37139821052551297</v>
      </c>
      <c r="RD16" s="1">
        <v>0.371744275093079</v>
      </c>
      <c r="RE16" s="1">
        <v>0.37207770347595198</v>
      </c>
      <c r="RF16" s="1">
        <v>0.37242090702056901</v>
      </c>
      <c r="RG16" s="1">
        <v>0.37278339266777</v>
      </c>
      <c r="RH16" s="1">
        <v>0.37313234806060802</v>
      </c>
      <c r="RI16" s="1">
        <v>0.37347894906997697</v>
      </c>
      <c r="RJ16" s="1">
        <v>0.37381181120872498</v>
      </c>
      <c r="RK16" s="1">
        <v>0.374101042747498</v>
      </c>
      <c r="RL16" s="1">
        <v>0.37441661953926098</v>
      </c>
      <c r="RM16" s="1">
        <v>0.37473720312118503</v>
      </c>
      <c r="RN16" s="1">
        <v>0.37502968311309798</v>
      </c>
      <c r="RO16" s="1">
        <v>0.37533581256866499</v>
      </c>
      <c r="RP16" s="1">
        <v>0.37563481926918002</v>
      </c>
      <c r="RQ16" s="1">
        <v>0.375926494598389</v>
      </c>
      <c r="RR16" s="1">
        <v>0.376256704330444</v>
      </c>
      <c r="RS16" s="1">
        <v>0.37655809521675099</v>
      </c>
      <c r="RT16" s="1">
        <v>0.376842141151428</v>
      </c>
      <c r="RU16" s="1">
        <v>0.37715464830398598</v>
      </c>
      <c r="RV16" s="1">
        <v>0.37746891379356401</v>
      </c>
      <c r="RW16" s="1">
        <v>0.37777721881866499</v>
      </c>
      <c r="RX16" s="1">
        <v>0.37807038426399198</v>
      </c>
      <c r="RY16" s="1">
        <v>0.37831881642341603</v>
      </c>
      <c r="RZ16" s="1">
        <v>0.37860047817230202</v>
      </c>
      <c r="SA16" s="1">
        <v>0.37892189621925398</v>
      </c>
      <c r="SB16" s="1">
        <v>0.37922179698944097</v>
      </c>
      <c r="SC16" s="1">
        <v>0.37949213385581998</v>
      </c>
      <c r="SD16" s="1">
        <v>0.37974172830581698</v>
      </c>
      <c r="SE16" s="1">
        <v>0.37999153137206998</v>
      </c>
      <c r="SF16" s="1">
        <v>0.38027712702751199</v>
      </c>
      <c r="SG16" s="1">
        <v>0.38055726885795599</v>
      </c>
      <c r="SH16" s="1">
        <v>0.380812108516693</v>
      </c>
      <c r="SI16" s="1">
        <v>0.38106578588485701</v>
      </c>
      <c r="SJ16" s="1">
        <v>0.38130703568458602</v>
      </c>
      <c r="SK16" s="1">
        <v>0.381544560194016</v>
      </c>
      <c r="SL16" s="1">
        <v>0.38179525732994102</v>
      </c>
      <c r="SM16" s="1">
        <v>0.38206231594085699</v>
      </c>
      <c r="SN16" s="1">
        <v>0.38232055306434598</v>
      </c>
      <c r="SO16" s="1">
        <v>0.38254964351654103</v>
      </c>
      <c r="SP16" s="1">
        <v>0.382748574018478</v>
      </c>
      <c r="SQ16" s="1">
        <v>0.38298541307449302</v>
      </c>
      <c r="SR16" s="1">
        <v>0.38326266407966603</v>
      </c>
      <c r="SS16" s="1">
        <v>0.38352483510971103</v>
      </c>
      <c r="ST16" s="1">
        <v>0.38377174735069303</v>
      </c>
      <c r="SU16" s="1">
        <v>0.38400769233703602</v>
      </c>
      <c r="SV16" s="1">
        <v>0.38424319028854398</v>
      </c>
      <c r="SW16" s="1">
        <v>0.384499341249466</v>
      </c>
      <c r="SX16" s="1">
        <v>0.38475754857063299</v>
      </c>
      <c r="SY16" s="1">
        <v>0.38500371575355502</v>
      </c>
      <c r="SZ16" s="1">
        <v>0.38522961735725397</v>
      </c>
      <c r="TA16" s="1">
        <v>0.38544717431068398</v>
      </c>
      <c r="TB16" s="1">
        <v>0.38565415143966703</v>
      </c>
      <c r="TC16" s="1">
        <v>0.385853141546249</v>
      </c>
      <c r="TD16" s="1">
        <v>0.38614237308502197</v>
      </c>
      <c r="TE16" s="1">
        <v>0.38641721010208102</v>
      </c>
      <c r="TF16" s="1">
        <v>0.38661822676658603</v>
      </c>
      <c r="TG16" s="1">
        <v>0.38682934641838101</v>
      </c>
      <c r="TH16" s="1">
        <v>0.38707917928695701</v>
      </c>
      <c r="TI16" s="1">
        <v>0.38734343647956798</v>
      </c>
      <c r="TJ16" s="1">
        <v>0.38756299018859902</v>
      </c>
      <c r="TK16" s="1">
        <v>0.38777935504913302</v>
      </c>
      <c r="TL16" s="1">
        <v>0.38800945878028897</v>
      </c>
      <c r="TM16" s="1">
        <v>0.38825821876525901</v>
      </c>
      <c r="TN16" s="1">
        <v>0.38850215077400202</v>
      </c>
      <c r="TO16" s="1">
        <v>0.38873356580734297</v>
      </c>
      <c r="TP16" s="1">
        <v>0.38896292448043801</v>
      </c>
      <c r="TQ16" s="1">
        <v>0.38921895623207098</v>
      </c>
      <c r="TR16" s="1">
        <v>0.38948014378547702</v>
      </c>
      <c r="TS16" s="1">
        <v>0.38972291350364702</v>
      </c>
      <c r="TT16" s="1">
        <v>0.38993614912033098</v>
      </c>
      <c r="TU16" s="1">
        <v>0.390182375907898</v>
      </c>
      <c r="TV16" s="1">
        <v>0.39045250415802002</v>
      </c>
      <c r="TW16" s="1">
        <v>0.39072591066360501</v>
      </c>
      <c r="TX16" s="1">
        <v>0.390969008207321</v>
      </c>
      <c r="TY16" s="1">
        <v>0.39123779535293601</v>
      </c>
      <c r="TZ16" s="1">
        <v>0.39151048660278298</v>
      </c>
      <c r="UA16" s="1">
        <v>0.391743093729019</v>
      </c>
      <c r="UB16" s="1">
        <v>0.39198821783065801</v>
      </c>
      <c r="UC16" s="1">
        <v>0.39224126935005199</v>
      </c>
      <c r="UD16" s="1">
        <v>0.39249318838119501</v>
      </c>
      <c r="UE16" s="1">
        <v>0.39273664355277998</v>
      </c>
      <c r="UF16" s="1">
        <v>0.39298713207244901</v>
      </c>
      <c r="UG16" s="1">
        <v>0.393253743648529</v>
      </c>
      <c r="UH16" s="1">
        <v>0.39353641867637601</v>
      </c>
      <c r="UI16" s="1">
        <v>0.39377146959304798</v>
      </c>
      <c r="UJ16" s="1">
        <v>0.39398136734962502</v>
      </c>
      <c r="UK16" s="1">
        <v>0.39420577883720398</v>
      </c>
      <c r="UL16" s="1">
        <v>0.39449048042297402</v>
      </c>
      <c r="UM16" s="1">
        <v>0.39478728175163302</v>
      </c>
      <c r="UN16" s="1">
        <v>0.39506351947784402</v>
      </c>
      <c r="UO16" s="1">
        <v>0.39530202746391302</v>
      </c>
      <c r="UP16" s="1">
        <v>0.395577192306519</v>
      </c>
      <c r="UQ16" s="1">
        <v>0.39587289094924899</v>
      </c>
      <c r="UR16" s="1">
        <v>0.39615240693092302</v>
      </c>
      <c r="US16" s="1">
        <v>0.39639270305633501</v>
      </c>
      <c r="UT16" s="1">
        <v>0.39664840698242199</v>
      </c>
      <c r="UU16" s="1">
        <v>0.39693698287010198</v>
      </c>
      <c r="UV16" s="1">
        <v>0.397229164838791</v>
      </c>
      <c r="UW16" s="1">
        <v>0.39748111367225603</v>
      </c>
      <c r="UX16" s="1">
        <v>0.39771953225135798</v>
      </c>
      <c r="UY16" s="1">
        <v>0.39799010753631597</v>
      </c>
      <c r="UZ16" s="1">
        <v>0.39830636978149397</v>
      </c>
      <c r="VA16" s="1">
        <v>0.39858976006507901</v>
      </c>
      <c r="VB16" s="1">
        <v>0.39881995320320102</v>
      </c>
      <c r="VC16" s="1">
        <v>0.39907816052436801</v>
      </c>
      <c r="VD16" s="1">
        <v>0.39933985471725503</v>
      </c>
      <c r="VE16" s="1">
        <v>0.39961162209510798</v>
      </c>
      <c r="VF16" s="1">
        <v>0.39990407228469799</v>
      </c>
      <c r="VG16" s="1">
        <v>0.40018212795257602</v>
      </c>
      <c r="VH16" s="1">
        <v>0.40046399831771901</v>
      </c>
      <c r="VI16" s="1">
        <v>0.40075591206550598</v>
      </c>
      <c r="VJ16" s="1">
        <v>0.401030033826828</v>
      </c>
      <c r="VK16" s="1">
        <v>0.40127667784690901</v>
      </c>
      <c r="VL16" s="1">
        <v>0.40152758359909102</v>
      </c>
      <c r="VM16" s="1">
        <v>0.40182679891586298</v>
      </c>
      <c r="VN16" s="1">
        <v>0.40212017297744801</v>
      </c>
      <c r="VO16" s="1">
        <v>0.40240454673767101</v>
      </c>
      <c r="VP16" s="1">
        <v>0.40269219875335699</v>
      </c>
      <c r="VQ16" s="1">
        <v>0.40302446484565702</v>
      </c>
      <c r="VR16" s="1">
        <v>0.40334764122963002</v>
      </c>
      <c r="VS16" s="1">
        <v>0.40364298224449202</v>
      </c>
      <c r="VT16" s="1">
        <v>0.4039166867733</v>
      </c>
      <c r="VU16" s="1">
        <v>0.40420472621917702</v>
      </c>
      <c r="VV16" s="1">
        <v>0.40449786186218301</v>
      </c>
      <c r="VW16" s="1">
        <v>0.404787838459015</v>
      </c>
      <c r="VX16" s="1">
        <v>0.40509244799614003</v>
      </c>
      <c r="VY16" s="1">
        <v>0.40537139773368802</v>
      </c>
      <c r="VZ16" s="1">
        <v>0.40564990043640098</v>
      </c>
      <c r="WA16" s="1">
        <v>0.405990540981293</v>
      </c>
      <c r="WB16" s="1">
        <v>0.40626290440559398</v>
      </c>
      <c r="WC16" s="1">
        <v>0.40652310848236101</v>
      </c>
      <c r="WD16" s="1">
        <v>0.40683385729789701</v>
      </c>
      <c r="WE16" s="1">
        <v>0.40717226266861001</v>
      </c>
      <c r="WF16" s="1">
        <v>0.407484650611877</v>
      </c>
      <c r="WG16" s="1">
        <v>0.40777212381362898</v>
      </c>
      <c r="WH16" s="1">
        <v>0.40808123350143399</v>
      </c>
      <c r="WI16" s="1">
        <v>0.40836244821548501</v>
      </c>
      <c r="WJ16" s="1">
        <v>0.40866425633430498</v>
      </c>
      <c r="WK16" s="1">
        <v>0.40901342034339899</v>
      </c>
      <c r="WL16" s="1">
        <v>0.40928685665130599</v>
      </c>
      <c r="WM16" s="1">
        <v>0.409565329551697</v>
      </c>
      <c r="WN16" s="1">
        <v>0.40985637903213501</v>
      </c>
      <c r="WO16" s="1">
        <v>0.41010147333145103</v>
      </c>
      <c r="WP16" s="1">
        <v>0.41037046909332298</v>
      </c>
      <c r="WQ16" s="1">
        <v>0.41065460443496699</v>
      </c>
      <c r="WR16" s="1">
        <v>0.41093665361404402</v>
      </c>
      <c r="WS16" s="1">
        <v>0.41124543547630299</v>
      </c>
      <c r="WT16" s="1">
        <v>0.41156473755836498</v>
      </c>
      <c r="WU16" s="1">
        <v>0.41186860203742998</v>
      </c>
      <c r="WV16" s="1">
        <v>0.41212856769561801</v>
      </c>
      <c r="WW16" s="1">
        <v>0.41244205832481401</v>
      </c>
      <c r="WX16" s="1">
        <v>0.412747442722321</v>
      </c>
      <c r="WY16" s="1">
        <v>0.41298586130142201</v>
      </c>
      <c r="WZ16" s="1">
        <v>0.41324669122695901</v>
      </c>
      <c r="XA16" s="1">
        <v>0.413578391075134</v>
      </c>
      <c r="XB16" s="1">
        <v>0.413943260908127</v>
      </c>
      <c r="XC16" s="1">
        <v>0.41421976685523998</v>
      </c>
      <c r="XD16" s="1">
        <v>0.41444876790046697</v>
      </c>
      <c r="XE16" s="1">
        <v>0.41470444202423101</v>
      </c>
      <c r="XF16" s="1">
        <v>0.41503539681434598</v>
      </c>
      <c r="XG16" s="1">
        <v>0.41536298394203203</v>
      </c>
      <c r="XH16" s="1">
        <v>0.41567954421043402</v>
      </c>
      <c r="XI16" s="1">
        <v>0.41596242785453802</v>
      </c>
      <c r="XJ16" s="1">
        <v>0.41618117690086398</v>
      </c>
      <c r="XK16" s="1">
        <v>0.41650548577308699</v>
      </c>
      <c r="XL16" s="1">
        <v>0.41685932874679599</v>
      </c>
      <c r="XM16" s="1">
        <v>0.41714578866958602</v>
      </c>
      <c r="XN16" s="1">
        <v>0.41741633415222201</v>
      </c>
      <c r="XO16" s="1">
        <v>0.41771438717842102</v>
      </c>
      <c r="XP16" s="1">
        <v>0.41801437735557601</v>
      </c>
      <c r="XQ16" s="1">
        <v>0.41823199391365101</v>
      </c>
      <c r="XR16" s="1">
        <v>0.418495953083038</v>
      </c>
      <c r="XS16" s="1">
        <v>0.41879540681839</v>
      </c>
      <c r="XT16" s="1">
        <v>0.41909608244895902</v>
      </c>
      <c r="XU16" s="1">
        <v>0.41940653324127197</v>
      </c>
      <c r="XV16" s="1">
        <v>0.41969877481460599</v>
      </c>
      <c r="XW16" s="1">
        <v>0.41995269060134899</v>
      </c>
      <c r="XX16" s="1">
        <v>0.42016327381134</v>
      </c>
      <c r="XY16" s="1">
        <v>0.42044281959533703</v>
      </c>
      <c r="XZ16" s="1">
        <v>0.42074128985405002</v>
      </c>
      <c r="YA16" s="1">
        <v>0.42100590467452997</v>
      </c>
      <c r="YB16" s="1">
        <v>0.42128923535347002</v>
      </c>
      <c r="YC16" s="1">
        <v>0.42151111364364602</v>
      </c>
      <c r="YD16" s="1">
        <v>0.42173859477043202</v>
      </c>
      <c r="YE16" s="1">
        <v>0.42212671041488598</v>
      </c>
      <c r="YF16" s="1">
        <v>0.42245185375213601</v>
      </c>
      <c r="YG16" s="1">
        <v>0.42271345853805498</v>
      </c>
      <c r="YH16" s="1">
        <v>0.42294153571128801</v>
      </c>
      <c r="YI16" s="1">
        <v>0.423124849796295</v>
      </c>
      <c r="YJ16" s="1">
        <v>0.42232140898704501</v>
      </c>
      <c r="YK16" s="1">
        <v>0.42259654402732799</v>
      </c>
      <c r="YL16" s="1">
        <v>0.42276507616043102</v>
      </c>
      <c r="YM16" s="1">
        <v>0.42275601625442499</v>
      </c>
      <c r="YN16" s="1">
        <v>0.42291936278343201</v>
      </c>
      <c r="YO16" s="1">
        <v>0.42309203743934598</v>
      </c>
      <c r="YP16" s="1">
        <v>0.42328897118568398</v>
      </c>
      <c r="YQ16" s="1">
        <v>0.42351159453392001</v>
      </c>
      <c r="YR16" s="1">
        <v>0.423805922269821</v>
      </c>
      <c r="YS16" s="1">
        <v>0.42420491576194802</v>
      </c>
      <c r="YT16" s="1">
        <v>0.424495458602905</v>
      </c>
      <c r="YU16" s="1">
        <v>0.424872636795044</v>
      </c>
      <c r="YV16" s="1">
        <v>0.42512959241867099</v>
      </c>
      <c r="YW16" s="1">
        <v>0.425206989049912</v>
      </c>
      <c r="YX16" s="1">
        <v>0.42530220746994002</v>
      </c>
      <c r="YY16" s="1">
        <v>0.42549329996108998</v>
      </c>
      <c r="YZ16" s="1">
        <v>0.425698012113571</v>
      </c>
      <c r="ZA16" s="1">
        <v>0.425926834344864</v>
      </c>
      <c r="ZB16" s="1">
        <v>0.42624688148498502</v>
      </c>
      <c r="ZC16" s="1">
        <v>0.42651066184043901</v>
      </c>
      <c r="ZD16" s="1">
        <v>0.42679998278617898</v>
      </c>
      <c r="ZE16" s="1">
        <v>0.42699584364891102</v>
      </c>
      <c r="ZF16" s="1">
        <v>0.42713123559951799</v>
      </c>
      <c r="ZG16" s="1">
        <v>0.42729103565216098</v>
      </c>
      <c r="ZH16" s="1">
        <v>0.42726883292198198</v>
      </c>
      <c r="ZI16" s="1">
        <v>0.42746001482009899</v>
      </c>
      <c r="ZJ16" s="1">
        <v>0.42786976695060702</v>
      </c>
      <c r="ZK16" s="1">
        <v>0.42818009853362998</v>
      </c>
      <c r="ZL16" s="1">
        <v>0.42845103144645702</v>
      </c>
      <c r="ZM16" s="1">
        <v>0.42880713939666698</v>
      </c>
      <c r="ZN16" s="1">
        <v>0.42903491854667702</v>
      </c>
      <c r="ZO16" s="1">
        <v>0.42905199527740501</v>
      </c>
      <c r="ZP16" s="1">
        <v>0.42927923798561102</v>
      </c>
      <c r="ZQ16" s="1">
        <v>0.429626494646072</v>
      </c>
      <c r="ZR16" s="1">
        <v>0.429873496294022</v>
      </c>
      <c r="ZS16" s="1">
        <v>0.43018475174903897</v>
      </c>
      <c r="ZT16" s="1">
        <v>0.43039578199386602</v>
      </c>
      <c r="ZU16" s="1">
        <v>0.43049964308738697</v>
      </c>
      <c r="ZV16" s="1">
        <v>0.43061915040016202</v>
      </c>
      <c r="ZW16" s="1">
        <v>0.43062174320220897</v>
      </c>
      <c r="ZX16" s="1">
        <v>0.43075296282768299</v>
      </c>
      <c r="ZY16" s="1">
        <v>0.43096682429313699</v>
      </c>
      <c r="ZZ16" s="1">
        <v>0.43126022815704301</v>
      </c>
      <c r="AAA16" s="1">
        <v>0.43146929144859297</v>
      </c>
      <c r="AAB16" s="1">
        <v>0.43178594112396201</v>
      </c>
      <c r="AAC16" s="1">
        <v>0.43198210000991799</v>
      </c>
      <c r="AAD16" s="1">
        <v>0.43201148509979198</v>
      </c>
      <c r="AAE16" s="1">
        <v>0.43217107653617898</v>
      </c>
      <c r="AAF16" s="1">
        <v>0.43240657448768599</v>
      </c>
      <c r="AAG16" s="1">
        <v>0.43258053064346302</v>
      </c>
      <c r="AAH16" s="1">
        <v>0.43271896243095398</v>
      </c>
      <c r="AAI16" s="1">
        <v>0.43292048573494002</v>
      </c>
      <c r="AAJ16" s="1">
        <v>0.43310856819152799</v>
      </c>
      <c r="AAK16" s="1">
        <v>0.43332621455192599</v>
      </c>
      <c r="AAL16" s="1">
        <v>0.43362468481063798</v>
      </c>
      <c r="AAM16" s="1">
        <v>0.433951556682587</v>
      </c>
      <c r="AAN16" s="1">
        <v>0.43414238095283503</v>
      </c>
      <c r="AAO16" s="1">
        <v>0.43421944975853</v>
      </c>
      <c r="AAP16" s="1">
        <v>0.43442541360855103</v>
      </c>
      <c r="AAQ16" s="1">
        <v>0.43464997410774198</v>
      </c>
      <c r="AAR16" s="1">
        <v>0.43480721116066001</v>
      </c>
      <c r="AAS16" s="1">
        <v>0.43497446179389998</v>
      </c>
      <c r="AAT16" s="1">
        <v>0.43517571687698398</v>
      </c>
      <c r="AAU16" s="1">
        <v>0.43533509969711298</v>
      </c>
      <c r="AAV16" s="1">
        <v>0.43547904491424599</v>
      </c>
      <c r="AAW16" s="1">
        <v>0.43564379215240501</v>
      </c>
      <c r="AAX16" s="1">
        <v>0.43586903810501099</v>
      </c>
      <c r="AAY16" s="1">
        <v>0.436159998178482</v>
      </c>
      <c r="AAZ16" s="1">
        <v>0.43627396225929299</v>
      </c>
      <c r="ABA16" s="1">
        <v>0.436465233564377</v>
      </c>
      <c r="ABB16" s="1">
        <v>0.43674916028976402</v>
      </c>
      <c r="ABC16" s="1">
        <v>0.43693923950195301</v>
      </c>
      <c r="ABD16" s="1">
        <v>0.4370436668396</v>
      </c>
      <c r="ABE16" s="1">
        <v>0.43720439076423601</v>
      </c>
      <c r="ABF16" s="1">
        <v>0.43735328316688499</v>
      </c>
      <c r="ABG16" s="1">
        <v>0.437549859285355</v>
      </c>
      <c r="ABH16" s="1">
        <v>0.43778982758522</v>
      </c>
      <c r="ABI16" s="1">
        <v>0.43797948956489602</v>
      </c>
      <c r="ABJ16" s="1">
        <v>0.43817937374115001</v>
      </c>
      <c r="ABK16" s="1">
        <v>0.43839630484580999</v>
      </c>
      <c r="ABL16" s="1">
        <v>0.43859481811523399</v>
      </c>
      <c r="ABM16" s="1">
        <v>0.438787251710892</v>
      </c>
      <c r="ABN16" s="1">
        <v>0.43901583552360501</v>
      </c>
      <c r="ABO16" s="1">
        <v>0.43914958834648099</v>
      </c>
      <c r="ABP16" s="1">
        <v>0.439307540655136</v>
      </c>
      <c r="ABQ16" s="1">
        <v>0.439403265714645</v>
      </c>
      <c r="ABR16" s="1">
        <v>0.43959686160087602</v>
      </c>
      <c r="ABS16" s="1">
        <v>0.43983781337737998</v>
      </c>
      <c r="ABT16" s="1">
        <v>0.440038412809372</v>
      </c>
      <c r="ABU16" s="1">
        <v>0.44029724597930903</v>
      </c>
      <c r="ABV16" s="1">
        <v>0.44046494364738498</v>
      </c>
      <c r="ABW16" s="1">
        <v>0.44051823019981401</v>
      </c>
      <c r="ABX16" s="1">
        <v>0.44070196151733398</v>
      </c>
      <c r="ABY16" s="1">
        <v>0.44088539481163003</v>
      </c>
      <c r="ABZ16" s="1">
        <v>0.44110178947448703</v>
      </c>
      <c r="ACA16" s="1">
        <v>0.44143730401992798</v>
      </c>
      <c r="ACB16" s="1">
        <v>0.44175329804420499</v>
      </c>
      <c r="ACC16" s="1">
        <v>0.44189772009849498</v>
      </c>
      <c r="ACD16" s="1">
        <v>0.44205060601234403</v>
      </c>
      <c r="ACE16" s="1">
        <v>0.44217801094055198</v>
      </c>
      <c r="ACF16" s="1">
        <v>0.44214659929275502</v>
      </c>
      <c r="ACG16" s="1">
        <v>0.442300975322723</v>
      </c>
      <c r="ACH16" s="1">
        <v>0.442601948976517</v>
      </c>
      <c r="ACI16" s="1">
        <v>0.442772507667542</v>
      </c>
      <c r="ACJ16" s="1">
        <v>0.44292771816253701</v>
      </c>
      <c r="ACK16" s="1">
        <v>0.44310536980629001</v>
      </c>
      <c r="ACL16" s="1">
        <v>0.44322293996810902</v>
      </c>
      <c r="ACM16" s="1">
        <v>0.44338679313659701</v>
      </c>
      <c r="ACN16" s="1">
        <v>0.44359630346298201</v>
      </c>
      <c r="ACO16" s="1">
        <v>0.443822771310806</v>
      </c>
      <c r="ACP16" s="1">
        <v>0.44410222768783603</v>
      </c>
      <c r="ACQ16" s="1">
        <v>0.44422838091850297</v>
      </c>
      <c r="ACR16" s="1">
        <v>0.44432649016380299</v>
      </c>
      <c r="ACS16" s="1">
        <v>0.44451105594634999</v>
      </c>
      <c r="ACT16" s="1">
        <v>0.44467568397522</v>
      </c>
      <c r="ACU16" s="1">
        <v>0.44483178853988598</v>
      </c>
      <c r="ACV16" s="1">
        <v>0.44495898485183699</v>
      </c>
      <c r="ACW16" s="1">
        <v>0.44507363438606301</v>
      </c>
      <c r="ACX16" s="1">
        <v>0.44523170590400701</v>
      </c>
      <c r="ACY16" s="1">
        <v>0.44532257318496699</v>
      </c>
      <c r="ACZ16" s="1">
        <v>0.44549298286437999</v>
      </c>
      <c r="ADA16" s="1">
        <v>0.44582939147949202</v>
      </c>
      <c r="ADB16" s="1">
        <v>0.44603341817855802</v>
      </c>
      <c r="ADC16" s="1">
        <v>0.446146160364151</v>
      </c>
      <c r="ADD16" s="1">
        <v>0.44634625315666199</v>
      </c>
      <c r="ADE16" s="1">
        <v>0.44653803110122697</v>
      </c>
      <c r="ADF16" s="1">
        <v>0.44664642214775102</v>
      </c>
      <c r="ADG16" s="1">
        <v>0.446856290102005</v>
      </c>
      <c r="ADH16" s="1">
        <v>0.44710007309913602</v>
      </c>
      <c r="ADI16" s="1">
        <v>0.44723710417747498</v>
      </c>
      <c r="ADJ16" s="1">
        <v>0.44727966189384499</v>
      </c>
      <c r="ADK16" s="1">
        <v>0.44743138551711997</v>
      </c>
      <c r="ADL16" s="1">
        <v>0.44755858182907099</v>
      </c>
      <c r="ADM16" s="1">
        <v>0.44770777225494401</v>
      </c>
      <c r="ADN16" s="1">
        <v>0.44794645905494701</v>
      </c>
      <c r="ADO16" s="1">
        <v>0.44813138246536299</v>
      </c>
      <c r="ADP16" s="1">
        <v>0.448304623365402</v>
      </c>
      <c r="ADQ16" s="1">
        <v>0.448458552360535</v>
      </c>
      <c r="ADR16" s="1">
        <v>0.448593020439148</v>
      </c>
      <c r="ADS16" s="1">
        <v>0.44870719313621499</v>
      </c>
      <c r="ADT16" s="1">
        <v>0.44890210032463101</v>
      </c>
      <c r="ADU16" s="1">
        <v>0.44906359910964999</v>
      </c>
      <c r="ADV16" s="1">
        <v>0.44921520352363598</v>
      </c>
      <c r="ADW16" s="1">
        <v>0.449453085660934</v>
      </c>
      <c r="ADX16" s="1">
        <v>0.44962412118911699</v>
      </c>
      <c r="ADY16" s="1">
        <v>0.44973668456077598</v>
      </c>
      <c r="ADZ16" s="1">
        <v>0.44985976815223699</v>
      </c>
      <c r="AEA16" s="1">
        <v>0.44996342062950101</v>
      </c>
      <c r="AEB16" s="1">
        <v>0.45009917020797702</v>
      </c>
      <c r="AEC16" s="1">
        <v>0.45024693012237499</v>
      </c>
      <c r="AED16" s="1">
        <v>0.45039382576942399</v>
      </c>
      <c r="AEE16" s="1">
        <v>0.45056524872779802</v>
      </c>
      <c r="AEF16" s="1">
        <v>0.45070031285286</v>
      </c>
      <c r="AEG16" s="1">
        <v>0.45092797279357899</v>
      </c>
      <c r="AEH16" s="1">
        <v>0.45112973451614402</v>
      </c>
      <c r="AEI16" s="1">
        <v>0.45123109221458402</v>
      </c>
      <c r="AEJ16" s="1">
        <v>0.45138946175575301</v>
      </c>
      <c r="AEK16" s="1">
        <v>0.45159691572189298</v>
      </c>
      <c r="AEL16" s="1">
        <v>0.451793223619461</v>
      </c>
      <c r="AEM16" s="1">
        <v>0.45194527506828303</v>
      </c>
      <c r="AEN16" s="1">
        <v>0.45211011171340898</v>
      </c>
      <c r="AEO16" s="1">
        <v>0.452312052249908</v>
      </c>
      <c r="AEP16" s="1">
        <v>0.45246213674545299</v>
      </c>
      <c r="AEQ16" s="1">
        <v>0.45259758830070501</v>
      </c>
      <c r="AER16" s="1">
        <v>0.45281952619552601</v>
      </c>
      <c r="AES16" s="1">
        <v>0.45301759243011502</v>
      </c>
      <c r="AET16" s="1">
        <v>0.45307809114456199</v>
      </c>
      <c r="AEU16" s="1">
        <v>0.453234672546387</v>
      </c>
      <c r="AEV16" s="1">
        <v>0.45347699522972101</v>
      </c>
      <c r="AEW16" s="1">
        <v>0.45373567938804599</v>
      </c>
      <c r="AEX16" s="1">
        <v>0.453896224498749</v>
      </c>
      <c r="AEY16" s="1">
        <v>0.45410057902336098</v>
      </c>
      <c r="AEZ16" s="1">
        <v>0.45432034134864802</v>
      </c>
      <c r="AFA16" s="1">
        <v>0.45445585250854498</v>
      </c>
      <c r="AFB16" s="1">
        <v>0.45458543300628701</v>
      </c>
      <c r="AFC16" s="1">
        <v>0.45476147532463101</v>
      </c>
      <c r="AFD16" s="1">
        <v>0.454913079738617</v>
      </c>
      <c r="AFE16" s="1">
        <v>0.455116927623749</v>
      </c>
      <c r="AFF16" s="1">
        <v>0.45528441667556802</v>
      </c>
      <c r="AFG16" s="1">
        <v>0.45545703172683699</v>
      </c>
      <c r="AFH16" s="1">
        <v>0.455615013837814</v>
      </c>
      <c r="AFI16" s="1">
        <v>0.455737084150314</v>
      </c>
      <c r="AFJ16" s="1">
        <v>0.45586201548576399</v>
      </c>
      <c r="AFK16" s="1">
        <v>0.455946505069733</v>
      </c>
      <c r="AFL16" s="1">
        <v>0.45618432760238598</v>
      </c>
      <c r="AFM16" s="1">
        <v>0.45639362931251498</v>
      </c>
      <c r="AFN16" s="1">
        <v>0.45653775334358199</v>
      </c>
      <c r="AFO16" s="1">
        <v>0.45672163367271401</v>
      </c>
      <c r="AFP16" s="1">
        <v>0.45686987042427102</v>
      </c>
      <c r="AFQ16" s="1">
        <v>0.45707100629806502</v>
      </c>
      <c r="AFR16" s="1">
        <v>0.45729684829711897</v>
      </c>
      <c r="AFS16" s="1">
        <v>0.45739787817001298</v>
      </c>
      <c r="AFT16" s="1">
        <v>0.45749402046203602</v>
      </c>
      <c r="AFU16" s="1">
        <v>0.45766294002532998</v>
      </c>
      <c r="AFV16" s="1">
        <v>0.45780879259109503</v>
      </c>
      <c r="AFW16" s="1">
        <v>0.45794287323951699</v>
      </c>
      <c r="AFX16" s="1">
        <v>0.45816436409950301</v>
      </c>
      <c r="AFY16" s="1">
        <v>0.45837178826332098</v>
      </c>
      <c r="AFZ16" s="1">
        <v>0.45854514837264998</v>
      </c>
      <c r="AGA16" s="1">
        <v>0.45863163471221902</v>
      </c>
      <c r="AGB16" s="1">
        <v>0.45883527398109403</v>
      </c>
      <c r="AGC16" s="1">
        <v>0.45905768871307401</v>
      </c>
      <c r="AGD16" s="1">
        <v>0.45917177200317399</v>
      </c>
      <c r="AGE16" s="1">
        <v>0.45935243368148798</v>
      </c>
      <c r="AGF16" s="1">
        <v>0.45961928367614702</v>
      </c>
      <c r="AGG16" s="1">
        <v>0.45980066061019897</v>
      </c>
      <c r="AGH16" s="1">
        <v>0.45998743176460299</v>
      </c>
      <c r="AGI16" s="1">
        <v>0.46020695567130998</v>
      </c>
      <c r="AGJ16" s="1">
        <v>0.46034356951713601</v>
      </c>
      <c r="AGK16" s="1">
        <v>0.46052443981170699</v>
      </c>
      <c r="AGL16" s="1">
        <v>0.46074417233467102</v>
      </c>
      <c r="AGM16" s="1">
        <v>0.46090775728225702</v>
      </c>
      <c r="AGN16" s="1">
        <v>0.461083054542542</v>
      </c>
      <c r="AGO16" s="1">
        <v>0.46125763654708901</v>
      </c>
      <c r="AGP16" s="1">
        <v>0.46145030856132502</v>
      </c>
      <c r="AGQ16" s="1">
        <v>0.46165263652801503</v>
      </c>
      <c r="AGR16" s="1">
        <v>0.46184653043746898</v>
      </c>
      <c r="AGS16" s="1">
        <v>0.46197044849395802</v>
      </c>
      <c r="AGT16" s="1">
        <v>0.46215018630027799</v>
      </c>
      <c r="AGU16" s="1">
        <v>0.462330281734467</v>
      </c>
      <c r="AGV16" s="1">
        <v>0.46244007349014299</v>
      </c>
      <c r="AGW16" s="1">
        <v>0.46260571479797402</v>
      </c>
      <c r="AGX16" s="1">
        <v>0.46274673938751198</v>
      </c>
      <c r="AGY16" s="1">
        <v>0.46286273002624501</v>
      </c>
      <c r="AGZ16" s="1">
        <v>0.46309232711791998</v>
      </c>
      <c r="AHA16" s="1">
        <v>0.46327155828476002</v>
      </c>
      <c r="AHB16" s="1">
        <v>0.46340236067771901</v>
      </c>
      <c r="AHC16" s="1">
        <v>0.46361440420150801</v>
      </c>
      <c r="AHD16" s="1">
        <v>0.46377772092819203</v>
      </c>
      <c r="AHE16" s="1">
        <v>0.463921278715134</v>
      </c>
      <c r="AHF16" s="1">
        <v>0.46412402391433699</v>
      </c>
      <c r="AHG16" s="1">
        <v>0.46428164839744601</v>
      </c>
      <c r="AHH16" s="1">
        <v>0.46436628699302701</v>
      </c>
      <c r="AHI16" s="1">
        <v>0.464463740587235</v>
      </c>
      <c r="AHJ16" s="1">
        <v>0.46461850404739402</v>
      </c>
      <c r="AHK16" s="1">
        <v>0.46477463841438299</v>
      </c>
      <c r="AHL16" s="1">
        <v>0.46496528387069702</v>
      </c>
      <c r="AHM16" s="1">
        <v>0.46513941884040799</v>
      </c>
      <c r="AHN16" s="1">
        <v>0.46527338027954102</v>
      </c>
      <c r="AHO16" s="1">
        <v>0.465433359146118</v>
      </c>
      <c r="AHP16" s="1">
        <v>0.46561679244041398</v>
      </c>
      <c r="AHQ16" s="1">
        <v>0.46577560901641801</v>
      </c>
      <c r="AHR16" s="1">
        <v>0.46596813201904302</v>
      </c>
      <c r="AHS16" s="1">
        <v>0.46622657775878901</v>
      </c>
      <c r="AHT16" s="1">
        <v>0.46644386649131803</v>
      </c>
      <c r="AHU16" s="1">
        <v>0.46661415696144098</v>
      </c>
      <c r="AHV16" s="1">
        <v>0.46679297089576699</v>
      </c>
      <c r="AHW16" s="1">
        <v>0.46695241332054099</v>
      </c>
      <c r="AHX16" s="1">
        <v>0.46711245179176297</v>
      </c>
      <c r="AHY16" s="1">
        <v>0.46726828813552901</v>
      </c>
      <c r="AHZ16" s="1">
        <v>0.467440396547318</v>
      </c>
      <c r="AIA16" s="1">
        <v>0.46759760379791299</v>
      </c>
      <c r="AIB16" s="1">
        <v>0.46775737404823298</v>
      </c>
      <c r="AIC16" s="1">
        <v>0.46791997551918002</v>
      </c>
      <c r="AID16" s="1">
        <v>0.468063414096832</v>
      </c>
      <c r="AIE16" s="1">
        <v>0.46822386980056802</v>
      </c>
      <c r="AIF16" s="1">
        <v>0.468428075313568</v>
      </c>
      <c r="AIG16" s="1">
        <v>0.468595921993256</v>
      </c>
      <c r="AIH16" s="1">
        <v>0.46875295042991599</v>
      </c>
      <c r="AII16" s="1">
        <v>0.46894028782844499</v>
      </c>
      <c r="AIJ16" s="1">
        <v>0.469085603952408</v>
      </c>
      <c r="AIK16" s="1">
        <v>0.46925103664398199</v>
      </c>
      <c r="AIL16" s="1">
        <v>0.46945241093635598</v>
      </c>
      <c r="AIM16" s="1">
        <v>0.469636291265488</v>
      </c>
      <c r="AIN16" s="1">
        <v>0.46979904174804699</v>
      </c>
      <c r="AIO16" s="1">
        <v>0.46994957327842701</v>
      </c>
      <c r="AIP16" s="1">
        <v>0.47006186842918402</v>
      </c>
      <c r="AIQ16" s="1">
        <v>0.47022086381912198</v>
      </c>
      <c r="AIR16" s="1">
        <v>0.47038617730140703</v>
      </c>
      <c r="AIS16" s="1">
        <v>0.47058355808258101</v>
      </c>
      <c r="AIT16" s="1">
        <v>0.47076198458671598</v>
      </c>
      <c r="AIU16" s="1">
        <v>0.47091105580329901</v>
      </c>
      <c r="AIV16" s="1">
        <v>0.47107279300689697</v>
      </c>
      <c r="AIW16" s="1">
        <v>0.471196889877319</v>
      </c>
      <c r="AIX16" s="1">
        <v>0.47133406996727001</v>
      </c>
      <c r="AIY16" s="1">
        <v>0.47152361273765597</v>
      </c>
      <c r="AIZ16" s="1">
        <v>0.47165009379386902</v>
      </c>
      <c r="AJA16" s="1">
        <v>0.471757292747498</v>
      </c>
      <c r="AJB16" s="1">
        <v>0.47195103764534002</v>
      </c>
      <c r="AJC16" s="1">
        <v>0.4721320271492</v>
      </c>
      <c r="AJD16" s="1">
        <v>0.472331672906876</v>
      </c>
      <c r="AJE16" s="1">
        <v>0.47256493568420399</v>
      </c>
      <c r="AJF16" s="1">
        <v>0.47267255187034601</v>
      </c>
      <c r="AJG16" s="1">
        <v>0.472775548696518</v>
      </c>
      <c r="AJH16" s="1">
        <v>0.47297430038452098</v>
      </c>
      <c r="AJI16" s="1">
        <v>0.47315070033073398</v>
      </c>
      <c r="AJJ16" s="1">
        <v>0.47329938411712602</v>
      </c>
      <c r="AJK16" s="1">
        <v>0.47345855832099898</v>
      </c>
      <c r="AJL16" s="1">
        <v>0.47364446520805398</v>
      </c>
      <c r="AJM16" s="1">
        <v>0.47380837798118602</v>
      </c>
      <c r="AJN16" s="1">
        <v>0.47392573952674899</v>
      </c>
      <c r="AJO16" s="1">
        <v>0.47406443953514099</v>
      </c>
      <c r="AJP16" s="1">
        <v>0.47426092624664301</v>
      </c>
      <c r="AJQ16" s="1">
        <v>0.47440195083618197</v>
      </c>
      <c r="AJR16" s="1">
        <v>0.47448778152465798</v>
      </c>
      <c r="AJS16" s="1">
        <v>0.47467750310897799</v>
      </c>
      <c r="AJT16" s="1">
        <v>0.474903494119644</v>
      </c>
      <c r="AJU16" s="1">
        <v>0.47500902414321899</v>
      </c>
      <c r="AJV16" s="1">
        <v>0.47510066628456099</v>
      </c>
      <c r="AJW16" s="1">
        <v>0.47525382041931202</v>
      </c>
      <c r="AJX16" s="1">
        <v>0.47541737556457497</v>
      </c>
      <c r="AJY16" s="1">
        <v>0.475533127784729</v>
      </c>
      <c r="AJZ16" s="1">
        <v>0.47559326887130698</v>
      </c>
      <c r="AKA16" s="1">
        <v>0.47577339410781899</v>
      </c>
      <c r="AKB16" s="1">
        <v>0.47600153088569602</v>
      </c>
      <c r="AKC16" s="1">
        <v>0.47615101933479298</v>
      </c>
      <c r="AKD16" s="1">
        <v>0.47628587484359702</v>
      </c>
      <c r="AKE16" s="1">
        <v>0.47653877735137901</v>
      </c>
      <c r="AKF16" s="1">
        <v>0.47673407196998602</v>
      </c>
      <c r="AKG16" s="1">
        <v>0.47680157423019398</v>
      </c>
      <c r="AKH16" s="1">
        <v>0.47697186470031699</v>
      </c>
      <c r="AKI16" s="1">
        <v>0.47726744413375899</v>
      </c>
      <c r="AKJ16" s="1">
        <v>0.47745707631111101</v>
      </c>
      <c r="AKK16" s="1">
        <v>0.477529346942902</v>
      </c>
      <c r="AKL16" s="1">
        <v>0.47767752408981301</v>
      </c>
      <c r="AKM16" s="1">
        <v>0.477855354547501</v>
      </c>
      <c r="AKN16" s="1">
        <v>0.47803369164466902</v>
      </c>
      <c r="AKO16" s="1">
        <v>0.47824549674987799</v>
      </c>
      <c r="AKP16" s="1">
        <v>0.47838273644447299</v>
      </c>
      <c r="AKQ16" s="1">
        <v>0.47849497199058499</v>
      </c>
      <c r="AKR16" s="1">
        <v>0.478659957647324</v>
      </c>
      <c r="AKS16" s="1">
        <v>0.47883003950119002</v>
      </c>
      <c r="AKT16" s="1">
        <v>0.478976279497147</v>
      </c>
      <c r="AKU16" s="1">
        <v>0.47911977767944303</v>
      </c>
      <c r="AKV16" s="1">
        <v>0.47925710678100603</v>
      </c>
      <c r="AKW16" s="1">
        <v>0.47940161824226402</v>
      </c>
      <c r="AKX16" s="1">
        <v>0.47958061099052401</v>
      </c>
      <c r="AKY16" s="1">
        <v>0.47975385189056402</v>
      </c>
      <c r="AKZ16" s="1">
        <v>0.47993144392967202</v>
      </c>
      <c r="ALA16" s="1">
        <v>0.48006835579872098</v>
      </c>
      <c r="ALB16" s="1">
        <v>0.48026004433631903</v>
      </c>
      <c r="ALC16" s="1">
        <v>0.48041555285453802</v>
      </c>
      <c r="ALD16" s="1">
        <v>0.48050424456596402</v>
      </c>
      <c r="ALE16" s="1">
        <v>0.48060974478721602</v>
      </c>
      <c r="ALF16" s="1">
        <v>0.48073604702949502</v>
      </c>
      <c r="ALG16" s="1">
        <v>0.480819821357727</v>
      </c>
      <c r="ALH16" s="1">
        <v>0.48093861341476402</v>
      </c>
      <c r="ALI16" s="1">
        <v>0.48111420869827298</v>
      </c>
      <c r="ALJ16" s="1">
        <v>0.48121970891952498</v>
      </c>
      <c r="ALK16" s="1">
        <v>0.48130151629447898</v>
      </c>
      <c r="ALL16" s="1">
        <v>0.48148113489151001</v>
      </c>
      <c r="ALM16" s="1">
        <v>0.481669932603836</v>
      </c>
      <c r="ALN16" s="1">
        <v>0.48178735375404402</v>
      </c>
      <c r="ALO16" s="1">
        <v>0.48192417621612499</v>
      </c>
      <c r="ALP16" s="1">
        <v>0.48208105564117398</v>
      </c>
      <c r="ALQ16" s="1">
        <v>0.48219919204711897</v>
      </c>
      <c r="ALR16" s="1">
        <v>0.48233193159103399</v>
      </c>
      <c r="ALS16" s="1">
        <v>0.482499450445175</v>
      </c>
      <c r="ALT16" s="1">
        <v>0.48262494802474998</v>
      </c>
      <c r="ALU16" s="1">
        <v>0.48272040486335799</v>
      </c>
      <c r="ALV16" s="1">
        <v>0.48281067609786998</v>
      </c>
      <c r="ALW16" s="1">
        <v>0.48294091224670399</v>
      </c>
      <c r="ALX16" s="1">
        <v>0.48301249742507901</v>
      </c>
      <c r="ALY16" s="1">
        <v>0.48312428593635598</v>
      </c>
      <c r="ALZ16" s="1">
        <v>0.48332878947258001</v>
      </c>
      <c r="AMA16" s="1">
        <v>0.48345842957496599</v>
      </c>
      <c r="AMB16" s="1">
        <v>0.48358154296875</v>
      </c>
      <c r="AMC16" s="1">
        <v>0.48375445604324302</v>
      </c>
      <c r="AMD16" s="1">
        <v>0.48389166593551602</v>
      </c>
      <c r="AME16" s="1">
        <v>0.48401477932929998</v>
      </c>
      <c r="AMF16" s="1">
        <v>0.48413208127021801</v>
      </c>
      <c r="AMG16" s="1">
        <v>0.48423379659652699</v>
      </c>
      <c r="AMH16" s="1">
        <v>0.48428922891616799</v>
      </c>
      <c r="AMI16" s="1">
        <v>0.48435029387474099</v>
      </c>
      <c r="AMJ16" s="1">
        <v>0.484431862831116</v>
      </c>
      <c r="AMK16" s="1">
        <v>0.484470725059509</v>
      </c>
      <c r="AML16" s="1">
        <v>0.48452737927436801</v>
      </c>
      <c r="AMM16" s="1">
        <v>0.484591364860535</v>
      </c>
      <c r="AMN16" s="1">
        <v>0.484626144170761</v>
      </c>
      <c r="AMO16" s="1">
        <v>0.48465228080749501</v>
      </c>
      <c r="AMP16" s="1">
        <v>0.48469206690788302</v>
      </c>
      <c r="AMQ16" s="1">
        <v>0.48471841216087302</v>
      </c>
      <c r="AMR16" s="1">
        <v>0.48473274707794201</v>
      </c>
      <c r="AMS16" s="1">
        <v>0.48470318317413302</v>
      </c>
      <c r="AMT16" s="1">
        <v>0.48467665910720797</v>
      </c>
      <c r="AMU16" s="1">
        <v>0.48459920287132302</v>
      </c>
      <c r="AMV16" s="1">
        <v>0.48445838689804099</v>
      </c>
      <c r="AMW16" s="1">
        <v>0.48432323336601302</v>
      </c>
      <c r="AMX16" s="1">
        <v>0.48424378037452698</v>
      </c>
      <c r="AMY16" s="1">
        <v>0.484122455120087</v>
      </c>
      <c r="AMZ16" s="1">
        <v>0.48394116759300199</v>
      </c>
      <c r="ANA16" s="1">
        <v>0.48377957940101601</v>
      </c>
      <c r="ANB16" s="1">
        <v>0.48360335826873802</v>
      </c>
      <c r="ANC16" s="1">
        <v>0.483409523963928</v>
      </c>
      <c r="AND16" s="1">
        <v>0.48320886492729198</v>
      </c>
      <c r="ANE16" s="1">
        <v>0.48302361369133001</v>
      </c>
      <c r="ANF16" s="1">
        <v>0.48285484313964799</v>
      </c>
      <c r="ANG16" s="1">
        <v>0.48261308670043901</v>
      </c>
      <c r="ANH16" s="1">
        <v>0.482364892959595</v>
      </c>
      <c r="ANI16" s="1">
        <v>0.48218184709549</v>
      </c>
      <c r="ANJ16" s="1">
        <v>0.48191580176353499</v>
      </c>
      <c r="ANK16" s="1">
        <v>0.48159265518188499</v>
      </c>
      <c r="ANL16" s="1">
        <v>0.48130309581756597</v>
      </c>
      <c r="ANM16" s="1">
        <v>0.48098924756050099</v>
      </c>
      <c r="ANN16" s="1">
        <v>0.48066201806068398</v>
      </c>
      <c r="ANO16" s="1">
        <v>0.48033022880554199</v>
      </c>
      <c r="ANP16" s="1">
        <v>0.47996607422828702</v>
      </c>
      <c r="ANQ16" s="1">
        <v>0.47957590222358698</v>
      </c>
      <c r="ANR16" s="1">
        <v>0.47919061779975902</v>
      </c>
      <c r="ANS16" s="1">
        <v>0.47876483201980602</v>
      </c>
      <c r="ANT16" s="1">
        <v>0.47836524248123202</v>
      </c>
      <c r="ANU16" s="1">
        <v>0.47804921865463301</v>
      </c>
      <c r="ANV16" s="1">
        <v>0.47765871882438699</v>
      </c>
      <c r="ANW16" s="1">
        <v>0.47717410326004001</v>
      </c>
      <c r="ANX16" s="1">
        <v>0.47678899765014598</v>
      </c>
      <c r="ANY16" s="1">
        <v>0.47640910744667098</v>
      </c>
      <c r="ANZ16" s="1">
        <v>0.47596970200538602</v>
      </c>
      <c r="AOA16" s="1">
        <v>0.47559916973114003</v>
      </c>
      <c r="AOB16" s="1">
        <v>0.47529765963554399</v>
      </c>
      <c r="AOC16" s="1">
        <v>0.47500407695770303</v>
      </c>
      <c r="AOD16" s="1">
        <v>0.474721789360046</v>
      </c>
      <c r="AOE16" s="1">
        <v>0.47458410263061501</v>
      </c>
      <c r="AOF16" s="1">
        <v>0.47454956173896801</v>
      </c>
      <c r="AOG16" s="1">
        <v>0.47464334964752197</v>
      </c>
      <c r="AOH16" s="1">
        <v>0.474990963935852</v>
      </c>
      <c r="AOI16" s="1">
        <v>0.47542738914489702</v>
      </c>
      <c r="AOJ16" s="1">
        <v>0.475968807935715</v>
      </c>
      <c r="AOK16" s="1">
        <v>0.47660455107688898</v>
      </c>
      <c r="AOL16" s="1">
        <v>0.47719967365264898</v>
      </c>
      <c r="AOM16" s="1">
        <v>0.47782129049301098</v>
      </c>
      <c r="AON16" s="1">
        <v>0.47843894362449602</v>
      </c>
      <c r="AOO16" s="1">
        <v>0.47901946306228599</v>
      </c>
      <c r="AOP16" s="1">
        <v>0.47953039407730103</v>
      </c>
      <c r="AOQ16" s="1">
        <v>0.480070680379868</v>
      </c>
      <c r="AOR16" s="1">
        <v>0.48064300417900102</v>
      </c>
      <c r="AOS16" s="1">
        <v>0.48115754127502403</v>
      </c>
      <c r="AOT16" s="1">
        <v>0.48163330554962203</v>
      </c>
      <c r="AOU16" s="1">
        <v>0.482112616300583</v>
      </c>
      <c r="AOV16" s="1">
        <v>0.48259699344634999</v>
      </c>
      <c r="AOW16" s="1">
        <v>0.48303857445716902</v>
      </c>
      <c r="AOX16" s="1">
        <v>0.483462274074554</v>
      </c>
      <c r="AOY16" s="1">
        <v>0.48389208316803001</v>
      </c>
      <c r="AOZ16" s="1">
        <v>0.48429226875305198</v>
      </c>
      <c r="APA16" s="1">
        <v>0.48466250300407399</v>
      </c>
      <c r="APB16" s="1">
        <v>0.48507350683212302</v>
      </c>
      <c r="APC16" s="1">
        <v>0.48551464080810502</v>
      </c>
      <c r="APD16" s="1">
        <v>0.48589596152305597</v>
      </c>
      <c r="APE16" s="1">
        <v>0.48624610900878901</v>
      </c>
      <c r="APF16" s="1">
        <v>0.486651360988617</v>
      </c>
      <c r="APG16" s="1">
        <v>0.48702478408813499</v>
      </c>
      <c r="APH16" s="1">
        <v>0.48733440041542098</v>
      </c>
      <c r="API16" s="1">
        <v>0.48769557476043701</v>
      </c>
      <c r="APJ16" s="1">
        <v>0.48803135752677901</v>
      </c>
      <c r="APK16" s="1">
        <v>0.48829033970832803</v>
      </c>
      <c r="APL16" s="1">
        <v>0.48859700560569802</v>
      </c>
      <c r="APM16" s="1">
        <v>0.48892098665237399</v>
      </c>
      <c r="APN16" s="1">
        <v>0.48919576406478898</v>
      </c>
      <c r="APO16" s="1">
        <v>0.48948729038238498</v>
      </c>
      <c r="APP16" s="1">
        <v>0.489739239215851</v>
      </c>
      <c r="APQ16" s="1">
        <v>0.48993769288062999</v>
      </c>
      <c r="APR16" s="1">
        <v>0.49016541242599498</v>
      </c>
      <c r="APS16" s="1">
        <v>0.490406513214111</v>
      </c>
      <c r="APT16" s="1">
        <v>0.49062204360961897</v>
      </c>
      <c r="APU16" s="1">
        <v>0.49084103107452398</v>
      </c>
      <c r="APV16" s="1">
        <v>0.49104690551757801</v>
      </c>
      <c r="APW16" s="1">
        <v>0.49121394753456099</v>
      </c>
      <c r="APX16" s="1">
        <v>0.49139836430549599</v>
      </c>
      <c r="APY16" s="1">
        <v>0.49158167839050299</v>
      </c>
      <c r="APZ16" s="1">
        <v>0.49178054928779602</v>
      </c>
      <c r="AQA16" s="1">
        <v>0.49200329184532199</v>
      </c>
      <c r="AQB16" s="1">
        <v>0.49219241738319403</v>
      </c>
      <c r="AQC16" s="1">
        <v>0.49233222007751498</v>
      </c>
      <c r="AQD16" s="1">
        <v>0.49248743057250999</v>
      </c>
      <c r="AQE16" s="1">
        <v>0.49268490076065102</v>
      </c>
      <c r="AQF16" s="1">
        <v>0.49285402894020103</v>
      </c>
      <c r="AQG16" s="1">
        <v>0.493021249771118</v>
      </c>
      <c r="AQH16" s="1">
        <v>0.49325051903724698</v>
      </c>
      <c r="AQI16" s="1">
        <v>0.49345290660858199</v>
      </c>
      <c r="AQJ16" s="1">
        <v>0.49362117052078203</v>
      </c>
      <c r="AQK16" s="1">
        <v>0.49379470944404602</v>
      </c>
      <c r="AQL16" s="1">
        <v>0.49399346113205</v>
      </c>
      <c r="AQM16" s="1">
        <v>0.49424517154693598</v>
      </c>
      <c r="AQN16" s="1">
        <v>0.49448895454406699</v>
      </c>
      <c r="AQO16" s="1">
        <v>0.49471715092659002</v>
      </c>
      <c r="AQP16" s="1">
        <v>0.494934052228928</v>
      </c>
      <c r="AQQ16" s="1">
        <v>0.49510261416435197</v>
      </c>
      <c r="AQR16" s="1">
        <v>0.49527859687805198</v>
      </c>
      <c r="AQS16" s="1">
        <v>0.49550375342369102</v>
      </c>
      <c r="AQT16" s="1">
        <v>0.49573609232902499</v>
      </c>
      <c r="AQU16" s="1">
        <v>0.49595716595649703</v>
      </c>
      <c r="AQV16" s="1">
        <v>0.496165871620178</v>
      </c>
      <c r="AQW16" s="1">
        <v>0.49634647369384799</v>
      </c>
      <c r="AQX16" s="1">
        <v>0.49646896123886097</v>
      </c>
      <c r="AQY16" s="1">
        <v>0.49666762351989702</v>
      </c>
      <c r="AQZ16" s="1">
        <v>0.49688965082168601</v>
      </c>
      <c r="ARA16" s="1">
        <v>0.49707961082458502</v>
      </c>
      <c r="ARB16" s="1">
        <v>0.49730232357978799</v>
      </c>
      <c r="ARC16" s="1">
        <v>0.497503221035004</v>
      </c>
      <c r="ARD16" s="1">
        <v>0.497679203748703</v>
      </c>
      <c r="ARE16" s="1">
        <v>0.49786141514778098</v>
      </c>
      <c r="ARF16" s="1">
        <v>0.49803271889686601</v>
      </c>
      <c r="ARG16" s="1">
        <v>0.49820557236671398</v>
      </c>
      <c r="ARH16" s="1">
        <v>0.49836939573288003</v>
      </c>
      <c r="ARI16" s="1">
        <v>0.49853700399398798</v>
      </c>
      <c r="ARJ16" s="1">
        <v>0.49872550368308999</v>
      </c>
      <c r="ARK16" s="1">
        <v>0.498922079801559</v>
      </c>
      <c r="ARL16" s="1">
        <v>0.49911153316497803</v>
      </c>
      <c r="ARM16" s="1">
        <v>0.49931713938713101</v>
      </c>
      <c r="ARN16" s="1">
        <v>0.49949750304222101</v>
      </c>
      <c r="ARO16" s="1">
        <v>0.49969431757926902</v>
      </c>
      <c r="ARP16" s="1">
        <v>0.49988862872123702</v>
      </c>
      <c r="ARQ16" s="1">
        <v>0.49999934434890703</v>
      </c>
      <c r="ARR16" s="1">
        <v>0.50012165307998702</v>
      </c>
      <c r="ARS16" s="1">
        <v>0.50027602910995495</v>
      </c>
      <c r="ART16" s="1">
        <v>0.50040149688720703</v>
      </c>
      <c r="ARU16" s="1">
        <v>0.50052636861801103</v>
      </c>
      <c r="ARV16" s="1">
        <v>0.50070136785507202</v>
      </c>
      <c r="ARW16" s="1">
        <v>0.50089138746261597</v>
      </c>
      <c r="ARX16" s="1">
        <v>0.50103175640106201</v>
      </c>
      <c r="ARY16" s="1">
        <v>0.501234531402588</v>
      </c>
      <c r="ARZ16" s="1">
        <v>0.501451015472412</v>
      </c>
      <c r="ASA16" s="1">
        <v>0.50156831741332997</v>
      </c>
      <c r="ASB16" s="1">
        <v>0.501725673675537</v>
      </c>
      <c r="ASC16" s="1">
        <v>0.50191193819045998</v>
      </c>
      <c r="ASD16" s="1">
        <v>0.50205343961715698</v>
      </c>
      <c r="ASE16" s="1">
        <v>0.50218272209167503</v>
      </c>
      <c r="ASF16" s="1">
        <v>0.502324759960175</v>
      </c>
      <c r="ASG16" s="1">
        <v>0.50250083208084095</v>
      </c>
      <c r="ASH16" s="1">
        <v>0.50265485048294101</v>
      </c>
      <c r="ASI16" s="1">
        <v>0.50278925895690896</v>
      </c>
      <c r="ASJ16" s="1">
        <v>0.502935111522675</v>
      </c>
      <c r="ASK16" s="1">
        <v>0.50309425592422496</v>
      </c>
      <c r="ASL16" s="1">
        <v>0.50323587656021096</v>
      </c>
      <c r="ASM16" s="1">
        <v>0.50336676836013805</v>
      </c>
      <c r="ASN16" s="1">
        <v>0.50352817773819003</v>
      </c>
      <c r="ASO16" s="1">
        <v>0.50370019674301103</v>
      </c>
      <c r="ASP16" s="1">
        <v>0.50386989116668701</v>
      </c>
      <c r="ASQ16" s="1">
        <v>0.50406205654144298</v>
      </c>
      <c r="ASR16" s="1">
        <v>0.50419908761978105</v>
      </c>
      <c r="ASS16" s="1">
        <v>0.50431507825851396</v>
      </c>
      <c r="AST16" s="1">
        <v>0.50444555282592796</v>
      </c>
      <c r="ASU16" s="1">
        <v>0.50454580783844005</v>
      </c>
      <c r="ASV16" s="1">
        <v>0.50466388463973999</v>
      </c>
      <c r="ASW16" s="1">
        <v>0.50478947162628196</v>
      </c>
      <c r="ASX16" s="1">
        <v>0.50493466854095503</v>
      </c>
      <c r="ASY16" s="1">
        <v>0.50510275363922097</v>
      </c>
      <c r="ASZ16" s="1">
        <v>0.50526207685470603</v>
      </c>
      <c r="ATA16" s="1">
        <v>0.505393266677856</v>
      </c>
      <c r="ATB16" s="1">
        <v>0.50547039508819602</v>
      </c>
      <c r="ATC16" s="1">
        <v>0.50556188821792603</v>
      </c>
      <c r="ATD16" s="1">
        <v>0.50565069913864102</v>
      </c>
      <c r="ATE16" s="1">
        <v>0.50572699308395397</v>
      </c>
      <c r="ATF16" s="1">
        <v>0.505870342254639</v>
      </c>
      <c r="ATG16" s="1">
        <v>0.50601184368133501</v>
      </c>
      <c r="ATH16" s="1">
        <v>0.50611352920532204</v>
      </c>
      <c r="ATI16" s="1">
        <v>0.50626534223556496</v>
      </c>
      <c r="ATJ16" s="1">
        <v>0.50644391775131203</v>
      </c>
      <c r="ATK16" s="1">
        <v>0.50657069683074996</v>
      </c>
      <c r="ATL16" s="1">
        <v>0.50669580698013295</v>
      </c>
      <c r="ATM16" s="1">
        <v>0.50685554742813099</v>
      </c>
      <c r="ATN16" s="1">
        <v>0.50699388980865501</v>
      </c>
      <c r="ATO16" s="1">
        <v>0.50707286596298196</v>
      </c>
      <c r="ATP16" s="1">
        <v>0.50719040632247903</v>
      </c>
      <c r="ATQ16" s="1">
        <v>0.50734728574752797</v>
      </c>
      <c r="ATR16" s="1">
        <v>0.50741899013519298</v>
      </c>
      <c r="ATS16" s="1">
        <v>0.50749361515045199</v>
      </c>
      <c r="ATT16" s="1">
        <v>0.50761944055557295</v>
      </c>
      <c r="ATU16" s="1">
        <v>0.50772458314895597</v>
      </c>
      <c r="ATV16" s="1">
        <v>0.507809638977051</v>
      </c>
      <c r="ATW16" s="1">
        <v>0.50791621208190896</v>
      </c>
      <c r="ATX16" s="1">
        <v>0.50807869434356701</v>
      </c>
      <c r="ATY16" s="1">
        <v>0.50823497772216797</v>
      </c>
      <c r="ATZ16" s="1">
        <v>0.50835472345352195</v>
      </c>
      <c r="AUA16" s="1">
        <v>0.50853127241134599</v>
      </c>
      <c r="AUB16" s="1">
        <v>0.50873500108718905</v>
      </c>
      <c r="AUC16" s="1">
        <v>0.50883275270462003</v>
      </c>
      <c r="AUD16" s="1">
        <v>0.50887382030487105</v>
      </c>
      <c r="AUE16" s="1">
        <v>0.50899475812911998</v>
      </c>
      <c r="AUF16" s="1">
        <v>0.50913232564926103</v>
      </c>
      <c r="AUG16" s="1">
        <v>0.50920879840850797</v>
      </c>
      <c r="AUH16" s="1">
        <v>0.50932645797729503</v>
      </c>
      <c r="AUI16" s="1">
        <v>0.509468734264374</v>
      </c>
      <c r="AUJ16" s="1">
        <v>0.509535253047943</v>
      </c>
      <c r="AUK16" s="1">
        <v>0.50959998369216897</v>
      </c>
      <c r="AUL16" s="1">
        <v>0.509746193885803</v>
      </c>
      <c r="AUM16" s="1">
        <v>0.50988030433654796</v>
      </c>
      <c r="AUN16" s="1">
        <v>0.51000571250915505</v>
      </c>
      <c r="AUO16" s="1">
        <v>0.51011317968368497</v>
      </c>
      <c r="AUP16" s="1">
        <v>0.51023471355438199</v>
      </c>
      <c r="AUQ16" s="1">
        <v>0.51035302877426103</v>
      </c>
      <c r="AUR16" s="1">
        <v>0.51043784618377697</v>
      </c>
      <c r="AUS16" s="1">
        <v>0.51054644584655795</v>
      </c>
      <c r="AUT16" s="1">
        <v>0.51067584753036499</v>
      </c>
      <c r="AUU16" s="1">
        <v>0.51081520318984996</v>
      </c>
      <c r="AUV16" s="1">
        <v>0.51096785068511996</v>
      </c>
      <c r="AUW16" s="1">
        <v>0.51109886169433605</v>
      </c>
      <c r="AUX16" s="1">
        <v>0.51126533746719405</v>
      </c>
      <c r="AUY16" s="1">
        <v>0.51136511564254805</v>
      </c>
      <c r="AUZ16" s="1">
        <v>0.51136761903762795</v>
      </c>
      <c r="AVA16" s="1">
        <v>0.51147663593292203</v>
      </c>
      <c r="AVB16" s="1">
        <v>0.511635422706604</v>
      </c>
      <c r="AVC16" s="1">
        <v>0.511715948581696</v>
      </c>
      <c r="AVD16" s="1">
        <v>0.51178097724914595</v>
      </c>
      <c r="AVE16" s="1">
        <v>0.511926889419556</v>
      </c>
      <c r="AVF16" s="1">
        <v>0.51206296682357799</v>
      </c>
      <c r="AVG16" s="1">
        <v>0.51215338706970204</v>
      </c>
      <c r="AVH16" s="1">
        <v>0.51229161024093595</v>
      </c>
      <c r="AVI16" s="1">
        <v>0.51245564222335804</v>
      </c>
      <c r="AVJ16" s="1">
        <v>0.512534379959106</v>
      </c>
      <c r="AVK16" s="1">
        <v>0.51263272762298595</v>
      </c>
      <c r="AVL16" s="1">
        <v>0.51280814409256004</v>
      </c>
      <c r="AVM16" s="1">
        <v>0.51294612884521495</v>
      </c>
      <c r="AVN16" s="1">
        <v>0.51306319236755404</v>
      </c>
      <c r="AVO16" s="1">
        <v>0.51318496465682995</v>
      </c>
      <c r="AVP16" s="1">
        <v>0.51330411434173595</v>
      </c>
      <c r="AVQ16" s="1">
        <v>0.51343649625778198</v>
      </c>
      <c r="AVR16" s="1">
        <v>0.51351922750473</v>
      </c>
      <c r="AVS16" s="1">
        <v>0.51360899209976196</v>
      </c>
      <c r="AVT16" s="1">
        <v>0.51373630762100198</v>
      </c>
      <c r="AVU16" s="1">
        <v>0.51380372047424305</v>
      </c>
      <c r="AVV16" s="1">
        <v>0.51387739181518599</v>
      </c>
      <c r="AVW16" s="1">
        <v>0.51400399208068803</v>
      </c>
      <c r="AVX16" s="1">
        <v>0.51412665843963601</v>
      </c>
      <c r="AVY16" s="1">
        <v>0.51422274112701405</v>
      </c>
      <c r="AVZ16" s="1">
        <v>0.51432073116302501</v>
      </c>
      <c r="AWA16" s="1">
        <v>0.51444101333618197</v>
      </c>
      <c r="AWB16" s="1">
        <v>0.51454877853393599</v>
      </c>
      <c r="AWC16" s="1">
        <v>0.51465529203414895</v>
      </c>
      <c r="AWD16" s="1">
        <v>0.51477968692779497</v>
      </c>
      <c r="AWE16" s="1">
        <v>0.51487553119659402</v>
      </c>
      <c r="AWF16" s="1">
        <v>0.51495593786239602</v>
      </c>
      <c r="AWG16" s="1">
        <v>0.51511037349700906</v>
      </c>
      <c r="AWH16" s="1">
        <v>0.51529544591903698</v>
      </c>
      <c r="AWI16" s="1">
        <v>0.51541101932525601</v>
      </c>
      <c r="AWJ16" s="1">
        <v>0.51548409461975098</v>
      </c>
      <c r="AWK16" s="1">
        <v>0.51556164026260398</v>
      </c>
      <c r="AWL16" s="1">
        <v>0.51564049720764205</v>
      </c>
      <c r="AWM16" s="1">
        <v>0.515699923038483</v>
      </c>
      <c r="AWN16" s="1">
        <v>0.51578766107559204</v>
      </c>
      <c r="AWO16" s="1">
        <v>0.51589035987854004</v>
      </c>
      <c r="AWP16" s="1">
        <v>0.51596099138259899</v>
      </c>
      <c r="AWQ16" s="1">
        <v>0.51607555150985696</v>
      </c>
      <c r="AWR16" s="1">
        <v>0.51619845628738403</v>
      </c>
      <c r="AWS16" s="1">
        <v>0.51631712913513195</v>
      </c>
      <c r="AWT16" s="1">
        <v>0.51643860340118397</v>
      </c>
      <c r="AWU16" s="1">
        <v>0.51649594306945801</v>
      </c>
      <c r="AWV16" s="1">
        <v>0.51658511161804199</v>
      </c>
      <c r="AWW16" s="1">
        <v>0.51668155193328902</v>
      </c>
      <c r="AWX16" s="1">
        <v>0.51673531532287598</v>
      </c>
      <c r="AWY16" s="1">
        <v>0.51684248447418202</v>
      </c>
      <c r="AWZ16" s="1">
        <v>0.51692730188369795</v>
      </c>
      <c r="AXA16" s="1">
        <v>0.51701009273529097</v>
      </c>
      <c r="AXB16" s="1">
        <v>0.51717162132263195</v>
      </c>
      <c r="AXC16" s="1">
        <v>0.51728212833404497</v>
      </c>
      <c r="AXD16" s="1">
        <v>0.51737159490585305</v>
      </c>
      <c r="AXE16" s="1">
        <v>0.51754367351532005</v>
      </c>
      <c r="AXF16" s="1">
        <v>0.51768958568572998</v>
      </c>
      <c r="AXG16" s="1">
        <v>0.51778000593185403</v>
      </c>
      <c r="AXH16" s="1">
        <v>0.51788991689681996</v>
      </c>
      <c r="AXI16" s="1">
        <v>0.51800972223281905</v>
      </c>
      <c r="AXJ16" s="1">
        <v>0.51814895868301403</v>
      </c>
      <c r="AXK16" s="1">
        <v>0.51829457283019997</v>
      </c>
      <c r="AXL16" s="1">
        <v>0.51842379570007302</v>
      </c>
      <c r="AXM16" s="1">
        <v>0.518515765666962</v>
      </c>
      <c r="AXN16" s="1">
        <v>0.51853978633880604</v>
      </c>
      <c r="AXO16" s="1">
        <v>0.51860797405242898</v>
      </c>
      <c r="AXP16" s="1">
        <v>0.51873546838760398</v>
      </c>
      <c r="AXQ16" s="1">
        <v>0.518857181072235</v>
      </c>
      <c r="AXR16" s="1">
        <v>0.51893508434295699</v>
      </c>
      <c r="AXS16" s="1">
        <v>0.518937468528748</v>
      </c>
      <c r="AXT16" s="1">
        <v>0.51901161670684803</v>
      </c>
      <c r="AXU16" s="1">
        <v>0.51915973424911499</v>
      </c>
      <c r="AXV16" s="1">
        <v>0.51923561096191395</v>
      </c>
      <c r="AXW16" s="1">
        <v>0.51928949356079102</v>
      </c>
      <c r="AXX16" s="1">
        <v>0.519397974014282</v>
      </c>
      <c r="AXY16" s="1">
        <v>0.519478499889374</v>
      </c>
      <c r="AXZ16" s="1">
        <v>0.51954340934753396</v>
      </c>
      <c r="AYA16" s="1">
        <v>0.51965719461440996</v>
      </c>
      <c r="AYB16" s="1">
        <v>0.51974242925643899</v>
      </c>
      <c r="AYC16" s="1">
        <v>0.51981991529464699</v>
      </c>
      <c r="AYD16" s="1">
        <v>0.51993173360824596</v>
      </c>
      <c r="AYE16" s="1">
        <v>0.52005970478057895</v>
      </c>
      <c r="AYF16" s="1">
        <v>0.52018940448760997</v>
      </c>
      <c r="AYG16" s="1">
        <v>0.52026641368866</v>
      </c>
      <c r="AYH16" s="1">
        <v>0.52032226324081399</v>
      </c>
      <c r="AYI16" s="1">
        <v>0.52041238546371504</v>
      </c>
      <c r="AYJ16" s="1">
        <v>0.52049583196640004</v>
      </c>
      <c r="AYK16" s="1">
        <v>0.52055305242538497</v>
      </c>
      <c r="AYL16" s="1">
        <v>0.52059823274612405</v>
      </c>
      <c r="AYM16" s="1">
        <v>0.52070653438568104</v>
      </c>
      <c r="AYN16" s="1">
        <v>0.520873963832855</v>
      </c>
      <c r="AYO16" s="1">
        <v>0.52094262838363603</v>
      </c>
      <c r="AYP16" s="1">
        <v>0.52096068859100297</v>
      </c>
      <c r="AYQ16" s="1">
        <v>0.52102327346801802</v>
      </c>
      <c r="AYR16" s="1">
        <v>0.52108377218246504</v>
      </c>
      <c r="AYS16" s="1">
        <v>0.52119380235671997</v>
      </c>
      <c r="AYT16" s="1">
        <v>0.52134722471237205</v>
      </c>
      <c r="AYU16" s="1">
        <v>0.521440029144287</v>
      </c>
      <c r="AYV16" s="1">
        <v>0.52153921127319303</v>
      </c>
      <c r="AYW16" s="1">
        <v>0.52166455984115601</v>
      </c>
      <c r="AYX16" s="1">
        <v>0.52176487445831299</v>
      </c>
      <c r="AYY16" s="1">
        <v>0.521869957447052</v>
      </c>
      <c r="AYZ16" s="1">
        <v>0.52188032865524303</v>
      </c>
      <c r="AZA16" s="1">
        <v>0.52185553312301602</v>
      </c>
      <c r="AZB16" s="1">
        <v>0.52195525169372603</v>
      </c>
      <c r="AZC16" s="1">
        <v>0.52207946777343806</v>
      </c>
      <c r="AZD16" s="1">
        <v>0.52218276262283303</v>
      </c>
      <c r="AZE16" s="1">
        <v>0.52228015661239602</v>
      </c>
      <c r="AZF16" s="1">
        <v>0.52234125137329102</v>
      </c>
      <c r="AZG16" s="1">
        <v>0.52242368459701505</v>
      </c>
      <c r="AZH16" s="1">
        <v>0.52254807949066195</v>
      </c>
      <c r="AZI16" s="1">
        <v>0.52267092466354403</v>
      </c>
      <c r="AZJ16" s="1">
        <v>0.52276772260665905</v>
      </c>
      <c r="AZK16" s="1">
        <v>0.52286475896835305</v>
      </c>
      <c r="AZL16" s="1">
        <v>0.52296531200408902</v>
      </c>
      <c r="AZM16" s="1">
        <v>0.52304041385650601</v>
      </c>
      <c r="AZN16" s="1">
        <v>0.52310550212860096</v>
      </c>
      <c r="AZO16" s="1">
        <v>0.52317732572555498</v>
      </c>
      <c r="AZP16" s="1">
        <v>0.52325326204299905</v>
      </c>
      <c r="AZQ16" s="1">
        <v>0.52333092689514205</v>
      </c>
      <c r="AZR16" s="1">
        <v>0.52344328165054299</v>
      </c>
      <c r="AZS16" s="1">
        <v>0.52356576919555697</v>
      </c>
      <c r="AZT16" s="1">
        <v>0.52368003129959095</v>
      </c>
      <c r="AZU16" s="1">
        <v>0.52379399538040206</v>
      </c>
      <c r="AZV16" s="1">
        <v>0.52385604381561302</v>
      </c>
      <c r="AZW16" s="1">
        <v>0.52387076616287198</v>
      </c>
      <c r="AZX16" s="1">
        <v>0.52388089895248402</v>
      </c>
      <c r="AZY16" s="1">
        <v>0.52393943071365401</v>
      </c>
      <c r="AZZ16" s="1">
        <v>0.52406412363052401</v>
      </c>
      <c r="BAA16" s="1">
        <v>0.524194896221161</v>
      </c>
      <c r="BAB16" s="1">
        <v>0.52426463365554798</v>
      </c>
      <c r="BAC16" s="1">
        <v>0.52426302433013905</v>
      </c>
      <c r="BAD16" s="1">
        <v>0.52426868677139304</v>
      </c>
      <c r="BAE16" s="1">
        <v>0.52433717250823997</v>
      </c>
      <c r="BAF16" s="1">
        <v>0.52439713478088401</v>
      </c>
      <c r="BAG16" s="1">
        <v>0.52440369129180897</v>
      </c>
      <c r="BAH16" s="1">
        <v>0.52445787191391002</v>
      </c>
      <c r="BAI16" s="1">
        <v>0.524530708789825</v>
      </c>
      <c r="BAJ16" s="1">
        <v>0.52456647157669101</v>
      </c>
      <c r="BAK16" s="1">
        <v>0.52460932731628396</v>
      </c>
      <c r="BAL16" s="1">
        <v>0.52463436126708995</v>
      </c>
      <c r="BAM16" s="1">
        <v>0.524674832820892</v>
      </c>
      <c r="BAN16" s="1">
        <v>0.52468007802963301</v>
      </c>
      <c r="BAO16" s="1">
        <v>0.52466785907745395</v>
      </c>
      <c r="BAP16" s="1">
        <v>0.52473765611648604</v>
      </c>
      <c r="BAQ16" s="1">
        <v>0.52475315332412698</v>
      </c>
      <c r="BAR16" s="1">
        <v>0.52471184730529796</v>
      </c>
      <c r="BAS16" s="1">
        <v>0.52476322650909402</v>
      </c>
      <c r="BAT16" s="1">
        <v>0.52485561370849598</v>
      </c>
      <c r="BAU16" s="1">
        <v>0.52486568689346302</v>
      </c>
      <c r="BAV16" s="1">
        <v>0.52488207817077603</v>
      </c>
      <c r="BAW16" s="1">
        <v>0.52501922845840499</v>
      </c>
      <c r="BAX16" s="1">
        <v>0.525104761123657</v>
      </c>
      <c r="BAY16" s="1">
        <v>0.52510643005371105</v>
      </c>
      <c r="BAZ16" s="1">
        <v>0.52518016099929798</v>
      </c>
      <c r="BBA16" s="1">
        <v>0.52517545223236095</v>
      </c>
      <c r="BBB16" s="1">
        <v>0.52507805824279796</v>
      </c>
      <c r="BBC16" s="1">
        <v>0.52509701251983598</v>
      </c>
      <c r="BBD16" s="1">
        <v>0.52515733242034901</v>
      </c>
      <c r="BBE16" s="1">
        <v>0.52518689632415805</v>
      </c>
      <c r="BBF16" s="1">
        <v>0.52523475885391202</v>
      </c>
      <c r="BBG16" s="1">
        <v>0.52525973320007302</v>
      </c>
      <c r="BBH16" s="1">
        <v>0.52525037527084395</v>
      </c>
      <c r="BBI16" s="1">
        <v>0.52528899908065796</v>
      </c>
      <c r="BBJ16" s="1">
        <v>0.52537828683853105</v>
      </c>
      <c r="BBK16" s="1">
        <v>0.525537610054016</v>
      </c>
      <c r="BBL16" s="1">
        <v>0.52561306953430198</v>
      </c>
      <c r="BBM16" s="1">
        <v>0.52565395832061801</v>
      </c>
      <c r="BBN16" s="1">
        <v>0.525740087032318</v>
      </c>
      <c r="BBO16" s="1">
        <v>0.52581697702407804</v>
      </c>
      <c r="BBP16" s="1">
        <v>0.52586048841476396</v>
      </c>
      <c r="BBQ16" s="1">
        <v>0.52593886852264404</v>
      </c>
      <c r="BBR16" s="1">
        <v>0.52600777149200395</v>
      </c>
      <c r="BBS16" s="1">
        <v>0.52601838111877397</v>
      </c>
      <c r="BBT16" s="1">
        <v>0.52603113651275601</v>
      </c>
      <c r="BBU16" s="1">
        <v>0.52606981992721602</v>
      </c>
      <c r="BBV16" s="1">
        <v>0.52614849805831898</v>
      </c>
      <c r="BBW16" s="1">
        <v>0.52620285749435403</v>
      </c>
      <c r="BBX16" s="1">
        <v>0.52626210451126099</v>
      </c>
      <c r="BBY16" s="1">
        <v>0.52637898921966597</v>
      </c>
      <c r="BBZ16" s="1">
        <v>0.52636355161666903</v>
      </c>
      <c r="BCA16" s="1">
        <v>0.52627384662628196</v>
      </c>
      <c r="BCB16" s="1">
        <v>0.52632600069045998</v>
      </c>
      <c r="BCC16" s="1">
        <v>0.52639091014862105</v>
      </c>
      <c r="BCD16" s="1">
        <v>0.52641522884368896</v>
      </c>
      <c r="BCE16" s="1">
        <v>0.526542007923126</v>
      </c>
      <c r="BCF16" s="1">
        <v>0.526627898216248</v>
      </c>
      <c r="BCG16" s="1">
        <v>0.52659153938293501</v>
      </c>
      <c r="BCH16" s="1">
        <v>0.52669757604598999</v>
      </c>
      <c r="BCI16" s="1">
        <v>0.52681308984756503</v>
      </c>
      <c r="BCJ16" s="1">
        <v>0.52677869796752896</v>
      </c>
      <c r="BCK16" s="1">
        <v>0.52684563398361195</v>
      </c>
      <c r="BCL16" s="1">
        <v>0.52693206071853604</v>
      </c>
      <c r="BCM16" s="1">
        <v>0.52695631980895996</v>
      </c>
      <c r="BCN16" s="1">
        <v>0.52707868814468395</v>
      </c>
      <c r="BCO16" s="1">
        <v>0.527196705341339</v>
      </c>
      <c r="BCP16" s="1">
        <v>0.52727282047271695</v>
      </c>
      <c r="BCQ16" s="1">
        <v>0.52737194299697898</v>
      </c>
      <c r="BCR16" s="1">
        <v>0.52743190526962302</v>
      </c>
      <c r="BCS16" s="1">
        <v>0.52749902009964</v>
      </c>
      <c r="BCT16" s="1">
        <v>0.52752059698104903</v>
      </c>
      <c r="BCU16" s="1">
        <v>0.52751976251602195</v>
      </c>
      <c r="BCV16" s="1">
        <v>0.527654528617859</v>
      </c>
      <c r="BCW16" s="1">
        <v>0.52772551774978604</v>
      </c>
      <c r="BCX16" s="1">
        <v>0.52771955728530895</v>
      </c>
      <c r="BCY16" s="1">
        <v>0.52783256769180298</v>
      </c>
      <c r="BCZ16" s="1">
        <v>0.52795177698135398</v>
      </c>
      <c r="BDA16" s="1">
        <v>0.52802884578704801</v>
      </c>
      <c r="BDB16" s="1">
        <v>0.52816897630691495</v>
      </c>
      <c r="BDC16" s="1">
        <v>0.52833002805709794</v>
      </c>
      <c r="BDD16" s="1">
        <v>0.52788144350051902</v>
      </c>
      <c r="BDE16" s="1">
        <v>0.52793878316879295</v>
      </c>
      <c r="BDF16" s="1">
        <v>0.52801495790481601</v>
      </c>
      <c r="BDG16" s="1">
        <v>0.52809929847717296</v>
      </c>
      <c r="BDH16" s="1">
        <v>0.52837759256362904</v>
      </c>
      <c r="BDI16" s="1">
        <v>0.52864176034927401</v>
      </c>
      <c r="BDJ16" s="1">
        <v>0.52862441539764404</v>
      </c>
      <c r="BDK16" s="1">
        <v>0.52863544225692705</v>
      </c>
      <c r="BDL16" s="1">
        <v>0.52893650531768799</v>
      </c>
      <c r="BDM16" s="1">
        <v>0.52912580966949496</v>
      </c>
      <c r="BDN16" s="1">
        <v>0.529280185699463</v>
      </c>
      <c r="BDO16" s="1">
        <v>0.52938312292098999</v>
      </c>
      <c r="BDP16" s="1">
        <v>0.52943468093872104</v>
      </c>
      <c r="BDQ16" s="1">
        <v>0.52960646152496305</v>
      </c>
      <c r="BDR16" s="1">
        <v>0.52970772981643699</v>
      </c>
      <c r="BDS16" s="1">
        <v>0.52993899583816495</v>
      </c>
      <c r="BDT16" s="1">
        <v>0.53018784523010298</v>
      </c>
      <c r="BDU16" s="1">
        <v>0.53013682365417503</v>
      </c>
      <c r="BDV16" s="1">
        <v>0.530192852020264</v>
      </c>
      <c r="BDW16" s="1">
        <v>0.53017580509185802</v>
      </c>
      <c r="BDX16" s="1">
        <v>0.53024047613143899</v>
      </c>
      <c r="BDY16" s="1">
        <v>0.53034234046936002</v>
      </c>
      <c r="BDZ16" s="1">
        <v>0.53048169612884499</v>
      </c>
      <c r="BEA16" s="1">
        <v>0.530684113502502</v>
      </c>
      <c r="BEB16" s="1">
        <v>0.53083533048629805</v>
      </c>
      <c r="BEC16" s="1">
        <v>0.53094905614852905</v>
      </c>
      <c r="BED16" s="1">
        <v>0.53106963634491</v>
      </c>
      <c r="BEE16" s="1">
        <v>0.53112208843231201</v>
      </c>
      <c r="BEF16" s="1">
        <v>0.53098547458648704</v>
      </c>
      <c r="BEG16" s="1">
        <v>0.53102159500122104</v>
      </c>
      <c r="BEH16" s="1">
        <v>0.53110361099243197</v>
      </c>
      <c r="BEI16" s="1">
        <v>0.53122746944427501</v>
      </c>
      <c r="BEJ16" s="1">
        <v>0.53139954805374101</v>
      </c>
      <c r="BEK16" s="1">
        <v>0.53149503469467196</v>
      </c>
      <c r="BEL16" s="1">
        <v>0.53143548965454102</v>
      </c>
      <c r="BEM16" s="1">
        <v>0.53148943185806297</v>
      </c>
      <c r="BEN16" s="1">
        <v>0.53158152103424094</v>
      </c>
      <c r="BEO16" s="1">
        <v>0.531685650348663</v>
      </c>
      <c r="BEP16" s="1">
        <v>0.53179442882537797</v>
      </c>
      <c r="BEQ16" s="1">
        <v>0.53196930885314897</v>
      </c>
      <c r="BER16" s="1">
        <v>0.53218066692352295</v>
      </c>
      <c r="BES16" s="1">
        <v>0.53229159116744995</v>
      </c>
      <c r="BET16" s="1">
        <v>0.53230607509613004</v>
      </c>
      <c r="BEU16" s="1">
        <v>0.53229188919067405</v>
      </c>
      <c r="BEV16" s="1">
        <v>0.53236144781112704</v>
      </c>
      <c r="BEW16" s="1">
        <v>0.53244769573211703</v>
      </c>
      <c r="BEX16" s="1">
        <v>0.53258103132247903</v>
      </c>
      <c r="BEY16" s="1">
        <v>0.53270959854125999</v>
      </c>
      <c r="BEZ16" s="1">
        <v>0.53299337625503496</v>
      </c>
      <c r="BFA16" s="1">
        <v>0.53293764591216997</v>
      </c>
      <c r="BFB16" s="1">
        <v>0.53279447555542003</v>
      </c>
      <c r="BFC16" s="1">
        <v>0.532850861549377</v>
      </c>
      <c r="BFD16" s="1">
        <v>0.53284949064254805</v>
      </c>
      <c r="BFE16" s="1">
        <v>0.53277760744094804</v>
      </c>
      <c r="BFF16" s="1">
        <v>0.53280448913574197</v>
      </c>
      <c r="BFG16" s="1">
        <v>0.53296005725860596</v>
      </c>
      <c r="BFH16" s="1">
        <v>0.533003270626068</v>
      </c>
      <c r="BFI16" s="1">
        <v>0.53304409980773904</v>
      </c>
      <c r="BFJ16" s="1">
        <v>0.53305143117904696</v>
      </c>
      <c r="BFK16" s="1">
        <v>0.53290379047393799</v>
      </c>
      <c r="BFL16" s="1">
        <v>0.53279614448547397</v>
      </c>
      <c r="BFM16" s="1">
        <v>0.53281360864639304</v>
      </c>
      <c r="BFN16" s="1">
        <v>0.53272801637649503</v>
      </c>
      <c r="BFO16" s="1">
        <v>0.53268682956695601</v>
      </c>
      <c r="BFP16" s="1">
        <v>0.53272694349288896</v>
      </c>
      <c r="BFQ16" s="1">
        <v>0.53268557786941495</v>
      </c>
      <c r="BFR16" s="1">
        <v>0.53252011537551902</v>
      </c>
      <c r="BFS16" s="1">
        <v>0.53241020441055298</v>
      </c>
      <c r="BFT16" s="1">
        <v>0.53226566314697299</v>
      </c>
      <c r="BFU16" s="1">
        <v>0.53198593854904197</v>
      </c>
      <c r="BFV16" s="1">
        <v>0.53160077333450295</v>
      </c>
      <c r="BFW16" s="1">
        <v>0.53125852346420299</v>
      </c>
      <c r="BFX16" s="1">
        <v>0.53108888864517201</v>
      </c>
      <c r="BFY16" s="1">
        <v>0.53080189228057895</v>
      </c>
      <c r="BFZ16" s="1">
        <v>0.53038579225540206</v>
      </c>
      <c r="BGA16" s="1">
        <v>0.52982991933822599</v>
      </c>
      <c r="BGB16" s="1">
        <v>0.529366254806519</v>
      </c>
      <c r="BGC16" s="1">
        <v>0.52876675128936801</v>
      </c>
      <c r="BGD16" s="1">
        <v>0.52795779705047596</v>
      </c>
      <c r="BGE16" s="1">
        <v>0.52727407217025801</v>
      </c>
      <c r="BGF16" s="1">
        <v>0.52665209770202603</v>
      </c>
      <c r="BGG16" s="1">
        <v>0.52590537071228005</v>
      </c>
      <c r="BGH16" s="1">
        <v>0.52511918544769298</v>
      </c>
      <c r="BGI16" s="1">
        <v>0.52421909570694003</v>
      </c>
      <c r="BGJ16" s="1">
        <v>0.52329117059707597</v>
      </c>
      <c r="BGK16" s="1">
        <v>0.52206844091415405</v>
      </c>
      <c r="BGL16" s="1">
        <v>0.52079790830612205</v>
      </c>
      <c r="BGM16" s="1">
        <v>0.51939988136291504</v>
      </c>
      <c r="BGN16" s="1">
        <v>0.51776808500289895</v>
      </c>
      <c r="BGO16" s="1">
        <v>0.516271412372589</v>
      </c>
      <c r="BGP16" s="1">
        <v>0.51454275846481301</v>
      </c>
      <c r="BGQ16" s="1">
        <v>0.51248311996460005</v>
      </c>
      <c r="BGR16" s="1">
        <v>0.51051485538482699</v>
      </c>
      <c r="BGS16" s="1">
        <v>0.50840556621551503</v>
      </c>
      <c r="BGT16" s="1">
        <v>0.50613701343536399</v>
      </c>
      <c r="BGU16" s="1">
        <v>0.50364041328430198</v>
      </c>
      <c r="BGV16" s="1">
        <v>0.50118833780288696</v>
      </c>
      <c r="BGW16" s="1">
        <v>0.49873802065849299</v>
      </c>
      <c r="BGX16" s="1">
        <v>0.49644407629966703</v>
      </c>
      <c r="BGY16" s="1">
        <v>0.494369566440582</v>
      </c>
      <c r="BGZ16" s="1">
        <v>0.49253767728805498</v>
      </c>
      <c r="BHA16" s="1">
        <v>0.49094027280807501</v>
      </c>
      <c r="BHB16" s="1">
        <v>0.489341080188751</v>
      </c>
      <c r="BHC16" s="1">
        <v>0.48793569207191501</v>
      </c>
      <c r="BHD16" s="1">
        <v>0.48657897114753701</v>
      </c>
      <c r="BHE16" s="1">
        <v>0.48561021685600297</v>
      </c>
      <c r="BHF16" s="1">
        <v>0.48481714725494401</v>
      </c>
      <c r="BHG16" s="1">
        <v>0.484228014945984</v>
      </c>
      <c r="BHH16" s="1">
        <v>0.48382595181465099</v>
      </c>
      <c r="BHI16" s="1">
        <v>0.483541339635849</v>
      </c>
      <c r="BHJ16" s="1">
        <v>0.48361536860465998</v>
      </c>
      <c r="BHK16" s="1">
        <v>0.48373770713806202</v>
      </c>
      <c r="BHL16" s="1">
        <v>0.48374068737030002</v>
      </c>
      <c r="BHM16" s="1">
        <v>0.48403835296630898</v>
      </c>
      <c r="BHN16" s="1">
        <v>0.48449537158012401</v>
      </c>
      <c r="BHO16" s="1">
        <v>0.485060155391693</v>
      </c>
      <c r="BHP16" s="1">
        <v>0.48571953177452099</v>
      </c>
      <c r="BHQ16" s="1">
        <v>0.48653981089592002</v>
      </c>
      <c r="BHR16" s="1">
        <v>0.48733589053153997</v>
      </c>
      <c r="BHS16" s="1">
        <v>0.48817190527915999</v>
      </c>
      <c r="BHT16" s="1">
        <v>0.48893937468528698</v>
      </c>
      <c r="BHU16" s="1">
        <v>0.48973590135574302</v>
      </c>
      <c r="BHV16" s="1">
        <v>0.49080884456634499</v>
      </c>
      <c r="BHW16" s="1">
        <v>0.491835176944733</v>
      </c>
      <c r="BHX16" s="1">
        <v>0.49266955256462103</v>
      </c>
      <c r="BHY16" s="1">
        <v>0.49338266253471402</v>
      </c>
      <c r="BHZ16" s="1">
        <v>0.49422955513000499</v>
      </c>
      <c r="BIA16" s="1">
        <v>0.49514377117156999</v>
      </c>
      <c r="BIB16" s="1">
        <v>0.49590429663658098</v>
      </c>
      <c r="BIC16" s="1">
        <v>0.496727615594864</v>
      </c>
      <c r="BID16" s="1">
        <v>0.49765235185623202</v>
      </c>
      <c r="BIE16" s="1">
        <v>0.49837115406990101</v>
      </c>
      <c r="BIF16" s="1">
        <v>0.49897187948226901</v>
      </c>
      <c r="BIG16" s="1">
        <v>0.49975603818893399</v>
      </c>
      <c r="BIH16" s="1">
        <v>0.50056535005569502</v>
      </c>
      <c r="BII16" s="1">
        <v>0.50124204158783003</v>
      </c>
      <c r="BIJ16" s="1">
        <v>0.50177049636840798</v>
      </c>
      <c r="BIK16" s="1">
        <v>0.50240868330001798</v>
      </c>
      <c r="BIL16" s="1">
        <v>0.50310516357421897</v>
      </c>
      <c r="BIM16" s="1">
        <v>0.50362479686737105</v>
      </c>
      <c r="BIN16" s="1">
        <v>0.50403195619583097</v>
      </c>
      <c r="BIO16" s="1">
        <v>0.504488885402679</v>
      </c>
      <c r="BIP16" s="1">
        <v>0.505179643630981</v>
      </c>
      <c r="BIQ16" s="1">
        <v>0.50574964284896895</v>
      </c>
      <c r="BIR16" s="1">
        <v>0.50620543956756603</v>
      </c>
      <c r="BIS16" s="1">
        <v>0.50684213638305697</v>
      </c>
      <c r="BIT16" s="1">
        <v>0.507410109043121</v>
      </c>
      <c r="BIU16" s="1">
        <v>0.50774896144866899</v>
      </c>
      <c r="BIV16" s="1">
        <v>0.50811350345611594</v>
      </c>
      <c r="BIW16" s="1">
        <v>0.50881570577621504</v>
      </c>
      <c r="BIX16" s="1">
        <v>0.50931388139724698</v>
      </c>
      <c r="BIY16" s="1">
        <v>0.50948780775070202</v>
      </c>
      <c r="BIZ16" s="1">
        <v>0.50982141494750999</v>
      </c>
      <c r="BJA16" s="1">
        <v>0.51029628515243497</v>
      </c>
      <c r="BJB16" s="1">
        <v>0.510692119598389</v>
      </c>
      <c r="BJC16" s="1">
        <v>0.511130511760712</v>
      </c>
      <c r="BJD16" s="1">
        <v>0.51175051927566495</v>
      </c>
      <c r="BJE16" s="1">
        <v>0.51224786043167103</v>
      </c>
      <c r="BJF16" s="1">
        <v>0.51268619298934903</v>
      </c>
      <c r="BJG16" s="1">
        <v>0.51297605037689198</v>
      </c>
      <c r="BJH16" s="1">
        <v>0.51342970132827803</v>
      </c>
      <c r="BJI16" s="1">
        <v>0.51404654979705799</v>
      </c>
      <c r="BJJ16" s="1">
        <v>0.51443105936050404</v>
      </c>
      <c r="BJK16" s="1">
        <v>0.51481062173843395</v>
      </c>
      <c r="BJL16" s="1">
        <v>0.51543527841568004</v>
      </c>
      <c r="BJM16" s="1">
        <v>0.51587045192718495</v>
      </c>
      <c r="BJN16" s="1">
        <v>0.51621264219284102</v>
      </c>
      <c r="BJO16" s="1">
        <v>0.516493439674377</v>
      </c>
      <c r="BJP16" s="1">
        <v>0.51695746183395397</v>
      </c>
      <c r="BJQ16" s="1">
        <v>0.51743143796920799</v>
      </c>
      <c r="BJR16" s="1">
        <v>0.51772564649581898</v>
      </c>
      <c r="BJS16" s="1">
        <v>0.51822167634964</v>
      </c>
      <c r="BJT16" s="1">
        <v>0.51879507303237904</v>
      </c>
      <c r="BJU16" s="1">
        <v>0.51911568641662598</v>
      </c>
      <c r="BJV16" s="1">
        <v>0.51943528652191195</v>
      </c>
      <c r="BJW16" s="1">
        <v>0.519880771636963</v>
      </c>
      <c r="BJX16" s="1">
        <v>0.52025729417800903</v>
      </c>
      <c r="BJY16" s="1">
        <v>0.52063989639282204</v>
      </c>
      <c r="BJZ16" s="1">
        <v>0.52098524570465099</v>
      </c>
      <c r="BKA16" s="1">
        <v>0.521456718444824</v>
      </c>
      <c r="BKB16" s="1">
        <v>0.52196204662322998</v>
      </c>
      <c r="BKC16" s="1">
        <v>0.52251458168029796</v>
      </c>
      <c r="BKD16" s="1">
        <v>0.52305322885513295</v>
      </c>
      <c r="BKE16" s="1">
        <v>0.52356529235839799</v>
      </c>
      <c r="BKF16" s="1">
        <v>0.52401614189147905</v>
      </c>
      <c r="BKG16" s="1">
        <v>0.52435475587844804</v>
      </c>
      <c r="BKH16" s="1">
        <v>0.52464503049850497</v>
      </c>
      <c r="BKI16" s="1">
        <v>0.52508169412612904</v>
      </c>
      <c r="BKJ16" s="1">
        <v>0.52562624216079701</v>
      </c>
      <c r="BKK16" s="1">
        <v>0.525981485843658</v>
      </c>
      <c r="BKL16" s="1">
        <v>0.526381075382233</v>
      </c>
      <c r="BKM16" s="1">
        <v>0.526927471160889</v>
      </c>
      <c r="BKN16" s="1">
        <v>0.52735638618469205</v>
      </c>
      <c r="BKO16" s="1">
        <v>0.52757364511489901</v>
      </c>
      <c r="BKP16" s="1">
        <v>0.52801716327667203</v>
      </c>
      <c r="BKQ16" s="1">
        <v>0.52851134538650502</v>
      </c>
      <c r="BKR16" s="1">
        <v>0.52881509065628096</v>
      </c>
      <c r="BKS16" s="1">
        <v>0.52938854694366499</v>
      </c>
      <c r="BKT16" s="1">
        <v>0.53009569644928001</v>
      </c>
      <c r="BKU16" s="1">
        <v>0.53055477142333995</v>
      </c>
      <c r="BKV16" s="1">
        <v>0.53104788064956698</v>
      </c>
      <c r="BKW16" s="1">
        <v>0.53156495094299305</v>
      </c>
      <c r="BKX16" s="1">
        <v>0.53195077180862405</v>
      </c>
      <c r="BKY16" s="1">
        <v>0.53230810165405296</v>
      </c>
      <c r="BKZ16" s="1">
        <v>0.53270453214645397</v>
      </c>
      <c r="BLA16" s="1">
        <v>0.53316318988800004</v>
      </c>
      <c r="BLB16" s="1">
        <v>0.5335333943367</v>
      </c>
      <c r="BLC16" s="1">
        <v>0.53383195400238004</v>
      </c>
      <c r="BLD16" s="1">
        <v>0.53430473804473899</v>
      </c>
      <c r="BLE16" s="1">
        <v>0.53487133979797397</v>
      </c>
      <c r="BLF16" s="1">
        <v>0.53518235683441195</v>
      </c>
      <c r="BLG16" s="1">
        <v>0.53557109832763705</v>
      </c>
      <c r="BLH16" s="1">
        <v>0.53601032495498702</v>
      </c>
      <c r="BLI16" s="1">
        <v>0.53652381896972701</v>
      </c>
      <c r="BLJ16" s="1">
        <v>0.53684067726135298</v>
      </c>
      <c r="BLK16" s="1">
        <v>0.53695577383041404</v>
      </c>
      <c r="BLL16" s="1">
        <v>0.53738707304000899</v>
      </c>
      <c r="BLM16" s="1">
        <v>0.53785675764083896</v>
      </c>
      <c r="BLN16" s="1">
        <v>0.53842115402221702</v>
      </c>
      <c r="BLO16" s="1">
        <v>0.53894764184951804</v>
      </c>
      <c r="BLP16" s="1">
        <v>0.53944319486617998</v>
      </c>
      <c r="BLQ16" s="1">
        <v>0.53979802131652799</v>
      </c>
      <c r="BLR16" s="1">
        <v>0.53993225097656306</v>
      </c>
      <c r="BLS16" s="1">
        <v>0.540233254432678</v>
      </c>
      <c r="BLT16" s="1">
        <v>0.54085409641265902</v>
      </c>
      <c r="BLU16" s="1">
        <v>0.54130738973617598</v>
      </c>
      <c r="BLV16" s="1">
        <v>0.54170256853103604</v>
      </c>
      <c r="BLW16" s="1">
        <v>0.54200744628906306</v>
      </c>
      <c r="BLX16" s="1">
        <v>0.54226946830749501</v>
      </c>
      <c r="BLY16" s="1">
        <v>0.54251670837402299</v>
      </c>
      <c r="BLZ16" s="1">
        <v>0.54259884357452404</v>
      </c>
      <c r="BMA16" s="1">
        <v>0.54276752471923795</v>
      </c>
      <c r="BMB16" s="1">
        <v>0.54322093725204501</v>
      </c>
      <c r="BMC16" s="1">
        <v>0.54365384578704801</v>
      </c>
      <c r="BMD16" s="1">
        <v>0.543886959552765</v>
      </c>
      <c r="BME16" s="1">
        <v>0.54418563842773404</v>
      </c>
      <c r="BMF16" s="1">
        <v>0.54460096359252896</v>
      </c>
      <c r="BMG16" s="1">
        <v>0.54503977298736594</v>
      </c>
      <c r="BMH16" s="1">
        <v>0.54533898830413796</v>
      </c>
      <c r="BMI16" s="1">
        <v>0.54566043615341198</v>
      </c>
      <c r="BMJ16" s="1">
        <v>0.545967757701874</v>
      </c>
      <c r="BMK16" s="1">
        <v>0.54615902900695801</v>
      </c>
      <c r="BML16" s="1">
        <v>0.54631096124649003</v>
      </c>
      <c r="BMM16" s="1">
        <v>0.54641962051391602</v>
      </c>
      <c r="BMN16" s="1">
        <v>0.54669803380966198</v>
      </c>
      <c r="BMO16" s="1">
        <v>0.54700893163680997</v>
      </c>
      <c r="BMP16" s="1">
        <v>0.547205090522766</v>
      </c>
      <c r="BMQ16" s="1">
        <v>0.54735791683196999</v>
      </c>
      <c r="BMR16" s="1">
        <v>0.54772013425827004</v>
      </c>
      <c r="BMS16" s="1">
        <v>0.54800397157669101</v>
      </c>
      <c r="BMT16" s="1">
        <v>0.54809612035751298</v>
      </c>
      <c r="BMU16" s="1">
        <v>0.54826605319976796</v>
      </c>
      <c r="BMV16" s="1">
        <v>0.54858922958374001</v>
      </c>
      <c r="BMW16" s="1">
        <v>0.54884886741638195</v>
      </c>
      <c r="BMX16" s="1">
        <v>0.549030661582947</v>
      </c>
      <c r="BMY16" s="1">
        <v>0.54925119876861594</v>
      </c>
      <c r="BMZ16" s="1">
        <v>0.54954987764358498</v>
      </c>
      <c r="BNA16" s="1">
        <v>0.549746334552765</v>
      </c>
      <c r="BNB16" s="1">
        <v>0.549918532371521</v>
      </c>
      <c r="BNC16" s="1">
        <v>0.55018311738967896</v>
      </c>
      <c r="BND16" s="1">
        <v>0.55042117834091198</v>
      </c>
      <c r="BNE16" s="1">
        <v>0.55072474479675304</v>
      </c>
      <c r="BNF16" s="1">
        <v>0.55103689432144198</v>
      </c>
      <c r="BNG16" s="1">
        <v>0.55122536420822099</v>
      </c>
      <c r="BNH16" s="1">
        <v>0.55147272348403897</v>
      </c>
      <c r="BNI16" s="1">
        <v>0.55174630880355802</v>
      </c>
      <c r="BNJ16" s="1">
        <v>0.55197668075561501</v>
      </c>
      <c r="BNK16" s="1">
        <v>0.55226922035217296</v>
      </c>
      <c r="BNL16" s="1">
        <v>0.55245053768158003</v>
      </c>
      <c r="BNM16" s="1">
        <v>0.55250650644302401</v>
      </c>
      <c r="BNN16" s="1">
        <v>0.55263030529022195</v>
      </c>
      <c r="BNO16" s="1">
        <v>0.55288881063461304</v>
      </c>
      <c r="BNP16" s="1">
        <v>0.55296057462692305</v>
      </c>
      <c r="BNQ16" s="1">
        <v>0.55312961339950595</v>
      </c>
      <c r="BNR16" s="1">
        <v>0.55352967977523804</v>
      </c>
      <c r="BNS16" s="1">
        <v>0.55381047725677501</v>
      </c>
      <c r="BNT16" s="1">
        <v>0.55391919612884499</v>
      </c>
      <c r="BNU16" s="1">
        <v>0.55404764413833596</v>
      </c>
      <c r="BNV16" s="1">
        <v>0.55407059192657504</v>
      </c>
      <c r="BNW16" s="1">
        <v>0.554293632507324</v>
      </c>
      <c r="BNX16" s="1">
        <v>0.55464929342269897</v>
      </c>
      <c r="BNY16" s="1">
        <v>0.55486148595809903</v>
      </c>
      <c r="BNZ16" s="1">
        <v>0.55512642860412598</v>
      </c>
      <c r="BOA16" s="1">
        <v>0.55535739660263095</v>
      </c>
      <c r="BOB16" s="1">
        <v>0.55542939901351895</v>
      </c>
      <c r="BOC16" s="1">
        <v>0.55551338195800803</v>
      </c>
      <c r="BOD16" s="1">
        <v>0.55591142177581798</v>
      </c>
      <c r="BOE16" s="1">
        <v>0.55627977848053001</v>
      </c>
      <c r="BOF16" s="1">
        <v>0.55622935295105003</v>
      </c>
      <c r="BOG16" s="1">
        <v>0.55639994144439697</v>
      </c>
      <c r="BOH16" s="1">
        <v>0.55653631687164296</v>
      </c>
      <c r="BOI16" s="1">
        <v>0.55646908283233598</v>
      </c>
      <c r="BOJ16" s="1">
        <v>0.55650568008422896</v>
      </c>
      <c r="BOK16" s="1">
        <v>0.55673003196716297</v>
      </c>
      <c r="BOL16" s="1">
        <v>0.55688846111297596</v>
      </c>
      <c r="BOM16" s="1">
        <v>0.55696177482605003</v>
      </c>
      <c r="BON16" s="1">
        <v>0.55712509155273404</v>
      </c>
      <c r="BOO16" s="1">
        <v>0.55735099315643299</v>
      </c>
      <c r="BOP16" s="1">
        <v>0.55755561590194702</v>
      </c>
      <c r="BOQ16" s="1">
        <v>0.55768591165542603</v>
      </c>
      <c r="BOR16" s="1">
        <v>0.558030486106873</v>
      </c>
      <c r="BOS16" s="1">
        <v>0.55825090408325195</v>
      </c>
      <c r="BOT16" s="1">
        <v>0.55830943584442105</v>
      </c>
      <c r="BOU16" s="1">
        <v>0.55834490060806297</v>
      </c>
      <c r="BOV16" s="1">
        <v>0.55857610702514604</v>
      </c>
      <c r="BOW16" s="1">
        <v>0.55874031782150302</v>
      </c>
      <c r="BOX16" s="1">
        <v>0.55893570184707597</v>
      </c>
      <c r="BOY16" s="1">
        <v>0.55920273065567005</v>
      </c>
      <c r="BOZ16" s="1">
        <v>0.55947661399841297</v>
      </c>
      <c r="BPA16" s="1">
        <v>0.55973374843597401</v>
      </c>
      <c r="BPB16" s="1">
        <v>0.56012457609176602</v>
      </c>
      <c r="BPC16" s="1">
        <v>0.56046015024185203</v>
      </c>
      <c r="BPD16" s="1">
        <v>0.56076836585998502</v>
      </c>
      <c r="BPE16" s="1">
        <v>0.56100308895111095</v>
      </c>
      <c r="BPF16" s="1">
        <v>0.56113260984420799</v>
      </c>
      <c r="BPG16" s="1">
        <v>0.56140011548996005</v>
      </c>
      <c r="BPH16" s="1">
        <v>0.56168812513351396</v>
      </c>
      <c r="BPI16" s="1">
        <v>0.56187146902084395</v>
      </c>
      <c r="BPJ16" s="1">
        <v>0.56227087974548295</v>
      </c>
      <c r="BPK16" s="1">
        <v>0.56266957521438599</v>
      </c>
      <c r="BPL16" s="1">
        <v>0.56288480758667003</v>
      </c>
      <c r="BPM16" s="1">
        <v>0.56289404630661</v>
      </c>
      <c r="BPN16" s="1">
        <v>0.56316655874252297</v>
      </c>
      <c r="BPO16" s="1">
        <v>0.563537657260895</v>
      </c>
      <c r="BPP16" s="1">
        <v>0.56374770402908303</v>
      </c>
      <c r="BPQ16" s="1">
        <v>0.56401079893112205</v>
      </c>
      <c r="BPR16" s="1">
        <v>0.56426560878753695</v>
      </c>
      <c r="BPS16" s="1">
        <v>0.564397692680359</v>
      </c>
      <c r="BPT16" s="1">
        <v>0.56448709964752197</v>
      </c>
      <c r="BPU16" s="1">
        <v>0.564627885818481</v>
      </c>
      <c r="BPV16" s="1">
        <v>0.56474488973617598</v>
      </c>
      <c r="BPW16" s="1">
        <v>0.56471300125122104</v>
      </c>
      <c r="BPX16" s="1">
        <v>0.56476044654846203</v>
      </c>
      <c r="BPY16" s="1">
        <v>0.56480169296264604</v>
      </c>
      <c r="BPZ16" s="1">
        <v>0.56472188234329201</v>
      </c>
      <c r="BQA16" s="1">
        <v>0.56475251913070701</v>
      </c>
      <c r="BQB16" s="1">
        <v>0.56468725204467796</v>
      </c>
      <c r="BQC16" s="1">
        <v>0.564636290073395</v>
      </c>
      <c r="BQD16" s="1">
        <v>0.56477308273315396</v>
      </c>
      <c r="BQE16" s="1">
        <v>0.56462383270263705</v>
      </c>
      <c r="BQF16" s="1">
        <v>0.56416380405426003</v>
      </c>
      <c r="BQG16" s="1">
        <v>0.56393206119537398</v>
      </c>
      <c r="BQH16" s="1">
        <v>0.563787281513214</v>
      </c>
      <c r="BQI16" s="1">
        <v>0.56346476078033403</v>
      </c>
      <c r="BQJ16" s="1">
        <v>0.56305223703384399</v>
      </c>
      <c r="BQK16" s="1">
        <v>0.562793970108032</v>
      </c>
      <c r="BQL16" s="1">
        <v>0.56259012222289995</v>
      </c>
      <c r="BQM16" s="1">
        <v>0.56215471029281605</v>
      </c>
      <c r="BQN16" s="1">
        <v>0.56170719861984297</v>
      </c>
      <c r="BQO16" s="1">
        <v>0.56134033203125</v>
      </c>
      <c r="BQP16" s="1">
        <v>0.56061697006225597</v>
      </c>
      <c r="BQQ16" s="1">
        <v>0.55997520685195901</v>
      </c>
      <c r="BQR16" s="1">
        <v>0.55980658531188998</v>
      </c>
      <c r="BQS16" s="1">
        <v>0.55934071540832497</v>
      </c>
      <c r="BQT16" s="1">
        <v>0.55877578258514404</v>
      </c>
      <c r="BQU16" s="1">
        <v>0.55812984704971302</v>
      </c>
      <c r="BQV16" s="1">
        <v>0.55754089355468806</v>
      </c>
      <c r="BQW16" s="1">
        <v>0.55673509836196899</v>
      </c>
      <c r="BQX16" s="1">
        <v>0.55609816312789895</v>
      </c>
      <c r="BQY16" s="1">
        <v>0.55563873052597001</v>
      </c>
      <c r="BQZ16" s="1">
        <v>0.55502921342849698</v>
      </c>
      <c r="BRA16" s="1">
        <v>0.55439656972885099</v>
      </c>
      <c r="BRB16" s="1">
        <v>0.55375707149505604</v>
      </c>
      <c r="BRC16" s="1">
        <v>0.55307161808013905</v>
      </c>
      <c r="BRD16" s="1">
        <v>0.55233860015869096</v>
      </c>
      <c r="BRE16" s="1">
        <v>0.55139291286468495</v>
      </c>
      <c r="BRF16" s="1">
        <v>0.55080473423004195</v>
      </c>
      <c r="BRG16" s="1">
        <v>0.55012983083724998</v>
      </c>
      <c r="BRH16" s="1">
        <v>0.54928731918335005</v>
      </c>
      <c r="BRI16" s="1">
        <v>0.54860734939575195</v>
      </c>
      <c r="BRJ16" s="1">
        <v>0.54800325632095304</v>
      </c>
      <c r="BRK16" s="1">
        <v>0.54740869998931896</v>
      </c>
      <c r="BRL16" s="1">
        <v>0.54695606231689498</v>
      </c>
      <c r="BRM16" s="1">
        <v>0.54631918668746904</v>
      </c>
      <c r="BRN16" s="1">
        <v>0.54561102390289296</v>
      </c>
      <c r="BRO16" s="1">
        <v>0.54487091302871704</v>
      </c>
      <c r="BRP16" s="1">
        <v>0.54404610395431496</v>
      </c>
      <c r="BRQ16" s="1">
        <v>0.54322940111160301</v>
      </c>
      <c r="BRR16" s="1">
        <v>0.54237371683120705</v>
      </c>
      <c r="BRS16" s="1">
        <v>0.54156857728958097</v>
      </c>
      <c r="BRT16" s="1">
        <v>0.540657758712769</v>
      </c>
      <c r="BRU16" s="1">
        <v>0.539869785308838</v>
      </c>
      <c r="BRV16" s="1">
        <v>0.53936082124710105</v>
      </c>
      <c r="BRW16" s="1">
        <v>0.53860908746719405</v>
      </c>
      <c r="BRX16" s="1">
        <v>0.53774422407150302</v>
      </c>
      <c r="BRY16" s="1">
        <v>0.53686589002609297</v>
      </c>
      <c r="BRZ16" s="1">
        <v>0.53607392311096203</v>
      </c>
      <c r="BSA16" s="1">
        <v>0.53518158197402999</v>
      </c>
      <c r="BSB16" s="1">
        <v>0.53407764434814498</v>
      </c>
      <c r="BSC16" s="1">
        <v>0.53328245878219604</v>
      </c>
      <c r="BSD16" s="1">
        <v>0.53247863054275502</v>
      </c>
      <c r="BSE16" s="1">
        <v>0.531568944454193</v>
      </c>
      <c r="BSF16" s="1">
        <v>0.53066122531890902</v>
      </c>
      <c r="BSG16" s="1">
        <v>0.52995276451110795</v>
      </c>
      <c r="BSH16" s="1">
        <v>0.52915644645690896</v>
      </c>
      <c r="BSI16" s="1">
        <v>0.52827012538909901</v>
      </c>
      <c r="BSJ16" s="1">
        <v>0.52736252546310403</v>
      </c>
      <c r="BSK16" s="1">
        <v>0.52640426158904996</v>
      </c>
      <c r="BSL16" s="1">
        <v>0.52560722827911399</v>
      </c>
      <c r="BSM16" s="1">
        <v>0.524855196475983</v>
      </c>
      <c r="BSN16" s="1">
        <v>0.52395796775817904</v>
      </c>
      <c r="BSO16" s="1">
        <v>0.52303177118301403</v>
      </c>
      <c r="BSP16" s="1">
        <v>0.522333264350891</v>
      </c>
      <c r="BSQ16" s="1">
        <v>0.52157568931579601</v>
      </c>
      <c r="BSR16" s="1">
        <v>0.52089792490005504</v>
      </c>
      <c r="BSS16" s="1">
        <v>0.52041167020797696</v>
      </c>
      <c r="BST16" s="1">
        <v>0.520036160945892</v>
      </c>
      <c r="BSU16" s="1">
        <v>0.51974219083786</v>
      </c>
      <c r="BSV16" s="1">
        <v>0.51953327655792203</v>
      </c>
      <c r="BSW16" s="1">
        <v>0.51964527368545499</v>
      </c>
      <c r="BSX16" s="1">
        <v>0.52025502920150801</v>
      </c>
      <c r="BSY16" s="1">
        <v>0.52064466476440396</v>
      </c>
      <c r="BSZ16" s="1">
        <v>0.52110779285430897</v>
      </c>
      <c r="BTA16" s="1">
        <v>0.52155452966690097</v>
      </c>
      <c r="BTB16" s="1">
        <v>0.52207666635513295</v>
      </c>
      <c r="BTC16" s="1">
        <v>0.52245610952377297</v>
      </c>
      <c r="BTD16" s="1">
        <v>0.52280402183532704</v>
      </c>
      <c r="BTE16" s="1">
        <v>0.52312028408050504</v>
      </c>
      <c r="BTF16" s="1">
        <v>0.52322894334793102</v>
      </c>
      <c r="BTG16" s="1">
        <v>0.52359873056411699</v>
      </c>
      <c r="BTH16" s="1">
        <v>0.52425336837768599</v>
      </c>
      <c r="BTI16" s="1">
        <v>0.52455085515975997</v>
      </c>
      <c r="BTJ16" s="1">
        <v>0.52458930015563998</v>
      </c>
      <c r="BTK16" s="1">
        <v>0.52494758367538497</v>
      </c>
      <c r="BTL16" s="1">
        <v>0.52530562877654996</v>
      </c>
      <c r="BTM16" s="1">
        <v>0.52570003271102905</v>
      </c>
      <c r="BTN16" s="1">
        <v>0.52606815099716198</v>
      </c>
      <c r="BTO16" s="1">
        <v>0.52647006511688199</v>
      </c>
      <c r="BTP16" s="1">
        <v>0.52643620967865001</v>
      </c>
      <c r="BTQ16" s="1">
        <v>0.52634209394455</v>
      </c>
      <c r="BTR16" s="1">
        <v>0.52676802873611495</v>
      </c>
      <c r="BTS16" s="1">
        <v>0.52710944414138805</v>
      </c>
      <c r="BTT16" s="1">
        <v>0.52732092142105103</v>
      </c>
      <c r="BTU16" s="1">
        <v>0.52750015258789096</v>
      </c>
      <c r="BTV16" s="1">
        <v>0.52768981456756603</v>
      </c>
      <c r="BTW16" s="1">
        <v>0.52783441543579102</v>
      </c>
      <c r="BTX16" s="1">
        <v>0.52786386013030995</v>
      </c>
      <c r="BTY16" s="1">
        <v>0.52792656421661399</v>
      </c>
      <c r="BTZ16" s="1">
        <v>0.52787619829177901</v>
      </c>
      <c r="BUA16" s="1">
        <v>0.52747535705566395</v>
      </c>
      <c r="BUB16" s="1">
        <v>0.52737325429916404</v>
      </c>
      <c r="BUC16" s="1">
        <v>0.52736717462539695</v>
      </c>
      <c r="BUD16" s="1">
        <v>0.52739280462265004</v>
      </c>
      <c r="BUE16" s="1">
        <v>0.527596116065979</v>
      </c>
      <c r="BUF16" s="1">
        <v>0.52775454521179199</v>
      </c>
      <c r="BUG16" s="1">
        <v>0.52807164192199696</v>
      </c>
      <c r="BUH16" s="1">
        <v>0.52812719345092796</v>
      </c>
      <c r="BUI16" s="1">
        <v>0.52796858549117998</v>
      </c>
      <c r="BUJ16" s="1">
        <v>0.52780330181121804</v>
      </c>
      <c r="BUK16" s="1">
        <v>0.52801334857940696</v>
      </c>
      <c r="BUL16" s="1">
        <v>0.52830827236175504</v>
      </c>
      <c r="BUM16" s="1">
        <v>0.52838838100433405</v>
      </c>
      <c r="BUN16" s="1">
        <v>0.52850180864334095</v>
      </c>
      <c r="BUO16" s="1">
        <v>0.52849853038787797</v>
      </c>
      <c r="BUP16" s="1">
        <v>0.52823483943939198</v>
      </c>
      <c r="BUQ16" s="1">
        <v>0.528353691101074</v>
      </c>
      <c r="BUR16" s="1">
        <v>0.52896481752395597</v>
      </c>
      <c r="BUS16" s="1">
        <v>0.52928489446640004</v>
      </c>
      <c r="BUT16" s="1">
        <v>0.52956628799438499</v>
      </c>
      <c r="BUU16" s="1">
        <v>0.52976906299591098</v>
      </c>
      <c r="BUV16" s="1">
        <v>0.52988821268081698</v>
      </c>
      <c r="BUW16" s="1">
        <v>0.53012210130691495</v>
      </c>
      <c r="BUX16" s="1">
        <v>0.53033852577209495</v>
      </c>
      <c r="BUY16" s="1">
        <v>0.53054064512252797</v>
      </c>
      <c r="BUZ16" s="1">
        <v>0.53087460994720503</v>
      </c>
      <c r="BVA16" s="1">
        <v>0.53106355667114302</v>
      </c>
      <c r="BVB16" s="1">
        <v>0.53116333484649703</v>
      </c>
      <c r="BVC16" s="1">
        <v>0.53119879961013805</v>
      </c>
      <c r="BVD16" s="1">
        <v>0.53110200166702304</v>
      </c>
      <c r="BVE16" s="1">
        <v>0.53112703561782804</v>
      </c>
      <c r="BVF16" s="1">
        <v>0.53093665838241599</v>
      </c>
      <c r="BVG16" s="1">
        <v>0.53106021881103505</v>
      </c>
      <c r="BVH16" s="1">
        <v>0.53135168552398704</v>
      </c>
      <c r="BVI16" s="1">
        <v>0.53195500373840299</v>
      </c>
      <c r="BVJ16" s="1">
        <v>0.53249114751815796</v>
      </c>
      <c r="BVK16" s="1">
        <v>0.53287243843078602</v>
      </c>
      <c r="BVL16" s="1">
        <v>0.53284859657287598</v>
      </c>
      <c r="BVM16" s="1">
        <v>0.53264141082763705</v>
      </c>
      <c r="BVN16" s="1">
        <v>0.53246074914932295</v>
      </c>
      <c r="BVO16" s="1">
        <v>0.53231126070022605</v>
      </c>
      <c r="BVP16" s="1">
        <v>0.53258508443832397</v>
      </c>
      <c r="BVQ16" s="1">
        <v>0.532795369625092</v>
      </c>
      <c r="BVR16" s="1">
        <v>0.53260409832000699</v>
      </c>
      <c r="BVS16" s="1">
        <v>0.53222286701202404</v>
      </c>
      <c r="BVT16" s="1">
        <v>0.53203016519546498</v>
      </c>
      <c r="BVU16" s="1">
        <v>0.53138196468353305</v>
      </c>
      <c r="BVV16" s="1">
        <v>0.53128921985626198</v>
      </c>
      <c r="BVW16" s="1">
        <v>0.53184425830841098</v>
      </c>
      <c r="BVX16" s="1">
        <v>0.53184890747070301</v>
      </c>
      <c r="BVY16" s="1">
        <v>0.53173333406448398</v>
      </c>
      <c r="BVZ16" s="1">
        <v>0.53164315223693803</v>
      </c>
      <c r="BWA16" s="1">
        <v>0.53121894598007202</v>
      </c>
      <c r="BWB16" s="1">
        <v>0.53115165233612105</v>
      </c>
      <c r="BWC16" s="1">
        <v>0.53140878677368197</v>
      </c>
      <c r="BWD16" s="1">
        <v>0.53147119283676103</v>
      </c>
      <c r="BWE16" s="1">
        <v>0.53161507844924905</v>
      </c>
      <c r="BWF16" s="1">
        <v>0.53157967329025302</v>
      </c>
      <c r="BWG16" s="1">
        <v>0.53122568130493197</v>
      </c>
      <c r="BWH16" s="1">
        <v>0.53117883205413796</v>
      </c>
      <c r="BWI16" s="1">
        <v>0.53140056133270297</v>
      </c>
      <c r="BWJ16" s="1">
        <v>0.53137725591659501</v>
      </c>
      <c r="BWK16" s="1">
        <v>0.53140670061111495</v>
      </c>
      <c r="BWL16" s="1">
        <v>0.53125238418579102</v>
      </c>
      <c r="BWM16" s="1">
        <v>0.53096818923950195</v>
      </c>
      <c r="BWN16" s="1">
        <v>0.53090214729309104</v>
      </c>
      <c r="BWO16" s="1">
        <v>0.53113776445388805</v>
      </c>
      <c r="BWP16" s="1">
        <v>0.53112185001373302</v>
      </c>
      <c r="BWQ16" s="1">
        <v>0.53114759922027599</v>
      </c>
      <c r="BWR16" s="1">
        <v>0.53143882751464799</v>
      </c>
      <c r="BWS16" s="1">
        <v>0.53154283761978105</v>
      </c>
      <c r="BWT16" s="1">
        <v>0.53140419721603405</v>
      </c>
      <c r="BWU16" s="1">
        <v>0.53117483854293801</v>
      </c>
      <c r="BWV16" s="1">
        <v>0.53097981214523304</v>
      </c>
      <c r="BWW16" s="1">
        <v>0.53123503923416104</v>
      </c>
      <c r="BWX16" s="1">
        <v>0.531397104263306</v>
      </c>
      <c r="BWY16" s="1">
        <v>0.53122633695602395</v>
      </c>
      <c r="BWZ16" s="1">
        <v>0.53074109554290805</v>
      </c>
      <c r="BXA16" s="1">
        <v>0.53077399730682395</v>
      </c>
      <c r="BXB16" s="1">
        <v>0.53080826997757002</v>
      </c>
      <c r="BXC16" s="1">
        <v>0.53079205751419101</v>
      </c>
      <c r="BXD16" s="1">
        <v>0.53111553192138705</v>
      </c>
      <c r="BXE16" s="1">
        <v>0.53131270408630404</v>
      </c>
      <c r="BXF16" s="1">
        <v>0.53130596876144398</v>
      </c>
      <c r="BXG16" s="1">
        <v>0.53117460012435902</v>
      </c>
      <c r="BXH16" s="1">
        <v>0.53122693300247203</v>
      </c>
      <c r="BXI16" s="1">
        <v>0.53121602535247803</v>
      </c>
      <c r="BXJ16" s="1">
        <v>0.53063499927520796</v>
      </c>
      <c r="BXK16" s="1">
        <v>0.530545353889465</v>
      </c>
      <c r="BXL16" s="1">
        <v>0.53099715709686302</v>
      </c>
      <c r="BXM16" s="1">
        <v>0.53106987476348899</v>
      </c>
      <c r="BXN16" s="1">
        <v>0.53113299608230602</v>
      </c>
      <c r="BXO16" s="1">
        <v>0.53107309341430697</v>
      </c>
      <c r="BXP16" s="1">
        <v>0.53050863742828402</v>
      </c>
      <c r="BXQ16" s="1">
        <v>0.53057980537414595</v>
      </c>
      <c r="BXR16" s="1">
        <v>0.53102076053619396</v>
      </c>
      <c r="BXS16" s="1">
        <v>0.53138631582260099</v>
      </c>
      <c r="BXT16" s="1">
        <v>0.53134572505950906</v>
      </c>
      <c r="BXU16" s="1">
        <v>0.53151291608810403</v>
      </c>
      <c r="BXV16" s="1">
        <v>0.53149235248565696</v>
      </c>
      <c r="BXW16" s="1">
        <v>0.53124833106994596</v>
      </c>
      <c r="BXX16" s="1">
        <v>0.53138726949691795</v>
      </c>
      <c r="BXY16" s="1">
        <v>0.53150945901870705</v>
      </c>
      <c r="BXZ16" s="1">
        <v>0.53170669078826904</v>
      </c>
      <c r="BYA16" s="1">
        <v>0.53168243169784501</v>
      </c>
      <c r="BYB16" s="1">
        <v>0.53092890977859497</v>
      </c>
      <c r="BYC16" s="1">
        <v>0.53063219785690297</v>
      </c>
      <c r="BYD16" s="1">
        <v>0.530567526817322</v>
      </c>
      <c r="BYE16" s="1">
        <v>0.530223608016968</v>
      </c>
      <c r="BYF16" s="1">
        <v>0.53070294857025102</v>
      </c>
      <c r="BYG16" s="1">
        <v>0.53095978498458896</v>
      </c>
      <c r="BYH16" s="1">
        <v>0.52993619441986095</v>
      </c>
      <c r="BYI16" s="1">
        <v>0.52927255630493197</v>
      </c>
      <c r="BYJ16" s="1">
        <v>0.52954483032226596</v>
      </c>
      <c r="BYK16" s="1">
        <v>0.52992480993270896</v>
      </c>
      <c r="BYL16" s="1">
        <v>0.53024971485137895</v>
      </c>
      <c r="BYM16" s="1">
        <v>0.53038138151168801</v>
      </c>
      <c r="BYN16" s="1">
        <v>0.530531406402588</v>
      </c>
      <c r="BYO16" s="1">
        <v>0.530784010887146</v>
      </c>
      <c r="BYP16" s="1">
        <v>0.53073799610137895</v>
      </c>
      <c r="BYQ16" s="1">
        <v>0.53070408105850198</v>
      </c>
      <c r="BYR16" s="1">
        <v>0.53082704544067405</v>
      </c>
      <c r="BYS16" s="1">
        <v>0.53055489063262895</v>
      </c>
      <c r="BYT16" s="1">
        <v>0.53053838014602706</v>
      </c>
      <c r="BYU16" s="1">
        <v>0.53117758035659801</v>
      </c>
      <c r="BYV16" s="1">
        <v>0.53124821186065696</v>
      </c>
      <c r="BYW16" s="1">
        <v>0.53073459863662698</v>
      </c>
      <c r="BYX16" s="1">
        <v>0.53066813945770297</v>
      </c>
      <c r="BYY16" s="1">
        <v>0.530769944190979</v>
      </c>
      <c r="BYZ16" s="1">
        <v>0.53086519241332997</v>
      </c>
      <c r="BZA16" s="1">
        <v>0.53135204315185502</v>
      </c>
      <c r="BZB16" s="1">
        <v>0.53098851442337003</v>
      </c>
      <c r="BZC16" s="1">
        <v>0.52965229749679599</v>
      </c>
      <c r="BZD16" s="1">
        <v>0.529660284519196</v>
      </c>
      <c r="BZE16" s="1">
        <v>0.53002274036407504</v>
      </c>
      <c r="BZF16" s="1">
        <v>0.53021389245986905</v>
      </c>
      <c r="BZG16" s="1">
        <v>0.53038358688354503</v>
      </c>
      <c r="BZH16" s="1">
        <v>0.53033190965652499</v>
      </c>
      <c r="BZI16" s="1">
        <v>0.52981156110763605</v>
      </c>
      <c r="BZJ16" s="1">
        <v>0.52939903736114502</v>
      </c>
      <c r="BZK16" s="1">
        <v>0.52968364953994795</v>
      </c>
      <c r="BZL16" s="1">
        <v>0.52943533658981301</v>
      </c>
      <c r="BZM16" s="1">
        <v>0.52834051847457897</v>
      </c>
      <c r="BZN16" s="1">
        <v>0.52808004617690996</v>
      </c>
      <c r="BZO16" s="1">
        <v>0.52866333723068204</v>
      </c>
      <c r="BZP16" s="1">
        <v>0.52881449460983299</v>
      </c>
      <c r="BZQ16" s="1">
        <v>0.52849620580673196</v>
      </c>
      <c r="BZR16" s="1">
        <v>0.52807849645614602</v>
      </c>
      <c r="BZS16" s="1">
        <v>0.52774852514267001</v>
      </c>
      <c r="BZT16" s="1">
        <v>0.52775347232818604</v>
      </c>
      <c r="BZU16" s="1">
        <v>0.52799808979034402</v>
      </c>
      <c r="BZV16" s="1">
        <v>0.52842617034912098</v>
      </c>
      <c r="BZW16" s="1">
        <v>0.52781468629837003</v>
      </c>
      <c r="BZX16" s="1">
        <v>0.52706152200698897</v>
      </c>
      <c r="BZY16" s="1">
        <v>0.52754575014114402</v>
      </c>
      <c r="BZZ16" s="1">
        <v>0.52735453844070401</v>
      </c>
      <c r="CAA16" s="1">
        <v>0.52736729383468595</v>
      </c>
      <c r="CAB16" s="1">
        <v>0.52794837951660201</v>
      </c>
      <c r="CAC16" s="1">
        <v>0.52746790647506703</v>
      </c>
      <c r="CAD16" s="1">
        <v>0.52722811698913596</v>
      </c>
      <c r="CAE16" s="1">
        <v>0.52710092067718495</v>
      </c>
      <c r="CAF16" s="1">
        <v>0.52699834108352706</v>
      </c>
      <c r="CAG16" s="1">
        <v>0.52810198068618797</v>
      </c>
      <c r="CAH16" s="1">
        <v>0.52838397026062001</v>
      </c>
      <c r="CAI16" s="1">
        <v>0.52691954374313399</v>
      </c>
      <c r="CAJ16" s="1">
        <v>0.52582824230194103</v>
      </c>
      <c r="CAK16" s="1">
        <v>0.52503031492233299</v>
      </c>
      <c r="CAL16" s="1">
        <v>0.523975670337677</v>
      </c>
      <c r="CAM16" s="1">
        <v>0.52421092987060502</v>
      </c>
      <c r="CAN16" s="1">
        <v>0.52538621425628695</v>
      </c>
      <c r="CAO16" s="1">
        <v>0.52583432197570801</v>
      </c>
      <c r="CAP16" s="1">
        <v>0.52496588230133101</v>
      </c>
      <c r="CAQ16" s="1">
        <v>0.523989498615265</v>
      </c>
      <c r="CAR16" s="1">
        <v>0.52434682846069303</v>
      </c>
      <c r="CAS16" s="1">
        <v>0.52393853664398204</v>
      </c>
      <c r="CAT16" s="1">
        <v>0.52247899770736705</v>
      </c>
      <c r="CAU16" s="1">
        <v>0.52212566137313798</v>
      </c>
      <c r="CAV16" s="1">
        <v>0.52138203382492099</v>
      </c>
      <c r="CAW16" s="1">
        <v>0.52021259069442705</v>
      </c>
      <c r="CAX16" s="1">
        <v>0.52109748125076305</v>
      </c>
      <c r="CAY16" s="1">
        <v>0.52233749628067005</v>
      </c>
      <c r="CAZ16" s="1">
        <v>0.52164977788925204</v>
      </c>
      <c r="CBA16" s="1">
        <v>0.52065223455429099</v>
      </c>
      <c r="CBB16" s="1">
        <v>0.52087855339050304</v>
      </c>
      <c r="CBC16" s="1">
        <v>0.52091795206069902</v>
      </c>
      <c r="CBD16" s="1">
        <v>0.519922375679016</v>
      </c>
      <c r="CBE16" s="1">
        <v>0.51922726631164595</v>
      </c>
      <c r="CBF16" s="1">
        <v>0.51839613914489702</v>
      </c>
      <c r="CBG16" s="1">
        <v>0.51746177673339799</v>
      </c>
      <c r="CBH16" s="1">
        <v>0.51718252897262595</v>
      </c>
      <c r="CBI16" s="1">
        <v>0.51722842454910301</v>
      </c>
      <c r="CBJ16" s="1">
        <v>0.51697748899459794</v>
      </c>
      <c r="CBK16" s="1">
        <v>0.51549917459487904</v>
      </c>
      <c r="CBL16" s="1">
        <v>0.51454806327819802</v>
      </c>
      <c r="CBM16" s="1">
        <v>0.51363497972488403</v>
      </c>
      <c r="CBN16" s="1">
        <v>0.51344233751296997</v>
      </c>
      <c r="CBO16" s="1">
        <v>0.51446348428726196</v>
      </c>
      <c r="CBP16" s="1">
        <v>0.51405280828475997</v>
      </c>
      <c r="CBQ16" s="1">
        <v>0.51267808675766002</v>
      </c>
      <c r="CBR16" s="1">
        <v>0.512287616729736</v>
      </c>
      <c r="CBS16" s="1">
        <v>0.51160800457000699</v>
      </c>
      <c r="CBT16" s="1">
        <v>0.51071357727050803</v>
      </c>
      <c r="CBU16" s="1">
        <v>0.51084947586059604</v>
      </c>
      <c r="CBV16" s="1">
        <v>0.51086390018463101</v>
      </c>
      <c r="CBW16" s="1">
        <v>0.50965595245361295</v>
      </c>
      <c r="CBX16" s="1">
        <v>0.50947457551956199</v>
      </c>
      <c r="CBY16" s="1">
        <v>0.51111686229705799</v>
      </c>
      <c r="CBZ16" s="1">
        <v>0.51041817665100098</v>
      </c>
      <c r="CCA16" s="1">
        <v>0.50831902027130105</v>
      </c>
      <c r="CCB16" s="1">
        <v>0.50687724351882901</v>
      </c>
      <c r="CCC16" s="1">
        <v>0.50391817092895497</v>
      </c>
      <c r="CCD16" s="1">
        <v>0.50386136770248402</v>
      </c>
      <c r="CCE16" s="1">
        <v>0.50637888908386197</v>
      </c>
      <c r="CCF16" s="1">
        <v>0.50642108917236295</v>
      </c>
      <c r="CCG16" s="1">
        <v>0.50648701190948497</v>
      </c>
      <c r="CCH16" s="1">
        <v>0.50675022602081299</v>
      </c>
      <c r="CCI16" s="1">
        <v>0.50574719905853305</v>
      </c>
      <c r="CCJ16" s="1">
        <v>0.505454301834106</v>
      </c>
      <c r="CCK16" s="1">
        <v>0.50694620609283403</v>
      </c>
      <c r="CCL16" s="1">
        <v>0.50676321983337402</v>
      </c>
      <c r="CCM16" s="1">
        <v>0.50401103496551503</v>
      </c>
      <c r="CCN16" s="1">
        <v>0.50346559286117598</v>
      </c>
      <c r="CCO16" s="1">
        <v>0.50476825237274203</v>
      </c>
      <c r="CCP16" s="1">
        <v>0.50424098968505904</v>
      </c>
      <c r="CCQ16" s="1">
        <v>0.50271725654602095</v>
      </c>
      <c r="CCR16" s="1">
        <v>0.50318247079849199</v>
      </c>
      <c r="CCS16" s="1">
        <v>0.50423687696456898</v>
      </c>
      <c r="CCT16" s="1">
        <v>0.50403261184692405</v>
      </c>
      <c r="CCU16" s="1">
        <v>0.50527364015579201</v>
      </c>
      <c r="CCV16" s="1">
        <v>0.50556325912475597</v>
      </c>
      <c r="CCW16" s="1">
        <v>0.50301814079284701</v>
      </c>
      <c r="CCX16" s="1">
        <v>0.50184851884841897</v>
      </c>
      <c r="CCY16" s="1">
        <v>0.50225943326950095</v>
      </c>
      <c r="CCZ16" s="1">
        <v>0.50186169147491499</v>
      </c>
      <c r="CDA16" s="1">
        <v>0.501320660114288</v>
      </c>
      <c r="CDB16" s="1">
        <v>0.49982622265815702</v>
      </c>
      <c r="CDC16" s="1">
        <v>0.497958183288574</v>
      </c>
      <c r="CDD16" s="1">
        <v>0.49531650543212902</v>
      </c>
      <c r="CDE16" s="1">
        <v>0.4886654317379</v>
      </c>
      <c r="CDF16" s="1">
        <v>0.487476587295532</v>
      </c>
      <c r="CDG16" s="1">
        <v>0.49063080549240101</v>
      </c>
      <c r="CDH16" s="1">
        <v>0.49066084623336798</v>
      </c>
      <c r="CDI16" s="1">
        <v>0.49260041117668202</v>
      </c>
      <c r="CDJ16" s="1">
        <v>0.49467900395393399</v>
      </c>
      <c r="CDK16" s="1">
        <v>0.49419847130775502</v>
      </c>
      <c r="CDL16" s="1">
        <v>0.49424996972084001</v>
      </c>
      <c r="CDM16" s="1">
        <v>0.49745571613311801</v>
      </c>
      <c r="CDN16" s="1">
        <v>0.49850019812583901</v>
      </c>
      <c r="CDO16" s="1">
        <v>0.49502727389335599</v>
      </c>
      <c r="CDP16" s="1">
        <v>0.49573609232902499</v>
      </c>
      <c r="CDQ16" s="1">
        <v>0.50117319822311401</v>
      </c>
      <c r="CDR16" s="1">
        <v>0.501903057098389</v>
      </c>
      <c r="CDS16" s="1">
        <v>0.50159138441085804</v>
      </c>
      <c r="CDT16" s="1">
        <v>0.500465989112854</v>
      </c>
      <c r="CDU16" s="1">
        <v>0.49301376938819902</v>
      </c>
      <c r="CDV16" s="1">
        <v>0.49239504337310802</v>
      </c>
      <c r="CDW16" s="1">
        <v>0.49876925349235501</v>
      </c>
      <c r="CDX16" s="1">
        <v>0.49819329380989102</v>
      </c>
      <c r="CDY16" s="1">
        <v>0.49390557408332803</v>
      </c>
      <c r="CDZ16" s="1">
        <v>0.49648198485374501</v>
      </c>
      <c r="CEA16" s="1">
        <v>0.50165307521820102</v>
      </c>
    </row>
    <row r="17" spans="1:2159" x14ac:dyDescent="0.25">
      <c r="A17" t="s">
        <v>42</v>
      </c>
      <c r="B17">
        <v>1</v>
      </c>
      <c r="C17" t="s">
        <v>83</v>
      </c>
      <c r="D17" t="s">
        <v>90</v>
      </c>
      <c r="E17">
        <v>16.479999542200002</v>
      </c>
      <c r="F17">
        <v>0.16</v>
      </c>
      <c r="G17" t="s">
        <v>95</v>
      </c>
      <c r="H17" t="s">
        <v>42</v>
      </c>
      <c r="I17" s="1">
        <v>6.09881021082401E-2</v>
      </c>
      <c r="J17" s="1">
        <v>6.0460247099399601E-2</v>
      </c>
      <c r="K17" s="1">
        <v>6.32444992661476E-2</v>
      </c>
      <c r="L17" s="1">
        <v>6.2380980700254399E-2</v>
      </c>
      <c r="M17" s="1">
        <v>5.8995913714170498E-2</v>
      </c>
      <c r="N17" s="1">
        <v>5.8166909962892498E-2</v>
      </c>
      <c r="O17" s="1">
        <v>6.2191706150770201E-2</v>
      </c>
      <c r="P17" s="1">
        <v>6.4970299601554898E-2</v>
      </c>
      <c r="Q17" s="1">
        <v>6.0570906847715399E-2</v>
      </c>
      <c r="R17" s="1">
        <v>5.8729350566864E-2</v>
      </c>
      <c r="S17" s="1">
        <v>5.7248849421739599E-2</v>
      </c>
      <c r="T17" s="1">
        <v>5.4845102131366702E-2</v>
      </c>
      <c r="U17" s="1">
        <v>5.7354632765054703E-2</v>
      </c>
      <c r="V17" s="1">
        <v>5.9354357421398198E-2</v>
      </c>
      <c r="W17" s="1">
        <v>5.8850035071373E-2</v>
      </c>
      <c r="X17" s="1">
        <v>5.7943873107433298E-2</v>
      </c>
      <c r="Y17" s="1">
        <v>5.9160999953746803E-2</v>
      </c>
      <c r="Z17" s="1">
        <v>6.1642505228519398E-2</v>
      </c>
      <c r="AA17" s="1">
        <v>6.2336184084415401E-2</v>
      </c>
      <c r="AB17" s="1">
        <v>6.0544706881046302E-2</v>
      </c>
      <c r="AC17" s="1">
        <v>5.98178282380104E-2</v>
      </c>
      <c r="AD17" s="1">
        <v>6.3542135059833499E-2</v>
      </c>
      <c r="AE17" s="1">
        <v>6.4152114093303694E-2</v>
      </c>
      <c r="AF17" s="1">
        <v>6.3256695866584806E-2</v>
      </c>
      <c r="AG17" s="1">
        <v>6.2798902392387404E-2</v>
      </c>
      <c r="AH17" s="1">
        <v>6.23123273253441E-2</v>
      </c>
      <c r="AI17" s="1">
        <v>6.2428839504718801E-2</v>
      </c>
      <c r="AJ17" s="1">
        <v>6.3006363809108706E-2</v>
      </c>
      <c r="AK17" s="1">
        <v>6.2707774341106401E-2</v>
      </c>
      <c r="AL17" s="1">
        <v>6.2383666634559597E-2</v>
      </c>
      <c r="AM17" s="1">
        <v>6.2473218888044399E-2</v>
      </c>
      <c r="AN17" s="1">
        <v>6.3269250094890594E-2</v>
      </c>
      <c r="AO17" s="1">
        <v>6.3231490552425398E-2</v>
      </c>
      <c r="AP17" s="1">
        <v>6.2829621136188493E-2</v>
      </c>
      <c r="AQ17" s="1">
        <v>6.2964297831058502E-2</v>
      </c>
      <c r="AR17" s="1">
        <v>6.3515417277812999E-2</v>
      </c>
      <c r="AS17" s="1">
        <v>6.4150944352150005E-2</v>
      </c>
      <c r="AT17" s="1">
        <v>6.4584553241729695E-2</v>
      </c>
      <c r="AU17" s="1">
        <v>6.4673386514186901E-2</v>
      </c>
      <c r="AV17" s="1">
        <v>6.4671181142330197E-2</v>
      </c>
      <c r="AW17" s="1">
        <v>6.4832434058189406E-2</v>
      </c>
      <c r="AX17" s="1">
        <v>6.5623350441455799E-2</v>
      </c>
      <c r="AY17" s="1">
        <v>6.5494053065776797E-2</v>
      </c>
      <c r="AZ17" s="1">
        <v>6.5000854432582897E-2</v>
      </c>
      <c r="BA17" s="1">
        <v>6.5832689404487596E-2</v>
      </c>
      <c r="BB17" s="1">
        <v>6.6123008728027302E-2</v>
      </c>
      <c r="BC17" s="1">
        <v>6.6312216222286197E-2</v>
      </c>
      <c r="BD17" s="1">
        <v>6.7120552062988295E-2</v>
      </c>
      <c r="BE17" s="1">
        <v>6.7236535251140594E-2</v>
      </c>
      <c r="BF17" s="1">
        <v>6.7211791872978197E-2</v>
      </c>
      <c r="BG17" s="1">
        <v>6.7589491605758695E-2</v>
      </c>
      <c r="BH17" s="1">
        <v>6.8533807992935195E-2</v>
      </c>
      <c r="BI17" s="1">
        <v>6.9093793630600003E-2</v>
      </c>
      <c r="BJ17" s="1">
        <v>6.9174975156784099E-2</v>
      </c>
      <c r="BK17" s="1">
        <v>6.9879703223705306E-2</v>
      </c>
      <c r="BL17" s="1">
        <v>6.9992452859878498E-2</v>
      </c>
      <c r="BM17" s="1">
        <v>6.9684967398643494E-2</v>
      </c>
      <c r="BN17" s="1">
        <v>6.9792822003364605E-2</v>
      </c>
      <c r="BO17" s="1">
        <v>6.9915071129798903E-2</v>
      </c>
      <c r="BP17" s="1">
        <v>7.0061899721622495E-2</v>
      </c>
      <c r="BQ17" s="1">
        <v>7.03126415610313E-2</v>
      </c>
      <c r="BR17" s="1">
        <v>7.0678196847438798E-2</v>
      </c>
      <c r="BS17" s="1">
        <v>7.0943519473075894E-2</v>
      </c>
      <c r="BT17" s="1">
        <v>7.1077540516853305E-2</v>
      </c>
      <c r="BU17" s="1">
        <v>7.1583122014999404E-2</v>
      </c>
      <c r="BV17" s="1">
        <v>7.2242394089698805E-2</v>
      </c>
      <c r="BW17" s="1">
        <v>7.2744578123092707E-2</v>
      </c>
      <c r="BX17" s="1">
        <v>7.2494171559810597E-2</v>
      </c>
      <c r="BY17" s="1">
        <v>7.2525843977928203E-2</v>
      </c>
      <c r="BZ17" s="1">
        <v>7.2975717484951005E-2</v>
      </c>
      <c r="CA17" s="1">
        <v>7.3545530438423198E-2</v>
      </c>
      <c r="CB17" s="1">
        <v>7.3828838765621199E-2</v>
      </c>
      <c r="CC17" s="1">
        <v>7.4003852903842898E-2</v>
      </c>
      <c r="CD17" s="1">
        <v>7.43390247225761E-2</v>
      </c>
      <c r="CE17" s="1">
        <v>7.4580520391464206E-2</v>
      </c>
      <c r="CF17" s="1">
        <v>7.4986405670642894E-2</v>
      </c>
      <c r="CG17" s="1">
        <v>7.5627565383911105E-2</v>
      </c>
      <c r="CH17" s="1">
        <v>7.5951531529426602E-2</v>
      </c>
      <c r="CI17" s="1">
        <v>7.6235346496105194E-2</v>
      </c>
      <c r="CJ17" s="1">
        <v>7.6605044305324596E-2</v>
      </c>
      <c r="CK17" s="1">
        <v>7.7007666230201693E-2</v>
      </c>
      <c r="CL17" s="1">
        <v>7.7454201877117199E-2</v>
      </c>
      <c r="CM17" s="1">
        <v>7.8011460602283506E-2</v>
      </c>
      <c r="CN17" s="1">
        <v>7.8768216073513003E-2</v>
      </c>
      <c r="CO17" s="1">
        <v>7.9298712313175201E-2</v>
      </c>
      <c r="CP17" s="1">
        <v>7.9650655388832106E-2</v>
      </c>
      <c r="CQ17" s="1">
        <v>7.9972647130489294E-2</v>
      </c>
      <c r="CR17" s="1">
        <v>8.0175437033176394E-2</v>
      </c>
      <c r="CS17" s="1">
        <v>8.0550365149974795E-2</v>
      </c>
      <c r="CT17" s="1">
        <v>8.1200644373893696E-2</v>
      </c>
      <c r="CU17" s="1">
        <v>8.16464573144913E-2</v>
      </c>
      <c r="CV17" s="1">
        <v>8.2192644476890606E-2</v>
      </c>
      <c r="CW17" s="1">
        <v>8.2832142710685702E-2</v>
      </c>
      <c r="CX17" s="1">
        <v>8.3133555948734297E-2</v>
      </c>
      <c r="CY17" s="1">
        <v>8.3452068269252805E-2</v>
      </c>
      <c r="CZ17" s="1">
        <v>8.3856694400310502E-2</v>
      </c>
      <c r="DA17" s="1">
        <v>8.4287256002426106E-2</v>
      </c>
      <c r="DB17" s="1">
        <v>8.4617793560028104E-2</v>
      </c>
      <c r="DC17" s="1">
        <v>8.4941715002059895E-2</v>
      </c>
      <c r="DD17" s="1">
        <v>8.5386753082275405E-2</v>
      </c>
      <c r="DE17" s="1">
        <v>8.5988871753215804E-2</v>
      </c>
      <c r="DF17" s="1">
        <v>8.6390674114227295E-2</v>
      </c>
      <c r="DG17" s="1">
        <v>8.6477741599082905E-2</v>
      </c>
      <c r="DH17" s="1">
        <v>8.6807921528816195E-2</v>
      </c>
      <c r="DI17" s="1">
        <v>8.7267257273197202E-2</v>
      </c>
      <c r="DJ17" s="1">
        <v>8.7743639945983901E-2</v>
      </c>
      <c r="DK17" s="1">
        <v>8.8098347187042195E-2</v>
      </c>
      <c r="DL17" s="1">
        <v>8.8389970362186404E-2</v>
      </c>
      <c r="DM17" s="1">
        <v>8.8690251111984295E-2</v>
      </c>
      <c r="DN17" s="1">
        <v>8.9080527424812303E-2</v>
      </c>
      <c r="DO17" s="1">
        <v>8.9407056570053101E-2</v>
      </c>
      <c r="DP17" s="1">
        <v>8.9628159999847398E-2</v>
      </c>
      <c r="DQ17" s="1">
        <v>8.9783482253551497E-2</v>
      </c>
      <c r="DR17" s="1">
        <v>9.01751518249512E-2</v>
      </c>
      <c r="DS17" s="1">
        <v>9.0643435716629001E-2</v>
      </c>
      <c r="DT17" s="1">
        <v>9.1018803417682606E-2</v>
      </c>
      <c r="DU17" s="1">
        <v>9.1134294867515606E-2</v>
      </c>
      <c r="DV17" s="1">
        <v>9.1373331844806699E-2</v>
      </c>
      <c r="DW17" s="1">
        <v>9.1765463352203397E-2</v>
      </c>
      <c r="DX17" s="1">
        <v>9.1975271701812703E-2</v>
      </c>
      <c r="DY17" s="1">
        <v>9.23484042286873E-2</v>
      </c>
      <c r="DZ17" s="1">
        <v>9.2797972261905698E-2</v>
      </c>
      <c r="EA17" s="1">
        <v>9.3083985149860396E-2</v>
      </c>
      <c r="EB17" s="1">
        <v>9.3407742679119096E-2</v>
      </c>
      <c r="EC17" s="1">
        <v>9.3725569546222701E-2</v>
      </c>
      <c r="ED17" s="1">
        <v>9.3981795012950897E-2</v>
      </c>
      <c r="EE17" s="1">
        <v>9.4263024628162398E-2</v>
      </c>
      <c r="EF17" s="1">
        <v>9.4552382826805101E-2</v>
      </c>
      <c r="EG17" s="1">
        <v>9.48480069637299E-2</v>
      </c>
      <c r="EH17" s="1">
        <v>9.5193997025489793E-2</v>
      </c>
      <c r="EI17" s="1">
        <v>9.5577508211135906E-2</v>
      </c>
      <c r="EJ17" s="1">
        <v>9.5940768718719496E-2</v>
      </c>
      <c r="EK17" s="1">
        <v>9.6173107624053997E-2</v>
      </c>
      <c r="EL17" s="1">
        <v>9.6568547189235701E-2</v>
      </c>
      <c r="EM17" s="1">
        <v>9.7092859447002397E-2</v>
      </c>
      <c r="EN17" s="1">
        <v>9.75812003016472E-2</v>
      </c>
      <c r="EO17" s="1">
        <v>9.7782969474792494E-2</v>
      </c>
      <c r="EP17" s="1">
        <v>9.8061658442020402E-2</v>
      </c>
      <c r="EQ17" s="1">
        <v>9.8673634231090504E-2</v>
      </c>
      <c r="ER17" s="1">
        <v>9.9147304892540006E-2</v>
      </c>
      <c r="ES17" s="1">
        <v>9.9453680217266097E-2</v>
      </c>
      <c r="ET17" s="1">
        <v>9.9703036248683902E-2</v>
      </c>
      <c r="EU17" s="1">
        <v>0.10024413466453599</v>
      </c>
      <c r="EV17" s="1">
        <v>0.100798904895782</v>
      </c>
      <c r="EW17" s="1">
        <v>0.10129182785749399</v>
      </c>
      <c r="EX17" s="1">
        <v>0.10175552219152501</v>
      </c>
      <c r="EY17" s="1">
        <v>0.10221913456916799</v>
      </c>
      <c r="EZ17" s="1">
        <v>0.102732539176941</v>
      </c>
      <c r="FA17" s="1">
        <v>0.10332541167736101</v>
      </c>
      <c r="FB17" s="1">
        <v>0.103845790028572</v>
      </c>
      <c r="FC17" s="1">
        <v>0.104362830519676</v>
      </c>
      <c r="FD17" s="1">
        <v>0.104942291975021</v>
      </c>
      <c r="FE17" s="1">
        <v>0.105580076575279</v>
      </c>
      <c r="FF17" s="1">
        <v>0.10615074634552001</v>
      </c>
      <c r="FG17" s="1">
        <v>0.106663078069687</v>
      </c>
      <c r="FH17" s="1">
        <v>0.107340343296528</v>
      </c>
      <c r="FI17" s="1">
        <v>0.107936233282089</v>
      </c>
      <c r="FJ17" s="1">
        <v>0.108447007834911</v>
      </c>
      <c r="FK17" s="1">
        <v>0.10899129509925801</v>
      </c>
      <c r="FL17" s="1">
        <v>0.109603859484196</v>
      </c>
      <c r="FM17" s="1">
        <v>0.110234327614307</v>
      </c>
      <c r="FN17" s="1">
        <v>0.11082821339368799</v>
      </c>
      <c r="FO17" s="1">
        <v>0.11144897341728199</v>
      </c>
      <c r="FP17" s="1">
        <v>0.112110547721386</v>
      </c>
      <c r="FQ17" s="1">
        <v>0.11279974877834301</v>
      </c>
      <c r="FR17" s="1">
        <v>0.11343639343976999</v>
      </c>
      <c r="FS17" s="1">
        <v>0.11412069946527501</v>
      </c>
      <c r="FT17" s="1">
        <v>0.114848800003529</v>
      </c>
      <c r="FU17" s="1">
        <v>0.115507334470749</v>
      </c>
      <c r="FV17" s="1">
        <v>0.11604318767786</v>
      </c>
      <c r="FW17" s="1">
        <v>0.116591393947601</v>
      </c>
      <c r="FX17" s="1">
        <v>0.117354400455952</v>
      </c>
      <c r="FY17" s="1">
        <v>0.118042722344398</v>
      </c>
      <c r="FZ17" s="1">
        <v>0.11872261017561</v>
      </c>
      <c r="GA17" s="1">
        <v>0.119474694132805</v>
      </c>
      <c r="GB17" s="1">
        <v>0.12012050300836601</v>
      </c>
      <c r="GC17" s="1">
        <v>0.12078422307968099</v>
      </c>
      <c r="GD17" s="1">
        <v>0.121517069637775</v>
      </c>
      <c r="GE17" s="1">
        <v>0.122204504907131</v>
      </c>
      <c r="GF17" s="1">
        <v>0.12289033830165901</v>
      </c>
      <c r="GG17" s="1">
        <v>0.12359288334846499</v>
      </c>
      <c r="GH17" s="1">
        <v>0.124320648610592</v>
      </c>
      <c r="GI17" s="1">
        <v>0.125033333897591</v>
      </c>
      <c r="GJ17" s="1">
        <v>0.12574726343154899</v>
      </c>
      <c r="GK17" s="1">
        <v>0.12649300694465601</v>
      </c>
      <c r="GL17" s="1">
        <v>0.127217441797256</v>
      </c>
      <c r="GM17" s="1">
        <v>0.12793627381324801</v>
      </c>
      <c r="GN17" s="1">
        <v>0.12866570055484799</v>
      </c>
      <c r="GO17" s="1">
        <v>0.12937754392623901</v>
      </c>
      <c r="GP17" s="1">
        <v>0.13010635972022999</v>
      </c>
      <c r="GQ17" s="1">
        <v>0.13086095452308699</v>
      </c>
      <c r="GR17" s="1">
        <v>0.131605684757233</v>
      </c>
      <c r="GS17" s="1">
        <v>0.13234490156173701</v>
      </c>
      <c r="GT17" s="1">
        <v>0.13308630883693701</v>
      </c>
      <c r="GU17" s="1">
        <v>0.13383994996547699</v>
      </c>
      <c r="GV17" s="1">
        <v>0.134574264287949</v>
      </c>
      <c r="GW17" s="1">
        <v>0.135310038924217</v>
      </c>
      <c r="GX17" s="1">
        <v>0.136070251464844</v>
      </c>
      <c r="GY17" s="1">
        <v>0.136804148554802</v>
      </c>
      <c r="GZ17" s="1">
        <v>0.13755951821803999</v>
      </c>
      <c r="HA17" s="1">
        <v>0.13836474716663399</v>
      </c>
      <c r="HB17" s="1">
        <v>0.13918754458427399</v>
      </c>
      <c r="HC17" s="1">
        <v>0.14000259339809401</v>
      </c>
      <c r="HD17" s="1">
        <v>0.140824690461159</v>
      </c>
      <c r="HE17" s="1">
        <v>0.141722291707993</v>
      </c>
      <c r="HF17" s="1">
        <v>0.14262478053569799</v>
      </c>
      <c r="HG17" s="1">
        <v>0.143490791320801</v>
      </c>
      <c r="HH17" s="1">
        <v>0.14429576694965399</v>
      </c>
      <c r="HI17" s="1">
        <v>0.14507901668548601</v>
      </c>
      <c r="HJ17" s="1">
        <v>0.145873412489891</v>
      </c>
      <c r="HK17" s="1">
        <v>0.14669145643711101</v>
      </c>
      <c r="HL17" s="1">
        <v>0.14745146036148099</v>
      </c>
      <c r="HM17" s="1">
        <v>0.14819836616516099</v>
      </c>
      <c r="HN17" s="1">
        <v>0.14894843101501501</v>
      </c>
      <c r="HO17" s="1">
        <v>0.149645790457726</v>
      </c>
      <c r="HP17" s="1">
        <v>0.15034747123718301</v>
      </c>
      <c r="HQ17" s="1">
        <v>0.15106658637523701</v>
      </c>
      <c r="HR17" s="1">
        <v>0.15178027749061601</v>
      </c>
      <c r="HS17" s="1">
        <v>0.15246345102787001</v>
      </c>
      <c r="HT17" s="1">
        <v>0.15315750241279599</v>
      </c>
      <c r="HU17" s="1">
        <v>0.15390682220459001</v>
      </c>
      <c r="HV17" s="1">
        <v>0.15460017323493999</v>
      </c>
      <c r="HW17" s="1">
        <v>0.155215814709663</v>
      </c>
      <c r="HX17" s="1">
        <v>0.15578515827655801</v>
      </c>
      <c r="HY17" s="1">
        <v>0.15646791458129899</v>
      </c>
      <c r="HZ17" s="1">
        <v>0.157168969511986</v>
      </c>
      <c r="IA17" s="1">
        <v>0.15783984959125499</v>
      </c>
      <c r="IB17" s="1">
        <v>0.15849773585796401</v>
      </c>
      <c r="IC17" s="1">
        <v>0.15914870798587799</v>
      </c>
      <c r="ID17" s="1">
        <v>0.15979643166065199</v>
      </c>
      <c r="IE17" s="1">
        <v>0.16044810414314301</v>
      </c>
      <c r="IF17" s="1">
        <v>0.16109219193458599</v>
      </c>
      <c r="IG17" s="1">
        <v>0.161720365285873</v>
      </c>
      <c r="IH17" s="1">
        <v>0.16232961416244501</v>
      </c>
      <c r="II17" s="1">
        <v>0.16292038559913599</v>
      </c>
      <c r="IJ17" s="1">
        <v>0.16350372135639199</v>
      </c>
      <c r="IK17" s="1">
        <v>0.164084807038307</v>
      </c>
      <c r="IL17" s="1">
        <v>0.16464939713478099</v>
      </c>
      <c r="IM17" s="1">
        <v>0.16519472002983099</v>
      </c>
      <c r="IN17" s="1">
        <v>0.165735378861427</v>
      </c>
      <c r="IO17" s="1">
        <v>0.16630183160305001</v>
      </c>
      <c r="IP17" s="1">
        <v>0.16680583357810999</v>
      </c>
      <c r="IQ17" s="1">
        <v>0.167287692427635</v>
      </c>
      <c r="IR17" s="1">
        <v>0.16780908405780801</v>
      </c>
      <c r="IS17" s="1">
        <v>0.16822426021099099</v>
      </c>
      <c r="IT17" s="1">
        <v>0.16860322654247301</v>
      </c>
      <c r="IU17" s="1">
        <v>0.16902396082878099</v>
      </c>
      <c r="IV17" s="1">
        <v>0.16950893402099601</v>
      </c>
      <c r="IW17" s="1">
        <v>0.17007084190845501</v>
      </c>
      <c r="IX17" s="1">
        <v>0.170662701129913</v>
      </c>
      <c r="IY17" s="1">
        <v>0.171166971325874</v>
      </c>
      <c r="IZ17" s="1">
        <v>0.17170836031436901</v>
      </c>
      <c r="JA17" s="1">
        <v>0.172245368361473</v>
      </c>
      <c r="JB17" s="1">
        <v>0.172682911157608</v>
      </c>
      <c r="JC17" s="1">
        <v>0.17317381501197801</v>
      </c>
      <c r="JD17" s="1">
        <v>0.17370371520519301</v>
      </c>
      <c r="JE17" s="1">
        <v>0.17423227429390001</v>
      </c>
      <c r="JF17" s="1">
        <v>0.17474338412284901</v>
      </c>
      <c r="JG17" s="1">
        <v>0.17523793876171101</v>
      </c>
      <c r="JH17" s="1">
        <v>0.17572826147079501</v>
      </c>
      <c r="JI17" s="1">
        <v>0.176246553659439</v>
      </c>
      <c r="JJ17" s="1">
        <v>0.176762610673904</v>
      </c>
      <c r="JK17" s="1">
        <v>0.177275314927101</v>
      </c>
      <c r="JL17" s="1">
        <v>0.17779763042926799</v>
      </c>
      <c r="JM17" s="1">
        <v>0.17823603749275199</v>
      </c>
      <c r="JN17" s="1">
        <v>0.17867846786975899</v>
      </c>
      <c r="JO17" s="1">
        <v>0.17921920120716101</v>
      </c>
      <c r="JP17" s="1">
        <v>0.17967483401298501</v>
      </c>
      <c r="JQ17" s="1">
        <v>0.180112615227699</v>
      </c>
      <c r="JR17" s="1">
        <v>0.180575400590897</v>
      </c>
      <c r="JS17" s="1">
        <v>0.180992096662521</v>
      </c>
      <c r="JT17" s="1">
        <v>0.181402653455734</v>
      </c>
      <c r="JU17" s="1">
        <v>0.181833475828171</v>
      </c>
      <c r="JV17" s="1">
        <v>0.18230743706226299</v>
      </c>
      <c r="JW17" s="1">
        <v>0.18275704979896501</v>
      </c>
      <c r="JX17" s="1">
        <v>0.18318748474121099</v>
      </c>
      <c r="JY17" s="1">
        <v>0.18362948298454301</v>
      </c>
      <c r="JZ17" s="1">
        <v>0.18405598402023299</v>
      </c>
      <c r="KA17" s="1">
        <v>0.18447768688201899</v>
      </c>
      <c r="KB17" s="1">
        <v>0.18491041660308799</v>
      </c>
      <c r="KC17" s="1">
        <v>0.18537029623985299</v>
      </c>
      <c r="KD17" s="1">
        <v>0.18578226864337899</v>
      </c>
      <c r="KE17" s="1">
        <v>0.186153724789619</v>
      </c>
      <c r="KF17" s="1">
        <v>0.18661546707153301</v>
      </c>
      <c r="KG17" s="1">
        <v>0.187044337391853</v>
      </c>
      <c r="KH17" s="1">
        <v>0.187452793121338</v>
      </c>
      <c r="KI17" s="1">
        <v>0.18790872395038599</v>
      </c>
      <c r="KJ17" s="1">
        <v>0.188348844647408</v>
      </c>
      <c r="KK17" s="1">
        <v>0.18877092003822299</v>
      </c>
      <c r="KL17" s="1">
        <v>0.18918168544769301</v>
      </c>
      <c r="KM17" s="1">
        <v>0.18957360088825201</v>
      </c>
      <c r="KN17" s="1">
        <v>0.18999399244785301</v>
      </c>
      <c r="KO17" s="1">
        <v>0.190448492765427</v>
      </c>
      <c r="KP17" s="1">
        <v>0.190865844488144</v>
      </c>
      <c r="KQ17" s="1">
        <v>0.19128464162349701</v>
      </c>
      <c r="KR17" s="1">
        <v>0.19170574843883501</v>
      </c>
      <c r="KS17" s="1">
        <v>0.192110881209373</v>
      </c>
      <c r="KT17" s="1">
        <v>0.19250640273094199</v>
      </c>
      <c r="KU17" s="1">
        <v>0.192907765507698</v>
      </c>
      <c r="KV17" s="1">
        <v>0.19333037734031699</v>
      </c>
      <c r="KW17" s="1">
        <v>0.19375847280025499</v>
      </c>
      <c r="KX17" s="1">
        <v>0.19419260323047599</v>
      </c>
      <c r="KY17" s="1">
        <v>0.19463109970092801</v>
      </c>
      <c r="KZ17" s="1">
        <v>0.19506403803825401</v>
      </c>
      <c r="LA17" s="1">
        <v>0.19547575712203999</v>
      </c>
      <c r="LB17" s="1">
        <v>0.19587641954422</v>
      </c>
      <c r="LC17" s="1">
        <v>0.196298196911812</v>
      </c>
      <c r="LD17" s="1">
        <v>0.19670055806636799</v>
      </c>
      <c r="LE17" s="1">
        <v>0.19710595905780801</v>
      </c>
      <c r="LF17" s="1">
        <v>0.19754128158092499</v>
      </c>
      <c r="LG17" s="1">
        <v>0.197922483086586</v>
      </c>
      <c r="LH17" s="1">
        <v>0.19827906787395499</v>
      </c>
      <c r="LI17" s="1">
        <v>0.19864624738693201</v>
      </c>
      <c r="LJ17" s="1">
        <v>0.19904625415801999</v>
      </c>
      <c r="LK17" s="1">
        <v>0.19945780932903301</v>
      </c>
      <c r="LL17" s="1">
        <v>0.199863702058792</v>
      </c>
      <c r="LM17" s="1">
        <v>0.200250759720802</v>
      </c>
      <c r="LN17" s="1">
        <v>0.20061577856540699</v>
      </c>
      <c r="LO17" s="1">
        <v>0.20097586512565599</v>
      </c>
      <c r="LP17" s="1">
        <v>0.20135264098644301</v>
      </c>
      <c r="LQ17" s="1">
        <v>0.20170265436172499</v>
      </c>
      <c r="LR17" s="1">
        <v>0.20204462110996199</v>
      </c>
      <c r="LS17" s="1">
        <v>0.20239228010177601</v>
      </c>
      <c r="LT17" s="1">
        <v>0.20270641148090399</v>
      </c>
      <c r="LU17" s="1">
        <v>0.203034117817879</v>
      </c>
      <c r="LV17" s="1">
        <v>0.20337937772274001</v>
      </c>
      <c r="LW17" s="1">
        <v>0.203688889741898</v>
      </c>
      <c r="LX17" s="1">
        <v>0.20398223400116</v>
      </c>
      <c r="LY17" s="1">
        <v>0.20426954329013799</v>
      </c>
      <c r="LZ17" s="1">
        <v>0.20455919206142401</v>
      </c>
      <c r="MA17" s="1">
        <v>0.20487090945243799</v>
      </c>
      <c r="MB17" s="1">
        <v>0.20518030226230599</v>
      </c>
      <c r="MC17" s="1">
        <v>0.20545977354049699</v>
      </c>
      <c r="MD17" s="1">
        <v>0.20569577813148501</v>
      </c>
      <c r="ME17" s="1">
        <v>0.20595218241214799</v>
      </c>
      <c r="MF17" s="1">
        <v>0.20624086260795599</v>
      </c>
      <c r="MG17" s="1">
        <v>0.20650234818458599</v>
      </c>
      <c r="MH17" s="1">
        <v>0.20673188567161599</v>
      </c>
      <c r="MI17" s="1">
        <v>0.20694835484027899</v>
      </c>
      <c r="MJ17" s="1">
        <v>0.20718750357627899</v>
      </c>
      <c r="MK17" s="1">
        <v>0.20746158063411699</v>
      </c>
      <c r="ML17" s="1">
        <v>0.207735866308212</v>
      </c>
      <c r="MM17" s="1">
        <v>0.20798125863075301</v>
      </c>
      <c r="MN17" s="1">
        <v>0.2082289904356</v>
      </c>
      <c r="MO17" s="1">
        <v>0.208462700247765</v>
      </c>
      <c r="MP17" s="1">
        <v>0.20867118239402799</v>
      </c>
      <c r="MQ17" s="1">
        <v>0.20884653925895699</v>
      </c>
      <c r="MR17" s="1">
        <v>0.20901887118816401</v>
      </c>
      <c r="MS17" s="1">
        <v>0.20920172333717299</v>
      </c>
      <c r="MT17" s="1">
        <v>0.20939895510673501</v>
      </c>
      <c r="MU17" s="1">
        <v>0.20959942042827601</v>
      </c>
      <c r="MV17" s="1">
        <v>0.209811046719551</v>
      </c>
      <c r="MW17" s="1">
        <v>0.21003215014934501</v>
      </c>
      <c r="MX17" s="1">
        <v>0.210203632712364</v>
      </c>
      <c r="MY17" s="1">
        <v>0.21037045121192899</v>
      </c>
      <c r="MZ17" s="1">
        <v>0.21056038141250599</v>
      </c>
      <c r="NA17" s="1">
        <v>0.21077162027359</v>
      </c>
      <c r="NB17" s="1">
        <v>0.210988834500313</v>
      </c>
      <c r="NC17" s="1">
        <v>0.21120060980319999</v>
      </c>
      <c r="ND17" s="1">
        <v>0.211398139595985</v>
      </c>
      <c r="NE17" s="1">
        <v>0.21158441901207001</v>
      </c>
      <c r="NF17" s="1">
        <v>0.21178394556045499</v>
      </c>
      <c r="NG17" s="1">
        <v>0.212012469768524</v>
      </c>
      <c r="NH17" s="1">
        <v>0.21222592890262601</v>
      </c>
      <c r="NI17" s="1">
        <v>0.212445318698883</v>
      </c>
      <c r="NJ17" s="1">
        <v>0.212675720453262</v>
      </c>
      <c r="NK17" s="1">
        <v>0.21288873255252799</v>
      </c>
      <c r="NL17" s="1">
        <v>0.21310535073280301</v>
      </c>
      <c r="NM17" s="1">
        <v>0.213328182697296</v>
      </c>
      <c r="NN17" s="1">
        <v>0.213550940155983</v>
      </c>
      <c r="NO17" s="1">
        <v>0.21377718448638899</v>
      </c>
      <c r="NP17" s="1">
        <v>0.214024543762207</v>
      </c>
      <c r="NQ17" s="1">
        <v>0.214294463396072</v>
      </c>
      <c r="NR17" s="1">
        <v>0.21450980007648501</v>
      </c>
      <c r="NS17" s="1">
        <v>0.21473596990108501</v>
      </c>
      <c r="NT17" s="1">
        <v>0.215002670884132</v>
      </c>
      <c r="NU17" s="1">
        <v>0.215278640389442</v>
      </c>
      <c r="NV17" s="1">
        <v>0.21556682884693101</v>
      </c>
      <c r="NW17" s="1">
        <v>0.21585512161254899</v>
      </c>
      <c r="NX17" s="1">
        <v>0.21612675487995101</v>
      </c>
      <c r="NY17" s="1">
        <v>0.21637399494647999</v>
      </c>
      <c r="NZ17" s="1">
        <v>0.21663421392440799</v>
      </c>
      <c r="OA17" s="1">
        <v>0.216936379671097</v>
      </c>
      <c r="OB17" s="1">
        <v>0.21723623573780099</v>
      </c>
      <c r="OC17" s="1">
        <v>0.217523097991943</v>
      </c>
      <c r="OD17" s="1">
        <v>0.217801302671432</v>
      </c>
      <c r="OE17" s="1">
        <v>0.218096643686295</v>
      </c>
      <c r="OF17" s="1">
        <v>0.21835847198963201</v>
      </c>
      <c r="OG17" s="1">
        <v>0.21860751509666401</v>
      </c>
      <c r="OH17" s="1">
        <v>0.218895003199577</v>
      </c>
      <c r="OI17" s="1">
        <v>0.21918335556983901</v>
      </c>
      <c r="OJ17" s="1">
        <v>0.21946352720260601</v>
      </c>
      <c r="OK17" s="1">
        <v>0.21973599493503601</v>
      </c>
      <c r="OL17" s="1">
        <v>0.220017045736313</v>
      </c>
      <c r="OM17" s="1">
        <v>0.22030970454216001</v>
      </c>
      <c r="ON17" s="1">
        <v>0.22060310840606701</v>
      </c>
      <c r="OO17" s="1">
        <v>0.22086651623249101</v>
      </c>
      <c r="OP17" s="1">
        <v>0.22115348279476199</v>
      </c>
      <c r="OQ17" s="1">
        <v>0.22145964205265001</v>
      </c>
      <c r="OR17" s="1">
        <v>0.221758812665939</v>
      </c>
      <c r="OS17" s="1">
        <v>0.22205400466918901</v>
      </c>
      <c r="OT17" s="1">
        <v>0.22235010564327201</v>
      </c>
      <c r="OU17" s="1">
        <v>0.222650662064552</v>
      </c>
      <c r="OV17" s="1">
        <v>0.222949624061584</v>
      </c>
      <c r="OW17" s="1">
        <v>0.22323800623416901</v>
      </c>
      <c r="OX17" s="1">
        <v>0.22352544963359799</v>
      </c>
      <c r="OY17" s="1">
        <v>0.223844304680824</v>
      </c>
      <c r="OZ17" s="1">
        <v>0.22413736581802399</v>
      </c>
      <c r="PA17" s="1">
        <v>0.22441850602626801</v>
      </c>
      <c r="PB17" s="1">
        <v>0.22471979260444599</v>
      </c>
      <c r="PC17" s="1">
        <v>0.22499999403953599</v>
      </c>
      <c r="PD17" s="1">
        <v>0.22529442608356501</v>
      </c>
      <c r="PE17" s="1">
        <v>0.22561627626419101</v>
      </c>
      <c r="PF17" s="1">
        <v>0.22590169310569799</v>
      </c>
      <c r="PG17" s="1">
        <v>0.22619542479515101</v>
      </c>
      <c r="PH17" s="1">
        <v>0.22650119662284901</v>
      </c>
      <c r="PI17" s="1">
        <v>0.22678904235363001</v>
      </c>
      <c r="PJ17" s="1">
        <v>0.227082744240761</v>
      </c>
      <c r="PK17" s="1">
        <v>0.227380126714706</v>
      </c>
      <c r="PL17" s="1">
        <v>0.22767451405525199</v>
      </c>
      <c r="PM17" s="1">
        <v>0.227975219488144</v>
      </c>
      <c r="PN17" s="1">
        <v>0.22827826440334301</v>
      </c>
      <c r="PO17" s="1">
        <v>0.22857968509197199</v>
      </c>
      <c r="PP17" s="1">
        <v>0.22887812554836301</v>
      </c>
      <c r="PQ17" s="1">
        <v>0.229155138134956</v>
      </c>
      <c r="PR17" s="1">
        <v>0.22942584753036499</v>
      </c>
      <c r="PS17" s="1">
        <v>0.22972559928894001</v>
      </c>
      <c r="PT17" s="1">
        <v>0.22999475896358501</v>
      </c>
      <c r="PU17" s="1">
        <v>0.2302565574646</v>
      </c>
      <c r="PV17" s="1">
        <v>0.23053766787052199</v>
      </c>
      <c r="PW17" s="1">
        <v>0.23079788684845001</v>
      </c>
      <c r="PX17" s="1">
        <v>0.23106716573238401</v>
      </c>
      <c r="PY17" s="1">
        <v>0.23135362565517401</v>
      </c>
      <c r="PZ17" s="1">
        <v>0.23163032531738301</v>
      </c>
      <c r="QA17" s="1">
        <v>0.231910035014153</v>
      </c>
      <c r="QB17" s="1">
        <v>0.232188746333122</v>
      </c>
      <c r="QC17" s="1">
        <v>0.23245753347873699</v>
      </c>
      <c r="QD17" s="1">
        <v>0.232722207903862</v>
      </c>
      <c r="QE17" s="1">
        <v>0.23297455906868</v>
      </c>
      <c r="QF17" s="1">
        <v>0.233213976025581</v>
      </c>
      <c r="QG17" s="1">
        <v>0.23346890509128601</v>
      </c>
      <c r="QH17" s="1">
        <v>0.233716741204262</v>
      </c>
      <c r="QI17" s="1">
        <v>0.233956053853035</v>
      </c>
      <c r="QJ17" s="1">
        <v>0.23420615494251301</v>
      </c>
      <c r="QK17" s="1">
        <v>0.234460398554802</v>
      </c>
      <c r="QL17" s="1">
        <v>0.23471637070178999</v>
      </c>
      <c r="QM17" s="1">
        <v>0.234968051314354</v>
      </c>
      <c r="QN17" s="1">
        <v>0.23518559336662301</v>
      </c>
      <c r="QO17" s="1">
        <v>0.235400125384331</v>
      </c>
      <c r="QP17" s="1">
        <v>0.235627636313438</v>
      </c>
      <c r="QQ17" s="1">
        <v>0.23583519458770799</v>
      </c>
      <c r="QR17" s="1">
        <v>0.236051291227341</v>
      </c>
      <c r="QS17" s="1">
        <v>0.23626749217510201</v>
      </c>
      <c r="QT17" s="1">
        <v>0.23645269870758101</v>
      </c>
      <c r="QU17" s="1">
        <v>0.23665654659271201</v>
      </c>
      <c r="QV17" s="1">
        <v>0.236878782510757</v>
      </c>
      <c r="QW17" s="1">
        <v>0.23710508644580799</v>
      </c>
      <c r="QX17" s="1">
        <v>0.237314343452454</v>
      </c>
      <c r="QY17" s="1">
        <v>0.237521767616272</v>
      </c>
      <c r="QZ17" s="1">
        <v>0.237727865576744</v>
      </c>
      <c r="RA17" s="1">
        <v>0.237905442714691</v>
      </c>
      <c r="RB17" s="1">
        <v>0.23808173835277599</v>
      </c>
      <c r="RC17" s="1">
        <v>0.23826700448989899</v>
      </c>
      <c r="RD17" s="1">
        <v>0.238458827137947</v>
      </c>
      <c r="RE17" s="1">
        <v>0.23860689997673001</v>
      </c>
      <c r="RF17" s="1">
        <v>0.23876142501831099</v>
      </c>
      <c r="RG17" s="1">
        <v>0.238956123590469</v>
      </c>
      <c r="RH17" s="1">
        <v>0.239141196012497</v>
      </c>
      <c r="RI17" s="1">
        <v>0.23931246995925901</v>
      </c>
      <c r="RJ17" s="1">
        <v>0.23946751654148099</v>
      </c>
      <c r="RK17" s="1">
        <v>0.239607468247414</v>
      </c>
      <c r="RL17" s="1">
        <v>0.23978026211261699</v>
      </c>
      <c r="RM17" s="1">
        <v>0.239962592720985</v>
      </c>
      <c r="RN17" s="1">
        <v>0.24012106657028201</v>
      </c>
      <c r="RO17" s="1">
        <v>0.24028386175632499</v>
      </c>
      <c r="RP17" s="1">
        <v>0.24044716358184801</v>
      </c>
      <c r="RQ17" s="1">
        <v>0.24061045050620999</v>
      </c>
      <c r="RR17" s="1">
        <v>0.24078506231308</v>
      </c>
      <c r="RS17" s="1">
        <v>0.24092534184455899</v>
      </c>
      <c r="RT17" s="1">
        <v>0.241050764918327</v>
      </c>
      <c r="RU17" s="1">
        <v>0.24120873212814301</v>
      </c>
      <c r="RV17" s="1">
        <v>0.24135142564773601</v>
      </c>
      <c r="RW17" s="1">
        <v>0.24147969484329199</v>
      </c>
      <c r="RX17" s="1">
        <v>0.241601347923279</v>
      </c>
      <c r="RY17" s="1">
        <v>0.241717219352722</v>
      </c>
      <c r="RZ17" s="1">
        <v>0.24185705184936501</v>
      </c>
      <c r="SA17" s="1">
        <v>0.24201360344886799</v>
      </c>
      <c r="SB17" s="1">
        <v>0.242143914103508</v>
      </c>
      <c r="SC17" s="1">
        <v>0.242251917719841</v>
      </c>
      <c r="SD17" s="1">
        <v>0.242360830307007</v>
      </c>
      <c r="SE17" s="1">
        <v>0.24249224364757499</v>
      </c>
      <c r="SF17" s="1">
        <v>0.24261303246021301</v>
      </c>
      <c r="SG17" s="1">
        <v>0.242736011743546</v>
      </c>
      <c r="SH17" s="1">
        <v>0.24286980926990501</v>
      </c>
      <c r="SI17" s="1">
        <v>0.24301314353942899</v>
      </c>
      <c r="SJ17" s="1">
        <v>0.24313680827617601</v>
      </c>
      <c r="SK17" s="1">
        <v>0.24324902892112699</v>
      </c>
      <c r="SL17" s="1">
        <v>0.24337454140186299</v>
      </c>
      <c r="SM17" s="1">
        <v>0.24349255859851801</v>
      </c>
      <c r="SN17" s="1">
        <v>0.24360337853431699</v>
      </c>
      <c r="SO17" s="1">
        <v>0.24371226131915999</v>
      </c>
      <c r="SP17" s="1">
        <v>0.24383033812046101</v>
      </c>
      <c r="SQ17" s="1">
        <v>0.24395149946212799</v>
      </c>
      <c r="SR17" s="1">
        <v>0.24407249689102201</v>
      </c>
      <c r="SS17" s="1">
        <v>0.24419179558754001</v>
      </c>
      <c r="ST17" s="1">
        <v>0.24428240954875899</v>
      </c>
      <c r="SU17" s="1">
        <v>0.24436169862747201</v>
      </c>
      <c r="SV17" s="1">
        <v>0.24445438385009799</v>
      </c>
      <c r="SW17" s="1">
        <v>0.244555354118347</v>
      </c>
      <c r="SX17" s="1">
        <v>0.24466867744922599</v>
      </c>
      <c r="SY17" s="1">
        <v>0.24478726089000699</v>
      </c>
      <c r="SZ17" s="1">
        <v>0.24488534033298501</v>
      </c>
      <c r="TA17" s="1">
        <v>0.24498023092746701</v>
      </c>
      <c r="TB17" s="1">
        <v>0.24506196379661599</v>
      </c>
      <c r="TC17" s="1">
        <v>0.245124891400337</v>
      </c>
      <c r="TD17" s="1">
        <v>0.245292082428932</v>
      </c>
      <c r="TE17" s="1">
        <v>0.245460376143456</v>
      </c>
      <c r="TF17" s="1">
        <v>0.24556069076061199</v>
      </c>
      <c r="TG17" s="1">
        <v>0.245654106140137</v>
      </c>
      <c r="TH17" s="1">
        <v>0.24576027691364299</v>
      </c>
      <c r="TI17" s="1">
        <v>0.24587444961071001</v>
      </c>
      <c r="TJ17" s="1">
        <v>0.24597473442554499</v>
      </c>
      <c r="TK17" s="1">
        <v>0.24608051776886</v>
      </c>
      <c r="TL17" s="1">
        <v>0.246176987886429</v>
      </c>
      <c r="TM17" s="1">
        <v>0.246260926127434</v>
      </c>
      <c r="TN17" s="1">
        <v>0.24639268219471</v>
      </c>
      <c r="TO17" s="1">
        <v>0.246516823768616</v>
      </c>
      <c r="TP17" s="1">
        <v>0.246626436710358</v>
      </c>
      <c r="TQ17" s="1">
        <v>0.24676607549190499</v>
      </c>
      <c r="TR17" s="1">
        <v>0.24687714874744399</v>
      </c>
      <c r="TS17" s="1">
        <v>0.24696652591228499</v>
      </c>
      <c r="TT17" s="1">
        <v>0.24706557393074</v>
      </c>
      <c r="TU17" s="1">
        <v>0.24722878634929699</v>
      </c>
      <c r="TV17" s="1">
        <v>0.24738436937332201</v>
      </c>
      <c r="TW17" s="1">
        <v>0.247500211000443</v>
      </c>
      <c r="TX17" s="1">
        <v>0.24761731922626501</v>
      </c>
      <c r="TY17" s="1">
        <v>0.24774006009101901</v>
      </c>
      <c r="TZ17" s="1">
        <v>0.24786363542079901</v>
      </c>
      <c r="UA17" s="1">
        <v>0.24798196554183999</v>
      </c>
      <c r="UB17" s="1">
        <v>0.24812559783458699</v>
      </c>
      <c r="UC17" s="1">
        <v>0.24827128648757901</v>
      </c>
      <c r="UD17" s="1">
        <v>0.24840223789215099</v>
      </c>
      <c r="UE17" s="1">
        <v>0.24852867424488101</v>
      </c>
      <c r="UF17" s="1">
        <v>0.24864418804645499</v>
      </c>
      <c r="UG17" s="1">
        <v>0.24876873195171401</v>
      </c>
      <c r="UH17" s="1">
        <v>0.24893319606781</v>
      </c>
      <c r="UI17" s="1">
        <v>0.24907730519771601</v>
      </c>
      <c r="UJ17" s="1">
        <v>0.24922215938568101</v>
      </c>
      <c r="UK17" s="1">
        <v>0.24938872456550601</v>
      </c>
      <c r="UL17" s="1">
        <v>0.24955493211746199</v>
      </c>
      <c r="UM17" s="1">
        <v>0.24972067773342099</v>
      </c>
      <c r="UN17" s="1">
        <v>0.24987980723381001</v>
      </c>
      <c r="UO17" s="1">
        <v>0.25002184510231001</v>
      </c>
      <c r="UP17" s="1">
        <v>0.25015884637832603</v>
      </c>
      <c r="UQ17" s="1">
        <v>0.250320464372635</v>
      </c>
      <c r="UR17" s="1">
        <v>0.25051894783973699</v>
      </c>
      <c r="US17" s="1">
        <v>0.25068193674087502</v>
      </c>
      <c r="UT17" s="1">
        <v>0.250832170248032</v>
      </c>
      <c r="UU17" s="1">
        <v>0.25098979473114003</v>
      </c>
      <c r="UV17" s="1">
        <v>0.251169264316559</v>
      </c>
      <c r="UW17" s="1">
        <v>0.25131446123123202</v>
      </c>
      <c r="UX17" s="1">
        <v>0.25145897269249001</v>
      </c>
      <c r="UY17" s="1">
        <v>0.25164890289306602</v>
      </c>
      <c r="UZ17" s="1">
        <v>0.25183200836181602</v>
      </c>
      <c r="VA17" s="1">
        <v>0.25200068950653098</v>
      </c>
      <c r="VB17" s="1">
        <v>0.25215590000152599</v>
      </c>
      <c r="VC17" s="1">
        <v>0.25230872631072998</v>
      </c>
      <c r="VD17" s="1">
        <v>0.25245156884193398</v>
      </c>
      <c r="VE17" s="1">
        <v>0.25262331962585399</v>
      </c>
      <c r="VF17" s="1">
        <v>0.252861797809601</v>
      </c>
      <c r="VG17" s="1">
        <v>0.25305885076522799</v>
      </c>
      <c r="VH17" s="1">
        <v>0.253225117921829</v>
      </c>
      <c r="VI17" s="1">
        <v>0.253383189439774</v>
      </c>
      <c r="VJ17" s="1">
        <v>0.25355491042137102</v>
      </c>
      <c r="VK17" s="1">
        <v>0.25371569395065302</v>
      </c>
      <c r="VL17" s="1">
        <v>0.25388556718826299</v>
      </c>
      <c r="VM17" s="1">
        <v>0.25409838557243303</v>
      </c>
      <c r="VN17" s="1">
        <v>0.25431150197982799</v>
      </c>
      <c r="VO17" s="1">
        <v>0.25452753901481601</v>
      </c>
      <c r="VP17" s="1">
        <v>0.25474613904952997</v>
      </c>
      <c r="VQ17" s="1">
        <v>0.25494879484176602</v>
      </c>
      <c r="VR17" s="1">
        <v>0.25513401627540599</v>
      </c>
      <c r="VS17" s="1">
        <v>0.25532191991806003</v>
      </c>
      <c r="VT17" s="1">
        <v>0.255543053150177</v>
      </c>
      <c r="VU17" s="1">
        <v>0.25575360655784601</v>
      </c>
      <c r="VV17" s="1">
        <v>0.25594884157180797</v>
      </c>
      <c r="VW17" s="1">
        <v>0.25613844394683799</v>
      </c>
      <c r="VX17" s="1">
        <v>0.25635281205177302</v>
      </c>
      <c r="VY17" s="1">
        <v>0.25655603408813499</v>
      </c>
      <c r="VZ17" s="1">
        <v>0.25675755739211997</v>
      </c>
      <c r="WA17" s="1">
        <v>0.25699371099472001</v>
      </c>
      <c r="WB17" s="1">
        <v>0.25719997286796598</v>
      </c>
      <c r="WC17" s="1">
        <v>0.257407426834106</v>
      </c>
      <c r="WD17" s="1">
        <v>0.257640391588211</v>
      </c>
      <c r="WE17" s="1">
        <v>0.257845908403397</v>
      </c>
      <c r="WF17" s="1">
        <v>0.25805035233497597</v>
      </c>
      <c r="WG17" s="1">
        <v>0.258274376392365</v>
      </c>
      <c r="WH17" s="1">
        <v>0.25853040814399703</v>
      </c>
      <c r="WI17" s="1">
        <v>0.25871208310127303</v>
      </c>
      <c r="WJ17" s="1">
        <v>0.25890490412712103</v>
      </c>
      <c r="WK17" s="1">
        <v>0.25917816162109403</v>
      </c>
      <c r="WL17" s="1">
        <v>0.25939592719078097</v>
      </c>
      <c r="WM17" s="1">
        <v>0.25959411263465898</v>
      </c>
      <c r="WN17" s="1">
        <v>0.25977972149848899</v>
      </c>
      <c r="WO17" s="1">
        <v>0.25993639230728099</v>
      </c>
      <c r="WP17" s="1">
        <v>0.26018649339675898</v>
      </c>
      <c r="WQ17" s="1">
        <v>0.26045143604278598</v>
      </c>
      <c r="WR17" s="1">
        <v>0.26064988970756497</v>
      </c>
      <c r="WS17" s="1">
        <v>0.26087647676467901</v>
      </c>
      <c r="WT17" s="1">
        <v>0.26112103462219199</v>
      </c>
      <c r="WU17" s="1">
        <v>0.26135861873626698</v>
      </c>
      <c r="WV17" s="1">
        <v>0.26155713200569197</v>
      </c>
      <c r="WW17" s="1">
        <v>0.26185095310211198</v>
      </c>
      <c r="WX17" s="1">
        <v>0.26214197278022799</v>
      </c>
      <c r="WY17" s="1">
        <v>0.26233556866645802</v>
      </c>
      <c r="WZ17" s="1">
        <v>0.26257279515266402</v>
      </c>
      <c r="XA17" s="1">
        <v>0.26278704404830899</v>
      </c>
      <c r="XB17" s="1">
        <v>0.262979716062546</v>
      </c>
      <c r="XC17" s="1">
        <v>0.26321795582771301</v>
      </c>
      <c r="XD17" s="1">
        <v>0.26346468925476102</v>
      </c>
      <c r="XE17" s="1">
        <v>0.26371139287948597</v>
      </c>
      <c r="XF17" s="1">
        <v>0.26395568251609802</v>
      </c>
      <c r="XG17" s="1">
        <v>0.26419985294342002</v>
      </c>
      <c r="XH17" s="1">
        <v>0.26444643735885598</v>
      </c>
      <c r="XI17" s="1">
        <v>0.26468130946159402</v>
      </c>
      <c r="XJ17" s="1">
        <v>0.26487770676612898</v>
      </c>
      <c r="XK17" s="1">
        <v>0.26509156823158297</v>
      </c>
      <c r="XL17" s="1">
        <v>0.26537367701530501</v>
      </c>
      <c r="XM17" s="1">
        <v>0.265729039907455</v>
      </c>
      <c r="XN17" s="1">
        <v>0.26601594686508201</v>
      </c>
      <c r="XO17" s="1">
        <v>0.26623642444610601</v>
      </c>
      <c r="XP17" s="1">
        <v>0.26641604304313699</v>
      </c>
      <c r="XQ17" s="1">
        <v>0.26660245656967202</v>
      </c>
      <c r="XR17" s="1">
        <v>0.26682996749877902</v>
      </c>
      <c r="XS17" s="1">
        <v>0.267103612422943</v>
      </c>
      <c r="XT17" s="1">
        <v>0.26740264892578097</v>
      </c>
      <c r="XU17" s="1">
        <v>0.26765885949134799</v>
      </c>
      <c r="XV17" s="1">
        <v>0.26791748404502902</v>
      </c>
      <c r="XW17" s="1">
        <v>0.26816433668136602</v>
      </c>
      <c r="XX17" s="1">
        <v>0.26834407448768599</v>
      </c>
      <c r="XY17" s="1">
        <v>0.26857814192771901</v>
      </c>
      <c r="XZ17" s="1">
        <v>0.26881515979766801</v>
      </c>
      <c r="YA17" s="1">
        <v>0.26903229951858498</v>
      </c>
      <c r="YB17" s="1">
        <v>0.26942977309227001</v>
      </c>
      <c r="YC17" s="1">
        <v>0.26969727873802202</v>
      </c>
      <c r="YD17" s="1">
        <v>0.26984399557113598</v>
      </c>
      <c r="YE17" s="1">
        <v>0.270105570554733</v>
      </c>
      <c r="YF17" s="1">
        <v>0.270385801792145</v>
      </c>
      <c r="YG17" s="1">
        <v>0.27065664529800398</v>
      </c>
      <c r="YH17" s="1">
        <v>0.27088978886604298</v>
      </c>
      <c r="YI17" s="1">
        <v>0.27101191878318798</v>
      </c>
      <c r="YJ17" s="1">
        <v>0.26992216706275901</v>
      </c>
      <c r="YK17" s="1">
        <v>0.27037233114242598</v>
      </c>
      <c r="YL17" s="1">
        <v>0.27067333459854098</v>
      </c>
      <c r="YM17" s="1">
        <v>0.270978182554245</v>
      </c>
      <c r="YN17" s="1">
        <v>0.27110373973846402</v>
      </c>
      <c r="YO17" s="1">
        <v>0.27089819312095598</v>
      </c>
      <c r="YP17" s="1">
        <v>0.27104291319847101</v>
      </c>
      <c r="YQ17" s="1">
        <v>0.27127271890640298</v>
      </c>
      <c r="YR17" s="1">
        <v>0.27146139740943898</v>
      </c>
      <c r="YS17" s="1">
        <v>0.271860390901566</v>
      </c>
      <c r="YT17" s="1">
        <v>0.27209404110908503</v>
      </c>
      <c r="YU17" s="1">
        <v>0.272010058164597</v>
      </c>
      <c r="YV17" s="1">
        <v>0.27223297953605702</v>
      </c>
      <c r="YW17" s="1">
        <v>0.27271845936775202</v>
      </c>
      <c r="YX17" s="1">
        <v>0.27300304174423201</v>
      </c>
      <c r="YY17" s="1">
        <v>0.27337542176246599</v>
      </c>
      <c r="YZ17" s="1">
        <v>0.27398285269737199</v>
      </c>
      <c r="ZA17" s="1">
        <v>0.27426323294639599</v>
      </c>
      <c r="ZB17" s="1">
        <v>0.27428320050239602</v>
      </c>
      <c r="ZC17" s="1">
        <v>0.27450156211853</v>
      </c>
      <c r="ZD17" s="1">
        <v>0.27471253275871299</v>
      </c>
      <c r="ZE17" s="1">
        <v>0.274908006191254</v>
      </c>
      <c r="ZF17" s="1">
        <v>0.27514189481735202</v>
      </c>
      <c r="ZG17" s="1">
        <v>0.275397479534149</v>
      </c>
      <c r="ZH17" s="1">
        <v>0.275555819272995</v>
      </c>
      <c r="ZI17" s="1">
        <v>0.27583247423172003</v>
      </c>
      <c r="ZJ17" s="1">
        <v>0.276236861944199</v>
      </c>
      <c r="ZK17" s="1">
        <v>0.27667415142059298</v>
      </c>
      <c r="ZL17" s="1">
        <v>0.276988655328751</v>
      </c>
      <c r="ZM17" s="1">
        <v>0.27735933661460899</v>
      </c>
      <c r="ZN17" s="1">
        <v>0.27751961350441001</v>
      </c>
      <c r="ZO17" s="1">
        <v>0.27742314338684099</v>
      </c>
      <c r="ZP17" s="1">
        <v>0.27757352590560902</v>
      </c>
      <c r="ZQ17" s="1">
        <v>0.27768751978874201</v>
      </c>
      <c r="ZR17" s="1">
        <v>0.27789130806922901</v>
      </c>
      <c r="ZS17" s="1">
        <v>0.278307855129242</v>
      </c>
      <c r="ZT17" s="1">
        <v>0.27860033512115501</v>
      </c>
      <c r="ZU17" s="1">
        <v>0.27887758612632801</v>
      </c>
      <c r="ZV17" s="1">
        <v>0.27910840511321999</v>
      </c>
      <c r="ZW17" s="1">
        <v>0.27935716509818997</v>
      </c>
      <c r="ZX17" s="1">
        <v>0.27939033508300798</v>
      </c>
      <c r="ZY17" s="1">
        <v>0.27973881363868702</v>
      </c>
      <c r="ZZ17" s="1">
        <v>0.28022944927215598</v>
      </c>
      <c r="AAA17" s="1">
        <v>0.280494034290314</v>
      </c>
      <c r="AAB17" s="1">
        <v>0.28087449073791498</v>
      </c>
      <c r="AAC17" s="1">
        <v>0.28108927607536299</v>
      </c>
      <c r="AAD17" s="1">
        <v>0.280918538570404</v>
      </c>
      <c r="AAE17" s="1">
        <v>0.281108409166336</v>
      </c>
      <c r="AAF17" s="1">
        <v>0.28153103590011602</v>
      </c>
      <c r="AAG17" s="1">
        <v>0.28180783987045299</v>
      </c>
      <c r="AAH17" s="1">
        <v>0.28216654062271102</v>
      </c>
      <c r="AAI17" s="1">
        <v>0.28243756294250499</v>
      </c>
      <c r="AAJ17" s="1">
        <v>0.28248834609985402</v>
      </c>
      <c r="AAK17" s="1">
        <v>0.282721698284149</v>
      </c>
      <c r="AAL17" s="1">
        <v>0.28302335739135698</v>
      </c>
      <c r="AAM17" s="1">
        <v>0.28342041373252902</v>
      </c>
      <c r="AAN17" s="1">
        <v>0.28370800614357</v>
      </c>
      <c r="AAO17" s="1">
        <v>0.28407999873161299</v>
      </c>
      <c r="AAP17" s="1">
        <v>0.28431120514869701</v>
      </c>
      <c r="AAQ17" s="1">
        <v>0.28432181477546697</v>
      </c>
      <c r="AAR17" s="1">
        <v>0.28455644845962502</v>
      </c>
      <c r="AAS17" s="1">
        <v>0.28489351272583002</v>
      </c>
      <c r="AAT17" s="1">
        <v>0.28517186641693099</v>
      </c>
      <c r="AAU17" s="1">
        <v>0.28551194071769698</v>
      </c>
      <c r="AAV17" s="1">
        <v>0.28581318259239202</v>
      </c>
      <c r="AAW17" s="1">
        <v>0.28608405590057401</v>
      </c>
      <c r="AAX17" s="1">
        <v>0.28632485866546598</v>
      </c>
      <c r="AAY17" s="1">
        <v>0.28651633858680697</v>
      </c>
      <c r="AAZ17" s="1">
        <v>0.28676921129226701</v>
      </c>
      <c r="ABA17" s="1">
        <v>0.28704109787941001</v>
      </c>
      <c r="ABB17" s="1">
        <v>0.28728583455085799</v>
      </c>
      <c r="ABC17" s="1">
        <v>0.28754976391792297</v>
      </c>
      <c r="ABD17" s="1">
        <v>0.28790819644928001</v>
      </c>
      <c r="ABE17" s="1">
        <v>0.28817307949066201</v>
      </c>
      <c r="ABF17" s="1">
        <v>0.28834587335586498</v>
      </c>
      <c r="ABG17" s="1">
        <v>0.28860279917717002</v>
      </c>
      <c r="ABH17" s="1">
        <v>0.28890323638915999</v>
      </c>
      <c r="ABI17" s="1">
        <v>0.28915098309516901</v>
      </c>
      <c r="ABJ17" s="1">
        <v>0.28935828804969799</v>
      </c>
      <c r="ABK17" s="1">
        <v>0.28963640332222002</v>
      </c>
      <c r="ABL17" s="1">
        <v>0.28991177678108199</v>
      </c>
      <c r="ABM17" s="1">
        <v>0.290230542421341</v>
      </c>
      <c r="ABN17" s="1">
        <v>0.29051432013511702</v>
      </c>
      <c r="ABO17" s="1">
        <v>0.29083171486854598</v>
      </c>
      <c r="ABP17" s="1">
        <v>0.29112982749938998</v>
      </c>
      <c r="ABQ17" s="1">
        <v>0.29134631156921398</v>
      </c>
      <c r="ABR17" s="1">
        <v>0.291641145944595</v>
      </c>
      <c r="ABS17" s="1">
        <v>0.29206582903862</v>
      </c>
      <c r="ABT17" s="1">
        <v>0.29232189059257502</v>
      </c>
      <c r="ABU17" s="1">
        <v>0.29244408011436501</v>
      </c>
      <c r="ABV17" s="1">
        <v>0.292706698179245</v>
      </c>
      <c r="ABW17" s="1">
        <v>0.29296818375587502</v>
      </c>
      <c r="ABX17" s="1">
        <v>0.293232262134552</v>
      </c>
      <c r="ABY17" s="1">
        <v>0.29362732172012301</v>
      </c>
      <c r="ABZ17" s="1">
        <v>0.29391866922378501</v>
      </c>
      <c r="ACA17" s="1">
        <v>0.294099241495132</v>
      </c>
      <c r="ACB17" s="1">
        <v>0.29429987072944602</v>
      </c>
      <c r="ACC17" s="1">
        <v>0.29454940557479897</v>
      </c>
      <c r="ACD17" s="1">
        <v>0.29492563009262102</v>
      </c>
      <c r="ACE17" s="1">
        <v>0.29525521397590598</v>
      </c>
      <c r="ACF17" s="1">
        <v>0.29564628005027799</v>
      </c>
      <c r="ACG17" s="1">
        <v>0.29599064588546797</v>
      </c>
      <c r="ACH17" s="1">
        <v>0.29636764526367199</v>
      </c>
      <c r="ACI17" s="1">
        <v>0.29659226536750799</v>
      </c>
      <c r="ACJ17" s="1">
        <v>0.296672493219376</v>
      </c>
      <c r="ACK17" s="1">
        <v>0.29691836237907399</v>
      </c>
      <c r="ACL17" s="1">
        <v>0.29710265994071999</v>
      </c>
      <c r="ACM17" s="1">
        <v>0.29737237095832803</v>
      </c>
      <c r="ACN17" s="1">
        <v>0.29785531759262102</v>
      </c>
      <c r="ACO17" s="1">
        <v>0.29824256896972701</v>
      </c>
      <c r="ACP17" s="1">
        <v>0.29838624596595797</v>
      </c>
      <c r="ACQ17" s="1">
        <v>0.29856979846954301</v>
      </c>
      <c r="ACR17" s="1">
        <v>0.298900157213211</v>
      </c>
      <c r="ACS17" s="1">
        <v>0.29922547936439498</v>
      </c>
      <c r="ACT17" s="1">
        <v>0.29949894547462502</v>
      </c>
      <c r="ACU17" s="1">
        <v>0.299883753061295</v>
      </c>
      <c r="ACV17" s="1">
        <v>0.30016160011291498</v>
      </c>
      <c r="ACW17" s="1">
        <v>0.30023849010467502</v>
      </c>
      <c r="ACX17" s="1">
        <v>0.30050724744796797</v>
      </c>
      <c r="ACY17" s="1">
        <v>0.30094838142394997</v>
      </c>
      <c r="ACZ17" s="1">
        <v>0.30122113227844199</v>
      </c>
      <c r="ADA17" s="1">
        <v>0.301383227109909</v>
      </c>
      <c r="ADB17" s="1">
        <v>0.30167755484580999</v>
      </c>
      <c r="ADC17" s="1">
        <v>0.30194664001464799</v>
      </c>
      <c r="ADD17" s="1">
        <v>0.30230450630187999</v>
      </c>
      <c r="ADE17" s="1">
        <v>0.30270367860794101</v>
      </c>
      <c r="ADF17" s="1">
        <v>0.30298504233360302</v>
      </c>
      <c r="ADG17" s="1">
        <v>0.30324023962020902</v>
      </c>
      <c r="ADH17" s="1">
        <v>0.30354270339012102</v>
      </c>
      <c r="ADI17" s="1">
        <v>0.30383184552192699</v>
      </c>
      <c r="ADJ17" s="1">
        <v>0.30419012904167197</v>
      </c>
      <c r="ADK17" s="1">
        <v>0.30451220273971602</v>
      </c>
      <c r="ADL17" s="1">
        <v>0.30475431680679299</v>
      </c>
      <c r="ADM17" s="1">
        <v>0.30506005883216902</v>
      </c>
      <c r="ADN17" s="1">
        <v>0.30543220043182401</v>
      </c>
      <c r="ADO17" s="1">
        <v>0.30577450990676902</v>
      </c>
      <c r="ADP17" s="1">
        <v>0.30617576837539701</v>
      </c>
      <c r="ADQ17" s="1">
        <v>0.30647242069244401</v>
      </c>
      <c r="ADR17" s="1">
        <v>0.30672064423561102</v>
      </c>
      <c r="ADS17" s="1">
        <v>0.30689749121665999</v>
      </c>
      <c r="ADT17" s="1">
        <v>0.307069212198257</v>
      </c>
      <c r="ADU17" s="1">
        <v>0.30737319588661199</v>
      </c>
      <c r="ADV17" s="1">
        <v>0.30774316191673301</v>
      </c>
      <c r="ADW17" s="1">
        <v>0.30804637074470498</v>
      </c>
      <c r="ADX17" s="1">
        <v>0.308352380990982</v>
      </c>
      <c r="ADY17" s="1">
        <v>0.308665841817856</v>
      </c>
      <c r="ADZ17" s="1">
        <v>0.30893060564994801</v>
      </c>
      <c r="AEA17" s="1">
        <v>0.30912068486213701</v>
      </c>
      <c r="AEB17" s="1">
        <v>0.30942487716674799</v>
      </c>
      <c r="AEC17" s="1">
        <v>0.30976757407188399</v>
      </c>
      <c r="AED17" s="1">
        <v>0.31007444858550998</v>
      </c>
      <c r="AEE17" s="1">
        <v>0.31036847829818698</v>
      </c>
      <c r="AEF17" s="1">
        <v>0.310791045427322</v>
      </c>
      <c r="AEG17" s="1">
        <v>0.31117078661918601</v>
      </c>
      <c r="AEH17" s="1">
        <v>0.31142571568489102</v>
      </c>
      <c r="AEI17" s="1">
        <v>0.31171429157257102</v>
      </c>
      <c r="AEJ17" s="1">
        <v>0.31203487515449502</v>
      </c>
      <c r="AEK17" s="1">
        <v>0.31232342123985302</v>
      </c>
      <c r="AEL17" s="1">
        <v>0.31267431378364602</v>
      </c>
      <c r="AEM17" s="1">
        <v>0.31308519840240501</v>
      </c>
      <c r="AEN17" s="1">
        <v>0.31340777873992898</v>
      </c>
      <c r="AEO17" s="1">
        <v>0.31371316313743602</v>
      </c>
      <c r="AEP17" s="1">
        <v>0.31396943330764798</v>
      </c>
      <c r="AEQ17" s="1">
        <v>0.31427246332168601</v>
      </c>
      <c r="AER17" s="1">
        <v>0.31455260515213002</v>
      </c>
      <c r="AES17" s="1">
        <v>0.314865231513977</v>
      </c>
      <c r="AET17" s="1">
        <v>0.31521236896514898</v>
      </c>
      <c r="AEU17" s="1">
        <v>0.31553533673286399</v>
      </c>
      <c r="AEV17" s="1">
        <v>0.31582021713256803</v>
      </c>
      <c r="AEW17" s="1">
        <v>0.31620484590530401</v>
      </c>
      <c r="AEX17" s="1">
        <v>0.31661307811737099</v>
      </c>
      <c r="AEY17" s="1">
        <v>0.316973507404327</v>
      </c>
      <c r="AEZ17" s="1">
        <v>0.31725451350212103</v>
      </c>
      <c r="AFA17" s="1">
        <v>0.317510336637497</v>
      </c>
      <c r="AFB17" s="1">
        <v>0.31778964400291398</v>
      </c>
      <c r="AFC17" s="1">
        <v>0.31809690594673201</v>
      </c>
      <c r="AFD17" s="1">
        <v>0.31845730543136602</v>
      </c>
      <c r="AFE17" s="1">
        <v>0.31877514719963101</v>
      </c>
      <c r="AFF17" s="1">
        <v>0.31910783052444502</v>
      </c>
      <c r="AFG17" s="1">
        <v>0.31943148374557501</v>
      </c>
      <c r="AFH17" s="1">
        <v>0.31973186135292098</v>
      </c>
      <c r="AFI17" s="1">
        <v>0.320008784532547</v>
      </c>
      <c r="AFJ17" s="1">
        <v>0.32032811641693099</v>
      </c>
      <c r="AFK17" s="1">
        <v>0.32063883543014499</v>
      </c>
      <c r="AFL17" s="1">
        <v>0.32094737887382502</v>
      </c>
      <c r="AFM17" s="1">
        <v>0.32128128409385698</v>
      </c>
      <c r="AFN17" s="1">
        <v>0.32162576913833602</v>
      </c>
      <c r="AFO17" s="1">
        <v>0.32196056842803999</v>
      </c>
      <c r="AFP17" s="1">
        <v>0.32225930690765398</v>
      </c>
      <c r="AFQ17" s="1">
        <v>0.32255533337593101</v>
      </c>
      <c r="AFR17" s="1">
        <v>0.32289722561836198</v>
      </c>
      <c r="AFS17" s="1">
        <v>0.32324939966201799</v>
      </c>
      <c r="AFT17" s="1">
        <v>0.32356166839599598</v>
      </c>
      <c r="AFU17" s="1">
        <v>0.32389539480209401</v>
      </c>
      <c r="AFV17" s="1">
        <v>0.32426106929779103</v>
      </c>
      <c r="AFW17" s="1">
        <v>0.32460275292396501</v>
      </c>
      <c r="AFX17" s="1">
        <v>0.32494175434112499</v>
      </c>
      <c r="AFY17" s="1">
        <v>0.325250744819641</v>
      </c>
      <c r="AFZ17" s="1">
        <v>0.32550406455993702</v>
      </c>
      <c r="AGA17" s="1">
        <v>0.32584565877914401</v>
      </c>
      <c r="AGB17" s="1">
        <v>0.32625031471252403</v>
      </c>
      <c r="AGC17" s="1">
        <v>0.32657021284103399</v>
      </c>
      <c r="AGD17" s="1">
        <v>0.32685878872871399</v>
      </c>
      <c r="AGE17" s="1">
        <v>0.327223271131516</v>
      </c>
      <c r="AGF17" s="1">
        <v>0.32755938172340399</v>
      </c>
      <c r="AGG17" s="1">
        <v>0.32784274220466603</v>
      </c>
      <c r="AGH17" s="1">
        <v>0.32822245359420799</v>
      </c>
      <c r="AGI17" s="1">
        <v>0.328595370054245</v>
      </c>
      <c r="AGJ17" s="1">
        <v>0.32885071635246299</v>
      </c>
      <c r="AGK17" s="1">
        <v>0.32915773987770103</v>
      </c>
      <c r="AGL17" s="1">
        <v>0.32953953742981001</v>
      </c>
      <c r="AGM17" s="1">
        <v>0.329884052276611</v>
      </c>
      <c r="AGN17" s="1">
        <v>0.33022329211235002</v>
      </c>
      <c r="AGO17" s="1">
        <v>0.33054462075233498</v>
      </c>
      <c r="AGP17" s="1">
        <v>0.33091363310813898</v>
      </c>
      <c r="AGQ17" s="1">
        <v>0.331301599740982</v>
      </c>
      <c r="AGR17" s="1">
        <v>0.33168223500251798</v>
      </c>
      <c r="AGS17" s="1">
        <v>0.33205440640449502</v>
      </c>
      <c r="AGT17" s="1">
        <v>0.33246096968650801</v>
      </c>
      <c r="AGU17" s="1">
        <v>0.33281055092811601</v>
      </c>
      <c r="AGV17" s="1">
        <v>0.33308535814285301</v>
      </c>
      <c r="AGW17" s="1">
        <v>0.33339738845825201</v>
      </c>
      <c r="AGX17" s="1">
        <v>0.33376294374465898</v>
      </c>
      <c r="AGY17" s="1">
        <v>0.334131330251694</v>
      </c>
      <c r="AGZ17" s="1">
        <v>0.33450120687484702</v>
      </c>
      <c r="AHA17" s="1">
        <v>0.33487707376480103</v>
      </c>
      <c r="AHB17" s="1">
        <v>0.33521836996078502</v>
      </c>
      <c r="AHC17" s="1">
        <v>0.33554109930992099</v>
      </c>
      <c r="AHD17" s="1">
        <v>0.33589565753936801</v>
      </c>
      <c r="AHE17" s="1">
        <v>0.33624023199081399</v>
      </c>
      <c r="AHF17" s="1">
        <v>0.33658832311630199</v>
      </c>
      <c r="AHG17" s="1">
        <v>0.33691170811653098</v>
      </c>
      <c r="AHH17" s="1">
        <v>0.33721569180488598</v>
      </c>
      <c r="AHI17" s="1">
        <v>0.33754351735115101</v>
      </c>
      <c r="AHJ17" s="1">
        <v>0.33786225318908703</v>
      </c>
      <c r="AHK17" s="1">
        <v>0.33822476863861101</v>
      </c>
      <c r="AHL17" s="1">
        <v>0.33858296275138899</v>
      </c>
      <c r="AHM17" s="1">
        <v>0.33892059326171903</v>
      </c>
      <c r="AHN17" s="1">
        <v>0.339291751384735</v>
      </c>
      <c r="AHO17" s="1">
        <v>0.33961531519889798</v>
      </c>
      <c r="AHP17" s="1">
        <v>0.33993035554885898</v>
      </c>
      <c r="AHQ17" s="1">
        <v>0.340293109416962</v>
      </c>
      <c r="AHR17" s="1">
        <v>0.34061726927757302</v>
      </c>
      <c r="AHS17" s="1">
        <v>0.340949386358261</v>
      </c>
      <c r="AHT17" s="1">
        <v>0.34129679203033397</v>
      </c>
      <c r="AHU17" s="1">
        <v>0.341638833284378</v>
      </c>
      <c r="AHV17" s="1">
        <v>0.34202793240547202</v>
      </c>
      <c r="AHW17" s="1">
        <v>0.34238076210022</v>
      </c>
      <c r="AHX17" s="1">
        <v>0.34271633625030501</v>
      </c>
      <c r="AHY17" s="1">
        <v>0.34305107593536399</v>
      </c>
      <c r="AHZ17" s="1">
        <v>0.34338817000389099</v>
      </c>
      <c r="AIA17" s="1">
        <v>0.34372001886367798</v>
      </c>
      <c r="AIB17" s="1">
        <v>0.34412661194801297</v>
      </c>
      <c r="AIC17" s="1">
        <v>0.34452834725379899</v>
      </c>
      <c r="AID17" s="1">
        <v>0.34484988451004001</v>
      </c>
      <c r="AIE17" s="1">
        <v>0.34518530964851402</v>
      </c>
      <c r="AIF17" s="1">
        <v>0.34554600715637201</v>
      </c>
      <c r="AIG17" s="1">
        <v>0.34587299823760997</v>
      </c>
      <c r="AIH17" s="1">
        <v>0.34624898433685303</v>
      </c>
      <c r="AII17" s="1">
        <v>0.346618592739105</v>
      </c>
      <c r="AIJ17" s="1">
        <v>0.346908450126648</v>
      </c>
      <c r="AIK17" s="1">
        <v>0.34725975990295399</v>
      </c>
      <c r="AIL17" s="1">
        <v>0.34767159819603</v>
      </c>
      <c r="AIM17" s="1">
        <v>0.348033517599106</v>
      </c>
      <c r="AIN17" s="1">
        <v>0.34833616018295299</v>
      </c>
      <c r="AIO17" s="1">
        <v>0.34867134690284701</v>
      </c>
      <c r="AIP17" s="1">
        <v>0.34900537133216902</v>
      </c>
      <c r="AIQ17" s="1">
        <v>0.34935137629509</v>
      </c>
      <c r="AIR17" s="1">
        <v>0.34971538186073298</v>
      </c>
      <c r="AIS17" s="1">
        <v>0.35007733106613198</v>
      </c>
      <c r="AIT17" s="1">
        <v>0.350399941205978</v>
      </c>
      <c r="AIU17" s="1">
        <v>0.35068684816360501</v>
      </c>
      <c r="AIV17" s="1">
        <v>0.35100430250167802</v>
      </c>
      <c r="AIW17" s="1">
        <v>0.351328045129776</v>
      </c>
      <c r="AIX17" s="1">
        <v>0.35169199109077498</v>
      </c>
      <c r="AIY17" s="1">
        <v>0.35212677717208901</v>
      </c>
      <c r="AIZ17" s="1">
        <v>0.35250082612037698</v>
      </c>
      <c r="AJA17" s="1">
        <v>0.35282161831855802</v>
      </c>
      <c r="AJB17" s="1">
        <v>0.353175699710846</v>
      </c>
      <c r="AJC17" s="1">
        <v>0.35352617502212502</v>
      </c>
      <c r="AJD17" s="1">
        <v>0.35384669899940502</v>
      </c>
      <c r="AJE17" s="1">
        <v>0.35414782166481001</v>
      </c>
      <c r="AJF17" s="1">
        <v>0.35450989007949801</v>
      </c>
      <c r="AJG17" s="1">
        <v>0.354887425899506</v>
      </c>
      <c r="AJH17" s="1">
        <v>0.35518905520439098</v>
      </c>
      <c r="AJI17" s="1">
        <v>0.35553228855133101</v>
      </c>
      <c r="AJJ17" s="1">
        <v>0.35590547323226901</v>
      </c>
      <c r="AJK17" s="1">
        <v>0.35629147291183499</v>
      </c>
      <c r="AJL17" s="1">
        <v>0.356640964746475</v>
      </c>
      <c r="AJM17" s="1">
        <v>0.35702747106552102</v>
      </c>
      <c r="AJN17" s="1">
        <v>0.35736992955207803</v>
      </c>
      <c r="AJO17" s="1">
        <v>0.357668817043304</v>
      </c>
      <c r="AJP17" s="1">
        <v>0.35797622799873402</v>
      </c>
      <c r="AJQ17" s="1">
        <v>0.35829457640647899</v>
      </c>
      <c r="AJR17" s="1">
        <v>0.35868579149246199</v>
      </c>
      <c r="AJS17" s="1">
        <v>0.35911458730697599</v>
      </c>
      <c r="AJT17" s="1">
        <v>0.35948622226715099</v>
      </c>
      <c r="AJU17" s="1">
        <v>0.35982137918472301</v>
      </c>
      <c r="AJV17" s="1">
        <v>0.36019325256347701</v>
      </c>
      <c r="AJW17" s="1">
        <v>0.360581815242767</v>
      </c>
      <c r="AJX17" s="1">
        <v>0.36091411113739003</v>
      </c>
      <c r="AJY17" s="1">
        <v>0.361285001039505</v>
      </c>
      <c r="AJZ17" s="1">
        <v>0.36169126629829401</v>
      </c>
      <c r="AKA17" s="1">
        <v>0.36203187704086298</v>
      </c>
      <c r="AKB17" s="1">
        <v>0.36234459280967701</v>
      </c>
      <c r="AKC17" s="1">
        <v>0.36268776655197099</v>
      </c>
      <c r="AKD17" s="1">
        <v>0.36302629113197299</v>
      </c>
      <c r="AKE17" s="1">
        <v>0.36335834860801702</v>
      </c>
      <c r="AKF17" s="1">
        <v>0.36366191506385798</v>
      </c>
      <c r="AKG17" s="1">
        <v>0.36401000618934598</v>
      </c>
      <c r="AKH17" s="1">
        <v>0.36440926790237399</v>
      </c>
      <c r="AKI17" s="1">
        <v>0.364766985177994</v>
      </c>
      <c r="AKJ17" s="1">
        <v>0.36507391929626498</v>
      </c>
      <c r="AKK17" s="1">
        <v>0.36540812253951999</v>
      </c>
      <c r="AKL17" s="1">
        <v>0.36582732200622597</v>
      </c>
      <c r="AKM17" s="1">
        <v>0.366208136081696</v>
      </c>
      <c r="AKN17" s="1">
        <v>0.36655449867248502</v>
      </c>
      <c r="AKO17" s="1">
        <v>0.36695492267608598</v>
      </c>
      <c r="AKP17" s="1">
        <v>0.36735221743583701</v>
      </c>
      <c r="AKQ17" s="1">
        <v>0.367729961872101</v>
      </c>
      <c r="AKR17" s="1">
        <v>0.36808755993843101</v>
      </c>
      <c r="AKS17" s="1">
        <v>0.36847805976867698</v>
      </c>
      <c r="AKT17" s="1">
        <v>0.36887791752815202</v>
      </c>
      <c r="AKU17" s="1">
        <v>0.36921387910842901</v>
      </c>
      <c r="AKV17" s="1">
        <v>0.36957734823226901</v>
      </c>
      <c r="AKW17" s="1">
        <v>0.36996626853942899</v>
      </c>
      <c r="AKX17" s="1">
        <v>0.370408564805985</v>
      </c>
      <c r="AKY17" s="1">
        <v>0.37079575657844499</v>
      </c>
      <c r="AKZ17" s="1">
        <v>0.37115958333015397</v>
      </c>
      <c r="ALA17" s="1">
        <v>0.37152126431465099</v>
      </c>
      <c r="ALB17" s="1">
        <v>0.37184679508209201</v>
      </c>
      <c r="ALC17" s="1">
        <v>0.37217339873313898</v>
      </c>
      <c r="ALD17" s="1">
        <v>0.37254363298416099</v>
      </c>
      <c r="ALE17" s="1">
        <v>0.37293568253517201</v>
      </c>
      <c r="ALF17" s="1">
        <v>0.37332600355148299</v>
      </c>
      <c r="ALG17" s="1">
        <v>0.37370094656944303</v>
      </c>
      <c r="ALH17" s="1">
        <v>0.37403124570846602</v>
      </c>
      <c r="ALI17" s="1">
        <v>0.37434765696525601</v>
      </c>
      <c r="ALJ17" s="1">
        <v>0.37470343708991999</v>
      </c>
      <c r="ALK17" s="1">
        <v>0.37507966160774198</v>
      </c>
      <c r="ALL17" s="1">
        <v>0.375448018312454</v>
      </c>
      <c r="ALM17" s="1">
        <v>0.375796169042587</v>
      </c>
      <c r="ALN17" s="1">
        <v>0.37612724304199202</v>
      </c>
      <c r="ALO17" s="1">
        <v>0.37650135159492498</v>
      </c>
      <c r="ALP17" s="1">
        <v>0.37686926126480103</v>
      </c>
      <c r="ALQ17" s="1">
        <v>0.377152919769287</v>
      </c>
      <c r="ALR17" s="1">
        <v>0.37751612067222601</v>
      </c>
      <c r="ALS17" s="1">
        <v>0.37794426083564803</v>
      </c>
      <c r="ALT17" s="1">
        <v>0.37830770015716603</v>
      </c>
      <c r="ALU17" s="1">
        <v>0.37860891222953802</v>
      </c>
      <c r="ALV17" s="1">
        <v>0.378975719213486</v>
      </c>
      <c r="ALW17" s="1">
        <v>0.37935775518417397</v>
      </c>
      <c r="ALX17" s="1">
        <v>0.379677593708038</v>
      </c>
      <c r="ALY17" s="1">
        <v>0.38001650571823098</v>
      </c>
      <c r="ALZ17" s="1">
        <v>0.38035976886749301</v>
      </c>
      <c r="AMA17" s="1">
        <v>0.38071438670158397</v>
      </c>
      <c r="AMB17" s="1">
        <v>0.38110846281051602</v>
      </c>
      <c r="AMC17" s="1">
        <v>0.381462752819061</v>
      </c>
      <c r="AMD17" s="1">
        <v>0.38179036974906899</v>
      </c>
      <c r="AME17" s="1">
        <v>0.38214710354804998</v>
      </c>
      <c r="AMF17" s="1">
        <v>0.38246813416481001</v>
      </c>
      <c r="AMG17" s="1">
        <v>0.38276186585426297</v>
      </c>
      <c r="AMH17" s="1">
        <v>0.38308387994766202</v>
      </c>
      <c r="AMI17" s="1">
        <v>0.38339290022849998</v>
      </c>
      <c r="AMJ17" s="1">
        <v>0.38366749882698098</v>
      </c>
      <c r="AMK17" s="1">
        <v>0.383955597877502</v>
      </c>
      <c r="AML17" s="1">
        <v>0.38430470228195202</v>
      </c>
      <c r="AMM17" s="1">
        <v>0.38467767834663402</v>
      </c>
      <c r="AMN17" s="1">
        <v>0.38502299785614003</v>
      </c>
      <c r="AMO17" s="1">
        <v>0.38533928990364102</v>
      </c>
      <c r="AMP17" s="1">
        <v>0.38561290502548201</v>
      </c>
      <c r="AMQ17" s="1">
        <v>0.38592404127120999</v>
      </c>
      <c r="AMR17" s="1">
        <v>0.38625758886337302</v>
      </c>
      <c r="AMS17" s="1">
        <v>0.38652902841567999</v>
      </c>
      <c r="AMT17" s="1">
        <v>0.38678148388862599</v>
      </c>
      <c r="AMU17" s="1">
        <v>0.38705396652221702</v>
      </c>
      <c r="AMV17" s="1">
        <v>0.387316673994064</v>
      </c>
      <c r="AMW17" s="1">
        <v>0.38755601644516002</v>
      </c>
      <c r="AMX17" s="1">
        <v>0.38781943917274497</v>
      </c>
      <c r="AMY17" s="1">
        <v>0.38808846473693798</v>
      </c>
      <c r="AMZ17" s="1">
        <v>0.38831323385238598</v>
      </c>
      <c r="ANA17" s="1">
        <v>0.38851410150527999</v>
      </c>
      <c r="ANB17" s="1">
        <v>0.38872495293617199</v>
      </c>
      <c r="ANC17" s="1">
        <v>0.38894185423851002</v>
      </c>
      <c r="AND17" s="1">
        <v>0.38911953568458602</v>
      </c>
      <c r="ANE17" s="1">
        <v>0.38930335640907299</v>
      </c>
      <c r="ANF17" s="1">
        <v>0.38949972391128501</v>
      </c>
      <c r="ANG17" s="1">
        <v>0.38969242572784402</v>
      </c>
      <c r="ANH17" s="1">
        <v>0.38991808891296398</v>
      </c>
      <c r="ANI17" s="1">
        <v>0.390114635229111</v>
      </c>
      <c r="ANJ17" s="1">
        <v>0.39027038216590898</v>
      </c>
      <c r="ANK17" s="1">
        <v>0.39044663310050998</v>
      </c>
      <c r="ANL17" s="1">
        <v>0.390615314245224</v>
      </c>
      <c r="ANM17" s="1">
        <v>0.39074125885963401</v>
      </c>
      <c r="ANN17" s="1">
        <v>0.39087536931037897</v>
      </c>
      <c r="ANO17" s="1">
        <v>0.391014784574509</v>
      </c>
      <c r="ANP17" s="1">
        <v>0.39116659760475198</v>
      </c>
      <c r="ANQ17" s="1">
        <v>0.39132428169250499</v>
      </c>
      <c r="ANR17" s="1">
        <v>0.39147064089775102</v>
      </c>
      <c r="ANS17" s="1">
        <v>0.39161759614944502</v>
      </c>
      <c r="ANT17" s="1">
        <v>0.39178705215454102</v>
      </c>
      <c r="ANU17" s="1">
        <v>0.39198094606399497</v>
      </c>
      <c r="ANV17" s="1">
        <v>0.39216396212577798</v>
      </c>
      <c r="ANW17" s="1">
        <v>0.39238446950912498</v>
      </c>
      <c r="ANX17" s="1">
        <v>0.39262866973876998</v>
      </c>
      <c r="ANY17" s="1">
        <v>0.39282825589179998</v>
      </c>
      <c r="ANZ17" s="1">
        <v>0.39300200343132002</v>
      </c>
      <c r="AOA17" s="1">
        <v>0.39321467280387901</v>
      </c>
      <c r="AOB17" s="1">
        <v>0.393443703651428</v>
      </c>
      <c r="AOC17" s="1">
        <v>0.393629670143127</v>
      </c>
      <c r="AOD17" s="1">
        <v>0.39380228519439697</v>
      </c>
      <c r="AOE17" s="1">
        <v>0.39403703808784502</v>
      </c>
      <c r="AOF17" s="1">
        <v>0.39427962899208102</v>
      </c>
      <c r="AOG17" s="1">
        <v>0.394581109285355</v>
      </c>
      <c r="AOH17" s="1">
        <v>0.394995838403702</v>
      </c>
      <c r="AOI17" s="1">
        <v>0.395453810691834</v>
      </c>
      <c r="AOJ17" s="1">
        <v>0.39603325724601701</v>
      </c>
      <c r="AOK17" s="1">
        <v>0.39664134383201599</v>
      </c>
      <c r="AOL17" s="1">
        <v>0.39718848466873202</v>
      </c>
      <c r="AOM17" s="1">
        <v>0.39776843786239602</v>
      </c>
      <c r="AON17" s="1">
        <v>0.39834469556808499</v>
      </c>
      <c r="AOO17" s="1">
        <v>0.39885804057121299</v>
      </c>
      <c r="AOP17" s="1">
        <v>0.39931893348693798</v>
      </c>
      <c r="AOQ17" s="1">
        <v>0.399805158376694</v>
      </c>
      <c r="AOR17" s="1">
        <v>0.400258809328079</v>
      </c>
      <c r="AOS17" s="1">
        <v>0.40069970488548301</v>
      </c>
      <c r="AOT17" s="1">
        <v>0.40111982822418202</v>
      </c>
      <c r="AOU17" s="1">
        <v>0.40161564946174599</v>
      </c>
      <c r="AOV17" s="1">
        <v>0.402102410793304</v>
      </c>
      <c r="AOW17" s="1">
        <v>0.40250533819198597</v>
      </c>
      <c r="AOX17" s="1">
        <v>0.40288648009300199</v>
      </c>
      <c r="AOY17" s="1">
        <v>0.40331533551216098</v>
      </c>
      <c r="AOZ17" s="1">
        <v>0.40374714136123702</v>
      </c>
      <c r="APA17" s="1">
        <v>0.40414899587631198</v>
      </c>
      <c r="APB17" s="1">
        <v>0.40453764796257002</v>
      </c>
      <c r="APC17" s="1">
        <v>0.40493386983871499</v>
      </c>
      <c r="APD17" s="1">
        <v>0.40530374646186801</v>
      </c>
      <c r="APE17" s="1">
        <v>0.40564212203025801</v>
      </c>
      <c r="APF17" s="1">
        <v>0.406012684106827</v>
      </c>
      <c r="APG17" s="1">
        <v>0.40640175342559798</v>
      </c>
      <c r="APH17" s="1">
        <v>0.406773030757904</v>
      </c>
      <c r="API17" s="1">
        <v>0.40715047717094399</v>
      </c>
      <c r="APJ17" s="1">
        <v>0.407527506351471</v>
      </c>
      <c r="APK17" s="1">
        <v>0.40792039036750799</v>
      </c>
      <c r="APL17" s="1">
        <v>0.40829813480377197</v>
      </c>
      <c r="APM17" s="1">
        <v>0.40864676237106301</v>
      </c>
      <c r="APN17" s="1">
        <v>0.409039497375488</v>
      </c>
      <c r="APO17" s="1">
        <v>0.409439086914063</v>
      </c>
      <c r="APP17" s="1">
        <v>0.40982854366302501</v>
      </c>
      <c r="APQ17" s="1">
        <v>0.410209000110626</v>
      </c>
      <c r="APR17" s="1">
        <v>0.41058927774429299</v>
      </c>
      <c r="APS17" s="1">
        <v>0.41097810864448497</v>
      </c>
      <c r="APT17" s="1">
        <v>0.41133525967598</v>
      </c>
      <c r="APU17" s="1">
        <v>0.411640465259552</v>
      </c>
      <c r="APV17" s="1">
        <v>0.41200202703476002</v>
      </c>
      <c r="APW17" s="1">
        <v>0.412403523921967</v>
      </c>
      <c r="APX17" s="1">
        <v>0.41277715563774098</v>
      </c>
      <c r="APY17" s="1">
        <v>0.41314941644668601</v>
      </c>
      <c r="APZ17" s="1">
        <v>0.41354349255561801</v>
      </c>
      <c r="AQA17" s="1">
        <v>0.41396898031234702</v>
      </c>
      <c r="AQB17" s="1">
        <v>0.41431277990341198</v>
      </c>
      <c r="AQC17" s="1">
        <v>0.41465562582016002</v>
      </c>
      <c r="AQD17" s="1">
        <v>0.41508099436759899</v>
      </c>
      <c r="AQE17" s="1">
        <v>0.41545903682708701</v>
      </c>
      <c r="AQF17" s="1">
        <v>0.41576990485191301</v>
      </c>
      <c r="AQG17" s="1">
        <v>0.41614112257957497</v>
      </c>
      <c r="AQH17" s="1">
        <v>0.41656520962715099</v>
      </c>
      <c r="AQI17" s="1">
        <v>0.41692864894866899</v>
      </c>
      <c r="AQJ17" s="1">
        <v>0.41726076602935802</v>
      </c>
      <c r="AQK17" s="1">
        <v>0.41759592294692999</v>
      </c>
      <c r="AQL17" s="1">
        <v>0.417884230613709</v>
      </c>
      <c r="AQM17" s="1">
        <v>0.41819176077842701</v>
      </c>
      <c r="AQN17" s="1">
        <v>0.418547123670578</v>
      </c>
      <c r="AQO17" s="1">
        <v>0.41892570257186901</v>
      </c>
      <c r="AQP17" s="1">
        <v>0.41931465268135099</v>
      </c>
      <c r="AQQ17" s="1">
        <v>0.41963905096054099</v>
      </c>
      <c r="AQR17" s="1">
        <v>0.41999351978302002</v>
      </c>
      <c r="AQS17" s="1">
        <v>0.42040428519249001</v>
      </c>
      <c r="AQT17" s="1">
        <v>0.42076188325882002</v>
      </c>
      <c r="AQU17" s="1">
        <v>0.42113783955574002</v>
      </c>
      <c r="AQV17" s="1">
        <v>0.42151540517807001</v>
      </c>
      <c r="AQW17" s="1">
        <v>0.42188361287116999</v>
      </c>
      <c r="AQX17" s="1">
        <v>0.42225122451782199</v>
      </c>
      <c r="AQY17" s="1">
        <v>0.42262563109397899</v>
      </c>
      <c r="AQZ17" s="1">
        <v>0.42298954725265497</v>
      </c>
      <c r="ARA17" s="1">
        <v>0.42335951328277599</v>
      </c>
      <c r="ARB17" s="1">
        <v>0.42372986674308799</v>
      </c>
      <c r="ARC17" s="1">
        <v>0.424101322889328</v>
      </c>
      <c r="ARD17" s="1">
        <v>0.42449194192886402</v>
      </c>
      <c r="ARE17" s="1">
        <v>0.42486783862114003</v>
      </c>
      <c r="ARF17" s="1">
        <v>0.42522528767585799</v>
      </c>
      <c r="ARG17" s="1">
        <v>0.42558893561363198</v>
      </c>
      <c r="ARH17" s="1">
        <v>0.42594832181930498</v>
      </c>
      <c r="ARI17" s="1">
        <v>0.42631575465202298</v>
      </c>
      <c r="ARJ17" s="1">
        <v>0.42664626240730302</v>
      </c>
      <c r="ARK17" s="1">
        <v>0.42699903249740601</v>
      </c>
      <c r="ARL17" s="1">
        <v>0.42736101150512701</v>
      </c>
      <c r="ARM17" s="1">
        <v>0.427676141262054</v>
      </c>
      <c r="ARN17" s="1">
        <v>0.42804202437400801</v>
      </c>
      <c r="ARO17" s="1">
        <v>0.42844164371490501</v>
      </c>
      <c r="ARP17" s="1">
        <v>0.42877978086471602</v>
      </c>
      <c r="ARQ17" s="1">
        <v>0.42913174629211398</v>
      </c>
      <c r="ARR17" s="1">
        <v>0.42950460314750699</v>
      </c>
      <c r="ARS17" s="1">
        <v>0.42984211444854697</v>
      </c>
      <c r="ART17" s="1">
        <v>0.43020296096801802</v>
      </c>
      <c r="ARU17" s="1">
        <v>0.43056926131248502</v>
      </c>
      <c r="ARV17" s="1">
        <v>0.43089786171913103</v>
      </c>
      <c r="ARW17" s="1">
        <v>0.43120414018630998</v>
      </c>
      <c r="ARX17" s="1">
        <v>0.43151324987411499</v>
      </c>
      <c r="ARY17" s="1">
        <v>0.43184262514114402</v>
      </c>
      <c r="ARZ17" s="1">
        <v>0.43215960264205899</v>
      </c>
      <c r="ASA17" s="1">
        <v>0.43247529864311202</v>
      </c>
      <c r="ASB17" s="1">
        <v>0.43283340334892301</v>
      </c>
      <c r="ASC17" s="1">
        <v>0.43320772051811202</v>
      </c>
      <c r="ASD17" s="1">
        <v>0.43353605270385698</v>
      </c>
      <c r="ASE17" s="1">
        <v>0.43386328220367398</v>
      </c>
      <c r="ASF17" s="1">
        <v>0.43421962857246399</v>
      </c>
      <c r="ASG17" s="1">
        <v>0.434563338756561</v>
      </c>
      <c r="ASH17" s="1">
        <v>0.43490564823150601</v>
      </c>
      <c r="ASI17" s="1">
        <v>0.43524077534675598</v>
      </c>
      <c r="ASJ17" s="1">
        <v>0.43559446930885298</v>
      </c>
      <c r="ASK17" s="1">
        <v>0.43595537543296797</v>
      </c>
      <c r="ASL17" s="1">
        <v>0.43629416823387102</v>
      </c>
      <c r="ASM17" s="1">
        <v>0.43662443757057201</v>
      </c>
      <c r="ASN17" s="1">
        <v>0.43699148297309898</v>
      </c>
      <c r="ASO17" s="1">
        <v>0.43736594915389998</v>
      </c>
      <c r="ASP17" s="1">
        <v>0.43773004412651101</v>
      </c>
      <c r="ASQ17" s="1">
        <v>0.43813064694404602</v>
      </c>
      <c r="ASR17" s="1">
        <v>0.43847543001174899</v>
      </c>
      <c r="ASS17" s="1">
        <v>0.438774913549423</v>
      </c>
      <c r="AST17" s="1">
        <v>0.43909266591072099</v>
      </c>
      <c r="ASU17" s="1">
        <v>0.43938159942626998</v>
      </c>
      <c r="ASV17" s="1">
        <v>0.43971163034439098</v>
      </c>
      <c r="ASW17" s="1">
        <v>0.44008746743202198</v>
      </c>
      <c r="ASX17" s="1">
        <v>0.44040948152542098</v>
      </c>
      <c r="ASY17" s="1">
        <v>0.44070836901664701</v>
      </c>
      <c r="ASZ17" s="1">
        <v>0.441041469573975</v>
      </c>
      <c r="ATA17" s="1">
        <v>0.441375732421875</v>
      </c>
      <c r="ATB17" s="1">
        <v>0.44170403480529802</v>
      </c>
      <c r="ATC17" s="1">
        <v>0.44202694296836897</v>
      </c>
      <c r="ATD17" s="1">
        <v>0.44237428903579701</v>
      </c>
      <c r="ATE17" s="1">
        <v>0.44270962476730302</v>
      </c>
      <c r="ATF17" s="1">
        <v>0.44301018118858299</v>
      </c>
      <c r="ATG17" s="1">
        <v>0.44337758421897899</v>
      </c>
      <c r="ATH17" s="1">
        <v>0.44372117519378701</v>
      </c>
      <c r="ATI17" s="1">
        <v>0.443977981805801</v>
      </c>
      <c r="ATJ17" s="1">
        <v>0.44429618120193498</v>
      </c>
      <c r="ATK17" s="1">
        <v>0.44465544819831798</v>
      </c>
      <c r="ATL17" s="1">
        <v>0.44498616456985501</v>
      </c>
      <c r="ATM17" s="1">
        <v>0.445306897163391</v>
      </c>
      <c r="ATN17" s="1">
        <v>0.44560408592224099</v>
      </c>
      <c r="ATO17" s="1">
        <v>0.445907473564148</v>
      </c>
      <c r="ATP17" s="1">
        <v>0.44623720645904502</v>
      </c>
      <c r="ATQ17" s="1">
        <v>0.44657158851623502</v>
      </c>
      <c r="ATR17" s="1">
        <v>0.44691291451454201</v>
      </c>
      <c r="ATS17" s="1">
        <v>0.44721496105194097</v>
      </c>
      <c r="ATT17" s="1">
        <v>0.447473615407944</v>
      </c>
      <c r="ATU17" s="1">
        <v>0.447780221700668</v>
      </c>
      <c r="ATV17" s="1">
        <v>0.44813242554664601</v>
      </c>
      <c r="ATW17" s="1">
        <v>0.448446184396744</v>
      </c>
      <c r="ATX17" s="1">
        <v>0.44874805212020902</v>
      </c>
      <c r="ATY17" s="1">
        <v>0.44908007979393</v>
      </c>
      <c r="ATZ17" s="1">
        <v>0.44939577579498302</v>
      </c>
      <c r="AUA17" s="1">
        <v>0.44972538948059099</v>
      </c>
      <c r="AUB17" s="1">
        <v>0.45008373260498002</v>
      </c>
      <c r="AUC17" s="1">
        <v>0.45039382576942399</v>
      </c>
      <c r="AUD17" s="1">
        <v>0.45073172450065602</v>
      </c>
      <c r="AUE17" s="1">
        <v>0.45114213228225702</v>
      </c>
      <c r="AUF17" s="1">
        <v>0.45148462057113598</v>
      </c>
      <c r="AUG17" s="1">
        <v>0.45177569985389698</v>
      </c>
      <c r="AUH17" s="1">
        <v>0.45210838317871099</v>
      </c>
      <c r="AUI17" s="1">
        <v>0.45245808362960799</v>
      </c>
      <c r="AUJ17" s="1">
        <v>0.452765643596649</v>
      </c>
      <c r="AUK17" s="1">
        <v>0.45304572582244901</v>
      </c>
      <c r="AUL17" s="1">
        <v>0.45338273048400901</v>
      </c>
      <c r="AUM17" s="1">
        <v>0.45371976494789101</v>
      </c>
      <c r="AUN17" s="1">
        <v>0.454000264406204</v>
      </c>
      <c r="AUO17" s="1">
        <v>0.45429730415344199</v>
      </c>
      <c r="AUP17" s="1">
        <v>0.454661965370178</v>
      </c>
      <c r="AUQ17" s="1">
        <v>0.45499372482299799</v>
      </c>
      <c r="AUR17" s="1">
        <v>0.45526242256164601</v>
      </c>
      <c r="AUS17" s="1">
        <v>0.455576032400131</v>
      </c>
      <c r="AUT17" s="1">
        <v>0.45594170689582803</v>
      </c>
      <c r="AUU17" s="1">
        <v>0.45625975728035001</v>
      </c>
      <c r="AUV17" s="1">
        <v>0.45654460787773099</v>
      </c>
      <c r="AUW17" s="1">
        <v>0.45686855912208602</v>
      </c>
      <c r="AUX17" s="1">
        <v>0.45720204710960399</v>
      </c>
      <c r="AUY17" s="1">
        <v>0.45753163099288902</v>
      </c>
      <c r="AUZ17" s="1">
        <v>0.45789358019828802</v>
      </c>
      <c r="AVA17" s="1">
        <v>0.45822042226791398</v>
      </c>
      <c r="AVB17" s="1">
        <v>0.45850557088851901</v>
      </c>
      <c r="AVC17" s="1">
        <v>0.45881971716880798</v>
      </c>
      <c r="AVD17" s="1">
        <v>0.459141135215759</v>
      </c>
      <c r="AVE17" s="1">
        <v>0.45945361256599399</v>
      </c>
      <c r="AVF17" s="1">
        <v>0.45974853634834301</v>
      </c>
      <c r="AVG17" s="1">
        <v>0.46007815003395103</v>
      </c>
      <c r="AVH17" s="1">
        <v>0.46043324470519997</v>
      </c>
      <c r="AVI17" s="1">
        <v>0.46076193451881398</v>
      </c>
      <c r="AVJ17" s="1">
        <v>0.461066573858261</v>
      </c>
      <c r="AVK17" s="1">
        <v>0.46143743395805398</v>
      </c>
      <c r="AVL17" s="1">
        <v>0.46185272932052601</v>
      </c>
      <c r="AVM17" s="1">
        <v>0.46215173602104198</v>
      </c>
      <c r="AVN17" s="1">
        <v>0.46242228150367698</v>
      </c>
      <c r="AVO17" s="1">
        <v>0.46276095509529103</v>
      </c>
      <c r="AVP17" s="1">
        <v>0.46303734183311501</v>
      </c>
      <c r="AVQ17" s="1">
        <v>0.46328538656234702</v>
      </c>
      <c r="AVR17" s="1">
        <v>0.46361511945724498</v>
      </c>
      <c r="AVS17" s="1">
        <v>0.46396207809448198</v>
      </c>
      <c r="AVT17" s="1">
        <v>0.46428579092025801</v>
      </c>
      <c r="AVU17" s="1">
        <v>0.46464017033576999</v>
      </c>
      <c r="AVV17" s="1">
        <v>0.46499669551849399</v>
      </c>
      <c r="AVW17" s="1">
        <v>0.46531552076339699</v>
      </c>
      <c r="AVX17" s="1">
        <v>0.46563559770584101</v>
      </c>
      <c r="AVY17" s="1">
        <v>0.46598181128501898</v>
      </c>
      <c r="AVZ17" s="1">
        <v>0.46631252765655501</v>
      </c>
      <c r="AWA17" s="1">
        <v>0.46663224697112998</v>
      </c>
      <c r="AWB17" s="1">
        <v>0.46696516871452298</v>
      </c>
      <c r="AWC17" s="1">
        <v>0.46725785732269298</v>
      </c>
      <c r="AWD17" s="1">
        <v>0.467565417289734</v>
      </c>
      <c r="AWE17" s="1">
        <v>0.46794444322586098</v>
      </c>
      <c r="AWF17" s="1">
        <v>0.46829977631568898</v>
      </c>
      <c r="AWG17" s="1">
        <v>0.46858566999435403</v>
      </c>
      <c r="AWH17" s="1">
        <v>0.468911021947861</v>
      </c>
      <c r="AWI17" s="1">
        <v>0.46926417946815502</v>
      </c>
      <c r="AWJ17" s="1">
        <v>0.469533711671829</v>
      </c>
      <c r="AWK17" s="1">
        <v>0.469820886850357</v>
      </c>
      <c r="AWL17" s="1">
        <v>0.47014647722244302</v>
      </c>
      <c r="AWM17" s="1">
        <v>0.47043716907501198</v>
      </c>
      <c r="AWN17" s="1">
        <v>0.47074732184410101</v>
      </c>
      <c r="AWO17" s="1">
        <v>0.47105219960212702</v>
      </c>
      <c r="AWP17" s="1">
        <v>0.47130221128463701</v>
      </c>
      <c r="AWQ17" s="1">
        <v>0.47158595919609098</v>
      </c>
      <c r="AWR17" s="1">
        <v>0.47194069623947099</v>
      </c>
      <c r="AWS17" s="1">
        <v>0.47226390242576599</v>
      </c>
      <c r="AWT17" s="1">
        <v>0.47254297137260398</v>
      </c>
      <c r="AWU17" s="1">
        <v>0.47281950712204002</v>
      </c>
      <c r="AWV17" s="1">
        <v>0.47310486435890198</v>
      </c>
      <c r="AWW17" s="1">
        <v>0.47343066334724399</v>
      </c>
      <c r="AWX17" s="1">
        <v>0.47374975681304898</v>
      </c>
      <c r="AWY17" s="1">
        <v>0.47406932711601302</v>
      </c>
      <c r="AWZ17" s="1">
        <v>0.47440594434738198</v>
      </c>
      <c r="AXA17" s="1">
        <v>0.474705189466476</v>
      </c>
      <c r="AXB17" s="1">
        <v>0.47504290938377403</v>
      </c>
      <c r="AXC17" s="1">
        <v>0.47539147734642001</v>
      </c>
      <c r="AXD17" s="1">
        <v>0.47568124532699602</v>
      </c>
      <c r="AXE17" s="1">
        <v>0.47599178552627602</v>
      </c>
      <c r="AXF17" s="1">
        <v>0.47630670666694602</v>
      </c>
      <c r="AXG17" s="1">
        <v>0.47664079070091198</v>
      </c>
      <c r="AXH17" s="1">
        <v>0.47700163722038302</v>
      </c>
      <c r="AXI17" s="1">
        <v>0.477306097745895</v>
      </c>
      <c r="AXJ17" s="1">
        <v>0.47761097550392201</v>
      </c>
      <c r="AXK17" s="1">
        <v>0.47796940803527799</v>
      </c>
      <c r="AXL17" s="1">
        <v>0.47829484939575201</v>
      </c>
      <c r="AXM17" s="1">
        <v>0.47855558991432201</v>
      </c>
      <c r="AXN17" s="1">
        <v>0.47888675332069403</v>
      </c>
      <c r="AXO17" s="1">
        <v>0.47928175330161998</v>
      </c>
      <c r="AXP17" s="1">
        <v>0.47961309552192699</v>
      </c>
      <c r="AXQ17" s="1">
        <v>0.479955583810806</v>
      </c>
      <c r="AXR17" s="1">
        <v>0.48030033707618702</v>
      </c>
      <c r="AXS17" s="1">
        <v>0.48059993982315102</v>
      </c>
      <c r="AXT17" s="1">
        <v>0.48094272613525402</v>
      </c>
      <c r="AXU17" s="1">
        <v>0.48127755522728</v>
      </c>
      <c r="AXV17" s="1">
        <v>0.481548011302948</v>
      </c>
      <c r="AXW17" s="1">
        <v>0.48187726736068698</v>
      </c>
      <c r="AXX17" s="1">
        <v>0.48227161169052102</v>
      </c>
      <c r="AXY17" s="1">
        <v>0.482571721076965</v>
      </c>
      <c r="AXZ17" s="1">
        <v>0.48284548521041898</v>
      </c>
      <c r="AYA17" s="1">
        <v>0.48314923048019398</v>
      </c>
      <c r="AYB17" s="1">
        <v>0.48339626193046598</v>
      </c>
      <c r="AYC17" s="1">
        <v>0.48370388150215099</v>
      </c>
      <c r="AYD17" s="1">
        <v>0.48409357666969299</v>
      </c>
      <c r="AYE17" s="1">
        <v>0.48439899086952198</v>
      </c>
      <c r="AYF17" s="1">
        <v>0.48462390899658198</v>
      </c>
      <c r="AYG17" s="1">
        <v>0.48487478494644198</v>
      </c>
      <c r="AYH17" s="1">
        <v>0.48517554998397799</v>
      </c>
      <c r="AYI17" s="1">
        <v>0.48549336194992099</v>
      </c>
      <c r="AYJ17" s="1">
        <v>0.48576697707176197</v>
      </c>
      <c r="AYK17" s="1">
        <v>0.48603561520576499</v>
      </c>
      <c r="AYL17" s="1">
        <v>0.48632538318634</v>
      </c>
      <c r="AYM17" s="1">
        <v>0.486576437950134</v>
      </c>
      <c r="AYN17" s="1">
        <v>0.48686295747757002</v>
      </c>
      <c r="AYO17" s="1">
        <v>0.48721963167190602</v>
      </c>
      <c r="AYP17" s="1">
        <v>0.48753196001052901</v>
      </c>
      <c r="AYQ17" s="1">
        <v>0.48779419064521801</v>
      </c>
      <c r="AYR17" s="1">
        <v>0.48810318112373402</v>
      </c>
      <c r="AYS17" s="1">
        <v>0.48841920495033297</v>
      </c>
      <c r="AYT17" s="1">
        <v>0.48867860436439498</v>
      </c>
      <c r="AYU17" s="1">
        <v>0.48896992206573497</v>
      </c>
      <c r="AYV17" s="1">
        <v>0.48931631445884699</v>
      </c>
      <c r="AYW17" s="1">
        <v>0.48959600925445601</v>
      </c>
      <c r="AYX17" s="1">
        <v>0.48984381556510898</v>
      </c>
      <c r="AYY17" s="1">
        <v>0.49010884761810303</v>
      </c>
      <c r="AYZ17" s="1">
        <v>0.49033868312835699</v>
      </c>
      <c r="AZA17" s="1">
        <v>0.49065622687339799</v>
      </c>
      <c r="AZB17" s="1">
        <v>0.49099856615066501</v>
      </c>
      <c r="AZC17" s="1">
        <v>0.49122264981269798</v>
      </c>
      <c r="AZD17" s="1">
        <v>0.491498023271561</v>
      </c>
      <c r="AZE17" s="1">
        <v>0.49180987477302601</v>
      </c>
      <c r="AZF17" s="1">
        <v>0.49210330843925498</v>
      </c>
      <c r="AZG17" s="1">
        <v>0.49243056774139399</v>
      </c>
      <c r="AZH17" s="1">
        <v>0.49274072051048301</v>
      </c>
      <c r="AZI17" s="1">
        <v>0.49303525686263999</v>
      </c>
      <c r="AZJ17" s="1">
        <v>0.49327456951141402</v>
      </c>
      <c r="AZK17" s="1">
        <v>0.493588596582413</v>
      </c>
      <c r="AZL17" s="1">
        <v>0.49400559067726102</v>
      </c>
      <c r="AZM17" s="1">
        <v>0.49427208304405201</v>
      </c>
      <c r="AZN17" s="1">
        <v>0.494490146636963</v>
      </c>
      <c r="AZO17" s="1">
        <v>0.49480429291725198</v>
      </c>
      <c r="AZP17" s="1">
        <v>0.49510422348976102</v>
      </c>
      <c r="AZQ17" s="1">
        <v>0.49543309211731001</v>
      </c>
      <c r="AZR17" s="1">
        <v>0.495832890272141</v>
      </c>
      <c r="AZS17" s="1">
        <v>0.496154874563217</v>
      </c>
      <c r="AZT17" s="1">
        <v>0.49643942713737499</v>
      </c>
      <c r="AZU17" s="1">
        <v>0.49677819013595598</v>
      </c>
      <c r="AZV17" s="1">
        <v>0.49705404043197599</v>
      </c>
      <c r="AZW17" s="1">
        <v>0.49726650118827798</v>
      </c>
      <c r="AZX17" s="1">
        <v>0.49752417206764199</v>
      </c>
      <c r="AZY17" s="1">
        <v>0.49786388874053999</v>
      </c>
      <c r="AZZ17" s="1">
        <v>0.49818739295005798</v>
      </c>
      <c r="BAA17" s="1">
        <v>0.49848347902298001</v>
      </c>
      <c r="BAB17" s="1">
        <v>0.49883952736854598</v>
      </c>
      <c r="BAC17" s="1">
        <v>0.49908882379531899</v>
      </c>
      <c r="BAD17" s="1">
        <v>0.49924626946449302</v>
      </c>
      <c r="BAE17" s="1">
        <v>0.49950245022773698</v>
      </c>
      <c r="BAF17" s="1">
        <v>0.49977359175682101</v>
      </c>
      <c r="BAG17" s="1">
        <v>0.49997699260711698</v>
      </c>
      <c r="BAH17" s="1">
        <v>0.50020283460617099</v>
      </c>
      <c r="BAI17" s="1">
        <v>0.50055098533630404</v>
      </c>
      <c r="BAJ17" s="1">
        <v>0.500879406929016</v>
      </c>
      <c r="BAK17" s="1">
        <v>0.50109153985977195</v>
      </c>
      <c r="BAL17" s="1">
        <v>0.50133186578750599</v>
      </c>
      <c r="BAM17" s="1">
        <v>0.50160187482833896</v>
      </c>
      <c r="BAN17" s="1">
        <v>0.50185799598693803</v>
      </c>
      <c r="BAO17" s="1">
        <v>0.50213295221328702</v>
      </c>
      <c r="BAP17" s="1">
        <v>0.50244611501693703</v>
      </c>
      <c r="BAQ17" s="1">
        <v>0.50273090600967396</v>
      </c>
      <c r="BAR17" s="1">
        <v>0.50296384096145597</v>
      </c>
      <c r="BAS17" s="1">
        <v>0.50326615571975697</v>
      </c>
      <c r="BAT17" s="1">
        <v>0.50355774164199796</v>
      </c>
      <c r="BAU17" s="1">
        <v>0.50378626585006703</v>
      </c>
      <c r="BAV17" s="1">
        <v>0.50403255224227905</v>
      </c>
      <c r="BAW17" s="1">
        <v>0.50425368547439597</v>
      </c>
      <c r="BAX17" s="1">
        <v>0.50446194410324097</v>
      </c>
      <c r="BAY17" s="1">
        <v>0.50468045473098799</v>
      </c>
      <c r="BAZ17" s="1">
        <v>0.50491744279861495</v>
      </c>
      <c r="BBA17" s="1">
        <v>0.50514531135559104</v>
      </c>
      <c r="BBB17" s="1">
        <v>0.50534206628799405</v>
      </c>
      <c r="BBC17" s="1">
        <v>0.50561213493347201</v>
      </c>
      <c r="BBD17" s="1">
        <v>0.50590616464614901</v>
      </c>
      <c r="BBE17" s="1">
        <v>0.50611829757690396</v>
      </c>
      <c r="BBF17" s="1">
        <v>0.50636678934097301</v>
      </c>
      <c r="BBG17" s="1">
        <v>0.50664871931076105</v>
      </c>
      <c r="BBH17" s="1">
        <v>0.506830334663391</v>
      </c>
      <c r="BBI17" s="1">
        <v>0.50702017545700095</v>
      </c>
      <c r="BBJ17" s="1">
        <v>0.50728505849838301</v>
      </c>
      <c r="BBK17" s="1">
        <v>0.50756782293319702</v>
      </c>
      <c r="BBL17" s="1">
        <v>0.50780177116393999</v>
      </c>
      <c r="BBM17" s="1">
        <v>0.508076071739197</v>
      </c>
      <c r="BBN17" s="1">
        <v>0.50833529233932495</v>
      </c>
      <c r="BBO17" s="1">
        <v>0.50850951671600297</v>
      </c>
      <c r="BBP17" s="1">
        <v>0.50871795415878296</v>
      </c>
      <c r="BBQ17" s="1">
        <v>0.50896680355071999</v>
      </c>
      <c r="BBR17" s="1">
        <v>0.509257793426514</v>
      </c>
      <c r="BBS17" s="1">
        <v>0.50956279039382901</v>
      </c>
      <c r="BBT17" s="1">
        <v>0.50982630252838101</v>
      </c>
      <c r="BBU17" s="1">
        <v>0.51010358333587602</v>
      </c>
      <c r="BBV17" s="1">
        <v>0.51040416955947898</v>
      </c>
      <c r="BBW17" s="1">
        <v>0.51072090864181496</v>
      </c>
      <c r="BBX17" s="1">
        <v>0.51100218296051003</v>
      </c>
      <c r="BBY17" s="1">
        <v>0.51128399372100797</v>
      </c>
      <c r="BBZ17" s="1">
        <v>0.51152896881103505</v>
      </c>
      <c r="BCA17" s="1">
        <v>0.51176410913467396</v>
      </c>
      <c r="BCB17" s="1">
        <v>0.51210641860961903</v>
      </c>
      <c r="BCC17" s="1">
        <v>0.51246869564056396</v>
      </c>
      <c r="BCD17" s="1">
        <v>0.51273590326309204</v>
      </c>
      <c r="BCE17" s="1">
        <v>0.51297569274902299</v>
      </c>
      <c r="BCF17" s="1">
        <v>0.51323652267456099</v>
      </c>
      <c r="BCG17" s="1">
        <v>0.51349228620529197</v>
      </c>
      <c r="BCH17" s="1">
        <v>0.51371532678604104</v>
      </c>
      <c r="BCI17" s="1">
        <v>0.51391297578811601</v>
      </c>
      <c r="BCJ17" s="1">
        <v>0.51419246196746804</v>
      </c>
      <c r="BCK17" s="1">
        <v>0.51449006795883201</v>
      </c>
      <c r="BCL17" s="1">
        <v>0.51477682590484597</v>
      </c>
      <c r="BCM17" s="1">
        <v>0.51508074998855602</v>
      </c>
      <c r="BCN17" s="1">
        <v>0.51534092426300004</v>
      </c>
      <c r="BCO17" s="1">
        <v>0.51559406518936202</v>
      </c>
      <c r="BCP17" s="1">
        <v>0.51584327220916704</v>
      </c>
      <c r="BCQ17" s="1">
        <v>0.51613324880599998</v>
      </c>
      <c r="BCR17" s="1">
        <v>0.51642191410064697</v>
      </c>
      <c r="BCS17" s="1">
        <v>0.51666349172592196</v>
      </c>
      <c r="BCT17" s="1">
        <v>0.51697552204132102</v>
      </c>
      <c r="BCU17" s="1">
        <v>0.517328560352325</v>
      </c>
      <c r="BCV17" s="1">
        <v>0.51762133836746205</v>
      </c>
      <c r="BCW17" s="1">
        <v>0.51786881685257002</v>
      </c>
      <c r="BCX17" s="1">
        <v>0.51808321475982699</v>
      </c>
      <c r="BCY17" s="1">
        <v>0.51825892925262496</v>
      </c>
      <c r="BCZ17" s="1">
        <v>0.51849102973937999</v>
      </c>
      <c r="BDA17" s="1">
        <v>0.51880854368209794</v>
      </c>
      <c r="BDB17" s="1">
        <v>0.51912289857864402</v>
      </c>
      <c r="BDC17" s="1">
        <v>0.51943522691726696</v>
      </c>
      <c r="BDD17" s="1">
        <v>0.51817864179611195</v>
      </c>
      <c r="BDE17" s="1">
        <v>0.518465995788574</v>
      </c>
      <c r="BDF17" s="1">
        <v>0.51879590749740601</v>
      </c>
      <c r="BDG17" s="1">
        <v>0.51918596029281605</v>
      </c>
      <c r="BDH17" s="1">
        <v>0.51949018239974998</v>
      </c>
      <c r="BDI17" s="1">
        <v>0.51959633827209495</v>
      </c>
      <c r="BDJ17" s="1">
        <v>0.52006369829177901</v>
      </c>
      <c r="BDK17" s="1">
        <v>0.52048754692077603</v>
      </c>
      <c r="BDL17" s="1">
        <v>0.52084386348724399</v>
      </c>
      <c r="BDM17" s="1">
        <v>0.52121484279632602</v>
      </c>
      <c r="BDN17" s="1">
        <v>0.52174031734466597</v>
      </c>
      <c r="BDO17" s="1">
        <v>0.52211892604827903</v>
      </c>
      <c r="BDP17" s="1">
        <v>0.52241724729537997</v>
      </c>
      <c r="BDQ17" s="1">
        <v>0.52262836694717396</v>
      </c>
      <c r="BDR17" s="1">
        <v>0.52275836467742898</v>
      </c>
      <c r="BDS17" s="1">
        <v>0.52309149503707897</v>
      </c>
      <c r="BDT17" s="1">
        <v>0.52353477478027299</v>
      </c>
      <c r="BDU17" s="1">
        <v>0.52372711896896396</v>
      </c>
      <c r="BDV17" s="1">
        <v>0.52396076917648304</v>
      </c>
      <c r="BDW17" s="1">
        <v>0.52423864603042603</v>
      </c>
      <c r="BDX17" s="1">
        <v>0.52457237243652299</v>
      </c>
      <c r="BDY17" s="1">
        <v>0.52480024099349998</v>
      </c>
      <c r="BDZ17" s="1">
        <v>0.52518463134765603</v>
      </c>
      <c r="BEA17" s="1">
        <v>0.52568417787551902</v>
      </c>
      <c r="BEB17" s="1">
        <v>0.52603358030319203</v>
      </c>
      <c r="BEC17" s="1">
        <v>0.52623361349105802</v>
      </c>
      <c r="BED17" s="1">
        <v>0.52653938531875599</v>
      </c>
      <c r="BEE17" s="1">
        <v>0.52680790424346902</v>
      </c>
      <c r="BEF17" s="1">
        <v>0.52699822187423695</v>
      </c>
      <c r="BEG17" s="1">
        <v>0.527257680892944</v>
      </c>
      <c r="BEH17" s="1">
        <v>0.52750056982040405</v>
      </c>
      <c r="BEI17" s="1">
        <v>0.52794611454009999</v>
      </c>
      <c r="BEJ17" s="1">
        <v>0.52829015254974399</v>
      </c>
      <c r="BEK17" s="1">
        <v>0.52852034568786599</v>
      </c>
      <c r="BEL17" s="1">
        <v>0.52877217531204201</v>
      </c>
      <c r="BEM17" s="1">
        <v>0.52905023097991899</v>
      </c>
      <c r="BEN17" s="1">
        <v>0.52933102846145597</v>
      </c>
      <c r="BEO17" s="1">
        <v>0.52963930368423495</v>
      </c>
      <c r="BEP17" s="1">
        <v>0.52997964620590199</v>
      </c>
      <c r="BEQ17" s="1">
        <v>0.53043085336685203</v>
      </c>
      <c r="BER17" s="1">
        <v>0.53066813945770297</v>
      </c>
      <c r="BES17" s="1">
        <v>0.53081399202346802</v>
      </c>
      <c r="BET17" s="1">
        <v>0.53114014863967896</v>
      </c>
      <c r="BEU17" s="1">
        <v>0.53146207332611095</v>
      </c>
      <c r="BEV17" s="1">
        <v>0.53174281120300304</v>
      </c>
      <c r="BEW17" s="1">
        <v>0.53199744224548295</v>
      </c>
      <c r="BEX17" s="1">
        <v>0.53218281269073497</v>
      </c>
      <c r="BEY17" s="1">
        <v>0.53246885538101196</v>
      </c>
      <c r="BEZ17" s="1">
        <v>0.53279316425323497</v>
      </c>
      <c r="BFA17" s="1">
        <v>0.53313171863555897</v>
      </c>
      <c r="BFB17" s="1">
        <v>0.53339654207229603</v>
      </c>
      <c r="BFC17" s="1">
        <v>0.53363609313964799</v>
      </c>
      <c r="BFD17" s="1">
        <v>0.53390830755233798</v>
      </c>
      <c r="BFE17" s="1">
        <v>0.534112989902496</v>
      </c>
      <c r="BFF17" s="1">
        <v>0.53431093692779497</v>
      </c>
      <c r="BFG17" s="1">
        <v>0.53456002473831199</v>
      </c>
      <c r="BFH17" s="1">
        <v>0.53481590747833296</v>
      </c>
      <c r="BFI17" s="1">
        <v>0.53503036499023404</v>
      </c>
      <c r="BFJ17" s="1">
        <v>0.535222828388214</v>
      </c>
      <c r="BFK17" s="1">
        <v>0.53557044267654397</v>
      </c>
      <c r="BFL17" s="1">
        <v>0.53578114509582497</v>
      </c>
      <c r="BFM17" s="1">
        <v>0.53593069314956698</v>
      </c>
      <c r="BFN17" s="1">
        <v>0.53602278232574496</v>
      </c>
      <c r="BFO17" s="1">
        <v>0.536021947860718</v>
      </c>
      <c r="BFP17" s="1">
        <v>0.53604805469512895</v>
      </c>
      <c r="BFQ17" s="1">
        <v>0.53614759445190396</v>
      </c>
      <c r="BFR17" s="1">
        <v>0.53631329536437999</v>
      </c>
      <c r="BFS17" s="1">
        <v>0.53656470775604204</v>
      </c>
      <c r="BFT17" s="1">
        <v>0.53670549392700195</v>
      </c>
      <c r="BFU17" s="1">
        <v>0.53679531812667802</v>
      </c>
      <c r="BFV17" s="1">
        <v>0.53692287206649802</v>
      </c>
      <c r="BFW17" s="1">
        <v>0.53690612316131603</v>
      </c>
      <c r="BFX17" s="1">
        <v>0.53677076101303101</v>
      </c>
      <c r="BFY17" s="1">
        <v>0.53663676977157604</v>
      </c>
      <c r="BFZ17" s="1">
        <v>0.53654831647872903</v>
      </c>
      <c r="BGA17" s="1">
        <v>0.53645765781402599</v>
      </c>
      <c r="BGB17" s="1">
        <v>0.53630375862121604</v>
      </c>
      <c r="BGC17" s="1">
        <v>0.53610658645629905</v>
      </c>
      <c r="BGD17" s="1">
        <v>0.53592342138290405</v>
      </c>
      <c r="BGE17" s="1">
        <v>0.53575450181961104</v>
      </c>
      <c r="BGF17" s="1">
        <v>0.53562122583389304</v>
      </c>
      <c r="BGG17" s="1">
        <v>0.53545469045639005</v>
      </c>
      <c r="BGH17" s="1">
        <v>0.53530740737914995</v>
      </c>
      <c r="BGI17" s="1">
        <v>0.53512793779373202</v>
      </c>
      <c r="BGJ17" s="1">
        <v>0.534931600093842</v>
      </c>
      <c r="BGK17" s="1">
        <v>0.53451156616210904</v>
      </c>
      <c r="BGL17" s="1">
        <v>0.53414827585220304</v>
      </c>
      <c r="BGM17" s="1">
        <v>0.53383266925811801</v>
      </c>
      <c r="BGN17" s="1">
        <v>0.53329432010650601</v>
      </c>
      <c r="BGO17" s="1">
        <v>0.53278821706771895</v>
      </c>
      <c r="BGP17" s="1">
        <v>0.53238302469253496</v>
      </c>
      <c r="BGQ17" s="1">
        <v>0.53190994262695301</v>
      </c>
      <c r="BGR17" s="1">
        <v>0.53144001960754395</v>
      </c>
      <c r="BGS17" s="1">
        <v>0.53097122907638605</v>
      </c>
      <c r="BGT17" s="1">
        <v>0.53042358160018899</v>
      </c>
      <c r="BGU17" s="1">
        <v>0.52976906299591098</v>
      </c>
      <c r="BGV17" s="1">
        <v>0.52910649776458696</v>
      </c>
      <c r="BGW17" s="1">
        <v>0.52853560447692904</v>
      </c>
      <c r="BGX17" s="1">
        <v>0.52791166305542003</v>
      </c>
      <c r="BGY17" s="1">
        <v>0.527293682098389</v>
      </c>
      <c r="BGZ17" s="1">
        <v>0.52685028314590499</v>
      </c>
      <c r="BHA17" s="1">
        <v>0.52647042274475098</v>
      </c>
      <c r="BHB17" s="1">
        <v>0.52603477239608798</v>
      </c>
      <c r="BHC17" s="1">
        <v>0.52556109428405795</v>
      </c>
      <c r="BHD17" s="1">
        <v>0.52508962154388406</v>
      </c>
      <c r="BHE17" s="1">
        <v>0.52461439371108998</v>
      </c>
      <c r="BHF17" s="1">
        <v>0.52422666549682595</v>
      </c>
      <c r="BHG17" s="1">
        <v>0.52393817901611295</v>
      </c>
      <c r="BHH17" s="1">
        <v>0.52383005619049094</v>
      </c>
      <c r="BHI17" s="1">
        <v>0.52383929491043102</v>
      </c>
      <c r="BHJ17" s="1">
        <v>0.52370822429657005</v>
      </c>
      <c r="BHK17" s="1">
        <v>0.52356135845184304</v>
      </c>
      <c r="BHL17" s="1">
        <v>0.52352237701416005</v>
      </c>
      <c r="BHM17" s="1">
        <v>0.52359586954116799</v>
      </c>
      <c r="BHN17" s="1">
        <v>0.523665010929108</v>
      </c>
      <c r="BHO17" s="1">
        <v>0.52379232645034801</v>
      </c>
      <c r="BHP17" s="1">
        <v>0.52389645576477095</v>
      </c>
      <c r="BHQ17" s="1">
        <v>0.524067401885986</v>
      </c>
      <c r="BHR17" s="1">
        <v>0.52420508861541704</v>
      </c>
      <c r="BHS17" s="1">
        <v>0.52442878484725997</v>
      </c>
      <c r="BHT17" s="1">
        <v>0.52476841211319003</v>
      </c>
      <c r="BHU17" s="1">
        <v>0.52497047185897805</v>
      </c>
      <c r="BHV17" s="1">
        <v>0.52519953250884999</v>
      </c>
      <c r="BHW17" s="1">
        <v>0.525498807430267</v>
      </c>
      <c r="BHX17" s="1">
        <v>0.52579265832901001</v>
      </c>
      <c r="BHY17" s="1">
        <v>0.52609187364578203</v>
      </c>
      <c r="BHZ17" s="1">
        <v>0.52653002738952603</v>
      </c>
      <c r="BIA17" s="1">
        <v>0.52694898843765303</v>
      </c>
      <c r="BIB17" s="1">
        <v>0.52729004621505704</v>
      </c>
      <c r="BIC17" s="1">
        <v>0.52759230136871305</v>
      </c>
      <c r="BID17" s="1">
        <v>0.52773797512054399</v>
      </c>
      <c r="BIE17" s="1">
        <v>0.52784931659698497</v>
      </c>
      <c r="BIF17" s="1">
        <v>0.52814781665802002</v>
      </c>
      <c r="BIG17" s="1">
        <v>0.52855849266052202</v>
      </c>
      <c r="BIH17" s="1">
        <v>0.52895593643188499</v>
      </c>
      <c r="BII17" s="1">
        <v>0.52927923202514604</v>
      </c>
      <c r="BIJ17" s="1">
        <v>0.52964824438095104</v>
      </c>
      <c r="BIK17" s="1">
        <v>0.52980136871337902</v>
      </c>
      <c r="BIL17" s="1">
        <v>0.52995604276657104</v>
      </c>
      <c r="BIM17" s="1">
        <v>0.53031003475189198</v>
      </c>
      <c r="BIN17" s="1">
        <v>0.53061008453369096</v>
      </c>
      <c r="BIO17" s="1">
        <v>0.53085857629776001</v>
      </c>
      <c r="BIP17" s="1">
        <v>0.53121298551559404</v>
      </c>
      <c r="BIQ17" s="1">
        <v>0.53163981437683105</v>
      </c>
      <c r="BIR17" s="1">
        <v>0.53205806016921997</v>
      </c>
      <c r="BIS17" s="1">
        <v>0.53237158060073897</v>
      </c>
      <c r="BIT17" s="1">
        <v>0.53273397684097301</v>
      </c>
      <c r="BIU17" s="1">
        <v>0.53305703401565596</v>
      </c>
      <c r="BIV17" s="1">
        <v>0.53325617313384999</v>
      </c>
      <c r="BIW17" s="1">
        <v>0.53339338302612305</v>
      </c>
      <c r="BIX17" s="1">
        <v>0.53384333848953203</v>
      </c>
      <c r="BIY17" s="1">
        <v>0.534204542636871</v>
      </c>
      <c r="BIZ17" s="1">
        <v>0.53444623947143599</v>
      </c>
      <c r="BJA17" s="1">
        <v>0.53498947620391801</v>
      </c>
      <c r="BJB17" s="1">
        <v>0.535444796085358</v>
      </c>
      <c r="BJC17" s="1">
        <v>0.53585588932037398</v>
      </c>
      <c r="BJD17" s="1">
        <v>0.53625500202178999</v>
      </c>
      <c r="BJE17" s="1">
        <v>0.53671067953109697</v>
      </c>
      <c r="BJF17" s="1">
        <v>0.53712898492813099</v>
      </c>
      <c r="BJG17" s="1">
        <v>0.53752768039703402</v>
      </c>
      <c r="BJH17" s="1">
        <v>0.53818506002426103</v>
      </c>
      <c r="BJI17" s="1">
        <v>0.53871220350265503</v>
      </c>
      <c r="BJJ17" s="1">
        <v>0.53894281387329102</v>
      </c>
      <c r="BJK17" s="1">
        <v>0.53938561677932695</v>
      </c>
      <c r="BJL17" s="1">
        <v>0.53992915153503396</v>
      </c>
      <c r="BJM17" s="1">
        <v>0.54028952121734597</v>
      </c>
      <c r="BJN17" s="1">
        <v>0.54067480564117398</v>
      </c>
      <c r="BJO17" s="1">
        <v>0.54119068384170499</v>
      </c>
      <c r="BJP17" s="1">
        <v>0.54170459508895896</v>
      </c>
      <c r="BJQ17" s="1">
        <v>0.542175233364105</v>
      </c>
      <c r="BJR17" s="1">
        <v>0.54249656200408902</v>
      </c>
      <c r="BJS17" s="1">
        <v>0.54292654991149902</v>
      </c>
      <c r="BJT17" s="1">
        <v>0.543445885181427</v>
      </c>
      <c r="BJU17" s="1">
        <v>0.54386937618255604</v>
      </c>
      <c r="BJV17" s="1">
        <v>0.54437834024429299</v>
      </c>
      <c r="BJW17" s="1">
        <v>0.54516994953155495</v>
      </c>
      <c r="BJX17" s="1">
        <v>0.54586166143417403</v>
      </c>
      <c r="BJY17" s="1">
        <v>0.54633933305740401</v>
      </c>
      <c r="BJZ17" s="1">
        <v>0.54651689529418901</v>
      </c>
      <c r="BKA17" s="1">
        <v>0.547041356563568</v>
      </c>
      <c r="BKB17" s="1">
        <v>0.54763126373291005</v>
      </c>
      <c r="BKC17" s="1">
        <v>0.54805147647857699</v>
      </c>
      <c r="BKD17" s="1">
        <v>0.54873734712600697</v>
      </c>
      <c r="BKE17" s="1">
        <v>0.54947113990783703</v>
      </c>
      <c r="BKF17" s="1">
        <v>0.54984515905380205</v>
      </c>
      <c r="BKG17" s="1">
        <v>0.55025321245193504</v>
      </c>
      <c r="BKH17" s="1">
        <v>0.55085778236389205</v>
      </c>
      <c r="BKI17" s="1">
        <v>0.55145174264907804</v>
      </c>
      <c r="BKJ17" s="1">
        <v>0.55197060108184803</v>
      </c>
      <c r="BKK17" s="1">
        <v>0.55239516496658303</v>
      </c>
      <c r="BKL17" s="1">
        <v>0.55293929576873802</v>
      </c>
      <c r="BKM17" s="1">
        <v>0.55352467298507702</v>
      </c>
      <c r="BKN17" s="1">
        <v>0.554005146026611</v>
      </c>
      <c r="BKO17" s="1">
        <v>0.55441790819168102</v>
      </c>
      <c r="BKP17" s="1">
        <v>0.55507463216781605</v>
      </c>
      <c r="BKQ17" s="1">
        <v>0.55573421716690097</v>
      </c>
      <c r="BKR17" s="1">
        <v>0.55612224340438798</v>
      </c>
      <c r="BKS17" s="1">
        <v>0.55664455890655495</v>
      </c>
      <c r="BKT17" s="1">
        <v>0.55734688043594405</v>
      </c>
      <c r="BKU17" s="1">
        <v>0.55793291330337502</v>
      </c>
      <c r="BKV17" s="1">
        <v>0.55850237607955899</v>
      </c>
      <c r="BKW17" s="1">
        <v>0.55910623073577903</v>
      </c>
      <c r="BKX17" s="1">
        <v>0.55987012386321999</v>
      </c>
      <c r="BKY17" s="1">
        <v>0.56038463115692105</v>
      </c>
      <c r="BKZ17" s="1">
        <v>0.56066787242889404</v>
      </c>
      <c r="BLA17" s="1">
        <v>0.56119239330291704</v>
      </c>
      <c r="BLB17" s="1">
        <v>0.56184327602386497</v>
      </c>
      <c r="BLC17" s="1">
        <v>0.56243789196014404</v>
      </c>
      <c r="BLD17" s="1">
        <v>0.56315368413925204</v>
      </c>
      <c r="BLE17" s="1">
        <v>0.56380838155746504</v>
      </c>
      <c r="BLF17" s="1">
        <v>0.56418305635452304</v>
      </c>
      <c r="BLG17" s="1">
        <v>0.56469386816024802</v>
      </c>
      <c r="BLH17" s="1">
        <v>0.56533938646316495</v>
      </c>
      <c r="BLI17" s="1">
        <v>0.56622278690338101</v>
      </c>
      <c r="BLJ17" s="1">
        <v>0.56686371564865101</v>
      </c>
      <c r="BLK17" s="1">
        <v>0.56746947765350297</v>
      </c>
      <c r="BLL17" s="1">
        <v>0.568104267120361</v>
      </c>
      <c r="BLM17" s="1">
        <v>0.56868928670883201</v>
      </c>
      <c r="BLN17" s="1">
        <v>0.569125175476074</v>
      </c>
      <c r="BLO17" s="1">
        <v>0.56979906558990501</v>
      </c>
      <c r="BLP17" s="1">
        <v>0.57061189413070701</v>
      </c>
      <c r="BLQ17" s="1">
        <v>0.57111644744873002</v>
      </c>
      <c r="BLR17" s="1">
        <v>0.57151597738266002</v>
      </c>
      <c r="BLS17" s="1">
        <v>0.57205533981323198</v>
      </c>
      <c r="BLT17" s="1">
        <v>0.57267415523529097</v>
      </c>
      <c r="BLU17" s="1">
        <v>0.57320272922515902</v>
      </c>
      <c r="BLV17" s="1">
        <v>0.57376277446746804</v>
      </c>
      <c r="BLW17" s="1">
        <v>0.57440525293350198</v>
      </c>
      <c r="BLX17" s="1">
        <v>0.57505238056182895</v>
      </c>
      <c r="BLY17" s="1">
        <v>0.57555085420608498</v>
      </c>
      <c r="BLZ17" s="1">
        <v>0.57596743106841997</v>
      </c>
      <c r="BMA17" s="1">
        <v>0.57666099071502697</v>
      </c>
      <c r="BMB17" s="1">
        <v>0.57726383209228505</v>
      </c>
      <c r="BMC17" s="1">
        <v>0.57773131132125899</v>
      </c>
      <c r="BMD17" s="1">
        <v>0.57820624113082897</v>
      </c>
      <c r="BME17" s="1">
        <v>0.57875049114227295</v>
      </c>
      <c r="BMF17" s="1">
        <v>0.57941633462905895</v>
      </c>
      <c r="BMG17" s="1">
        <v>0.57998323440551802</v>
      </c>
      <c r="BMH17" s="1">
        <v>0.58049321174621604</v>
      </c>
      <c r="BMI17" s="1">
        <v>0.58112633228302002</v>
      </c>
      <c r="BMJ17" s="1">
        <v>0.58170968294143699</v>
      </c>
      <c r="BMK17" s="1">
        <v>0.58201140165329002</v>
      </c>
      <c r="BML17" s="1">
        <v>0.58247131109237704</v>
      </c>
      <c r="BMM17" s="1">
        <v>0.58308112621307395</v>
      </c>
      <c r="BMN17" s="1">
        <v>0.58379310369491599</v>
      </c>
      <c r="BMO17" s="1">
        <v>0.58416473865509</v>
      </c>
      <c r="BMP17" s="1">
        <v>0.58463430404663097</v>
      </c>
      <c r="BMQ17" s="1">
        <v>0.58523261547088601</v>
      </c>
      <c r="BMR17" s="1">
        <v>0.585643291473389</v>
      </c>
      <c r="BMS17" s="1">
        <v>0.58603858947753895</v>
      </c>
      <c r="BMT17" s="1">
        <v>0.58636432886123702</v>
      </c>
      <c r="BMU17" s="1">
        <v>0.58686047792434703</v>
      </c>
      <c r="BMV17" s="1">
        <v>0.58746951818466198</v>
      </c>
      <c r="BMW17" s="1">
        <v>0.58783966302871704</v>
      </c>
      <c r="BMX17" s="1">
        <v>0.58809953927993797</v>
      </c>
      <c r="BMY17" s="1">
        <v>0.58856213092803999</v>
      </c>
      <c r="BMZ17" s="1">
        <v>0.58905255794525102</v>
      </c>
      <c r="BNA17" s="1">
        <v>0.58933645486831698</v>
      </c>
      <c r="BNB17" s="1">
        <v>0.58964025974273704</v>
      </c>
      <c r="BNC17" s="1">
        <v>0.59032481908798196</v>
      </c>
      <c r="BND17" s="1">
        <v>0.59072864055633501</v>
      </c>
      <c r="BNE17" s="1">
        <v>0.59078478813171398</v>
      </c>
      <c r="BNF17" s="1">
        <v>0.59135526418685902</v>
      </c>
      <c r="BNG17" s="1">
        <v>0.59195983409881603</v>
      </c>
      <c r="BNH17" s="1">
        <v>0.59235620498657204</v>
      </c>
      <c r="BNI17" s="1">
        <v>0.59260106086731001</v>
      </c>
      <c r="BNJ17" s="1">
        <v>0.59306246042251598</v>
      </c>
      <c r="BNK17" s="1">
        <v>0.59355884790420499</v>
      </c>
      <c r="BNL17" s="1">
        <v>0.59393322467803999</v>
      </c>
      <c r="BNM17" s="1">
        <v>0.59432446956634499</v>
      </c>
      <c r="BNN17" s="1">
        <v>0.59473937749862704</v>
      </c>
      <c r="BNO17" s="1">
        <v>0.59529942274093595</v>
      </c>
      <c r="BNP17" s="1">
        <v>0.59557366371154796</v>
      </c>
      <c r="BNQ17" s="1">
        <v>0.59575653076171897</v>
      </c>
      <c r="BNR17" s="1">
        <v>0.59626108407974199</v>
      </c>
      <c r="BNS17" s="1">
        <v>0.59673106670379605</v>
      </c>
      <c r="BNT17" s="1">
        <v>0.59724771976470903</v>
      </c>
      <c r="BNU17" s="1">
        <v>0.59772145748138406</v>
      </c>
      <c r="BNV17" s="1">
        <v>0.59846335649490401</v>
      </c>
      <c r="BNW17" s="1">
        <v>0.59894222021102905</v>
      </c>
      <c r="BNX17" s="1">
        <v>0.59912121295928999</v>
      </c>
      <c r="BNY17" s="1">
        <v>0.59943497180938698</v>
      </c>
      <c r="BNZ17" s="1">
        <v>0.59976392984390303</v>
      </c>
      <c r="BOA17" s="1">
        <v>0.60018575191497803</v>
      </c>
      <c r="BOB17" s="1">
        <v>0.60066014528274503</v>
      </c>
      <c r="BOC17" s="1">
        <v>0.60111278295517001</v>
      </c>
      <c r="BOD17" s="1">
        <v>0.60157340764999401</v>
      </c>
      <c r="BOE17" s="1">
        <v>0.60198462009429898</v>
      </c>
      <c r="BOF17" s="1">
        <v>0.60224372148513805</v>
      </c>
      <c r="BOG17" s="1">
        <v>0.60259103775024403</v>
      </c>
      <c r="BOH17" s="1">
        <v>0.60291337966918901</v>
      </c>
      <c r="BOI17" s="1">
        <v>0.60318326950073198</v>
      </c>
      <c r="BOJ17" s="1">
        <v>0.60354405641555797</v>
      </c>
      <c r="BOK17" s="1">
        <v>0.60391455888748202</v>
      </c>
      <c r="BOL17" s="1">
        <v>0.60439467430114702</v>
      </c>
      <c r="BOM17" s="1">
        <v>0.60518938302993797</v>
      </c>
      <c r="BON17" s="1">
        <v>0.60558122396469105</v>
      </c>
      <c r="BOO17" s="1">
        <v>0.60565972328186002</v>
      </c>
      <c r="BOP17" s="1">
        <v>0.60599261522293102</v>
      </c>
      <c r="BOQ17" s="1">
        <v>0.60615754127502397</v>
      </c>
      <c r="BOR17" s="1">
        <v>0.60658484697341897</v>
      </c>
      <c r="BOS17" s="1">
        <v>0.60702025890350297</v>
      </c>
      <c r="BOT17" s="1">
        <v>0.60743921995162997</v>
      </c>
      <c r="BOU17" s="1">
        <v>0.60795760154724099</v>
      </c>
      <c r="BOV17" s="1">
        <v>0.60843586921691895</v>
      </c>
      <c r="BOW17" s="1">
        <v>0.60893231630325295</v>
      </c>
      <c r="BOX17" s="1">
        <v>0.60975635051727295</v>
      </c>
      <c r="BOY17" s="1">
        <v>0.61021780967712402</v>
      </c>
      <c r="BOZ17" s="1">
        <v>0.61028045415878296</v>
      </c>
      <c r="BPA17" s="1">
        <v>0.610640108585358</v>
      </c>
      <c r="BPB17" s="1">
        <v>0.61110866069793701</v>
      </c>
      <c r="BPC17" s="1">
        <v>0.611530601978302</v>
      </c>
      <c r="BPD17" s="1">
        <v>0.61204653978347801</v>
      </c>
      <c r="BPE17" s="1">
        <v>0.61250561475753795</v>
      </c>
      <c r="BPF17" s="1">
        <v>0.61287492513656605</v>
      </c>
      <c r="BPG17" s="1">
        <v>0.61321550607681297</v>
      </c>
      <c r="BPH17" s="1">
        <v>0.61393898725509599</v>
      </c>
      <c r="BPI17" s="1">
        <v>0.61455059051513705</v>
      </c>
      <c r="BPJ17" s="1">
        <v>0.61498337984085105</v>
      </c>
      <c r="BPK17" s="1">
        <v>0.61570066213607799</v>
      </c>
      <c r="BPL17" s="1">
        <v>0.61622691154480003</v>
      </c>
      <c r="BPM17" s="1">
        <v>0.61648076772689797</v>
      </c>
      <c r="BPN17" s="1">
        <v>0.616921067237854</v>
      </c>
      <c r="BPO17" s="1">
        <v>0.61753445863723799</v>
      </c>
      <c r="BPP17" s="1">
        <v>0.61796188354492199</v>
      </c>
      <c r="BPQ17" s="1">
        <v>0.61829054355621305</v>
      </c>
      <c r="BPR17" s="1">
        <v>0.61871212720871005</v>
      </c>
      <c r="BPS17" s="1">
        <v>0.61911123991012595</v>
      </c>
      <c r="BPT17" s="1">
        <v>0.61951965093612704</v>
      </c>
      <c r="BPU17" s="1">
        <v>0.62004172801971402</v>
      </c>
      <c r="BPV17" s="1">
        <v>0.62040179967880205</v>
      </c>
      <c r="BPW17" s="1">
        <v>0.620672106742859</v>
      </c>
      <c r="BPX17" s="1">
        <v>0.62090855836868297</v>
      </c>
      <c r="BPY17" s="1">
        <v>0.62112087011337302</v>
      </c>
      <c r="BPZ17" s="1">
        <v>0.62131631374359098</v>
      </c>
      <c r="BQA17" s="1">
        <v>0.62174433469772294</v>
      </c>
      <c r="BQB17" s="1">
        <v>0.62213200330734297</v>
      </c>
      <c r="BQC17" s="1">
        <v>0.62223970890045199</v>
      </c>
      <c r="BQD17" s="1">
        <v>0.62217199802398704</v>
      </c>
      <c r="BQE17" s="1">
        <v>0.622183978557587</v>
      </c>
      <c r="BQF17" s="1">
        <v>0.62200862169265703</v>
      </c>
      <c r="BQG17" s="1">
        <v>0.62188905477523804</v>
      </c>
      <c r="BQH17" s="1">
        <v>0.62181031703948997</v>
      </c>
      <c r="BQI17" s="1">
        <v>0.62175428867340099</v>
      </c>
      <c r="BQJ17" s="1">
        <v>0.621679067611694</v>
      </c>
      <c r="BQK17" s="1">
        <v>0.62154513597488403</v>
      </c>
      <c r="BQL17" s="1">
        <v>0.62153428792953502</v>
      </c>
      <c r="BQM17" s="1">
        <v>0.62139201164245605</v>
      </c>
      <c r="BQN17" s="1">
        <v>0.62116491794586204</v>
      </c>
      <c r="BQO17" s="1">
        <v>0.62074190378189098</v>
      </c>
      <c r="BQP17" s="1">
        <v>0.620264232158661</v>
      </c>
      <c r="BQQ17" s="1">
        <v>0.61997121572494496</v>
      </c>
      <c r="BQR17" s="1">
        <v>0.61982071399688698</v>
      </c>
      <c r="BQS17" s="1">
        <v>0.61950701475143399</v>
      </c>
      <c r="BQT17" s="1">
        <v>0.61913329362869296</v>
      </c>
      <c r="BQU17" s="1">
        <v>0.61874431371688798</v>
      </c>
      <c r="BQV17" s="1">
        <v>0.61841893196106001</v>
      </c>
      <c r="BQW17" s="1">
        <v>0.61805099248886097</v>
      </c>
      <c r="BQX17" s="1">
        <v>0.617559134960175</v>
      </c>
      <c r="BQY17" s="1">
        <v>0.61714148521423295</v>
      </c>
      <c r="BQZ17" s="1">
        <v>0.61656755208969105</v>
      </c>
      <c r="BRA17" s="1">
        <v>0.615667045116425</v>
      </c>
      <c r="BRB17" s="1">
        <v>0.61503231525421098</v>
      </c>
      <c r="BRC17" s="1">
        <v>0.61466979980468806</v>
      </c>
      <c r="BRD17" s="1">
        <v>0.61396259069442705</v>
      </c>
      <c r="BRE17" s="1">
        <v>0.61299651861190796</v>
      </c>
      <c r="BRF17" s="1">
        <v>0.61222302913665805</v>
      </c>
      <c r="BRG17" s="1">
        <v>0.61153221130371105</v>
      </c>
      <c r="BRH17" s="1">
        <v>0.61081326007842995</v>
      </c>
      <c r="BRI17" s="1">
        <v>0.610345900058746</v>
      </c>
      <c r="BRJ17" s="1">
        <v>0.60984200239181496</v>
      </c>
      <c r="BRK17" s="1">
        <v>0.60926979780197099</v>
      </c>
      <c r="BRL17" s="1">
        <v>0.60851240158081099</v>
      </c>
      <c r="BRM17" s="1">
        <v>0.60790413618087802</v>
      </c>
      <c r="BRN17" s="1">
        <v>0.60742819309234597</v>
      </c>
      <c r="BRO17" s="1">
        <v>0.60675221681594804</v>
      </c>
      <c r="BRP17" s="1">
        <v>0.605920970439911</v>
      </c>
      <c r="BRQ17" s="1">
        <v>0.60522043704986594</v>
      </c>
      <c r="BRR17" s="1">
        <v>0.60454070568084695</v>
      </c>
      <c r="BRS17" s="1">
        <v>0.60384184122085605</v>
      </c>
      <c r="BRT17" s="1">
        <v>0.60323441028595004</v>
      </c>
      <c r="BRU17" s="1">
        <v>0.60248845815658603</v>
      </c>
      <c r="BRV17" s="1">
        <v>0.60169583559036299</v>
      </c>
      <c r="BRW17" s="1">
        <v>0.60082226991653398</v>
      </c>
      <c r="BRX17" s="1">
        <v>0.599767625331879</v>
      </c>
      <c r="BRY17" s="1">
        <v>0.59878903627395597</v>
      </c>
      <c r="BRZ17" s="1">
        <v>0.598044753074646</v>
      </c>
      <c r="BSA17" s="1">
        <v>0.59707111120223999</v>
      </c>
      <c r="BSB17" s="1">
        <v>0.59608900547027599</v>
      </c>
      <c r="BSC17" s="1">
        <v>0.595225870609283</v>
      </c>
      <c r="BSD17" s="1">
        <v>0.59426152706146196</v>
      </c>
      <c r="BSE17" s="1">
        <v>0.593001008033752</v>
      </c>
      <c r="BSF17" s="1">
        <v>0.59211528301239003</v>
      </c>
      <c r="BSG17" s="1">
        <v>0.59138488769531306</v>
      </c>
      <c r="BSH17" s="1">
        <v>0.59071815013885498</v>
      </c>
      <c r="BSI17" s="1">
        <v>0.59037566184997603</v>
      </c>
      <c r="BSJ17" s="1">
        <v>0.58971953392028797</v>
      </c>
      <c r="BSK17" s="1">
        <v>0.58884912729263295</v>
      </c>
      <c r="BSL17" s="1">
        <v>0.588298439979553</v>
      </c>
      <c r="BSM17" s="1">
        <v>0.58780354261398304</v>
      </c>
      <c r="BSN17" s="1">
        <v>0.58719629049301103</v>
      </c>
      <c r="BSO17" s="1">
        <v>0.58665853738784801</v>
      </c>
      <c r="BSP17" s="1">
        <v>0.58635771274566695</v>
      </c>
      <c r="BSQ17" s="1">
        <v>0.58615380525589</v>
      </c>
      <c r="BSR17" s="1">
        <v>0.58567589521408103</v>
      </c>
      <c r="BSS17" s="1">
        <v>0.58567810058593806</v>
      </c>
      <c r="BST17" s="1">
        <v>0.58593630790710405</v>
      </c>
      <c r="BSU17" s="1">
        <v>0.58570057153701804</v>
      </c>
      <c r="BSV17" s="1">
        <v>0.58567428588867199</v>
      </c>
      <c r="BSW17" s="1">
        <v>0.58600753545761097</v>
      </c>
      <c r="BSX17" s="1">
        <v>0.58650100231170699</v>
      </c>
      <c r="BSY17" s="1">
        <v>0.58724552392959595</v>
      </c>
      <c r="BSZ17" s="1">
        <v>0.58859908580779996</v>
      </c>
      <c r="BTA17" s="1">
        <v>0.58945757150650002</v>
      </c>
      <c r="BTB17" s="1">
        <v>0.59025192260742199</v>
      </c>
      <c r="BTC17" s="1">
        <v>0.59098923206329301</v>
      </c>
      <c r="BTD17" s="1">
        <v>0.59161204099655196</v>
      </c>
      <c r="BTE17" s="1">
        <v>0.59219783544540405</v>
      </c>
      <c r="BTF17" s="1">
        <v>0.59274184703826904</v>
      </c>
      <c r="BTG17" s="1">
        <v>0.59328961372375499</v>
      </c>
      <c r="BTH17" s="1">
        <v>0.593705594539642</v>
      </c>
      <c r="BTI17" s="1">
        <v>0.59411829710006703</v>
      </c>
      <c r="BTJ17" s="1">
        <v>0.59454774856567405</v>
      </c>
      <c r="BTK17" s="1">
        <v>0.59508317708969105</v>
      </c>
      <c r="BTL17" s="1">
        <v>0.59593415260314897</v>
      </c>
      <c r="BTM17" s="1">
        <v>0.59607702493667603</v>
      </c>
      <c r="BTN17" s="1">
        <v>0.59641468524932895</v>
      </c>
      <c r="BTO17" s="1">
        <v>0.59698259830474898</v>
      </c>
      <c r="BTP17" s="1">
        <v>0.59710055589675903</v>
      </c>
      <c r="BTQ17" s="1">
        <v>0.59739607572555498</v>
      </c>
      <c r="BTR17" s="1">
        <v>0.59764975309371904</v>
      </c>
      <c r="BTS17" s="1">
        <v>0.59756052494049094</v>
      </c>
      <c r="BTT17" s="1">
        <v>0.59769386053085305</v>
      </c>
      <c r="BTU17" s="1">
        <v>0.59777575731277499</v>
      </c>
      <c r="BTV17" s="1">
        <v>0.59805512428283703</v>
      </c>
      <c r="BTW17" s="1">
        <v>0.59866392612457298</v>
      </c>
      <c r="BTX17" s="1">
        <v>0.59875398874282804</v>
      </c>
      <c r="BTY17" s="1">
        <v>0.59864550828933705</v>
      </c>
      <c r="BTZ17" s="1">
        <v>0.59867060184478804</v>
      </c>
      <c r="BUA17" s="1">
        <v>0.59840118885040305</v>
      </c>
      <c r="BUB17" s="1">
        <v>0.59834194183349598</v>
      </c>
      <c r="BUC17" s="1">
        <v>0.59859174489974998</v>
      </c>
      <c r="BUD17" s="1">
        <v>0.59861516952514604</v>
      </c>
      <c r="BUE17" s="1">
        <v>0.59837627410888705</v>
      </c>
      <c r="BUF17" s="1">
        <v>0.59838294982910201</v>
      </c>
      <c r="BUG17" s="1">
        <v>0.59856885671615601</v>
      </c>
      <c r="BUH17" s="1">
        <v>0.59864085912704501</v>
      </c>
      <c r="BUI17" s="1">
        <v>0.59872746467590299</v>
      </c>
      <c r="BUJ17" s="1">
        <v>0.59887504577636697</v>
      </c>
      <c r="BUK17" s="1">
        <v>0.59889322519302401</v>
      </c>
      <c r="BUL17" s="1">
        <v>0.598738312721252</v>
      </c>
      <c r="BUM17" s="1">
        <v>0.59901142120361295</v>
      </c>
      <c r="BUN17" s="1">
        <v>0.59937292337417603</v>
      </c>
      <c r="BUO17" s="1">
        <v>0.59895133972168002</v>
      </c>
      <c r="BUP17" s="1">
        <v>0.59890317916870095</v>
      </c>
      <c r="BUQ17" s="1">
        <v>0.59928929805755604</v>
      </c>
      <c r="BUR17" s="1">
        <v>0.59968501329421997</v>
      </c>
      <c r="BUS17" s="1">
        <v>0.60001951456069902</v>
      </c>
      <c r="BUT17" s="1">
        <v>0.60113310813903797</v>
      </c>
      <c r="BUU17" s="1">
        <v>0.60147434473037698</v>
      </c>
      <c r="BUV17" s="1">
        <v>0.60089504718780495</v>
      </c>
      <c r="BUW17" s="1">
        <v>0.60117423534393299</v>
      </c>
      <c r="BUX17" s="1">
        <v>0.60202544927597001</v>
      </c>
      <c r="BUY17" s="1">
        <v>0.60231012105941795</v>
      </c>
      <c r="BUZ17" s="1">
        <v>0.60251986980438199</v>
      </c>
      <c r="BVA17" s="1">
        <v>0.60273176431655895</v>
      </c>
      <c r="BVB17" s="1">
        <v>0.602439224720001</v>
      </c>
      <c r="BVC17" s="1">
        <v>0.60258132219314597</v>
      </c>
      <c r="BVD17" s="1">
        <v>0.60338938236236594</v>
      </c>
      <c r="BVE17" s="1">
        <v>0.603657126426697</v>
      </c>
      <c r="BVF17" s="1">
        <v>0.60345584154128995</v>
      </c>
      <c r="BVG17" s="1">
        <v>0.60373699665069602</v>
      </c>
      <c r="BVH17" s="1">
        <v>0.60424560308456399</v>
      </c>
      <c r="BVI17" s="1">
        <v>0.60428225994110096</v>
      </c>
      <c r="BVJ17" s="1">
        <v>0.60464304685592696</v>
      </c>
      <c r="BVK17" s="1">
        <v>0.60532480478286699</v>
      </c>
      <c r="BVL17" s="1">
        <v>0.60547810792922996</v>
      </c>
      <c r="BVM17" s="1">
        <v>0.60531497001647905</v>
      </c>
      <c r="BVN17" s="1">
        <v>0.60542476177215598</v>
      </c>
      <c r="BVO17" s="1">
        <v>0.60548067092895497</v>
      </c>
      <c r="BVP17" s="1">
        <v>0.605354905128479</v>
      </c>
      <c r="BVQ17" s="1">
        <v>0.60532134771347001</v>
      </c>
      <c r="BVR17" s="1">
        <v>0.60545355081558205</v>
      </c>
      <c r="BVS17" s="1">
        <v>0.60583841800689697</v>
      </c>
      <c r="BVT17" s="1">
        <v>0.60576575994491599</v>
      </c>
      <c r="BVU17" s="1">
        <v>0.60560405254364003</v>
      </c>
      <c r="BVV17" s="1">
        <v>0.60557675361633301</v>
      </c>
      <c r="BVW17" s="1">
        <v>0.60517448186874401</v>
      </c>
      <c r="BVX17" s="1">
        <v>0.60504466295242298</v>
      </c>
      <c r="BVY17" s="1">
        <v>0.60539519786834695</v>
      </c>
      <c r="BVZ17" s="1">
        <v>0.60539889335632302</v>
      </c>
      <c r="BWA17" s="1">
        <v>0.60510700941085804</v>
      </c>
      <c r="BWB17" s="1">
        <v>0.60502946376800504</v>
      </c>
      <c r="BWC17" s="1">
        <v>0.60518610477447499</v>
      </c>
      <c r="BWD17" s="1">
        <v>0.60488116741180398</v>
      </c>
      <c r="BWE17" s="1">
        <v>0.60415971279144298</v>
      </c>
      <c r="BWF17" s="1">
        <v>0.60397225618362405</v>
      </c>
      <c r="BWG17" s="1">
        <v>0.60386419296264604</v>
      </c>
      <c r="BWH17" s="1">
        <v>0.60361164808273304</v>
      </c>
      <c r="BWI17" s="1">
        <v>0.60374391078948997</v>
      </c>
      <c r="BWJ17" s="1">
        <v>0.60371440649032604</v>
      </c>
      <c r="BWK17" s="1">
        <v>0.60338646173477195</v>
      </c>
      <c r="BWL17" s="1">
        <v>0.60291105508804299</v>
      </c>
      <c r="BWM17" s="1">
        <v>0.60322880744934104</v>
      </c>
      <c r="BWN17" s="1">
        <v>0.60337287187576305</v>
      </c>
      <c r="BWO17" s="1">
        <v>0.60306739807128895</v>
      </c>
      <c r="BWP17" s="1">
        <v>0.60309588909149203</v>
      </c>
      <c r="BWQ17" s="1">
        <v>0.60292613506317105</v>
      </c>
      <c r="BWR17" s="1">
        <v>0.60263949632644698</v>
      </c>
      <c r="BWS17" s="1">
        <v>0.60277253389358498</v>
      </c>
      <c r="BWT17" s="1">
        <v>0.60271430015563998</v>
      </c>
      <c r="BWU17" s="1">
        <v>0.60285794734954801</v>
      </c>
      <c r="BWV17" s="1">
        <v>0.60325658321380604</v>
      </c>
      <c r="BWW17" s="1">
        <v>0.60310995578765902</v>
      </c>
      <c r="BWX17" s="1">
        <v>0.602824926376343</v>
      </c>
      <c r="BWY17" s="1">
        <v>0.60279273986816395</v>
      </c>
      <c r="BWZ17" s="1">
        <v>0.60248762369155895</v>
      </c>
      <c r="BXA17" s="1">
        <v>0.60238891839981101</v>
      </c>
      <c r="BXB17" s="1">
        <v>0.60278362035751298</v>
      </c>
      <c r="BXC17" s="1">
        <v>0.60286170244216897</v>
      </c>
      <c r="BXD17" s="1">
        <v>0.60254478454589799</v>
      </c>
      <c r="BXE17" s="1">
        <v>0.60254669189453103</v>
      </c>
      <c r="BXF17" s="1">
        <v>0.60300642251968395</v>
      </c>
      <c r="BXG17" s="1">
        <v>0.60303384065628096</v>
      </c>
      <c r="BXH17" s="1">
        <v>0.60264384746551503</v>
      </c>
      <c r="BXI17" s="1">
        <v>0.60251641273498502</v>
      </c>
      <c r="BXJ17" s="1">
        <v>0.60238605737686202</v>
      </c>
      <c r="BXK17" s="1">
        <v>0.60231137275695801</v>
      </c>
      <c r="BXL17" s="1">
        <v>0.60263836383819602</v>
      </c>
      <c r="BXM17" s="1">
        <v>0.60255134105682395</v>
      </c>
      <c r="BXN17" s="1">
        <v>0.60183066129684404</v>
      </c>
      <c r="BXO17" s="1">
        <v>0.60162538290023804</v>
      </c>
      <c r="BXP17" s="1">
        <v>0.60180830955505404</v>
      </c>
      <c r="BXQ17" s="1">
        <v>0.60179936885833696</v>
      </c>
      <c r="BXR17" s="1">
        <v>0.60225647687911998</v>
      </c>
      <c r="BXS17" s="1">
        <v>0.60186946392059304</v>
      </c>
      <c r="BXT17" s="1">
        <v>0.60141760110855103</v>
      </c>
      <c r="BXU17" s="1">
        <v>0.60128456354141202</v>
      </c>
      <c r="BXV17" s="1">
        <v>0.60120093822479204</v>
      </c>
      <c r="BXW17" s="1">
        <v>0.60093373060226396</v>
      </c>
      <c r="BXX17" s="1">
        <v>0.60046231746673595</v>
      </c>
      <c r="BXY17" s="1">
        <v>0.60010755062103305</v>
      </c>
      <c r="BXZ17" s="1">
        <v>0.60017079114913896</v>
      </c>
      <c r="BYA17" s="1">
        <v>0.60073935985565197</v>
      </c>
      <c r="BYB17" s="1">
        <v>0.60088694095611594</v>
      </c>
      <c r="BYC17" s="1">
        <v>0.600244641304016</v>
      </c>
      <c r="BYD17" s="1">
        <v>0.60004884004592896</v>
      </c>
      <c r="BYE17" s="1">
        <v>0.60005933046340898</v>
      </c>
      <c r="BYF17" s="1">
        <v>0.59986245632171598</v>
      </c>
      <c r="BYG17" s="1">
        <v>0.60006833076477095</v>
      </c>
      <c r="BYH17" s="1">
        <v>0.60016995668411299</v>
      </c>
      <c r="BYI17" s="1">
        <v>0.59979742765426602</v>
      </c>
      <c r="BYJ17" s="1">
        <v>0.59956675767898604</v>
      </c>
      <c r="BYK17" s="1">
        <v>0.600047767162323</v>
      </c>
      <c r="BYL17" s="1">
        <v>0.60055100917816195</v>
      </c>
      <c r="BYM17" s="1">
        <v>0.60033297538757302</v>
      </c>
      <c r="BYN17" s="1">
        <v>0.60071814060211204</v>
      </c>
      <c r="BYO17" s="1">
        <v>0.60142898559570301</v>
      </c>
      <c r="BYP17" s="1">
        <v>0.60106760263443004</v>
      </c>
      <c r="BYQ17" s="1">
        <v>0.60089784860610995</v>
      </c>
      <c r="BYR17" s="1">
        <v>0.600871562957764</v>
      </c>
      <c r="BYS17" s="1">
        <v>0.60045802593231201</v>
      </c>
      <c r="BYT17" s="1">
        <v>0.60063666105270397</v>
      </c>
      <c r="BYU17" s="1">
        <v>0.60178643465042103</v>
      </c>
      <c r="BYV17" s="1">
        <v>0.60220742225646995</v>
      </c>
      <c r="BYW17" s="1">
        <v>0.60251492261886597</v>
      </c>
      <c r="BYX17" s="1">
        <v>0.60274779796600297</v>
      </c>
      <c r="BYY17" s="1">
        <v>0.60244983434677102</v>
      </c>
      <c r="BYZ17" s="1">
        <v>0.60218632221221902</v>
      </c>
      <c r="BZA17" s="1">
        <v>0.60181915760040305</v>
      </c>
      <c r="BZB17" s="1">
        <v>0.60189306735992398</v>
      </c>
      <c r="BZC17" s="1">
        <v>0.60246759653091397</v>
      </c>
      <c r="BZD17" s="1">
        <v>0.60252213478088401</v>
      </c>
      <c r="BZE17" s="1">
        <v>0.60250198841095004</v>
      </c>
      <c r="BZF17" s="1">
        <v>0.602636098861694</v>
      </c>
      <c r="BZG17" s="1">
        <v>0.60237163305282604</v>
      </c>
      <c r="BZH17" s="1">
        <v>0.60171651840210005</v>
      </c>
      <c r="BZI17" s="1">
        <v>0.60181736946106001</v>
      </c>
      <c r="BZJ17" s="1">
        <v>0.60193163156509399</v>
      </c>
      <c r="BZK17" s="1">
        <v>0.60164463520050004</v>
      </c>
      <c r="BZL17" s="1">
        <v>0.60143643617630005</v>
      </c>
      <c r="BZM17" s="1">
        <v>0.60119885206222501</v>
      </c>
      <c r="BZN17" s="1">
        <v>0.601853787899017</v>
      </c>
      <c r="BZO17" s="1">
        <v>0.602760910987854</v>
      </c>
      <c r="BZP17" s="1">
        <v>0.60185128450393699</v>
      </c>
      <c r="BZQ17" s="1">
        <v>0.60097068548202504</v>
      </c>
      <c r="BZR17" s="1">
        <v>0.60107451677322399</v>
      </c>
      <c r="BZS17" s="1">
        <v>0.60083866119384799</v>
      </c>
      <c r="BZT17" s="1">
        <v>0.60073435306549094</v>
      </c>
      <c r="BZU17" s="1">
        <v>0.60095036029815696</v>
      </c>
      <c r="BZV17" s="1">
        <v>0.60049515962600697</v>
      </c>
      <c r="BZW17" s="1">
        <v>0.59990173578262296</v>
      </c>
      <c r="BZX17" s="1">
        <v>0.60014140605926503</v>
      </c>
      <c r="BZY17" s="1">
        <v>0.59980213642120395</v>
      </c>
      <c r="BZZ17" s="1">
        <v>0.599018454551697</v>
      </c>
      <c r="CAA17" s="1">
        <v>0.59948873519897505</v>
      </c>
      <c r="CAB17" s="1">
        <v>0.60016071796417203</v>
      </c>
      <c r="CAC17" s="1">
        <v>0.59993827342987105</v>
      </c>
      <c r="CAD17" s="1">
        <v>0.59969311952590898</v>
      </c>
      <c r="CAE17" s="1">
        <v>0.59945833683013905</v>
      </c>
      <c r="CAF17" s="1">
        <v>0.59900683164596602</v>
      </c>
      <c r="CAG17" s="1">
        <v>0.59956753253936801</v>
      </c>
      <c r="CAH17" s="1">
        <v>0.60059201717376698</v>
      </c>
      <c r="CAI17" s="1">
        <v>0.59983736276626598</v>
      </c>
      <c r="CAJ17" s="1">
        <v>0.598879635334015</v>
      </c>
      <c r="CAK17" s="1">
        <v>0.59925615787506104</v>
      </c>
      <c r="CAL17" s="1">
        <v>0.59896147251129195</v>
      </c>
      <c r="CAM17" s="1">
        <v>0.59827744960784901</v>
      </c>
      <c r="CAN17" s="1">
        <v>0.59803724288940396</v>
      </c>
      <c r="CAO17" s="1">
        <v>0.59805810451507602</v>
      </c>
      <c r="CAP17" s="1">
        <v>0.59847801923751798</v>
      </c>
      <c r="CAQ17" s="1">
        <v>0.59823185205459595</v>
      </c>
      <c r="CAR17" s="1">
        <v>0.59751969575882002</v>
      </c>
      <c r="CAS17" s="1">
        <v>0.59728080034256004</v>
      </c>
      <c r="CAT17" s="1">
        <v>0.59647572040557895</v>
      </c>
      <c r="CAU17" s="1">
        <v>0.59614235162734996</v>
      </c>
      <c r="CAV17" s="1">
        <v>0.59703356027603105</v>
      </c>
      <c r="CAW17" s="1">
        <v>0.59672933816909801</v>
      </c>
      <c r="CAX17" s="1">
        <v>0.595852911472321</v>
      </c>
      <c r="CAY17" s="1">
        <v>0.59570437669753995</v>
      </c>
      <c r="CAZ17" s="1">
        <v>0.59640192985534701</v>
      </c>
      <c r="CBA17" s="1">
        <v>0.59683668613433805</v>
      </c>
      <c r="CBB17" s="1">
        <v>0.59603381156921398</v>
      </c>
      <c r="CBC17" s="1">
        <v>0.59509724378585804</v>
      </c>
      <c r="CBD17" s="1">
        <v>0.59400647878646895</v>
      </c>
      <c r="CBE17" s="1">
        <v>0.59310823678970304</v>
      </c>
      <c r="CBF17" s="1">
        <v>0.59278404712677002</v>
      </c>
      <c r="CBG17" s="1">
        <v>0.59276533126831099</v>
      </c>
      <c r="CBH17" s="1">
        <v>0.59235388040542603</v>
      </c>
      <c r="CBI17" s="1">
        <v>0.59195446968078602</v>
      </c>
      <c r="CBJ17" s="1">
        <v>0.59217733144760099</v>
      </c>
      <c r="CBK17" s="1">
        <v>0.59218966960907005</v>
      </c>
      <c r="CBL17" s="1">
        <v>0.59191852807998702</v>
      </c>
      <c r="CBM17" s="1">
        <v>0.59099346399307295</v>
      </c>
      <c r="CBN17" s="1">
        <v>0.59057760238647505</v>
      </c>
      <c r="CBO17" s="1">
        <v>0.59025263786315896</v>
      </c>
      <c r="CBP17" s="1">
        <v>0.59009438753128096</v>
      </c>
      <c r="CBQ17" s="1">
        <v>0.59008771181106601</v>
      </c>
      <c r="CBR17" s="1">
        <v>0.59020668268203702</v>
      </c>
      <c r="CBS17" s="1">
        <v>0.59082353115081798</v>
      </c>
      <c r="CBT17" s="1">
        <v>0.59065467119216897</v>
      </c>
      <c r="CBU17" s="1">
        <v>0.59061264991760298</v>
      </c>
      <c r="CBV17" s="1">
        <v>0.59002357721328702</v>
      </c>
      <c r="CBW17" s="1">
        <v>0.58795469999313399</v>
      </c>
      <c r="CBX17" s="1">
        <v>0.58737885951995905</v>
      </c>
      <c r="CBY17" s="1">
        <v>0.58740824460983299</v>
      </c>
      <c r="CBZ17" s="1">
        <v>0.58714801073074296</v>
      </c>
      <c r="CCA17" s="1">
        <v>0.58752840757369995</v>
      </c>
      <c r="CCB17" s="1">
        <v>0.58702725172042802</v>
      </c>
      <c r="CCC17" s="1">
        <v>0.58557283878326405</v>
      </c>
      <c r="CCD17" s="1">
        <v>0.58551633358001698</v>
      </c>
      <c r="CCE17" s="1">
        <v>0.58677363395690896</v>
      </c>
      <c r="CCF17" s="1">
        <v>0.58636611700057995</v>
      </c>
      <c r="CCG17" s="1">
        <v>0.58483910560607899</v>
      </c>
      <c r="CCH17" s="1">
        <v>0.58497101068496704</v>
      </c>
      <c r="CCI17" s="1">
        <v>0.58486980199813798</v>
      </c>
      <c r="CCJ17" s="1">
        <v>0.58464038372039795</v>
      </c>
      <c r="CCK17" s="1">
        <v>0.58657068014144897</v>
      </c>
      <c r="CCL17" s="1">
        <v>0.58718448877334595</v>
      </c>
      <c r="CCM17" s="1">
        <v>0.58551520109176602</v>
      </c>
      <c r="CCN17" s="1">
        <v>0.58525550365447998</v>
      </c>
      <c r="CCO17" s="1">
        <v>0.58680814504623402</v>
      </c>
      <c r="CCP17" s="1">
        <v>0.58677780628204301</v>
      </c>
      <c r="CCQ17" s="1">
        <v>0.58503627777099598</v>
      </c>
      <c r="CCR17" s="1">
        <v>0.58510416746139504</v>
      </c>
      <c r="CCS17" s="1">
        <v>0.58647090196609497</v>
      </c>
      <c r="CCT17" s="1">
        <v>0.58578646183013905</v>
      </c>
      <c r="CCU17" s="1">
        <v>0.58440566062927202</v>
      </c>
      <c r="CCV17" s="1">
        <v>0.58427888154983498</v>
      </c>
      <c r="CCW17" s="1">
        <v>0.58332782983779896</v>
      </c>
      <c r="CCX17" s="1">
        <v>0.58220010995864901</v>
      </c>
      <c r="CCY17" s="1">
        <v>0.58183085918426503</v>
      </c>
      <c r="CCZ17" s="1">
        <v>0.58288729190826405</v>
      </c>
      <c r="CDA17" s="1">
        <v>0.58466339111328103</v>
      </c>
      <c r="CDB17" s="1">
        <v>0.58444154262542702</v>
      </c>
      <c r="CDC17" s="1">
        <v>0.58548182249069203</v>
      </c>
      <c r="CDD17" s="1">
        <v>0.58553040027618397</v>
      </c>
      <c r="CDE17" s="1">
        <v>0.581579089164734</v>
      </c>
      <c r="CDF17" s="1">
        <v>0.57987678050994895</v>
      </c>
      <c r="CDG17" s="1">
        <v>0.57986557483673096</v>
      </c>
      <c r="CDH17" s="1">
        <v>0.58020043373107899</v>
      </c>
      <c r="CDI17" s="1">
        <v>0.58009892702102706</v>
      </c>
      <c r="CDJ17" s="1">
        <v>0.58184081315994296</v>
      </c>
      <c r="CDK17" s="1">
        <v>0.58907371759414695</v>
      </c>
      <c r="CDL17" s="1">
        <v>0.58955180644989003</v>
      </c>
      <c r="CDM17" s="1">
        <v>0.58469331264495905</v>
      </c>
      <c r="CDN17" s="1">
        <v>0.58447253704071001</v>
      </c>
      <c r="CDO17" s="1">
        <v>0.58368694782257102</v>
      </c>
      <c r="CDP17" s="1">
        <v>0.58125805854797397</v>
      </c>
      <c r="CDQ17" s="1">
        <v>0.57974678277969405</v>
      </c>
      <c r="CDR17" s="1">
        <v>0.58117544651031505</v>
      </c>
      <c r="CDS17" s="1">
        <v>0.581706583499908</v>
      </c>
      <c r="CDT17" s="1">
        <v>0.58125829696655296</v>
      </c>
      <c r="CDU17" s="1">
        <v>0.58780401945114102</v>
      </c>
      <c r="CDV17" s="1">
        <v>0.58802843093872104</v>
      </c>
      <c r="CDW17" s="1">
        <v>0.57705312967300404</v>
      </c>
      <c r="CDX17" s="1">
        <v>0.57517993450164795</v>
      </c>
      <c r="CDY17" s="1">
        <v>0.57857739925384499</v>
      </c>
      <c r="CDZ17" s="1">
        <v>0.57935273647308405</v>
      </c>
      <c r="CEA17" s="1">
        <v>0.584125876426697</v>
      </c>
    </row>
    <row r="18" spans="1:2159" x14ac:dyDescent="0.25">
      <c r="A18" t="s">
        <v>43</v>
      </c>
      <c r="B18">
        <v>0</v>
      </c>
      <c r="C18" t="s">
        <v>89</v>
      </c>
      <c r="D18" t="s">
        <v>88</v>
      </c>
      <c r="G18" t="s">
        <v>96</v>
      </c>
      <c r="H18" t="s">
        <v>43</v>
      </c>
      <c r="I18" s="1">
        <v>0.100725002586842</v>
      </c>
      <c r="J18" s="1">
        <v>9.9312357604503604E-2</v>
      </c>
      <c r="K18" s="1">
        <v>0.10074357688427001</v>
      </c>
      <c r="L18" s="1">
        <v>0.10103516280651099</v>
      </c>
      <c r="M18" s="1">
        <v>9.9741049110889393E-2</v>
      </c>
      <c r="N18" s="1">
        <v>9.8053961992263794E-2</v>
      </c>
      <c r="O18" s="1">
        <v>0.101071007549763</v>
      </c>
      <c r="P18" s="1">
        <v>0.103736251592636</v>
      </c>
      <c r="Q18" s="1">
        <v>0.10041753202676799</v>
      </c>
      <c r="R18" s="1">
        <v>9.9041350185871097E-2</v>
      </c>
      <c r="S18" s="1">
        <v>9.7454689443111406E-2</v>
      </c>
      <c r="T18" s="1">
        <v>9.4804026186466203E-2</v>
      </c>
      <c r="U18" s="1">
        <v>9.77952405810356E-2</v>
      </c>
      <c r="V18" s="1">
        <v>0.10075604915618901</v>
      </c>
      <c r="W18" s="1">
        <v>0.101153388619423</v>
      </c>
      <c r="X18" s="1">
        <v>9.9885724484920502E-2</v>
      </c>
      <c r="Y18" s="1">
        <v>0.100989989936352</v>
      </c>
      <c r="Z18" s="1">
        <v>0.103557549417019</v>
      </c>
      <c r="AA18" s="1">
        <v>0.103650629520416</v>
      </c>
      <c r="AB18" s="1">
        <v>0.102563090622425</v>
      </c>
      <c r="AC18" s="1">
        <v>0.102503091096878</v>
      </c>
      <c r="AD18" s="1">
        <v>0.10518942773342101</v>
      </c>
      <c r="AE18" s="1">
        <v>0.106225535273552</v>
      </c>
      <c r="AF18" s="1">
        <v>0.10604634881019601</v>
      </c>
      <c r="AG18" s="1">
        <v>0.105617441236973</v>
      </c>
      <c r="AH18" s="1">
        <v>0.105563051998615</v>
      </c>
      <c r="AI18" s="1">
        <v>0.10626082867384</v>
      </c>
      <c r="AJ18" s="1">
        <v>0.107425950467587</v>
      </c>
      <c r="AK18" s="1">
        <v>0.107831306755543</v>
      </c>
      <c r="AL18" s="1">
        <v>0.107598707079887</v>
      </c>
      <c r="AM18" s="1">
        <v>0.107569694519043</v>
      </c>
      <c r="AN18" s="1">
        <v>0.109101504087448</v>
      </c>
      <c r="AO18" s="1">
        <v>0.109259240329266</v>
      </c>
      <c r="AP18" s="1">
        <v>0.10884877294302001</v>
      </c>
      <c r="AQ18" s="1">
        <v>0.10939940065145499</v>
      </c>
      <c r="AR18" s="1">
        <v>0.11023347079753899</v>
      </c>
      <c r="AS18" s="1">
        <v>0.110860727727413</v>
      </c>
      <c r="AT18" s="1">
        <v>0.111139245331287</v>
      </c>
      <c r="AU18" s="1">
        <v>0.111809886991978</v>
      </c>
      <c r="AV18" s="1">
        <v>0.112636879086494</v>
      </c>
      <c r="AW18" s="1">
        <v>0.113427616655827</v>
      </c>
      <c r="AX18" s="1">
        <v>0.114049762487411</v>
      </c>
      <c r="AY18" s="1">
        <v>0.114374935626984</v>
      </c>
      <c r="AZ18" s="1">
        <v>0.114644058048725</v>
      </c>
      <c r="BA18" s="1">
        <v>0.11531039327383</v>
      </c>
      <c r="BB18" s="1">
        <v>0.115515552461147</v>
      </c>
      <c r="BC18" s="1">
        <v>0.115876913070679</v>
      </c>
      <c r="BD18" s="1">
        <v>0.11704198271036099</v>
      </c>
      <c r="BE18" s="1">
        <v>0.11732184886932399</v>
      </c>
      <c r="BF18" s="1">
        <v>0.11759302765130999</v>
      </c>
      <c r="BG18" s="1">
        <v>0.118498772382736</v>
      </c>
      <c r="BH18" s="1">
        <v>0.119493998587132</v>
      </c>
      <c r="BI18" s="1">
        <v>0.119982898235321</v>
      </c>
      <c r="BJ18" s="1">
        <v>0.120168536901474</v>
      </c>
      <c r="BK18" s="1">
        <v>0.12152115255594299</v>
      </c>
      <c r="BL18" s="1">
        <v>0.121907792985439</v>
      </c>
      <c r="BM18" s="1">
        <v>0.12157379835844</v>
      </c>
      <c r="BN18" s="1">
        <v>0.12192168831825299</v>
      </c>
      <c r="BO18" s="1">
        <v>0.122327528893948</v>
      </c>
      <c r="BP18" s="1">
        <v>0.122709490358829</v>
      </c>
      <c r="BQ18" s="1">
        <v>0.12308587133884399</v>
      </c>
      <c r="BR18" s="1">
        <v>0.123413428664207</v>
      </c>
      <c r="BS18" s="1">
        <v>0.123771212995052</v>
      </c>
      <c r="BT18" s="1">
        <v>0.12427781522274001</v>
      </c>
      <c r="BU18" s="1">
        <v>0.12520152330398601</v>
      </c>
      <c r="BV18" s="1">
        <v>0.12608568370342299</v>
      </c>
      <c r="BW18" s="1">
        <v>0.12663160264491999</v>
      </c>
      <c r="BX18" s="1">
        <v>0.126573622226715</v>
      </c>
      <c r="BY18" s="1">
        <v>0.126814439892769</v>
      </c>
      <c r="BZ18" s="1">
        <v>0.12750196456909199</v>
      </c>
      <c r="CA18" s="1">
        <v>0.12839740514755199</v>
      </c>
      <c r="CB18" s="1">
        <v>0.12870188057422599</v>
      </c>
      <c r="CC18" s="1">
        <v>0.12880963087081901</v>
      </c>
      <c r="CD18" s="1">
        <v>0.129296690225601</v>
      </c>
      <c r="CE18" s="1">
        <v>0.12977993488311801</v>
      </c>
      <c r="CF18" s="1">
        <v>0.13048188388347601</v>
      </c>
      <c r="CG18" s="1">
        <v>0.13142774999141699</v>
      </c>
      <c r="CH18" s="1">
        <v>0.131963670253754</v>
      </c>
      <c r="CI18" s="1">
        <v>0.13241697847843201</v>
      </c>
      <c r="CJ18" s="1">
        <v>0.13299506902694699</v>
      </c>
      <c r="CK18" s="1">
        <v>0.13380484282970401</v>
      </c>
      <c r="CL18" s="1">
        <v>0.13461469113826799</v>
      </c>
      <c r="CM18" s="1">
        <v>0.13541167974471999</v>
      </c>
      <c r="CN18" s="1">
        <v>0.13628651201725001</v>
      </c>
      <c r="CO18" s="1">
        <v>0.137115582823753</v>
      </c>
      <c r="CP18" s="1">
        <v>0.13782307505607599</v>
      </c>
      <c r="CQ18" s="1">
        <v>0.13837486505508401</v>
      </c>
      <c r="CR18" s="1">
        <v>0.13887758553028101</v>
      </c>
      <c r="CS18" s="1">
        <v>0.13953036069870001</v>
      </c>
      <c r="CT18" s="1">
        <v>0.14039213955402399</v>
      </c>
      <c r="CU18" s="1">
        <v>0.14113236963748901</v>
      </c>
      <c r="CV18" s="1">
        <v>0.14202207326888999</v>
      </c>
      <c r="CW18" s="1">
        <v>0.14300663769245101</v>
      </c>
      <c r="CX18" s="1">
        <v>0.14356623589992501</v>
      </c>
      <c r="CY18" s="1">
        <v>0.144192054867744</v>
      </c>
      <c r="CZ18" s="1">
        <v>0.14497531950473799</v>
      </c>
      <c r="DA18" s="1">
        <v>0.14582079648971599</v>
      </c>
      <c r="DB18" s="1">
        <v>0.146571099758148</v>
      </c>
      <c r="DC18" s="1">
        <v>0.14728529751300801</v>
      </c>
      <c r="DD18" s="1">
        <v>0.14807574450969699</v>
      </c>
      <c r="DE18" s="1">
        <v>0.149069979786873</v>
      </c>
      <c r="DF18" s="1">
        <v>0.149865657091141</v>
      </c>
      <c r="DG18" s="1">
        <v>0.15032917261123699</v>
      </c>
      <c r="DH18" s="1">
        <v>0.15109713375568401</v>
      </c>
      <c r="DI18" s="1">
        <v>0.15204805135726901</v>
      </c>
      <c r="DJ18" s="1">
        <v>0.15301117300987199</v>
      </c>
      <c r="DK18" s="1">
        <v>0.153712809085846</v>
      </c>
      <c r="DL18" s="1">
        <v>0.15435430407524101</v>
      </c>
      <c r="DM18" s="1">
        <v>0.15497481822967499</v>
      </c>
      <c r="DN18" s="1">
        <v>0.155559882521629</v>
      </c>
      <c r="DO18" s="1">
        <v>0.156187534332275</v>
      </c>
      <c r="DP18" s="1">
        <v>0.15678767859935799</v>
      </c>
      <c r="DQ18" s="1">
        <v>0.15730933845043199</v>
      </c>
      <c r="DR18" s="1">
        <v>0.157950580120087</v>
      </c>
      <c r="DS18" s="1">
        <v>0.15867844223976099</v>
      </c>
      <c r="DT18" s="1">
        <v>0.15938185155391699</v>
      </c>
      <c r="DU18" s="1">
        <v>0.159761622548103</v>
      </c>
      <c r="DV18" s="1">
        <v>0.160242855548859</v>
      </c>
      <c r="DW18" s="1">
        <v>0.16087979078292799</v>
      </c>
      <c r="DX18" s="1">
        <v>0.161356076598167</v>
      </c>
      <c r="DY18" s="1">
        <v>0.16190567612647999</v>
      </c>
      <c r="DZ18" s="1">
        <v>0.162503927946091</v>
      </c>
      <c r="EA18" s="1">
        <v>0.16304047405719799</v>
      </c>
      <c r="EB18" s="1">
        <v>0.16367575526237499</v>
      </c>
      <c r="EC18" s="1">
        <v>0.16428403556346899</v>
      </c>
      <c r="ED18" s="1">
        <v>0.16474887728691101</v>
      </c>
      <c r="EE18" s="1">
        <v>0.16523016989231101</v>
      </c>
      <c r="EF18" s="1">
        <v>0.16569842398166701</v>
      </c>
      <c r="EG18" s="1">
        <v>0.16616518795490301</v>
      </c>
      <c r="EH18" s="1">
        <v>0.16676846146583599</v>
      </c>
      <c r="EI18" s="1">
        <v>0.16735042631626099</v>
      </c>
      <c r="EJ18" s="1">
        <v>0.16783946752548201</v>
      </c>
      <c r="EK18" s="1">
        <v>0.168217644095421</v>
      </c>
      <c r="EL18" s="1">
        <v>0.16875502467155501</v>
      </c>
      <c r="EM18" s="1">
        <v>0.169408679008484</v>
      </c>
      <c r="EN18" s="1">
        <v>0.170016810297966</v>
      </c>
      <c r="EO18" s="1">
        <v>0.170430332422256</v>
      </c>
      <c r="EP18" s="1">
        <v>0.170928210020065</v>
      </c>
      <c r="EQ18" s="1">
        <v>0.171699449419975</v>
      </c>
      <c r="ER18" s="1">
        <v>0.172365412116051</v>
      </c>
      <c r="ES18" s="1">
        <v>0.17293633520603199</v>
      </c>
      <c r="ET18" s="1">
        <v>0.17348912358283999</v>
      </c>
      <c r="EU18" s="1">
        <v>0.17419825494289401</v>
      </c>
      <c r="EV18" s="1">
        <v>0.17496605217456801</v>
      </c>
      <c r="EW18" s="1">
        <v>0.17570325732231101</v>
      </c>
      <c r="EX18" s="1">
        <v>0.176301404833794</v>
      </c>
      <c r="EY18" s="1">
        <v>0.17689824104309099</v>
      </c>
      <c r="EZ18" s="1">
        <v>0.17753338813781699</v>
      </c>
      <c r="FA18" s="1">
        <v>0.17820580303669001</v>
      </c>
      <c r="FB18" s="1">
        <v>0.17882920801639601</v>
      </c>
      <c r="FC18" s="1">
        <v>0.179521113634109</v>
      </c>
      <c r="FD18" s="1">
        <v>0.18034183979034399</v>
      </c>
      <c r="FE18" s="1">
        <v>0.18113549053669001</v>
      </c>
      <c r="FF18" s="1">
        <v>0.18184347450733199</v>
      </c>
      <c r="FG18" s="1">
        <v>0.18252800405025499</v>
      </c>
      <c r="FH18" s="1">
        <v>0.18346694111824</v>
      </c>
      <c r="FI18" s="1">
        <v>0.184281751513481</v>
      </c>
      <c r="FJ18" s="1">
        <v>0.18496173620223999</v>
      </c>
      <c r="FK18" s="1">
        <v>0.18568322062492401</v>
      </c>
      <c r="FL18" s="1">
        <v>0.18644113838672599</v>
      </c>
      <c r="FM18" s="1">
        <v>0.187213554978371</v>
      </c>
      <c r="FN18" s="1">
        <v>0.18798179924488101</v>
      </c>
      <c r="FO18" s="1">
        <v>0.18879435956478099</v>
      </c>
      <c r="FP18" s="1">
        <v>0.18964369595050801</v>
      </c>
      <c r="FQ18" s="1">
        <v>0.190482407808304</v>
      </c>
      <c r="FR18" s="1">
        <v>0.19113692641258201</v>
      </c>
      <c r="FS18" s="1">
        <v>0.19190400838851901</v>
      </c>
      <c r="FT18" s="1">
        <v>0.19281381368637099</v>
      </c>
      <c r="FU18" s="1">
        <v>0.19360798597335799</v>
      </c>
      <c r="FV18" s="1">
        <v>0.194399118423462</v>
      </c>
      <c r="FW18" s="1">
        <v>0.19522288441658001</v>
      </c>
      <c r="FX18" s="1">
        <v>0.196085155010223</v>
      </c>
      <c r="FY18" s="1">
        <v>0.196903601288795</v>
      </c>
      <c r="FZ18" s="1">
        <v>0.19772860407829301</v>
      </c>
      <c r="GA18" s="1">
        <v>0.198607727885246</v>
      </c>
      <c r="GB18" s="1">
        <v>0.19945423305034601</v>
      </c>
      <c r="GC18" s="1">
        <v>0.20032173395156899</v>
      </c>
      <c r="GD18" s="1">
        <v>0.20122508704662301</v>
      </c>
      <c r="GE18" s="1">
        <v>0.20208968222141299</v>
      </c>
      <c r="GF18" s="1">
        <v>0.202998131513596</v>
      </c>
      <c r="GG18" s="1">
        <v>0.20395295321941401</v>
      </c>
      <c r="GH18" s="1">
        <v>0.204898595809937</v>
      </c>
      <c r="GI18" s="1">
        <v>0.20585010945797</v>
      </c>
      <c r="GJ18" s="1">
        <v>0.20678696036338801</v>
      </c>
      <c r="GK18" s="1">
        <v>0.20769204199314101</v>
      </c>
      <c r="GL18" s="1">
        <v>0.20865519344806699</v>
      </c>
      <c r="GM18" s="1">
        <v>0.20963893830776201</v>
      </c>
      <c r="GN18" s="1">
        <v>0.21060276031494099</v>
      </c>
      <c r="GO18" s="1">
        <v>0.21154321730136899</v>
      </c>
      <c r="GP18" s="1">
        <v>0.212524503469467</v>
      </c>
      <c r="GQ18" s="1">
        <v>0.21356652677059201</v>
      </c>
      <c r="GR18" s="1">
        <v>0.21462093293666801</v>
      </c>
      <c r="GS18" s="1">
        <v>0.21566256880760201</v>
      </c>
      <c r="GT18" s="1">
        <v>0.21669515967369099</v>
      </c>
      <c r="GU18" s="1">
        <v>0.217741549015045</v>
      </c>
      <c r="GV18" s="1">
        <v>0.21883931756019601</v>
      </c>
      <c r="GW18" s="1">
        <v>0.219979017972946</v>
      </c>
      <c r="GX18" s="1">
        <v>0.221128404140472</v>
      </c>
      <c r="GY18" s="1">
        <v>0.222208827733994</v>
      </c>
      <c r="GZ18" s="1">
        <v>0.223354071378708</v>
      </c>
      <c r="HA18" s="1">
        <v>0.22464448213577301</v>
      </c>
      <c r="HB18" s="1">
        <v>0.225996613502502</v>
      </c>
      <c r="HC18" s="1">
        <v>0.227378204464912</v>
      </c>
      <c r="HD18" s="1">
        <v>0.22880738973617601</v>
      </c>
      <c r="HE18" s="1">
        <v>0.230377167463303</v>
      </c>
      <c r="HF18" s="1">
        <v>0.231910735368729</v>
      </c>
      <c r="HG18" s="1">
        <v>0.23338127136230499</v>
      </c>
      <c r="HH18" s="1">
        <v>0.23483020067214999</v>
      </c>
      <c r="HI18" s="1">
        <v>0.236282274127007</v>
      </c>
      <c r="HJ18" s="1">
        <v>0.237704157829285</v>
      </c>
      <c r="HK18" s="1">
        <v>0.23908039927482599</v>
      </c>
      <c r="HL18" s="1">
        <v>0.24048712849616999</v>
      </c>
      <c r="HM18" s="1">
        <v>0.24187502264976499</v>
      </c>
      <c r="HN18" s="1">
        <v>0.243226543068886</v>
      </c>
      <c r="HO18" s="1">
        <v>0.24458765983581501</v>
      </c>
      <c r="HP18" s="1">
        <v>0.24591913819312999</v>
      </c>
      <c r="HQ18" s="1">
        <v>0.24723994731903101</v>
      </c>
      <c r="HR18" s="1">
        <v>0.248599693179131</v>
      </c>
      <c r="HS18" s="1">
        <v>0.24988530576229101</v>
      </c>
      <c r="HT18" s="1">
        <v>0.25115936994552601</v>
      </c>
      <c r="HU18" s="1">
        <v>0.25251126289367698</v>
      </c>
      <c r="HV18" s="1">
        <v>0.25377923250198398</v>
      </c>
      <c r="HW18" s="1">
        <v>0.25495463609695401</v>
      </c>
      <c r="HX18" s="1">
        <v>0.25608849525451699</v>
      </c>
      <c r="HY18" s="1">
        <v>0.257357388734818</v>
      </c>
      <c r="HZ18" s="1">
        <v>0.25864845514297502</v>
      </c>
      <c r="IA18" s="1">
        <v>0.25989359617233299</v>
      </c>
      <c r="IB18" s="1">
        <v>0.26108965277671797</v>
      </c>
      <c r="IC18" s="1">
        <v>0.26227188110351601</v>
      </c>
      <c r="ID18" s="1">
        <v>0.26343408226966902</v>
      </c>
      <c r="IE18" s="1">
        <v>0.26456204056739802</v>
      </c>
      <c r="IF18" s="1">
        <v>0.26570022106170699</v>
      </c>
      <c r="IG18" s="1">
        <v>0.26680091023445102</v>
      </c>
      <c r="IH18" s="1">
        <v>0.267819583415985</v>
      </c>
      <c r="II18" s="1">
        <v>0.26879832148551902</v>
      </c>
      <c r="IJ18" s="1">
        <v>0.26975342631339999</v>
      </c>
      <c r="IK18" s="1">
        <v>0.27069979906082198</v>
      </c>
      <c r="IL18" s="1">
        <v>0.27164271473884599</v>
      </c>
      <c r="IM18" s="1">
        <v>0.272588640451431</v>
      </c>
      <c r="IN18" s="1">
        <v>0.27351912856102001</v>
      </c>
      <c r="IO18" s="1">
        <v>0.27439248561859098</v>
      </c>
      <c r="IP18" s="1">
        <v>0.275204688310623</v>
      </c>
      <c r="IQ18" s="1">
        <v>0.27595892548561102</v>
      </c>
      <c r="IR18" s="1">
        <v>0.27666008472442599</v>
      </c>
      <c r="IS18" s="1">
        <v>0.27726355195045499</v>
      </c>
      <c r="IT18" s="1">
        <v>0.27786311507224998</v>
      </c>
      <c r="IU18" s="1">
        <v>0.27853280305862399</v>
      </c>
      <c r="IV18" s="1">
        <v>0.279251039028168</v>
      </c>
      <c r="IW18" s="1">
        <v>0.280034869909287</v>
      </c>
      <c r="IX18" s="1">
        <v>0.28084263205528298</v>
      </c>
      <c r="IY18" s="1">
        <v>0.28157120943069502</v>
      </c>
      <c r="IZ18" s="1">
        <v>0.28232288360595698</v>
      </c>
      <c r="JA18" s="1">
        <v>0.283086687326431</v>
      </c>
      <c r="JB18" s="1">
        <v>0.28381234407424899</v>
      </c>
      <c r="JC18" s="1">
        <v>0.28449615836143499</v>
      </c>
      <c r="JD18" s="1">
        <v>0.28516992926597601</v>
      </c>
      <c r="JE18" s="1">
        <v>0.28585982322692899</v>
      </c>
      <c r="JF18" s="1">
        <v>0.28652656078338601</v>
      </c>
      <c r="JG18" s="1">
        <v>0.28716140985488903</v>
      </c>
      <c r="JH18" s="1">
        <v>0.28777143359184298</v>
      </c>
      <c r="JI18" s="1">
        <v>0.28838738799095198</v>
      </c>
      <c r="JJ18" s="1">
        <v>0.288987517356873</v>
      </c>
      <c r="JK18" s="1">
        <v>0.28958651423454301</v>
      </c>
      <c r="JL18" s="1">
        <v>0.29021900892257702</v>
      </c>
      <c r="JM18" s="1">
        <v>0.29081916809081998</v>
      </c>
      <c r="JN18" s="1">
        <v>0.29139679670333901</v>
      </c>
      <c r="JO18" s="1">
        <v>0.29197114706039401</v>
      </c>
      <c r="JP18" s="1">
        <v>0.29249918460845897</v>
      </c>
      <c r="JQ18" s="1">
        <v>0.293042361736298</v>
      </c>
      <c r="JR18" s="1">
        <v>0.293620645999908</v>
      </c>
      <c r="JS18" s="1">
        <v>0.294135421514511</v>
      </c>
      <c r="JT18" s="1">
        <v>0.29464262723922702</v>
      </c>
      <c r="JU18" s="1">
        <v>0.29516679048538202</v>
      </c>
      <c r="JV18" s="1">
        <v>0.29571092128753701</v>
      </c>
      <c r="JW18" s="1">
        <v>0.29625153541564903</v>
      </c>
      <c r="JX18" s="1">
        <v>0.29678282141685502</v>
      </c>
      <c r="JY18" s="1">
        <v>0.297303557395935</v>
      </c>
      <c r="JZ18" s="1">
        <v>0.29776671528816201</v>
      </c>
      <c r="KA18" s="1">
        <v>0.29822531342506398</v>
      </c>
      <c r="KB18" s="1">
        <v>0.29872941970825201</v>
      </c>
      <c r="KC18" s="1">
        <v>0.29926934838295</v>
      </c>
      <c r="KD18" s="1">
        <v>0.29978087544441201</v>
      </c>
      <c r="KE18" s="1">
        <v>0.30025574564933799</v>
      </c>
      <c r="KF18" s="1">
        <v>0.300763309001923</v>
      </c>
      <c r="KG18" s="1">
        <v>0.30124786496162398</v>
      </c>
      <c r="KH18" s="1">
        <v>0.30172753334045399</v>
      </c>
      <c r="KI18" s="1">
        <v>0.30224838852882402</v>
      </c>
      <c r="KJ18" s="1">
        <v>0.30276525020599399</v>
      </c>
      <c r="KK18" s="1">
        <v>0.30327928066253701</v>
      </c>
      <c r="KL18" s="1">
        <v>0.30379250645637501</v>
      </c>
      <c r="KM18" s="1">
        <v>0.30427461862564098</v>
      </c>
      <c r="KN18" s="1">
        <v>0.30477815866470298</v>
      </c>
      <c r="KO18" s="1">
        <v>0.30531388521194502</v>
      </c>
      <c r="KP18" s="1">
        <v>0.30581685900688199</v>
      </c>
      <c r="KQ18" s="1">
        <v>0.30629563331603998</v>
      </c>
      <c r="KR18" s="1">
        <v>0.306770890951157</v>
      </c>
      <c r="KS18" s="1">
        <v>0.30727830529213002</v>
      </c>
      <c r="KT18" s="1">
        <v>0.30779391527175898</v>
      </c>
      <c r="KU18" s="1">
        <v>0.30830705165862998</v>
      </c>
      <c r="KV18" s="1">
        <v>0.30881181359291099</v>
      </c>
      <c r="KW18" s="1">
        <v>0.30929368734359702</v>
      </c>
      <c r="KX18" s="1">
        <v>0.30978485941886902</v>
      </c>
      <c r="KY18" s="1">
        <v>0.31030470132827798</v>
      </c>
      <c r="KZ18" s="1">
        <v>0.310839623212814</v>
      </c>
      <c r="LA18" s="1">
        <v>0.31135711073875399</v>
      </c>
      <c r="LB18" s="1">
        <v>0.31186369061469998</v>
      </c>
      <c r="LC18" s="1">
        <v>0.312398731708527</v>
      </c>
      <c r="LD18" s="1">
        <v>0.31290814280509899</v>
      </c>
      <c r="LE18" s="1">
        <v>0.31339979171752902</v>
      </c>
      <c r="LF18" s="1">
        <v>0.31389635801315302</v>
      </c>
      <c r="LG18" s="1">
        <v>0.31438806653022799</v>
      </c>
      <c r="LH18" s="1">
        <v>0.31488913297653198</v>
      </c>
      <c r="LI18" s="1">
        <v>0.31540557742118802</v>
      </c>
      <c r="LJ18" s="1">
        <v>0.31592541933059698</v>
      </c>
      <c r="LK18" s="1">
        <v>0.31645354628562899</v>
      </c>
      <c r="LL18" s="1">
        <v>0.31697550415992698</v>
      </c>
      <c r="LM18" s="1">
        <v>0.31745305657386802</v>
      </c>
      <c r="LN18" s="1">
        <v>0.31796938180923501</v>
      </c>
      <c r="LO18" s="1">
        <v>0.31851735711097701</v>
      </c>
      <c r="LP18" s="1">
        <v>0.319055825471878</v>
      </c>
      <c r="LQ18" s="1">
        <v>0.31955966353416398</v>
      </c>
      <c r="LR18" s="1">
        <v>0.32006514072418202</v>
      </c>
      <c r="LS18" s="1">
        <v>0.32059752941131597</v>
      </c>
      <c r="LT18" s="1">
        <v>0.32110953330993702</v>
      </c>
      <c r="LU18" s="1">
        <v>0.321634501218796</v>
      </c>
      <c r="LV18" s="1">
        <v>0.32217112183570901</v>
      </c>
      <c r="LW18" s="1">
        <v>0.32266855239868197</v>
      </c>
      <c r="LX18" s="1">
        <v>0.323171526193619</v>
      </c>
      <c r="LY18" s="1">
        <v>0.32367026805877702</v>
      </c>
      <c r="LZ18" s="1">
        <v>0.324138164520264</v>
      </c>
      <c r="MA18" s="1">
        <v>0.32466289401054399</v>
      </c>
      <c r="MB18" s="1">
        <v>0.32520481944084201</v>
      </c>
      <c r="MC18" s="1">
        <v>0.32571613788604697</v>
      </c>
      <c r="MD18" s="1">
        <v>0.32620581984519997</v>
      </c>
      <c r="ME18" s="1">
        <v>0.32671630382537797</v>
      </c>
      <c r="MF18" s="1">
        <v>0.32724404335022</v>
      </c>
      <c r="MG18" s="1">
        <v>0.32771891355514499</v>
      </c>
      <c r="MH18" s="1">
        <v>0.32820200920105003</v>
      </c>
      <c r="MI18" s="1">
        <v>0.32869571447372398</v>
      </c>
      <c r="MJ18" s="1">
        <v>0.32918095588684099</v>
      </c>
      <c r="MK18" s="1">
        <v>0.32969337701797502</v>
      </c>
      <c r="ML18" s="1">
        <v>0.33019900321960399</v>
      </c>
      <c r="MM18" s="1">
        <v>0.330671727657318</v>
      </c>
      <c r="MN18" s="1">
        <v>0.33116462826728799</v>
      </c>
      <c r="MO18" s="1">
        <v>0.33163940906524703</v>
      </c>
      <c r="MP18" s="1">
        <v>0.33208772540092502</v>
      </c>
      <c r="MQ18" s="1">
        <v>0.33254879713058499</v>
      </c>
      <c r="MR18" s="1">
        <v>0.33300140500068698</v>
      </c>
      <c r="MS18" s="1">
        <v>0.33345842361450201</v>
      </c>
      <c r="MT18" s="1">
        <v>0.33394479751586897</v>
      </c>
      <c r="MU18" s="1">
        <v>0.33441960811615001</v>
      </c>
      <c r="MV18" s="1">
        <v>0.33489224314689597</v>
      </c>
      <c r="MW18" s="1">
        <v>0.33537459373474099</v>
      </c>
      <c r="MX18" s="1">
        <v>0.33585208654403698</v>
      </c>
      <c r="MY18" s="1">
        <v>0.33630591630935702</v>
      </c>
      <c r="MZ18" s="1">
        <v>0.33674052357673601</v>
      </c>
      <c r="NA18" s="1">
        <v>0.337201088666916</v>
      </c>
      <c r="NB18" s="1">
        <v>0.33768874406814597</v>
      </c>
      <c r="NC18" s="1">
        <v>0.33817464113235501</v>
      </c>
      <c r="ND18" s="1">
        <v>0.33861413598060602</v>
      </c>
      <c r="NE18" s="1">
        <v>0.33907920122146601</v>
      </c>
      <c r="NF18" s="1">
        <v>0.33955055475235002</v>
      </c>
      <c r="NG18" s="1">
        <v>0.34000363945960999</v>
      </c>
      <c r="NH18" s="1">
        <v>0.34047240018844599</v>
      </c>
      <c r="NI18" s="1">
        <v>0.34094583988189697</v>
      </c>
      <c r="NJ18" s="1">
        <v>0.34141665697097801</v>
      </c>
      <c r="NK18" s="1">
        <v>0.34188786149025002</v>
      </c>
      <c r="NL18" s="1">
        <v>0.342336386442184</v>
      </c>
      <c r="NM18" s="1">
        <v>0.34276592731475802</v>
      </c>
      <c r="NN18" s="1">
        <v>0.34319454431533802</v>
      </c>
      <c r="NO18" s="1">
        <v>0.34362775087356601</v>
      </c>
      <c r="NP18" s="1">
        <v>0.34409299492835999</v>
      </c>
      <c r="NQ18" s="1">
        <v>0.344593346118927</v>
      </c>
      <c r="NR18" s="1">
        <v>0.34502130746841397</v>
      </c>
      <c r="NS18" s="1">
        <v>0.34544473886489901</v>
      </c>
      <c r="NT18" s="1">
        <v>0.34590113162994401</v>
      </c>
      <c r="NU18" s="1">
        <v>0.34637627005577099</v>
      </c>
      <c r="NV18" s="1">
        <v>0.346864134073257</v>
      </c>
      <c r="NW18" s="1">
        <v>0.347342729568481</v>
      </c>
      <c r="NX18" s="1">
        <v>0.34778687357902499</v>
      </c>
      <c r="NY18" s="1">
        <v>0.348222315311432</v>
      </c>
      <c r="NZ18" s="1">
        <v>0.34865731000900302</v>
      </c>
      <c r="OA18" s="1">
        <v>0.34909918904304499</v>
      </c>
      <c r="OB18" s="1">
        <v>0.34955576062202498</v>
      </c>
      <c r="OC18" s="1">
        <v>0.35000222921371499</v>
      </c>
      <c r="OD18" s="1">
        <v>0.35043662786483798</v>
      </c>
      <c r="OE18" s="1">
        <v>0.350891143083572</v>
      </c>
      <c r="OF18" s="1">
        <v>0.351318359375</v>
      </c>
      <c r="OG18" s="1">
        <v>0.351739972829819</v>
      </c>
      <c r="OH18" s="1">
        <v>0.35220566391944902</v>
      </c>
      <c r="OI18" s="1">
        <v>0.35266473889350902</v>
      </c>
      <c r="OJ18" s="1">
        <v>0.353107929229736</v>
      </c>
      <c r="OK18" s="1">
        <v>0.35353982448577898</v>
      </c>
      <c r="OL18" s="1">
        <v>0.353987157344818</v>
      </c>
      <c r="OM18" s="1">
        <v>0.354447811841965</v>
      </c>
      <c r="ON18" s="1">
        <v>0.35490730404853799</v>
      </c>
      <c r="OO18" s="1">
        <v>0.35533595085143999</v>
      </c>
      <c r="OP18" s="1">
        <v>0.35576513409614602</v>
      </c>
      <c r="OQ18" s="1">
        <v>0.35620293021202099</v>
      </c>
      <c r="OR18" s="1">
        <v>0.35664981603622398</v>
      </c>
      <c r="OS18" s="1">
        <v>0.35710391402244601</v>
      </c>
      <c r="OT18" s="1">
        <v>0.35755398869514499</v>
      </c>
      <c r="OU18" s="1">
        <v>0.357996255159378</v>
      </c>
      <c r="OV18" s="1">
        <v>0.35844942927360501</v>
      </c>
      <c r="OW18" s="1">
        <v>0.35888135433196999</v>
      </c>
      <c r="OX18" s="1">
        <v>0.35930073261260997</v>
      </c>
      <c r="OY18" s="1">
        <v>0.359763383865356</v>
      </c>
      <c r="OZ18" s="1">
        <v>0.36020705103874201</v>
      </c>
      <c r="PA18" s="1">
        <v>0.36063668131828303</v>
      </c>
      <c r="PB18" s="1">
        <v>0.36107406020164501</v>
      </c>
      <c r="PC18" s="1">
        <v>0.36148050427436801</v>
      </c>
      <c r="PD18" s="1">
        <v>0.36190482974052401</v>
      </c>
      <c r="PE18" s="1">
        <v>0.36236625909805298</v>
      </c>
      <c r="PF18" s="1">
        <v>0.36278653144836398</v>
      </c>
      <c r="PG18" s="1">
        <v>0.36321958899498002</v>
      </c>
      <c r="PH18" s="1">
        <v>0.36366364359855702</v>
      </c>
      <c r="PI18" s="1">
        <v>0.36407074332237199</v>
      </c>
      <c r="PJ18" s="1">
        <v>0.36449339985847501</v>
      </c>
      <c r="PK18" s="1">
        <v>0.364915251731873</v>
      </c>
      <c r="PL18" s="1">
        <v>0.365312069654465</v>
      </c>
      <c r="PM18" s="1">
        <v>0.36573317646980302</v>
      </c>
      <c r="PN18" s="1">
        <v>0.36616349220275901</v>
      </c>
      <c r="PO18" s="1">
        <v>0.36659306287765497</v>
      </c>
      <c r="PP18" s="1">
        <v>0.36703705787658703</v>
      </c>
      <c r="PQ18" s="1">
        <v>0.36743807792663602</v>
      </c>
      <c r="PR18" s="1">
        <v>0.36781564354896501</v>
      </c>
      <c r="PS18" s="1">
        <v>0.36823713779449502</v>
      </c>
      <c r="PT18" s="1">
        <v>0.36862337589263899</v>
      </c>
      <c r="PU18" s="1">
        <v>0.36900332570076</v>
      </c>
      <c r="PV18" s="1">
        <v>0.36941027641296398</v>
      </c>
      <c r="PW18" s="1">
        <v>0.36979708075523399</v>
      </c>
      <c r="PX18" s="1">
        <v>0.37018197774887102</v>
      </c>
      <c r="PY18" s="1">
        <v>0.37057709693908703</v>
      </c>
      <c r="PZ18" s="1">
        <v>0.37098902463913003</v>
      </c>
      <c r="QA18" s="1">
        <v>0.37138691544532798</v>
      </c>
      <c r="QB18" s="1">
        <v>0.37176606059074402</v>
      </c>
      <c r="QC18" s="1">
        <v>0.37213703989982599</v>
      </c>
      <c r="QD18" s="1">
        <v>0.37251213192939803</v>
      </c>
      <c r="QE18" s="1">
        <v>0.37287017703056302</v>
      </c>
      <c r="QF18" s="1">
        <v>0.37320330739021301</v>
      </c>
      <c r="QG18" s="1">
        <v>0.37356120347976701</v>
      </c>
      <c r="QH18" s="1">
        <v>0.37391588091850297</v>
      </c>
      <c r="QI18" s="1">
        <v>0.37425807118415799</v>
      </c>
      <c r="QJ18" s="1">
        <v>0.37459465861320501</v>
      </c>
      <c r="QK18" s="1">
        <v>0.37492880225181602</v>
      </c>
      <c r="QL18" s="1">
        <v>0.37527400255203203</v>
      </c>
      <c r="QM18" s="1">
        <v>0.37563720345497098</v>
      </c>
      <c r="QN18" s="1">
        <v>0.37596586346626298</v>
      </c>
      <c r="QO18" s="1">
        <v>0.37627729773521401</v>
      </c>
      <c r="QP18" s="1">
        <v>0.37658527493476901</v>
      </c>
      <c r="QQ18" s="1">
        <v>0.37687599658966098</v>
      </c>
      <c r="QR18" s="1">
        <v>0.37717977166175798</v>
      </c>
      <c r="QS18" s="1">
        <v>0.37749764323234603</v>
      </c>
      <c r="QT18" s="1">
        <v>0.37781104445457497</v>
      </c>
      <c r="QU18" s="1">
        <v>0.37811675667762801</v>
      </c>
      <c r="QV18" s="1">
        <v>0.37841770052909901</v>
      </c>
      <c r="QW18" s="1">
        <v>0.378721803426743</v>
      </c>
      <c r="QX18" s="1">
        <v>0.37904798984527599</v>
      </c>
      <c r="QY18" s="1">
        <v>0.37936833500862099</v>
      </c>
      <c r="QZ18" s="1">
        <v>0.37966015934944197</v>
      </c>
      <c r="RA18" s="1">
        <v>0.379903614521027</v>
      </c>
      <c r="RB18" s="1">
        <v>0.38016256690025302</v>
      </c>
      <c r="RC18" s="1">
        <v>0.38043335080146801</v>
      </c>
      <c r="RD18" s="1">
        <v>0.38068342208862299</v>
      </c>
      <c r="RE18" s="1">
        <v>0.38093656301498402</v>
      </c>
      <c r="RF18" s="1">
        <v>0.38118839263915999</v>
      </c>
      <c r="RG18" s="1">
        <v>0.38143295049667397</v>
      </c>
      <c r="RH18" s="1">
        <v>0.381670862436295</v>
      </c>
      <c r="RI18" s="1">
        <v>0.381905198097229</v>
      </c>
      <c r="RJ18" s="1">
        <v>0.38213667273521401</v>
      </c>
      <c r="RK18" s="1">
        <v>0.382364422082901</v>
      </c>
      <c r="RL18" s="1">
        <v>0.38260635733604398</v>
      </c>
      <c r="RM18" s="1">
        <v>0.382840305566788</v>
      </c>
      <c r="RN18" s="1">
        <v>0.38304334878921498</v>
      </c>
      <c r="RO18" s="1">
        <v>0.38324415683746299</v>
      </c>
      <c r="RP18" s="1">
        <v>0.38343566656112699</v>
      </c>
      <c r="RQ18" s="1">
        <v>0.38362336158752403</v>
      </c>
      <c r="RR18" s="1">
        <v>0.38384193181991599</v>
      </c>
      <c r="RS18" s="1">
        <v>0.384036034345627</v>
      </c>
      <c r="RT18" s="1">
        <v>0.38421750068664601</v>
      </c>
      <c r="RU18" s="1">
        <v>0.38442724943161</v>
      </c>
      <c r="RV18" s="1">
        <v>0.38463675975799599</v>
      </c>
      <c r="RW18" s="1">
        <v>0.38483104109764099</v>
      </c>
      <c r="RX18" s="1">
        <v>0.38499701023101801</v>
      </c>
      <c r="RY18" s="1">
        <v>0.385108351707459</v>
      </c>
      <c r="RZ18" s="1">
        <v>0.38527572154998802</v>
      </c>
      <c r="SA18" s="1">
        <v>0.38550245761871299</v>
      </c>
      <c r="SB18" s="1">
        <v>0.38568788766861001</v>
      </c>
      <c r="SC18" s="1">
        <v>0.385846227407455</v>
      </c>
      <c r="SD18" s="1">
        <v>0.38600134849548301</v>
      </c>
      <c r="SE18" s="1">
        <v>0.38617742061615001</v>
      </c>
      <c r="SF18" s="1">
        <v>0.38636255264282199</v>
      </c>
      <c r="SG18" s="1">
        <v>0.38652062416076699</v>
      </c>
      <c r="SH18" s="1">
        <v>0.38664919137954701</v>
      </c>
      <c r="SI18" s="1">
        <v>0.38681000471115101</v>
      </c>
      <c r="SJ18" s="1">
        <v>0.38694241642951999</v>
      </c>
      <c r="SK18" s="1">
        <v>0.38707309961318997</v>
      </c>
      <c r="SL18" s="1">
        <v>0.38725998997688299</v>
      </c>
      <c r="SM18" s="1">
        <v>0.38741904497146601</v>
      </c>
      <c r="SN18" s="1">
        <v>0.38755834102630599</v>
      </c>
      <c r="SO18" s="1">
        <v>0.38769900798797602</v>
      </c>
      <c r="SP18" s="1">
        <v>0.38785964250564597</v>
      </c>
      <c r="SQ18" s="1">
        <v>0.38801056146621699</v>
      </c>
      <c r="SR18" s="1">
        <v>0.38815110921859702</v>
      </c>
      <c r="SS18" s="1">
        <v>0.38830527663230902</v>
      </c>
      <c r="ST18" s="1">
        <v>0.38843768835067699</v>
      </c>
      <c r="SU18" s="1">
        <v>0.38856449723243702</v>
      </c>
      <c r="SV18" s="1">
        <v>0.38870897889137301</v>
      </c>
      <c r="SW18" s="1">
        <v>0.38886302709579501</v>
      </c>
      <c r="SX18" s="1">
        <v>0.38900220394134499</v>
      </c>
      <c r="SY18" s="1">
        <v>0.38912203907966603</v>
      </c>
      <c r="SZ18" s="1">
        <v>0.389246195554733</v>
      </c>
      <c r="TA18" s="1">
        <v>0.38938391208648698</v>
      </c>
      <c r="TB18" s="1">
        <v>0.38951003551483199</v>
      </c>
      <c r="TC18" s="1">
        <v>0.389599949121475</v>
      </c>
      <c r="TD18" s="1">
        <v>0.38977903127670299</v>
      </c>
      <c r="TE18" s="1">
        <v>0.38996243476867698</v>
      </c>
      <c r="TF18" s="1">
        <v>0.39009186625480702</v>
      </c>
      <c r="TG18" s="1">
        <v>0.39021906256675698</v>
      </c>
      <c r="TH18" s="1">
        <v>0.39035412669181802</v>
      </c>
      <c r="TI18" s="1">
        <v>0.39049929380416898</v>
      </c>
      <c r="TJ18" s="1">
        <v>0.390648663043976</v>
      </c>
      <c r="TK18" s="1">
        <v>0.39077293872833302</v>
      </c>
      <c r="TL18" s="1">
        <v>0.39089220762252802</v>
      </c>
      <c r="TM18" s="1">
        <v>0.391031324863434</v>
      </c>
      <c r="TN18" s="1">
        <v>0.391192317008972</v>
      </c>
      <c r="TO18" s="1">
        <v>0.39135757088661199</v>
      </c>
      <c r="TP18" s="1">
        <v>0.39152207970619202</v>
      </c>
      <c r="TQ18" s="1">
        <v>0.39169365167617798</v>
      </c>
      <c r="TR18" s="1">
        <v>0.39185106754303001</v>
      </c>
      <c r="TS18" s="1">
        <v>0.39200070500373801</v>
      </c>
      <c r="TT18" s="1">
        <v>0.39215734601020802</v>
      </c>
      <c r="TU18" s="1">
        <v>0.39233505725860601</v>
      </c>
      <c r="TV18" s="1">
        <v>0.392510265111923</v>
      </c>
      <c r="TW18" s="1">
        <v>0.392676591873169</v>
      </c>
      <c r="TX18" s="1">
        <v>0.39285951852798501</v>
      </c>
      <c r="TY18" s="1">
        <v>0.39305463433265703</v>
      </c>
      <c r="TZ18" s="1">
        <v>0.39324241876602201</v>
      </c>
      <c r="UA18" s="1">
        <v>0.39340126514434798</v>
      </c>
      <c r="UB18" s="1">
        <v>0.393549263477325</v>
      </c>
      <c r="UC18" s="1">
        <v>0.393727988004684</v>
      </c>
      <c r="UD18" s="1">
        <v>0.39394494891166698</v>
      </c>
      <c r="UE18" s="1">
        <v>0.39412650465965299</v>
      </c>
      <c r="UF18" s="1">
        <v>0.394282996654511</v>
      </c>
      <c r="UG18" s="1">
        <v>0.39445537328720098</v>
      </c>
      <c r="UH18" s="1">
        <v>0.394697666168213</v>
      </c>
      <c r="UI18" s="1">
        <v>0.39489850401878401</v>
      </c>
      <c r="UJ18" s="1">
        <v>0.395061254501343</v>
      </c>
      <c r="UK18" s="1">
        <v>0.39522022008895902</v>
      </c>
      <c r="UL18" s="1">
        <v>0.39543965458869901</v>
      </c>
      <c r="UM18" s="1">
        <v>0.39567187428474399</v>
      </c>
      <c r="UN18" s="1">
        <v>0.39588460326194802</v>
      </c>
      <c r="UO18" s="1">
        <v>0.396059960126877</v>
      </c>
      <c r="UP18" s="1">
        <v>0.39624670147895802</v>
      </c>
      <c r="UQ18" s="1">
        <v>0.39646717905998202</v>
      </c>
      <c r="UR18" s="1">
        <v>0.396716117858887</v>
      </c>
      <c r="US18" s="1">
        <v>0.396907567977905</v>
      </c>
      <c r="UT18" s="1">
        <v>0.397098928689957</v>
      </c>
      <c r="UU18" s="1">
        <v>0.39732205867767301</v>
      </c>
      <c r="UV18" s="1">
        <v>0.397574812173843</v>
      </c>
      <c r="UW18" s="1">
        <v>0.39778256416320801</v>
      </c>
      <c r="UX18" s="1">
        <v>0.39796930551528897</v>
      </c>
      <c r="UY18" s="1">
        <v>0.39818876981735202</v>
      </c>
      <c r="UZ18" s="1">
        <v>0.39846566319465598</v>
      </c>
      <c r="VA18" s="1">
        <v>0.39872759580612199</v>
      </c>
      <c r="VB18" s="1">
        <v>0.39894568920135498</v>
      </c>
      <c r="VC18" s="1">
        <v>0.399168461561203</v>
      </c>
      <c r="VD18" s="1">
        <v>0.399405688047409</v>
      </c>
      <c r="VE18" s="1">
        <v>0.39966979622840898</v>
      </c>
      <c r="VF18" s="1">
        <v>0.39996215701103199</v>
      </c>
      <c r="VG18" s="1">
        <v>0.40021479129791299</v>
      </c>
      <c r="VH18" s="1">
        <v>0.40047138929367099</v>
      </c>
      <c r="VI18" s="1">
        <v>0.400749891996384</v>
      </c>
      <c r="VJ18" s="1">
        <v>0.40099421143531799</v>
      </c>
      <c r="VK18" s="1">
        <v>0.401211827993393</v>
      </c>
      <c r="VL18" s="1">
        <v>0.40143704414367698</v>
      </c>
      <c r="VM18" s="1">
        <v>0.40171241760253901</v>
      </c>
      <c r="VN18" s="1">
        <v>0.40200349688530002</v>
      </c>
      <c r="VO18" s="1">
        <v>0.40227806568145802</v>
      </c>
      <c r="VP18" s="1">
        <v>0.402526825666428</v>
      </c>
      <c r="VQ18" s="1">
        <v>0.40279233455657998</v>
      </c>
      <c r="VR18" s="1">
        <v>0.40310403704643299</v>
      </c>
      <c r="VS18" s="1">
        <v>0.40341821312904402</v>
      </c>
      <c r="VT18" s="1">
        <v>0.40365612506866499</v>
      </c>
      <c r="VU18" s="1">
        <v>0.40392124652862499</v>
      </c>
      <c r="VV18" s="1">
        <v>0.40421280264854398</v>
      </c>
      <c r="VW18" s="1">
        <v>0.40451192855835</v>
      </c>
      <c r="VX18" s="1">
        <v>0.404800534248352</v>
      </c>
      <c r="VY18" s="1">
        <v>0.40505927801132202</v>
      </c>
      <c r="VZ18" s="1">
        <v>0.40531599521637002</v>
      </c>
      <c r="WA18" s="1">
        <v>0.405624389648438</v>
      </c>
      <c r="WB18" s="1">
        <v>0.40585705637931802</v>
      </c>
      <c r="WC18" s="1">
        <v>0.40608933568000799</v>
      </c>
      <c r="WD18" s="1">
        <v>0.40638980269432101</v>
      </c>
      <c r="WE18" s="1">
        <v>0.406688392162323</v>
      </c>
      <c r="WF18" s="1">
        <v>0.40697738528251598</v>
      </c>
      <c r="WG18" s="1">
        <v>0.407245934009552</v>
      </c>
      <c r="WH18" s="1">
        <v>0.40748703479766801</v>
      </c>
      <c r="WI18" s="1">
        <v>0.407787054777145</v>
      </c>
      <c r="WJ18" s="1">
        <v>0.40811946988105802</v>
      </c>
      <c r="WK18" s="1">
        <v>0.40843680500984197</v>
      </c>
      <c r="WL18" s="1">
        <v>0.40871277451515198</v>
      </c>
      <c r="WM18" s="1">
        <v>0.408981442451477</v>
      </c>
      <c r="WN18" s="1">
        <v>0.409243524074554</v>
      </c>
      <c r="WO18" s="1">
        <v>0.40946939587593101</v>
      </c>
      <c r="WP18" s="1">
        <v>0.40972730517387401</v>
      </c>
      <c r="WQ18" s="1">
        <v>0.40998056530952498</v>
      </c>
      <c r="WR18" s="1">
        <v>0.41020867228508001</v>
      </c>
      <c r="WS18" s="1">
        <v>0.41055458784103399</v>
      </c>
      <c r="WT18" s="1">
        <v>0.41088822484016402</v>
      </c>
      <c r="WU18" s="1">
        <v>0.411160469055176</v>
      </c>
      <c r="WV18" s="1">
        <v>0.41140764951705899</v>
      </c>
      <c r="WW18" s="1">
        <v>0.41168311238288902</v>
      </c>
      <c r="WX18" s="1">
        <v>0.41195905208587602</v>
      </c>
      <c r="WY18" s="1">
        <v>0.41220575571060197</v>
      </c>
      <c r="WZ18" s="1">
        <v>0.41245737671852101</v>
      </c>
      <c r="XA18" s="1">
        <v>0.412779271602631</v>
      </c>
      <c r="XB18" s="1">
        <v>0.41314259171485901</v>
      </c>
      <c r="XC18" s="1">
        <v>0.41342663764953602</v>
      </c>
      <c r="XD18" s="1">
        <v>0.41369572281837502</v>
      </c>
      <c r="XE18" s="1">
        <v>0.41396963596344</v>
      </c>
      <c r="XF18" s="1">
        <v>0.41426309943199202</v>
      </c>
      <c r="XG18" s="1">
        <v>0.41461682319641102</v>
      </c>
      <c r="XH18" s="1">
        <v>0.41493842005729697</v>
      </c>
      <c r="XI18" s="1">
        <v>0.415201246738434</v>
      </c>
      <c r="XJ18" s="1">
        <v>0.41544768214225802</v>
      </c>
      <c r="XK18" s="1">
        <v>0.41575431823730502</v>
      </c>
      <c r="XL18" s="1">
        <v>0.416075170040131</v>
      </c>
      <c r="XM18" s="1">
        <v>0.41635909676551802</v>
      </c>
      <c r="XN18" s="1">
        <v>0.41665568947792098</v>
      </c>
      <c r="XO18" s="1">
        <v>0.41694712638855003</v>
      </c>
      <c r="XP18" s="1">
        <v>0.417214184999466</v>
      </c>
      <c r="XQ18" s="1">
        <v>0.417440354824066</v>
      </c>
      <c r="XR18" s="1">
        <v>0.41773113608360302</v>
      </c>
      <c r="XS18" s="1">
        <v>0.41803017258644098</v>
      </c>
      <c r="XT18" s="1">
        <v>0.41829103231430098</v>
      </c>
      <c r="XU18" s="1">
        <v>0.41864690184593201</v>
      </c>
      <c r="XV18" s="1">
        <v>0.41896557807922402</v>
      </c>
      <c r="XW18" s="1">
        <v>0.41922178864479098</v>
      </c>
      <c r="XX18" s="1">
        <v>0.41948315501213101</v>
      </c>
      <c r="XY18" s="1">
        <v>0.41975167393684398</v>
      </c>
      <c r="XZ18" s="1">
        <v>0.42001667618751498</v>
      </c>
      <c r="YA18" s="1">
        <v>0.42028316855430597</v>
      </c>
      <c r="YB18" s="1">
        <v>0.420630723237991</v>
      </c>
      <c r="YC18" s="1">
        <v>0.42085656523704501</v>
      </c>
      <c r="YD18" s="1">
        <v>0.42103505134582497</v>
      </c>
      <c r="YE18" s="1">
        <v>0.42142170667648299</v>
      </c>
      <c r="YF18" s="1">
        <v>0.42174661159515398</v>
      </c>
      <c r="YG18" s="1">
        <v>0.42198354005813599</v>
      </c>
      <c r="YH18" s="1">
        <v>0.422160655260086</v>
      </c>
      <c r="YI18" s="1">
        <v>0.42231768369674699</v>
      </c>
      <c r="YJ18" s="1">
        <v>0.42157500982284501</v>
      </c>
      <c r="YK18" s="1">
        <v>0.42170479893684398</v>
      </c>
      <c r="YL18" s="1">
        <v>0.42191818356513999</v>
      </c>
      <c r="YM18" s="1">
        <v>0.42208793759346003</v>
      </c>
      <c r="YN18" s="1">
        <v>0.42234429717063898</v>
      </c>
      <c r="YO18" s="1">
        <v>0.42286175489425698</v>
      </c>
      <c r="YP18" s="1">
        <v>0.42313522100448597</v>
      </c>
      <c r="YQ18" s="1">
        <v>0.42324230074882502</v>
      </c>
      <c r="YR18" s="1">
        <v>0.42346036434173601</v>
      </c>
      <c r="YS18" s="1">
        <v>0.42369154095649703</v>
      </c>
      <c r="YT18" s="1">
        <v>0.423894613981247</v>
      </c>
      <c r="YU18" s="1">
        <v>0.42410656809806802</v>
      </c>
      <c r="YV18" s="1">
        <v>0.42432802915573098</v>
      </c>
      <c r="YW18" s="1">
        <v>0.42448249459266701</v>
      </c>
      <c r="YX18" s="1">
        <v>0.424717336893082</v>
      </c>
      <c r="YY18" s="1">
        <v>0.42494589090347301</v>
      </c>
      <c r="YZ18" s="1">
        <v>0.425256937742233</v>
      </c>
      <c r="ZA18" s="1">
        <v>0.42544025182723999</v>
      </c>
      <c r="ZB18" s="1">
        <v>0.42554250359535201</v>
      </c>
      <c r="ZC18" s="1">
        <v>0.42572686076164201</v>
      </c>
      <c r="ZD18" s="1">
        <v>0.425897657871246</v>
      </c>
      <c r="ZE18" s="1">
        <v>0.42606440186500499</v>
      </c>
      <c r="ZF18" s="1">
        <v>0.42630374431610102</v>
      </c>
      <c r="ZG18" s="1">
        <v>0.426483184099197</v>
      </c>
      <c r="ZH18" s="1">
        <v>0.42648231983184798</v>
      </c>
      <c r="ZI18" s="1">
        <v>0.42668238282203702</v>
      </c>
      <c r="ZJ18" s="1">
        <v>0.42701324820518499</v>
      </c>
      <c r="ZK18" s="1">
        <v>0.42735329270362898</v>
      </c>
      <c r="ZL18" s="1">
        <v>0.42758983373642001</v>
      </c>
      <c r="ZM18" s="1">
        <v>0.427887052297592</v>
      </c>
      <c r="ZN18" s="1">
        <v>0.42811653017997697</v>
      </c>
      <c r="ZO18" s="1">
        <v>0.42819693684577897</v>
      </c>
      <c r="ZP18" s="1">
        <v>0.42836910486221302</v>
      </c>
      <c r="ZQ18" s="1">
        <v>0.42867091298103299</v>
      </c>
      <c r="ZR18" s="1">
        <v>0.42881748080253601</v>
      </c>
      <c r="ZS18" s="1">
        <v>0.428782939910889</v>
      </c>
      <c r="ZT18" s="1">
        <v>0.42892161011695901</v>
      </c>
      <c r="ZU18" s="1">
        <v>0.42912828922271701</v>
      </c>
      <c r="ZV18" s="1">
        <v>0.42927429080009499</v>
      </c>
      <c r="ZW18" s="1">
        <v>0.42944511771202099</v>
      </c>
      <c r="ZX18" s="1">
        <v>0.42967948317527799</v>
      </c>
      <c r="ZY18" s="1">
        <v>0.42985826730728099</v>
      </c>
      <c r="ZZ18" s="1">
        <v>0.42991518974304199</v>
      </c>
      <c r="AAA18" s="1">
        <v>0.430127203464508</v>
      </c>
      <c r="AAB18" s="1">
        <v>0.43051531910896301</v>
      </c>
      <c r="AAC18" s="1">
        <v>0.430679440498352</v>
      </c>
      <c r="AAD18" s="1">
        <v>0.43072319030761702</v>
      </c>
      <c r="AAE18" s="1">
        <v>0.43089652061462402</v>
      </c>
      <c r="AAF18" s="1">
        <v>0.43102940917015098</v>
      </c>
      <c r="AAG18" s="1">
        <v>0.43116572499275202</v>
      </c>
      <c r="AAH18" s="1">
        <v>0.43142449855804399</v>
      </c>
      <c r="AAI18" s="1">
        <v>0.43162146210670499</v>
      </c>
      <c r="AAJ18" s="1">
        <v>0.43172854185104398</v>
      </c>
      <c r="AAK18" s="1">
        <v>0.43185630440711997</v>
      </c>
      <c r="AAL18" s="1">
        <v>0.43203973770141602</v>
      </c>
      <c r="AAM18" s="1">
        <v>0.432155162096024</v>
      </c>
      <c r="AAN18" s="1">
        <v>0.43228122591972401</v>
      </c>
      <c r="AAO18" s="1">
        <v>0.43230813741683999</v>
      </c>
      <c r="AAP18" s="1">
        <v>0.43253451585769698</v>
      </c>
      <c r="AAQ18" s="1">
        <v>0.43291071057319602</v>
      </c>
      <c r="AAR18" s="1">
        <v>0.43312597274780301</v>
      </c>
      <c r="AAS18" s="1">
        <v>0.43343457579612699</v>
      </c>
      <c r="AAT18" s="1">
        <v>0.43358317017555198</v>
      </c>
      <c r="AAU18" s="1">
        <v>0.43343815207481401</v>
      </c>
      <c r="AAV18" s="1">
        <v>0.433546483516693</v>
      </c>
      <c r="AAW18" s="1">
        <v>0.43375128507614102</v>
      </c>
      <c r="AAX18" s="1">
        <v>0.43393108248710599</v>
      </c>
      <c r="AAY18" s="1">
        <v>0.43427276611328097</v>
      </c>
      <c r="AAZ18" s="1">
        <v>0.43448731303214999</v>
      </c>
      <c r="ABA18" s="1">
        <v>0.434641122817993</v>
      </c>
      <c r="ABB18" s="1">
        <v>0.43467932939529402</v>
      </c>
      <c r="ABC18" s="1">
        <v>0.434843629598618</v>
      </c>
      <c r="ABD18" s="1">
        <v>0.43503275513648998</v>
      </c>
      <c r="ABE18" s="1">
        <v>0.43515509366989102</v>
      </c>
      <c r="ABF18" s="1">
        <v>0.435272306203842</v>
      </c>
      <c r="ABG18" s="1">
        <v>0.435421943664551</v>
      </c>
      <c r="ABH18" s="1">
        <v>0.43551114201545699</v>
      </c>
      <c r="ABI18" s="1">
        <v>0.43565586209297202</v>
      </c>
      <c r="ABJ18" s="1">
        <v>0.43591967225074801</v>
      </c>
      <c r="ABK18" s="1">
        <v>0.43610203266143799</v>
      </c>
      <c r="ABL18" s="1">
        <v>0.43621581792831399</v>
      </c>
      <c r="ABM18" s="1">
        <v>0.43637159466743503</v>
      </c>
      <c r="ABN18" s="1">
        <v>0.43649804592132602</v>
      </c>
      <c r="ABO18" s="1">
        <v>0.43666672706603998</v>
      </c>
      <c r="ABP18" s="1">
        <v>0.43682876229286199</v>
      </c>
      <c r="ABQ18" s="1">
        <v>0.436956107616425</v>
      </c>
      <c r="ABR18" s="1">
        <v>0.437190562486649</v>
      </c>
      <c r="ABS18" s="1">
        <v>0.437563687562943</v>
      </c>
      <c r="ABT18" s="1">
        <v>0.437738656997681</v>
      </c>
      <c r="ABU18" s="1">
        <v>0.43788641691207902</v>
      </c>
      <c r="ABV18" s="1">
        <v>0.43803095817565901</v>
      </c>
      <c r="ABW18" s="1">
        <v>0.437989771366119</v>
      </c>
      <c r="ABX18" s="1">
        <v>0.43809106945991499</v>
      </c>
      <c r="ABY18" s="1">
        <v>0.43833759427070601</v>
      </c>
      <c r="ABZ18" s="1">
        <v>0.43851208686828602</v>
      </c>
      <c r="ACA18" s="1">
        <v>0.43868172168731701</v>
      </c>
      <c r="ACB18" s="1">
        <v>0.438820689916611</v>
      </c>
      <c r="ACC18" s="1">
        <v>0.43896117806434598</v>
      </c>
      <c r="ACD18" s="1">
        <v>0.43917483091354398</v>
      </c>
      <c r="ACE18" s="1">
        <v>0.43936169147491499</v>
      </c>
      <c r="ACF18" s="1">
        <v>0.43958956003189098</v>
      </c>
      <c r="ACG18" s="1">
        <v>0.43974784016609197</v>
      </c>
      <c r="ACH18" s="1">
        <v>0.43984338641166698</v>
      </c>
      <c r="ACI18" s="1">
        <v>0.439999639987946</v>
      </c>
      <c r="ACJ18" s="1">
        <v>0.44018167257308999</v>
      </c>
      <c r="ACK18" s="1">
        <v>0.44034451246261602</v>
      </c>
      <c r="ACL18" s="1">
        <v>0.44050908088684099</v>
      </c>
      <c r="ACM18" s="1">
        <v>0.44067981839179998</v>
      </c>
      <c r="ACN18" s="1">
        <v>0.44082671403884899</v>
      </c>
      <c r="ACO18" s="1">
        <v>0.44098827242851302</v>
      </c>
      <c r="ACP18" s="1">
        <v>0.441183000802994</v>
      </c>
      <c r="ACQ18" s="1">
        <v>0.44136238098144498</v>
      </c>
      <c r="ACR18" s="1">
        <v>0.44155830144882202</v>
      </c>
      <c r="ACS18" s="1">
        <v>0.44173717498779302</v>
      </c>
      <c r="ACT18" s="1">
        <v>0.44189137220382702</v>
      </c>
      <c r="ACU18" s="1">
        <v>0.44206717610359197</v>
      </c>
      <c r="ACV18" s="1">
        <v>0.44219833612442</v>
      </c>
      <c r="ACW18" s="1">
        <v>0.442212164402008</v>
      </c>
      <c r="ACX18" s="1">
        <v>0.44235593080520602</v>
      </c>
      <c r="ACY18" s="1">
        <v>0.44257530570030201</v>
      </c>
      <c r="ACZ18" s="1">
        <v>0.442722707986832</v>
      </c>
      <c r="ADA18" s="1">
        <v>0.44287320971489003</v>
      </c>
      <c r="ADB18" s="1">
        <v>0.44308009743690502</v>
      </c>
      <c r="ADC18" s="1">
        <v>0.44330969452857999</v>
      </c>
      <c r="ADD18" s="1">
        <v>0.443460702896118</v>
      </c>
      <c r="ADE18" s="1">
        <v>0.44363912940025302</v>
      </c>
      <c r="ADF18" s="1">
        <v>0.44385409355163602</v>
      </c>
      <c r="ADG18" s="1">
        <v>0.44399774074554399</v>
      </c>
      <c r="ADH18" s="1">
        <v>0.44416731595992998</v>
      </c>
      <c r="ADI18" s="1">
        <v>0.44433024525642401</v>
      </c>
      <c r="ADJ18" s="1">
        <v>0.444545388221741</v>
      </c>
      <c r="ADK18" s="1">
        <v>0.44469848275184598</v>
      </c>
      <c r="ADL18" s="1">
        <v>0.44474712014198298</v>
      </c>
      <c r="ADM18" s="1">
        <v>0.44492745399475098</v>
      </c>
      <c r="ADN18" s="1">
        <v>0.44521793723106401</v>
      </c>
      <c r="ADO18" s="1">
        <v>0.44542324542999301</v>
      </c>
      <c r="ADP18" s="1">
        <v>0.44565224647522</v>
      </c>
      <c r="ADQ18" s="1">
        <v>0.44582617282867398</v>
      </c>
      <c r="ADR18" s="1">
        <v>0.44589075446128801</v>
      </c>
      <c r="ADS18" s="1">
        <v>0.44602376222610501</v>
      </c>
      <c r="ADT18" s="1">
        <v>0.44623449444770802</v>
      </c>
      <c r="ADU18" s="1">
        <v>0.44642096757888799</v>
      </c>
      <c r="ADV18" s="1">
        <v>0.44658619165420499</v>
      </c>
      <c r="ADW18" s="1">
        <v>0.44674652814865101</v>
      </c>
      <c r="ADX18" s="1">
        <v>0.44690105319023099</v>
      </c>
      <c r="ADY18" s="1">
        <v>0.447003334760666</v>
      </c>
      <c r="ADZ18" s="1">
        <v>0.44713908433914201</v>
      </c>
      <c r="AEA18" s="1">
        <v>0.44733479619026201</v>
      </c>
      <c r="AEB18" s="1">
        <v>0.44745230674743702</v>
      </c>
      <c r="AEC18" s="1">
        <v>0.44744420051574701</v>
      </c>
      <c r="AED18" s="1">
        <v>0.447611063718796</v>
      </c>
      <c r="AEE18" s="1">
        <v>0.44789159297943099</v>
      </c>
      <c r="AEF18" s="1">
        <v>0.44804915785789501</v>
      </c>
      <c r="AEG18" s="1">
        <v>0.44827437400817899</v>
      </c>
      <c r="AEH18" s="1">
        <v>0.44848728179931602</v>
      </c>
      <c r="AEI18" s="1">
        <v>0.448601424694061</v>
      </c>
      <c r="AEJ18" s="1">
        <v>0.44876077771186801</v>
      </c>
      <c r="AEK18" s="1">
        <v>0.44887313246727001</v>
      </c>
      <c r="AEL18" s="1">
        <v>0.44903934001922602</v>
      </c>
      <c r="AEM18" s="1">
        <v>0.44926571846008301</v>
      </c>
      <c r="AEN18" s="1">
        <v>0.44945070147514299</v>
      </c>
      <c r="AEO18" s="1">
        <v>0.449651598930359</v>
      </c>
      <c r="AEP18" s="1">
        <v>0.44993001222610501</v>
      </c>
      <c r="AEQ18" s="1">
        <v>0.45013391971588101</v>
      </c>
      <c r="AER18" s="1">
        <v>0.45028594136238098</v>
      </c>
      <c r="AES18" s="1">
        <v>0.45046675205230702</v>
      </c>
      <c r="AET18" s="1">
        <v>0.45059654116630599</v>
      </c>
      <c r="AEU18" s="1">
        <v>0.45080450177192699</v>
      </c>
      <c r="AEV18" s="1">
        <v>0.45108401775360102</v>
      </c>
      <c r="AEW18" s="1">
        <v>0.45131519436836198</v>
      </c>
      <c r="AEX18" s="1">
        <v>0.45144259929656999</v>
      </c>
      <c r="AEY18" s="1">
        <v>0.451682388782501</v>
      </c>
      <c r="AEZ18" s="1">
        <v>0.45193049311637901</v>
      </c>
      <c r="AFA18" s="1">
        <v>0.45206853747367898</v>
      </c>
      <c r="AFB18" s="1">
        <v>0.45232105255126998</v>
      </c>
      <c r="AFC18" s="1">
        <v>0.45264145731925998</v>
      </c>
      <c r="AFD18" s="1">
        <v>0.45279639959335299</v>
      </c>
      <c r="AFE18" s="1">
        <v>0.45296660065650901</v>
      </c>
      <c r="AFF18" s="1">
        <v>0.45317465066909801</v>
      </c>
      <c r="AFG18" s="1">
        <v>0.45340779423713701</v>
      </c>
      <c r="AFH18" s="1">
        <v>0.45358368754386902</v>
      </c>
      <c r="AFI18" s="1">
        <v>0.45372104644775402</v>
      </c>
      <c r="AFJ18" s="1">
        <v>0.45393759012222301</v>
      </c>
      <c r="AFK18" s="1">
        <v>0.45416450500488298</v>
      </c>
      <c r="AFL18" s="1">
        <v>0.45441338419914201</v>
      </c>
      <c r="AFM18" s="1">
        <v>0.45462280511856101</v>
      </c>
      <c r="AFN18" s="1">
        <v>0.45483574271202099</v>
      </c>
      <c r="AFO18" s="1">
        <v>0.45501622557640098</v>
      </c>
      <c r="AFP18" s="1">
        <v>0.45521610975265497</v>
      </c>
      <c r="AFQ18" s="1">
        <v>0.45551863312721302</v>
      </c>
      <c r="AFR18" s="1">
        <v>0.455757915973663</v>
      </c>
      <c r="AFS18" s="1">
        <v>0.45587134361267101</v>
      </c>
      <c r="AFT18" s="1">
        <v>0.45598775148391701</v>
      </c>
      <c r="AFU18" s="1">
        <v>0.45618417859077498</v>
      </c>
      <c r="AFV18" s="1">
        <v>0.45641896128654502</v>
      </c>
      <c r="AFW18" s="1">
        <v>0.45662957429885898</v>
      </c>
      <c r="AFX18" s="1">
        <v>0.45691496133804299</v>
      </c>
      <c r="AFY18" s="1">
        <v>0.45715165138244601</v>
      </c>
      <c r="AFZ18" s="1">
        <v>0.45733067393302901</v>
      </c>
      <c r="AGA18" s="1">
        <v>0.45749148726463301</v>
      </c>
      <c r="AGB18" s="1">
        <v>0.45775350928306602</v>
      </c>
      <c r="AGC18" s="1">
        <v>0.45799598097801197</v>
      </c>
      <c r="AGD18" s="1">
        <v>0.45817822217941301</v>
      </c>
      <c r="AGE18" s="1">
        <v>0.45842289924621599</v>
      </c>
      <c r="AGF18" s="1">
        <v>0.45868799090385398</v>
      </c>
      <c r="AGG18" s="1">
        <v>0.458880394697189</v>
      </c>
      <c r="AGH18" s="1">
        <v>0.45910856127739003</v>
      </c>
      <c r="AGI18" s="1">
        <v>0.459415882825851</v>
      </c>
      <c r="AGJ18" s="1">
        <v>0.45963689684867898</v>
      </c>
      <c r="AGK18" s="1">
        <v>0.45983529090881298</v>
      </c>
      <c r="AGL18" s="1">
        <v>0.46009442210197399</v>
      </c>
      <c r="AGM18" s="1">
        <v>0.46031796932220498</v>
      </c>
      <c r="AGN18" s="1">
        <v>0.46050861477851901</v>
      </c>
      <c r="AGO18" s="1">
        <v>0.46064707636833202</v>
      </c>
      <c r="AGP18" s="1">
        <v>0.46087545156478898</v>
      </c>
      <c r="AGQ18" s="1">
        <v>0.46112030744552601</v>
      </c>
      <c r="AGR18" s="1">
        <v>0.46137657761573803</v>
      </c>
      <c r="AGS18" s="1">
        <v>0.461568653583527</v>
      </c>
      <c r="AGT18" s="1">
        <v>0.46181786060333302</v>
      </c>
      <c r="AGU18" s="1">
        <v>0.46208515763282798</v>
      </c>
      <c r="AGV18" s="1">
        <v>0.46226122975349399</v>
      </c>
      <c r="AGW18" s="1">
        <v>0.46243047714233398</v>
      </c>
      <c r="AGX18" s="1">
        <v>0.46268039941787698</v>
      </c>
      <c r="AGY18" s="1">
        <v>0.46295079588890098</v>
      </c>
      <c r="AGZ18" s="1">
        <v>0.46319049596786499</v>
      </c>
      <c r="AHA18" s="1">
        <v>0.46344050765037498</v>
      </c>
      <c r="AHB18" s="1">
        <v>0.46370375156402599</v>
      </c>
      <c r="AHC18" s="1">
        <v>0.46392491459846502</v>
      </c>
      <c r="AHD18" s="1">
        <v>0.464143335819244</v>
      </c>
      <c r="AHE18" s="1">
        <v>0.46433836221694902</v>
      </c>
      <c r="AHF18" s="1">
        <v>0.46455013751983598</v>
      </c>
      <c r="AHG18" s="1">
        <v>0.46477892994880698</v>
      </c>
      <c r="AHH18" s="1">
        <v>0.46500286459922802</v>
      </c>
      <c r="AHI18" s="1">
        <v>0.46515893936157199</v>
      </c>
      <c r="AHJ18" s="1">
        <v>0.46536660194397</v>
      </c>
      <c r="AHK18" s="1">
        <v>0.46568530797958402</v>
      </c>
      <c r="AHL18" s="1">
        <v>0.465907752513886</v>
      </c>
      <c r="AHM18" s="1">
        <v>0.46605736017227201</v>
      </c>
      <c r="AHN18" s="1">
        <v>0.466264098882675</v>
      </c>
      <c r="AHO18" s="1">
        <v>0.46651628613472002</v>
      </c>
      <c r="AHP18" s="1">
        <v>0.46673059463500999</v>
      </c>
      <c r="AHQ18" s="1">
        <v>0.46692237257957497</v>
      </c>
      <c r="AHR18" s="1">
        <v>0.46716809272766102</v>
      </c>
      <c r="AHS18" s="1">
        <v>0.46741905808448803</v>
      </c>
      <c r="AHT18" s="1">
        <v>0.46768057346344</v>
      </c>
      <c r="AHU18" s="1">
        <v>0.46796399354934698</v>
      </c>
      <c r="AHV18" s="1">
        <v>0.46820166707038902</v>
      </c>
      <c r="AHW18" s="1">
        <v>0.46840712428093001</v>
      </c>
      <c r="AHX18" s="1">
        <v>0.46863389015197798</v>
      </c>
      <c r="AHY18" s="1">
        <v>0.46885171532630898</v>
      </c>
      <c r="AHZ18" s="1">
        <v>0.469088464975357</v>
      </c>
      <c r="AIA18" s="1">
        <v>0.46933475136756903</v>
      </c>
      <c r="AIB18" s="1">
        <v>0.46955934166908297</v>
      </c>
      <c r="AIC18" s="1">
        <v>0.46975472569465598</v>
      </c>
      <c r="AID18" s="1">
        <v>0.46999204158782998</v>
      </c>
      <c r="AIE18" s="1">
        <v>0.47020485997200001</v>
      </c>
      <c r="AIF18" s="1">
        <v>0.47039431333541898</v>
      </c>
      <c r="AIG18" s="1">
        <v>0.47066825628280601</v>
      </c>
      <c r="AIH18" s="1">
        <v>0.47092267870902998</v>
      </c>
      <c r="AII18" s="1">
        <v>0.47112467885017401</v>
      </c>
      <c r="AIJ18" s="1">
        <v>0.47134497761726402</v>
      </c>
      <c r="AIK18" s="1">
        <v>0.47154036164283802</v>
      </c>
      <c r="AIL18" s="1">
        <v>0.471757411956787</v>
      </c>
      <c r="AIM18" s="1">
        <v>0.47203972935676602</v>
      </c>
      <c r="AIN18" s="1">
        <v>0.47230896353721602</v>
      </c>
      <c r="AIO18" s="1">
        <v>0.47255879640579201</v>
      </c>
      <c r="AIP18" s="1">
        <v>0.47277170419692999</v>
      </c>
      <c r="AIQ18" s="1">
        <v>0.472984999418259</v>
      </c>
      <c r="AIR18" s="1">
        <v>0.47316071391105702</v>
      </c>
      <c r="AIS18" s="1">
        <v>0.47344234585762002</v>
      </c>
      <c r="AIT18" s="1">
        <v>0.47374132275581399</v>
      </c>
      <c r="AIU18" s="1">
        <v>0.47395277023315402</v>
      </c>
      <c r="AIV18" s="1">
        <v>0.474166840314865</v>
      </c>
      <c r="AIW18" s="1">
        <v>0.47440516948700001</v>
      </c>
      <c r="AIX18" s="1">
        <v>0.47463864088058499</v>
      </c>
      <c r="AIY18" s="1">
        <v>0.47489193081855802</v>
      </c>
      <c r="AIZ18" s="1">
        <v>0.47511181235313399</v>
      </c>
      <c r="AJA18" s="1">
        <v>0.47530040144920299</v>
      </c>
      <c r="AJB18" s="1">
        <v>0.47548282146453902</v>
      </c>
      <c r="AJC18" s="1">
        <v>0.47571155428886402</v>
      </c>
      <c r="AJD18" s="1">
        <v>0.47604677081108099</v>
      </c>
      <c r="AJE18" s="1">
        <v>0.47626638412475603</v>
      </c>
      <c r="AJF18" s="1">
        <v>0.47642329335212702</v>
      </c>
      <c r="AJG18" s="1">
        <v>0.47667983174324002</v>
      </c>
      <c r="AJH18" s="1">
        <v>0.47686114907264698</v>
      </c>
      <c r="AJI18" s="1">
        <v>0.47703400254249601</v>
      </c>
      <c r="AJJ18" s="1">
        <v>0.47725349664688099</v>
      </c>
      <c r="AJK18" s="1">
        <v>0.47752413153648399</v>
      </c>
      <c r="AJL18" s="1">
        <v>0.47770169377326999</v>
      </c>
      <c r="AJM18" s="1">
        <v>0.47789022326469399</v>
      </c>
      <c r="AJN18" s="1">
        <v>0.478143781423569</v>
      </c>
      <c r="AJO18" s="1">
        <v>0.47834804654121399</v>
      </c>
      <c r="AJP18" s="1">
        <v>0.478473991155624</v>
      </c>
      <c r="AJQ18" s="1">
        <v>0.47868186235427901</v>
      </c>
      <c r="AJR18" s="1">
        <v>0.478965193033218</v>
      </c>
      <c r="AJS18" s="1">
        <v>0.47917652130126998</v>
      </c>
      <c r="AJT18" s="1">
        <v>0.479378521442413</v>
      </c>
      <c r="AJU18" s="1">
        <v>0.47959429025650002</v>
      </c>
      <c r="AJV18" s="1">
        <v>0.47976392507553101</v>
      </c>
      <c r="AJW18" s="1">
        <v>0.47995635867118802</v>
      </c>
      <c r="AJX18" s="1">
        <v>0.48022955656051602</v>
      </c>
      <c r="AJY18" s="1">
        <v>0.480449229478836</v>
      </c>
      <c r="AJZ18" s="1">
        <v>0.48061141371727001</v>
      </c>
      <c r="AKA18" s="1">
        <v>0.48089537024498002</v>
      </c>
      <c r="AKB18" s="1">
        <v>0.48118552565574602</v>
      </c>
      <c r="AKC18" s="1">
        <v>0.48139619827270502</v>
      </c>
      <c r="AKD18" s="1">
        <v>0.481561869382858</v>
      </c>
      <c r="AKE18" s="1">
        <v>0.48178166151046797</v>
      </c>
      <c r="AKF18" s="1">
        <v>0.48201224207878102</v>
      </c>
      <c r="AKG18" s="1">
        <v>0.48219642043113697</v>
      </c>
      <c r="AKH18" s="1">
        <v>0.48244798183441201</v>
      </c>
      <c r="AKI18" s="1">
        <v>0.48277160525321999</v>
      </c>
      <c r="AKJ18" s="1">
        <v>0.483007282018662</v>
      </c>
      <c r="AKK18" s="1">
        <v>0.48317539691924999</v>
      </c>
      <c r="AKL18" s="1">
        <v>0.48339456319808999</v>
      </c>
      <c r="AKM18" s="1">
        <v>0.48359006643295299</v>
      </c>
      <c r="AKN18" s="1">
        <v>0.48374804854393</v>
      </c>
      <c r="AKO18" s="1">
        <v>0.48397430777549699</v>
      </c>
      <c r="AKP18" s="1">
        <v>0.48423415422439597</v>
      </c>
      <c r="AKQ18" s="1">
        <v>0.48447570204734802</v>
      </c>
      <c r="AKR18" s="1">
        <v>0.48466059565544101</v>
      </c>
      <c r="AKS18" s="1">
        <v>0.48486113548278797</v>
      </c>
      <c r="AKT18" s="1">
        <v>0.48512670397758501</v>
      </c>
      <c r="AKU18" s="1">
        <v>0.48531368374824502</v>
      </c>
      <c r="AKV18" s="1">
        <v>0.48548039793968201</v>
      </c>
      <c r="AKW18" s="1">
        <v>0.48571106791496299</v>
      </c>
      <c r="AKX18" s="1">
        <v>0.48598372936248802</v>
      </c>
      <c r="AKY18" s="1">
        <v>0.486180990934372</v>
      </c>
      <c r="AKZ18" s="1">
        <v>0.48636996746063199</v>
      </c>
      <c r="ALA18" s="1">
        <v>0.48661080002784701</v>
      </c>
      <c r="ALB18" s="1">
        <v>0.48680153489112898</v>
      </c>
      <c r="ALC18" s="1">
        <v>0.48695161938667297</v>
      </c>
      <c r="ALD18" s="1">
        <v>0.487206220626831</v>
      </c>
      <c r="ALE18" s="1">
        <v>0.48746401071548501</v>
      </c>
      <c r="ALF18" s="1">
        <v>0.48761782050132801</v>
      </c>
      <c r="ALG18" s="1">
        <v>0.48780772089958202</v>
      </c>
      <c r="ALH18" s="1">
        <v>0.48808088898658802</v>
      </c>
      <c r="ALI18" s="1">
        <v>0.48832762241363498</v>
      </c>
      <c r="ALJ18" s="1">
        <v>0.48854929208755499</v>
      </c>
      <c r="ALK18" s="1">
        <v>0.488768190145493</v>
      </c>
      <c r="ALL18" s="1">
        <v>0.48895069956779502</v>
      </c>
      <c r="ALM18" s="1">
        <v>0.48913204669952398</v>
      </c>
      <c r="ALN18" s="1">
        <v>0.48935592174530002</v>
      </c>
      <c r="ALO18" s="1">
        <v>0.48957848548889199</v>
      </c>
      <c r="ALP18" s="1">
        <v>0.48974272608757002</v>
      </c>
      <c r="ALQ18" s="1">
        <v>0.48992538452148399</v>
      </c>
      <c r="ALR18" s="1">
        <v>0.49017244577407798</v>
      </c>
      <c r="ALS18" s="1">
        <v>0.49038937687873801</v>
      </c>
      <c r="ALT18" s="1">
        <v>0.49055871367454501</v>
      </c>
      <c r="ALU18" s="1">
        <v>0.49070140719413802</v>
      </c>
      <c r="ALV18" s="1">
        <v>0.490818321704865</v>
      </c>
      <c r="ALW18" s="1">
        <v>0.49094718694686901</v>
      </c>
      <c r="ALX18" s="1">
        <v>0.49108445644378701</v>
      </c>
      <c r="ALY18" s="1">
        <v>0.49121695756912198</v>
      </c>
      <c r="ALZ18" s="1">
        <v>0.49141806364059398</v>
      </c>
      <c r="AMA18" s="1">
        <v>0.49160942435264599</v>
      </c>
      <c r="AMB18" s="1">
        <v>0.49174976348876998</v>
      </c>
      <c r="AMC18" s="1">
        <v>0.49192932248115501</v>
      </c>
      <c r="AMD18" s="1">
        <v>0.49211433529853799</v>
      </c>
      <c r="AME18" s="1">
        <v>0.49228292703628501</v>
      </c>
      <c r="AMF18" s="1">
        <v>0.49242088198661799</v>
      </c>
      <c r="AMG18" s="1">
        <v>0.49254247546196001</v>
      </c>
      <c r="AMH18" s="1">
        <v>0.49270230531692499</v>
      </c>
      <c r="AMI18" s="1">
        <v>0.49285778403282199</v>
      </c>
      <c r="AMJ18" s="1">
        <v>0.49297112226486201</v>
      </c>
      <c r="AMK18" s="1">
        <v>0.49306169152259799</v>
      </c>
      <c r="AML18" s="1">
        <v>0.49316766858100902</v>
      </c>
      <c r="AMM18" s="1">
        <v>0.49325603246688798</v>
      </c>
      <c r="AMN18" s="1">
        <v>0.493290364742279</v>
      </c>
      <c r="AMO18" s="1">
        <v>0.49332055449485801</v>
      </c>
      <c r="AMP18" s="1">
        <v>0.49341157078742998</v>
      </c>
      <c r="AMQ18" s="1">
        <v>0.49340656399726901</v>
      </c>
      <c r="AMR18" s="1">
        <v>0.49329894781112699</v>
      </c>
      <c r="AMS18" s="1">
        <v>0.493223637342453</v>
      </c>
      <c r="AMT18" s="1">
        <v>0.49315506219863903</v>
      </c>
      <c r="AMU18" s="1">
        <v>0.49306720495223999</v>
      </c>
      <c r="AMV18" s="1">
        <v>0.49288776516914401</v>
      </c>
      <c r="AMW18" s="1">
        <v>0.49269059300422702</v>
      </c>
      <c r="AMX18" s="1">
        <v>0.492509305477142</v>
      </c>
      <c r="AMY18" s="1">
        <v>0.492262482643127</v>
      </c>
      <c r="AMZ18" s="1">
        <v>0.492014110088348</v>
      </c>
      <c r="ANA18" s="1">
        <v>0.49177715182304399</v>
      </c>
      <c r="ANB18" s="1">
        <v>0.49146422743797302</v>
      </c>
      <c r="ANC18" s="1">
        <v>0.49108383059501598</v>
      </c>
      <c r="AND18" s="1">
        <v>0.49073159694671598</v>
      </c>
      <c r="ANE18" s="1">
        <v>0.49039703607559199</v>
      </c>
      <c r="ANF18" s="1">
        <v>0.48998248577117898</v>
      </c>
      <c r="ANG18" s="1">
        <v>0.48952740430831898</v>
      </c>
      <c r="ANH18" s="1">
        <v>0.48906612396240201</v>
      </c>
      <c r="ANI18" s="1">
        <v>0.48852109909057601</v>
      </c>
      <c r="ANJ18" s="1">
        <v>0.48787012696266202</v>
      </c>
      <c r="ANK18" s="1">
        <v>0.48720580339431802</v>
      </c>
      <c r="ANL18" s="1">
        <v>0.48657318949699402</v>
      </c>
      <c r="ANM18" s="1">
        <v>0.48587822914123502</v>
      </c>
      <c r="ANN18" s="1">
        <v>0.48510798811912498</v>
      </c>
      <c r="ANO18" s="1">
        <v>0.48432981967925998</v>
      </c>
      <c r="ANP18" s="1">
        <v>0.48354294896125799</v>
      </c>
      <c r="ANQ18" s="1">
        <v>0.48264780640602101</v>
      </c>
      <c r="ANR18" s="1">
        <v>0.48177629709243802</v>
      </c>
      <c r="ANS18" s="1">
        <v>0.48093733191490201</v>
      </c>
      <c r="ANT18" s="1">
        <v>0.480103820562363</v>
      </c>
      <c r="ANU18" s="1">
        <v>0.47920906543731701</v>
      </c>
      <c r="ANV18" s="1">
        <v>0.47826015949249301</v>
      </c>
      <c r="ANW18" s="1">
        <v>0.47736766934394798</v>
      </c>
      <c r="ANX18" s="1">
        <v>0.47653982043266302</v>
      </c>
      <c r="ANY18" s="1">
        <v>0.47564998269081099</v>
      </c>
      <c r="ANZ18" s="1">
        <v>0.47476267814636203</v>
      </c>
      <c r="AOA18" s="1">
        <v>0.47395622730255099</v>
      </c>
      <c r="AOB18" s="1">
        <v>0.47317409515380898</v>
      </c>
      <c r="AOC18" s="1">
        <v>0.472466170787811</v>
      </c>
      <c r="AOD18" s="1">
        <v>0.47180104255676297</v>
      </c>
      <c r="AOE18" s="1">
        <v>0.47133541107177701</v>
      </c>
      <c r="AOF18" s="1">
        <v>0.47109386324882502</v>
      </c>
      <c r="AOG18" s="1">
        <v>0.47106117010116599</v>
      </c>
      <c r="AOH18" s="1">
        <v>0.47142475843429599</v>
      </c>
      <c r="AOI18" s="1">
        <v>0.47199887037277199</v>
      </c>
      <c r="AOJ18" s="1">
        <v>0.47282332181930498</v>
      </c>
      <c r="AOK18" s="1">
        <v>0.47381651401519798</v>
      </c>
      <c r="AOL18" s="1">
        <v>0.47478291392326399</v>
      </c>
      <c r="AOM18" s="1">
        <v>0.47582662105560303</v>
      </c>
      <c r="AON18" s="1">
        <v>0.47680911421775801</v>
      </c>
      <c r="AOO18" s="1">
        <v>0.47775742411613498</v>
      </c>
      <c r="AOP18" s="1">
        <v>0.47870185971260099</v>
      </c>
      <c r="AOQ18" s="1">
        <v>0.479597628116608</v>
      </c>
      <c r="AOR18" s="1">
        <v>0.48042142391204801</v>
      </c>
      <c r="AOS18" s="1">
        <v>0.48127278685569802</v>
      </c>
      <c r="AOT18" s="1">
        <v>0.48209151625633201</v>
      </c>
      <c r="AOU18" s="1">
        <v>0.48294535279273998</v>
      </c>
      <c r="AOV18" s="1">
        <v>0.483804851770401</v>
      </c>
      <c r="AOW18" s="1">
        <v>0.484585791826248</v>
      </c>
      <c r="AOX18" s="1">
        <v>0.48534530401229897</v>
      </c>
      <c r="AOY18" s="1">
        <v>0.486092299222946</v>
      </c>
      <c r="AOZ18" s="1">
        <v>0.48682525753974898</v>
      </c>
      <c r="APA18" s="1">
        <v>0.48757821321487399</v>
      </c>
      <c r="APB18" s="1">
        <v>0.48829218745231601</v>
      </c>
      <c r="APC18" s="1">
        <v>0.48897984623909002</v>
      </c>
      <c r="APD18" s="1">
        <v>0.48969027400016801</v>
      </c>
      <c r="APE18" s="1">
        <v>0.49038726091384899</v>
      </c>
      <c r="APF18" s="1">
        <v>0.49106749892234802</v>
      </c>
      <c r="APG18" s="1">
        <v>0.49173074960708602</v>
      </c>
      <c r="APH18" s="1">
        <v>0.49239712953567499</v>
      </c>
      <c r="API18" s="1">
        <v>0.49308571219444303</v>
      </c>
      <c r="APJ18" s="1">
        <v>0.49370273947715798</v>
      </c>
      <c r="APK18" s="1">
        <v>0.49429410696029702</v>
      </c>
      <c r="APL18" s="1">
        <v>0.49491950869560197</v>
      </c>
      <c r="APM18" s="1">
        <v>0.49548265337943997</v>
      </c>
      <c r="APN18" s="1">
        <v>0.49603337049484297</v>
      </c>
      <c r="APO18" s="1">
        <v>0.49660682678222701</v>
      </c>
      <c r="APP18" s="1">
        <v>0.49713009595870999</v>
      </c>
      <c r="APQ18" s="1">
        <v>0.49756988883018499</v>
      </c>
      <c r="APR18" s="1">
        <v>0.49802589416503901</v>
      </c>
      <c r="APS18" s="1">
        <v>0.49849438667297402</v>
      </c>
      <c r="APT18" s="1">
        <v>0.49894481897354098</v>
      </c>
      <c r="APU18" s="1">
        <v>0.49935454130172702</v>
      </c>
      <c r="APV18" s="1">
        <v>0.49974161386489901</v>
      </c>
      <c r="APW18" s="1">
        <v>0.500138759613037</v>
      </c>
      <c r="APX18" s="1">
        <v>0.50051534175872803</v>
      </c>
      <c r="APY18" s="1">
        <v>0.50085353851318404</v>
      </c>
      <c r="APZ18" s="1">
        <v>0.50118684768676802</v>
      </c>
      <c r="AQA18" s="1">
        <v>0.50152945518493697</v>
      </c>
      <c r="AQB18" s="1">
        <v>0.50183415412902799</v>
      </c>
      <c r="AQC18" s="1">
        <v>0.50212985277175903</v>
      </c>
      <c r="AQD18" s="1">
        <v>0.50243467092514005</v>
      </c>
      <c r="AQE18" s="1">
        <v>0.502779901027679</v>
      </c>
      <c r="AQF18" s="1">
        <v>0.50314068794250499</v>
      </c>
      <c r="AQG18" s="1">
        <v>0.50346004962921098</v>
      </c>
      <c r="AQH18" s="1">
        <v>0.50380146503448497</v>
      </c>
      <c r="AQI18" s="1">
        <v>0.50419282913207997</v>
      </c>
      <c r="AQJ18" s="1">
        <v>0.50457370281219505</v>
      </c>
      <c r="AQK18" s="1">
        <v>0.50491935014724698</v>
      </c>
      <c r="AQL18" s="1">
        <v>0.50528585910797097</v>
      </c>
      <c r="AQM18" s="1">
        <v>0.50567847490310702</v>
      </c>
      <c r="AQN18" s="1">
        <v>0.50603747367858898</v>
      </c>
      <c r="AQO18" s="1">
        <v>0.50643485784530595</v>
      </c>
      <c r="AQP18" s="1">
        <v>0.50687223672866799</v>
      </c>
      <c r="AQQ18" s="1">
        <v>0.50727075338363603</v>
      </c>
      <c r="AQR18" s="1">
        <v>0.50766253471374501</v>
      </c>
      <c r="AQS18" s="1">
        <v>0.50803685188293501</v>
      </c>
      <c r="AQT18" s="1">
        <v>0.50839567184448198</v>
      </c>
      <c r="AQU18" s="1">
        <v>0.50878775119781505</v>
      </c>
      <c r="AQV18" s="1">
        <v>0.50917947292327903</v>
      </c>
      <c r="AQW18" s="1">
        <v>0.50955736637115501</v>
      </c>
      <c r="AQX18" s="1">
        <v>0.50993704795837402</v>
      </c>
      <c r="AQY18" s="1">
        <v>0.51031053066253695</v>
      </c>
      <c r="AQZ18" s="1">
        <v>0.51066690683364901</v>
      </c>
      <c r="ARA18" s="1">
        <v>0.51101052761077903</v>
      </c>
      <c r="ARB18" s="1">
        <v>0.51134455204009999</v>
      </c>
      <c r="ARC18" s="1">
        <v>0.51168984174728405</v>
      </c>
      <c r="ARD18" s="1">
        <v>0.51204288005828902</v>
      </c>
      <c r="ARE18" s="1">
        <v>0.51238203048706099</v>
      </c>
      <c r="ARF18" s="1">
        <v>0.51270514726638805</v>
      </c>
      <c r="ARG18" s="1">
        <v>0.51303118467330899</v>
      </c>
      <c r="ARH18" s="1">
        <v>0.51334661245346103</v>
      </c>
      <c r="ARI18" s="1">
        <v>0.51367551088333097</v>
      </c>
      <c r="ARJ18" s="1">
        <v>0.51400774717330899</v>
      </c>
      <c r="ARK18" s="1">
        <v>0.5143181681633</v>
      </c>
      <c r="ARL18" s="1">
        <v>0.51458287239074696</v>
      </c>
      <c r="ARM18" s="1">
        <v>0.51485037803649902</v>
      </c>
      <c r="ARN18" s="1">
        <v>0.51518201828002896</v>
      </c>
      <c r="ARO18" s="1">
        <v>0.51551562547683705</v>
      </c>
      <c r="ARP18" s="1">
        <v>0.515810966491699</v>
      </c>
      <c r="ARQ18" s="1">
        <v>0.516124427318573</v>
      </c>
      <c r="ARR18" s="1">
        <v>0.51638573408126798</v>
      </c>
      <c r="ARS18" s="1">
        <v>0.51658004522323597</v>
      </c>
      <c r="ART18" s="1">
        <v>0.51686215400695801</v>
      </c>
      <c r="ARU18" s="1">
        <v>0.51720845699310303</v>
      </c>
      <c r="ARV18" s="1">
        <v>0.51749604940414395</v>
      </c>
      <c r="ARW18" s="1">
        <v>0.51776170730590798</v>
      </c>
      <c r="ARX18" s="1">
        <v>0.51804482936859098</v>
      </c>
      <c r="ARY18" s="1">
        <v>0.51829361915588401</v>
      </c>
      <c r="ARZ18" s="1">
        <v>0.5185187458992</v>
      </c>
      <c r="ASA18" s="1">
        <v>0.51881146430969205</v>
      </c>
      <c r="ASB18" s="1">
        <v>0.51913541555404696</v>
      </c>
      <c r="ASC18" s="1">
        <v>0.51939374208450295</v>
      </c>
      <c r="ASD18" s="1">
        <v>0.51963186264038097</v>
      </c>
      <c r="ASE18" s="1">
        <v>0.51989704370498702</v>
      </c>
      <c r="ASF18" s="1">
        <v>0.52014744281768799</v>
      </c>
      <c r="ASG18" s="1">
        <v>0.520380258560181</v>
      </c>
      <c r="ASH18" s="1">
        <v>0.52061122655868497</v>
      </c>
      <c r="ASI18" s="1">
        <v>0.52082437276840199</v>
      </c>
      <c r="ASJ18" s="1">
        <v>0.52107197046279896</v>
      </c>
      <c r="ASK18" s="1">
        <v>0.52135312557220503</v>
      </c>
      <c r="ASL18" s="1">
        <v>0.52158558368682895</v>
      </c>
      <c r="ASM18" s="1">
        <v>0.52179092168807995</v>
      </c>
      <c r="ASN18" s="1">
        <v>0.52204924821853604</v>
      </c>
      <c r="ASO18" s="1">
        <v>0.52233254909515403</v>
      </c>
      <c r="ASP18" s="1">
        <v>0.52255457639694203</v>
      </c>
      <c r="ASQ18" s="1">
        <v>0.52277213335037198</v>
      </c>
      <c r="ASR18" s="1">
        <v>0.52301341295242298</v>
      </c>
      <c r="ASS18" s="1">
        <v>0.52319186925888095</v>
      </c>
      <c r="AST18" s="1">
        <v>0.52339905500411998</v>
      </c>
      <c r="ASU18" s="1">
        <v>0.52370017766952504</v>
      </c>
      <c r="ASV18" s="1">
        <v>0.52395570278167702</v>
      </c>
      <c r="ASW18" s="1">
        <v>0.52417868375778198</v>
      </c>
      <c r="ASX18" s="1">
        <v>0.52436858415603604</v>
      </c>
      <c r="ASY18" s="1">
        <v>0.52462142705917403</v>
      </c>
      <c r="ASZ18" s="1">
        <v>0.52487522363662698</v>
      </c>
      <c r="ATA18" s="1">
        <v>0.52509158849716198</v>
      </c>
      <c r="ATB18" s="1">
        <v>0.52532839775085405</v>
      </c>
      <c r="ATC18" s="1">
        <v>0.52558463811874401</v>
      </c>
      <c r="ATD18" s="1">
        <v>0.52579873800277699</v>
      </c>
      <c r="ATE18" s="1">
        <v>0.52603650093078602</v>
      </c>
      <c r="ATF18" s="1">
        <v>0.52626383304595903</v>
      </c>
      <c r="ATG18" s="1">
        <v>0.52641963958740201</v>
      </c>
      <c r="ATH18" s="1">
        <v>0.526591897010803</v>
      </c>
      <c r="ATI18" s="1">
        <v>0.52680104970931996</v>
      </c>
      <c r="ATJ18" s="1">
        <v>0.52703064680099498</v>
      </c>
      <c r="ATK18" s="1">
        <v>0.52721458673477195</v>
      </c>
      <c r="ATL18" s="1">
        <v>0.52737158536911</v>
      </c>
      <c r="ATM18" s="1">
        <v>0.52756947278976396</v>
      </c>
      <c r="ATN18" s="1">
        <v>0.52774477005004905</v>
      </c>
      <c r="ATO18" s="1">
        <v>0.52795892953872703</v>
      </c>
      <c r="ATP18" s="1">
        <v>0.52819788455963101</v>
      </c>
      <c r="ATQ18" s="1">
        <v>0.52836269140243497</v>
      </c>
      <c r="ATR18" s="1">
        <v>0.52853453159332298</v>
      </c>
      <c r="ATS18" s="1">
        <v>0.52874010801315297</v>
      </c>
      <c r="ATT18" s="1">
        <v>0.52894991636276201</v>
      </c>
      <c r="ATU18" s="1">
        <v>0.52917373180389404</v>
      </c>
      <c r="ATV18" s="1">
        <v>0.52935999631881703</v>
      </c>
      <c r="ATW18" s="1">
        <v>0.52951198816299405</v>
      </c>
      <c r="ATX18" s="1">
        <v>0.52973115444183405</v>
      </c>
      <c r="ATY18" s="1">
        <v>0.53000956773757901</v>
      </c>
      <c r="ATZ18" s="1">
        <v>0.53026652336120605</v>
      </c>
      <c r="AUA18" s="1">
        <v>0.53047996759414695</v>
      </c>
      <c r="AUB18" s="1">
        <v>0.53069835901260398</v>
      </c>
      <c r="AUC18" s="1">
        <v>0.53091573715210005</v>
      </c>
      <c r="AUD18" s="1">
        <v>0.53109449148178101</v>
      </c>
      <c r="AUE18" s="1">
        <v>0.53127515316009499</v>
      </c>
      <c r="AUF18" s="1">
        <v>0.53149086236953702</v>
      </c>
      <c r="AUG18" s="1">
        <v>0.53168648481368996</v>
      </c>
      <c r="AUH18" s="1">
        <v>0.531793713569641</v>
      </c>
      <c r="AUI18" s="1">
        <v>0.53193014860153198</v>
      </c>
      <c r="AUJ18" s="1">
        <v>0.53210431337356601</v>
      </c>
      <c r="AUK18" s="1">
        <v>0.53223663568496704</v>
      </c>
      <c r="AUL18" s="1">
        <v>0.53243702650070202</v>
      </c>
      <c r="AUM18" s="1">
        <v>0.53267168998718295</v>
      </c>
      <c r="AUN18" s="1">
        <v>0.53301417827606201</v>
      </c>
      <c r="AUO18" s="1">
        <v>0.53324377536773704</v>
      </c>
      <c r="AUP18" s="1">
        <v>0.533427715301514</v>
      </c>
      <c r="AUQ18" s="1">
        <v>0.53363931179046598</v>
      </c>
      <c r="AUR18" s="1">
        <v>0.53381705284118697</v>
      </c>
      <c r="AUS18" s="1">
        <v>0.534007728099823</v>
      </c>
      <c r="AUT18" s="1">
        <v>0.53423845767974898</v>
      </c>
      <c r="AUU18" s="1">
        <v>0.53443658351898204</v>
      </c>
      <c r="AUV18" s="1">
        <v>0.53459846973419201</v>
      </c>
      <c r="AUW18" s="1">
        <v>0.53477537631988503</v>
      </c>
      <c r="AUX18" s="1">
        <v>0.53496706485748302</v>
      </c>
      <c r="AUY18" s="1">
        <v>0.53513705730438199</v>
      </c>
      <c r="AUZ18" s="1">
        <v>0.535289406776428</v>
      </c>
      <c r="AVA18" s="1">
        <v>0.53546351194381703</v>
      </c>
      <c r="AVB18" s="1">
        <v>0.53563708066940297</v>
      </c>
      <c r="AVC18" s="1">
        <v>0.535794317722321</v>
      </c>
      <c r="AVD18" s="1">
        <v>0.53594636917114302</v>
      </c>
      <c r="AVE18" s="1">
        <v>0.53612530231475797</v>
      </c>
      <c r="AVF18" s="1">
        <v>0.53634345531463601</v>
      </c>
      <c r="AVG18" s="1">
        <v>0.53654861450195301</v>
      </c>
      <c r="AVH18" s="1">
        <v>0.53676712512970004</v>
      </c>
      <c r="AVI18" s="1">
        <v>0.53695911169052102</v>
      </c>
      <c r="AVJ18" s="1">
        <v>0.53706377744674705</v>
      </c>
      <c r="AVK18" s="1">
        <v>0.53722506761550903</v>
      </c>
      <c r="AVL18" s="1">
        <v>0.53747612237930298</v>
      </c>
      <c r="AVM18" s="1">
        <v>0.53773224353790305</v>
      </c>
      <c r="AVN18" s="1">
        <v>0.53798168897628795</v>
      </c>
      <c r="AVO18" s="1">
        <v>0.53816318511962902</v>
      </c>
      <c r="AVP18" s="1">
        <v>0.53829914331436202</v>
      </c>
      <c r="AVQ18" s="1">
        <v>0.53849309682846103</v>
      </c>
      <c r="AVR18" s="1">
        <v>0.53867381811142001</v>
      </c>
      <c r="AVS18" s="1">
        <v>0.53885543346404996</v>
      </c>
      <c r="AVT18" s="1">
        <v>0.539076447486877</v>
      </c>
      <c r="AVU18" s="1">
        <v>0.53923058509826705</v>
      </c>
      <c r="AVV18" s="1">
        <v>0.53937983512878396</v>
      </c>
      <c r="AVW18" s="1">
        <v>0.53953289985656705</v>
      </c>
      <c r="AVX18" s="1">
        <v>0.53966546058654796</v>
      </c>
      <c r="AVY18" s="1">
        <v>0.53984588384628296</v>
      </c>
      <c r="AVZ18" s="1">
        <v>0.540030777454376</v>
      </c>
      <c r="AWA18" s="1">
        <v>0.54021233320236195</v>
      </c>
      <c r="AWB18" s="1">
        <v>0.54040229320526101</v>
      </c>
      <c r="AWC18" s="1">
        <v>0.54053997993469205</v>
      </c>
      <c r="AWD18" s="1">
        <v>0.54063910245895397</v>
      </c>
      <c r="AWE18" s="1">
        <v>0.540802001953125</v>
      </c>
      <c r="AWF18" s="1">
        <v>0.54099088907241799</v>
      </c>
      <c r="AWG18" s="1">
        <v>0.54116123914718595</v>
      </c>
      <c r="AWH18" s="1">
        <v>0.54137724637985196</v>
      </c>
      <c r="AWI18" s="1">
        <v>0.54156047105789196</v>
      </c>
      <c r="AWJ18" s="1">
        <v>0.54168957471847501</v>
      </c>
      <c r="AWK18" s="1">
        <v>0.54187446832656905</v>
      </c>
      <c r="AWL18" s="1">
        <v>0.54207372665405296</v>
      </c>
      <c r="AWM18" s="1">
        <v>0.54221504926681496</v>
      </c>
      <c r="AWN18" s="1">
        <v>0.54239416122436501</v>
      </c>
      <c r="AWO18" s="1">
        <v>0.54259669780731201</v>
      </c>
      <c r="AWP18" s="1">
        <v>0.54268115758895896</v>
      </c>
      <c r="AWQ18" s="1">
        <v>0.54282248020172097</v>
      </c>
      <c r="AWR18" s="1">
        <v>0.54310011863708496</v>
      </c>
      <c r="AWS18" s="1">
        <v>0.54328709840774503</v>
      </c>
      <c r="AWT18" s="1">
        <v>0.54344093799591098</v>
      </c>
      <c r="AWU18" s="1">
        <v>0.54364120960235596</v>
      </c>
      <c r="AWV18" s="1">
        <v>0.54380553960800204</v>
      </c>
      <c r="AWW18" s="1">
        <v>0.54397326707839999</v>
      </c>
      <c r="AWX18" s="1">
        <v>0.54414093494415305</v>
      </c>
      <c r="AWY18" s="1">
        <v>0.54429715871810902</v>
      </c>
      <c r="AWZ18" s="1">
        <v>0.54448467493057295</v>
      </c>
      <c r="AXA18" s="1">
        <v>0.54464924335479703</v>
      </c>
      <c r="AXB18" s="1">
        <v>0.54480087757110596</v>
      </c>
      <c r="AXC18" s="1">
        <v>0.54501992464065596</v>
      </c>
      <c r="AXD18" s="1">
        <v>0.54521131515502896</v>
      </c>
      <c r="AXE18" s="1">
        <v>0.545340895652771</v>
      </c>
      <c r="AXF18" s="1">
        <v>0.54554146528243996</v>
      </c>
      <c r="AXG18" s="1">
        <v>0.54578697681427002</v>
      </c>
      <c r="AXH18" s="1">
        <v>0.54595100879669201</v>
      </c>
      <c r="AXI18" s="1">
        <v>0.54609179496765103</v>
      </c>
      <c r="AXJ18" s="1">
        <v>0.54630750417709395</v>
      </c>
      <c r="AXK18" s="1">
        <v>0.54650735855102495</v>
      </c>
      <c r="AXL18" s="1">
        <v>0.54665607213973999</v>
      </c>
      <c r="AXM18" s="1">
        <v>0.54680210351944003</v>
      </c>
      <c r="AXN18" s="1">
        <v>0.54699635505676303</v>
      </c>
      <c r="AXO18" s="1">
        <v>0.54720598459243797</v>
      </c>
      <c r="AXP18" s="1">
        <v>0.54732149839401201</v>
      </c>
      <c r="AXQ18" s="1">
        <v>0.54749244451522805</v>
      </c>
      <c r="AXR18" s="1">
        <v>0.54767215251922596</v>
      </c>
      <c r="AXS18" s="1">
        <v>0.54768455028533902</v>
      </c>
      <c r="AXT18" s="1">
        <v>0.54776340723037698</v>
      </c>
      <c r="AXU18" s="1">
        <v>0.54795819520950295</v>
      </c>
      <c r="AXV18" s="1">
        <v>0.54807442426681496</v>
      </c>
      <c r="AXW18" s="1">
        <v>0.548212289810181</v>
      </c>
      <c r="AXX18" s="1">
        <v>0.54843759536743197</v>
      </c>
      <c r="AXY18" s="1">
        <v>0.54856395721435502</v>
      </c>
      <c r="AXZ18" s="1">
        <v>0.548658967018127</v>
      </c>
      <c r="AYA18" s="1">
        <v>0.54885047674179099</v>
      </c>
      <c r="AYB18" s="1">
        <v>0.549033343791962</v>
      </c>
      <c r="AYC18" s="1">
        <v>0.54919850826263406</v>
      </c>
      <c r="AYD18" s="1">
        <v>0.54940450191497803</v>
      </c>
      <c r="AYE18" s="1">
        <v>0.54962021112442005</v>
      </c>
      <c r="AYF18" s="1">
        <v>0.54980516433715798</v>
      </c>
      <c r="AYG18" s="1">
        <v>0.54991030693054199</v>
      </c>
      <c r="AYH18" s="1">
        <v>0.54999691247940097</v>
      </c>
      <c r="AYI18" s="1">
        <v>0.55016422271728505</v>
      </c>
      <c r="AYJ18" s="1">
        <v>0.55028569698333696</v>
      </c>
      <c r="AYK18" s="1">
        <v>0.55044770240783703</v>
      </c>
      <c r="AYL18" s="1">
        <v>0.55073738098144498</v>
      </c>
      <c r="AYM18" s="1">
        <v>0.55090355873107899</v>
      </c>
      <c r="AYN18" s="1">
        <v>0.55098545551300004</v>
      </c>
      <c r="AYO18" s="1">
        <v>0.55117189884185802</v>
      </c>
      <c r="AYP18" s="1">
        <v>0.55135232210159302</v>
      </c>
      <c r="AYQ18" s="1">
        <v>0.551424920558929</v>
      </c>
      <c r="AYR18" s="1">
        <v>0.55153834819793701</v>
      </c>
      <c r="AYS18" s="1">
        <v>0.55168944597244296</v>
      </c>
      <c r="AYT18" s="1">
        <v>0.55176925659179699</v>
      </c>
      <c r="AYU18" s="1">
        <v>0.55190289020538297</v>
      </c>
      <c r="AYV18" s="1">
        <v>0.55213308334350597</v>
      </c>
      <c r="AYW18" s="1">
        <v>0.552304327487946</v>
      </c>
      <c r="AYX18" s="1">
        <v>0.55240201950073198</v>
      </c>
      <c r="AYY18" s="1">
        <v>0.552554130554199</v>
      </c>
      <c r="AYZ18" s="1">
        <v>0.55270457267761197</v>
      </c>
      <c r="AZA18" s="1">
        <v>0.55280804634094205</v>
      </c>
      <c r="AZB18" s="1">
        <v>0.55290436744689897</v>
      </c>
      <c r="AZC18" s="1">
        <v>0.55295377969741799</v>
      </c>
      <c r="AZD18" s="1">
        <v>0.55306094884872403</v>
      </c>
      <c r="AZE18" s="1">
        <v>0.55323112010955799</v>
      </c>
      <c r="AZF18" s="1">
        <v>0.55340355634689298</v>
      </c>
      <c r="AZG18" s="1">
        <v>0.55361992120742798</v>
      </c>
      <c r="AZH18" s="1">
        <v>0.55376380681991599</v>
      </c>
      <c r="AZI18" s="1">
        <v>0.55384564399719205</v>
      </c>
      <c r="AZJ18" s="1">
        <v>0.55398303270339999</v>
      </c>
      <c r="AZK18" s="1">
        <v>0.55412799119949296</v>
      </c>
      <c r="AZL18" s="1">
        <v>0.55429029464721702</v>
      </c>
      <c r="AZM18" s="1">
        <v>0.55449640750884999</v>
      </c>
      <c r="AZN18" s="1">
        <v>0.55464124679565396</v>
      </c>
      <c r="AZO18" s="1">
        <v>0.55474215745925903</v>
      </c>
      <c r="AZP18" s="1">
        <v>0.554887235164642</v>
      </c>
      <c r="AZQ18" s="1">
        <v>0.55503052473068204</v>
      </c>
      <c r="AZR18" s="1">
        <v>0.55517244338989302</v>
      </c>
      <c r="AZS18" s="1">
        <v>0.55533510446548495</v>
      </c>
      <c r="AZT18" s="1">
        <v>0.555469870567322</v>
      </c>
      <c r="AZU18" s="1">
        <v>0.55556839704513605</v>
      </c>
      <c r="AZV18" s="1">
        <v>0.55564928054809604</v>
      </c>
      <c r="AZW18" s="1">
        <v>0.55578130483627297</v>
      </c>
      <c r="AZX18" s="1">
        <v>0.55592781305313099</v>
      </c>
      <c r="AZY18" s="1">
        <v>0.55599915981292702</v>
      </c>
      <c r="AZZ18" s="1">
        <v>0.55609613656997703</v>
      </c>
      <c r="BAA18" s="1">
        <v>0.55621135234832797</v>
      </c>
      <c r="BAB18" s="1">
        <v>0.55628842115402199</v>
      </c>
      <c r="BAC18" s="1">
        <v>0.55635344982147195</v>
      </c>
      <c r="BAD18" s="1">
        <v>0.55634969472885099</v>
      </c>
      <c r="BAE18" s="1">
        <v>0.55635982751846302</v>
      </c>
      <c r="BAF18" s="1">
        <v>0.55646347999572798</v>
      </c>
      <c r="BAG18" s="1">
        <v>0.55652666091918901</v>
      </c>
      <c r="BAH18" s="1">
        <v>0.55662578344345104</v>
      </c>
      <c r="BAI18" s="1">
        <v>0.55678057670593295</v>
      </c>
      <c r="BAJ18" s="1">
        <v>0.55680191516876198</v>
      </c>
      <c r="BAK18" s="1">
        <v>0.55678564310073897</v>
      </c>
      <c r="BAL18" s="1">
        <v>0.55682563781738303</v>
      </c>
      <c r="BAM18" s="1">
        <v>0.55688935518264804</v>
      </c>
      <c r="BAN18" s="1">
        <v>0.55697143077850297</v>
      </c>
      <c r="BAO18" s="1">
        <v>0.55705088376998901</v>
      </c>
      <c r="BAP18" s="1">
        <v>0.55713856220245395</v>
      </c>
      <c r="BAQ18" s="1">
        <v>0.55721026659011796</v>
      </c>
      <c r="BAR18" s="1">
        <v>0.55725204944610596</v>
      </c>
      <c r="BAS18" s="1">
        <v>0.55735683441162098</v>
      </c>
      <c r="BAT18" s="1">
        <v>0.55751550197601296</v>
      </c>
      <c r="BAU18" s="1">
        <v>0.55759340524673495</v>
      </c>
      <c r="BAV18" s="1">
        <v>0.55765813589096103</v>
      </c>
      <c r="BAW18" s="1">
        <v>0.55778443813323997</v>
      </c>
      <c r="BAX18" s="1">
        <v>0.55786210298538197</v>
      </c>
      <c r="BAY18" s="1">
        <v>0.55792057514190696</v>
      </c>
      <c r="BAZ18" s="1">
        <v>0.55801993608474698</v>
      </c>
      <c r="BBA18" s="1">
        <v>0.55807805061340299</v>
      </c>
      <c r="BBB18" s="1">
        <v>0.55809879302978505</v>
      </c>
      <c r="BBC18" s="1">
        <v>0.55818086862564098</v>
      </c>
      <c r="BBD18" s="1">
        <v>0.55826836824417103</v>
      </c>
      <c r="BBE18" s="1">
        <v>0.558258056640625</v>
      </c>
      <c r="BBF18" s="1">
        <v>0.55828601121902499</v>
      </c>
      <c r="BBG18" s="1">
        <v>0.558405160903931</v>
      </c>
      <c r="BBH18" s="1">
        <v>0.558524489402771</v>
      </c>
      <c r="BBI18" s="1">
        <v>0.55865734815597501</v>
      </c>
      <c r="BBJ18" s="1">
        <v>0.55875039100646995</v>
      </c>
      <c r="BBK18" s="1">
        <v>0.55877858400344804</v>
      </c>
      <c r="BBL18" s="1">
        <v>0.55883455276489302</v>
      </c>
      <c r="BBM18" s="1">
        <v>0.55893927812576305</v>
      </c>
      <c r="BBN18" s="1">
        <v>0.55903565883636497</v>
      </c>
      <c r="BBO18" s="1">
        <v>0.559101343154907</v>
      </c>
      <c r="BBP18" s="1">
        <v>0.559148728847504</v>
      </c>
      <c r="BBQ18" s="1">
        <v>0.55916410684585605</v>
      </c>
      <c r="BBR18" s="1">
        <v>0.55921459197998002</v>
      </c>
      <c r="BBS18" s="1">
        <v>0.55930233001708995</v>
      </c>
      <c r="BBT18" s="1">
        <v>0.55938923358917203</v>
      </c>
      <c r="BBU18" s="1">
        <v>0.55945336818695102</v>
      </c>
      <c r="BBV18" s="1">
        <v>0.55953907966613803</v>
      </c>
      <c r="BBW18" s="1">
        <v>0.55962216854095503</v>
      </c>
      <c r="BBX18" s="1">
        <v>0.55969017744064298</v>
      </c>
      <c r="BBY18" s="1">
        <v>0.55973935127258301</v>
      </c>
      <c r="BBZ18" s="1">
        <v>0.55971080064773604</v>
      </c>
      <c r="BCA18" s="1">
        <v>0.55965501070022605</v>
      </c>
      <c r="BCB18" s="1">
        <v>0.55973052978515603</v>
      </c>
      <c r="BCC18" s="1">
        <v>0.55985671281814597</v>
      </c>
      <c r="BCD18" s="1">
        <v>0.55993437767028797</v>
      </c>
      <c r="BCE18" s="1">
        <v>0.56004321575164795</v>
      </c>
      <c r="BCF18" s="1">
        <v>0.56012725830078103</v>
      </c>
      <c r="BCG18" s="1">
        <v>0.56015670299529996</v>
      </c>
      <c r="BCH18" s="1">
        <v>0.56028103828430198</v>
      </c>
      <c r="BCI18" s="1">
        <v>0.560433089733124</v>
      </c>
      <c r="BCJ18" s="1">
        <v>0.56044560670852706</v>
      </c>
      <c r="BCK18" s="1">
        <v>0.56049442291259799</v>
      </c>
      <c r="BCL18" s="1">
        <v>0.56069213151931796</v>
      </c>
      <c r="BCM18" s="1">
        <v>0.56076914072036699</v>
      </c>
      <c r="BCN18" s="1">
        <v>0.56078243255615201</v>
      </c>
      <c r="BCO18" s="1">
        <v>0.56097942590713501</v>
      </c>
      <c r="BCP18" s="1">
        <v>0.56111115217208896</v>
      </c>
      <c r="BCQ18" s="1">
        <v>0.56111860275268599</v>
      </c>
      <c r="BCR18" s="1">
        <v>0.56120806932449296</v>
      </c>
      <c r="BCS18" s="1">
        <v>0.56128036975860596</v>
      </c>
      <c r="BCT18" s="1">
        <v>0.561320841312408</v>
      </c>
      <c r="BCU18" s="1">
        <v>0.56142926216125499</v>
      </c>
      <c r="BCV18" s="1">
        <v>0.56159877777099598</v>
      </c>
      <c r="BCW18" s="1">
        <v>0.56171292066574097</v>
      </c>
      <c r="BCX18" s="1">
        <v>0.56174778938293501</v>
      </c>
      <c r="BCY18" s="1">
        <v>0.56185418367385898</v>
      </c>
      <c r="BCZ18" s="1">
        <v>0.56204265356063798</v>
      </c>
      <c r="BDA18" s="1">
        <v>0.56217640638351396</v>
      </c>
      <c r="BDB18" s="1">
        <v>0.56219935417175304</v>
      </c>
      <c r="BDC18" s="1">
        <v>0.56223255395889304</v>
      </c>
      <c r="BDD18" s="1">
        <v>0.56206214427947998</v>
      </c>
      <c r="BDE18" s="1">
        <v>0.56178128719329801</v>
      </c>
      <c r="BDF18" s="1">
        <v>0.56190389394760099</v>
      </c>
      <c r="BDG18" s="1">
        <v>0.56222867965698198</v>
      </c>
      <c r="BDH18" s="1">
        <v>0.56252914667129505</v>
      </c>
      <c r="BDI18" s="1">
        <v>0.56282258033752397</v>
      </c>
      <c r="BDJ18" s="1">
        <v>0.56322079896926902</v>
      </c>
      <c r="BDK18" s="1">
        <v>0.56331825256347701</v>
      </c>
      <c r="BDL18" s="1">
        <v>0.56326472759246804</v>
      </c>
      <c r="BDM18" s="1">
        <v>0.56340152025222801</v>
      </c>
      <c r="BDN18" s="1">
        <v>0.56365060806274403</v>
      </c>
      <c r="BDO18" s="1">
        <v>0.56379991769790605</v>
      </c>
      <c r="BDP18" s="1">
        <v>0.56393772363662698</v>
      </c>
      <c r="BDQ18" s="1">
        <v>0.56419128179550204</v>
      </c>
      <c r="BDR18" s="1">
        <v>0.56428653001785301</v>
      </c>
      <c r="BDS18" s="1">
        <v>0.56426680088043202</v>
      </c>
      <c r="BDT18" s="1">
        <v>0.564367234706879</v>
      </c>
      <c r="BDU18" s="1">
        <v>0.56454139947891202</v>
      </c>
      <c r="BDV18" s="1">
        <v>0.56468105316162098</v>
      </c>
      <c r="BDW18" s="1">
        <v>0.56489837169647195</v>
      </c>
      <c r="BDX18" s="1">
        <v>0.56503629684448198</v>
      </c>
      <c r="BDY18" s="1">
        <v>0.56505298614501998</v>
      </c>
      <c r="BDZ18" s="1">
        <v>0.56520324945449796</v>
      </c>
      <c r="BEA18" s="1">
        <v>0.565474092960358</v>
      </c>
      <c r="BEB18" s="1">
        <v>0.565596103668213</v>
      </c>
      <c r="BEC18" s="1">
        <v>0.56573534011840798</v>
      </c>
      <c r="BED18" s="1">
        <v>0.56596612930297896</v>
      </c>
      <c r="BEE18" s="1">
        <v>0.56610381603241</v>
      </c>
      <c r="BEF18" s="1">
        <v>0.56610834598541304</v>
      </c>
      <c r="BEG18" s="1">
        <v>0.56619989871978804</v>
      </c>
      <c r="BEH18" s="1">
        <v>0.56627082824706998</v>
      </c>
      <c r="BEI18" s="1">
        <v>0.56650006771087602</v>
      </c>
      <c r="BEJ18" s="1">
        <v>0.56671416759491</v>
      </c>
      <c r="BEK18" s="1">
        <v>0.56677067279815696</v>
      </c>
      <c r="BEL18" s="1">
        <v>0.56684917211532604</v>
      </c>
      <c r="BEM18" s="1">
        <v>0.566936194896698</v>
      </c>
      <c r="BEN18" s="1">
        <v>0.56706631183624301</v>
      </c>
      <c r="BEO18" s="1">
        <v>0.56723076105117798</v>
      </c>
      <c r="BEP18" s="1">
        <v>0.56739360094070401</v>
      </c>
      <c r="BEQ18" s="1">
        <v>0.56769794225692705</v>
      </c>
      <c r="BER18" s="1">
        <v>0.56774282455444303</v>
      </c>
      <c r="BES18" s="1">
        <v>0.56772923469543501</v>
      </c>
      <c r="BET18" s="1">
        <v>0.56787246465682995</v>
      </c>
      <c r="BEU18" s="1">
        <v>0.56799495220184304</v>
      </c>
      <c r="BEV18" s="1">
        <v>0.56795859336853005</v>
      </c>
      <c r="BEW18" s="1">
        <v>0.56802266836166404</v>
      </c>
      <c r="BEX18" s="1">
        <v>0.56815320253372203</v>
      </c>
      <c r="BEY18" s="1">
        <v>0.568173408508301</v>
      </c>
      <c r="BEZ18" s="1">
        <v>0.56821179389953602</v>
      </c>
      <c r="BFA18" s="1">
        <v>0.56810897588729903</v>
      </c>
      <c r="BFB18" s="1">
        <v>0.56797343492507901</v>
      </c>
      <c r="BFC18" s="1">
        <v>0.568012654781342</v>
      </c>
      <c r="BFD18" s="1">
        <v>0.56804955005645796</v>
      </c>
      <c r="BFE18" s="1">
        <v>0.56814312934875499</v>
      </c>
      <c r="BFF18" s="1">
        <v>0.56814503669738803</v>
      </c>
      <c r="BFG18" s="1">
        <v>0.56801873445510898</v>
      </c>
      <c r="BFH18" s="1">
        <v>0.56794691085815396</v>
      </c>
      <c r="BFI18" s="1">
        <v>0.567829489707947</v>
      </c>
      <c r="BFJ18" s="1">
        <v>0.56785553693771396</v>
      </c>
      <c r="BFK18" s="1">
        <v>0.56779229640960704</v>
      </c>
      <c r="BFL18" s="1">
        <v>0.56766670942306496</v>
      </c>
      <c r="BFM18" s="1">
        <v>0.567460417747498</v>
      </c>
      <c r="BFN18" s="1">
        <v>0.56723654270172097</v>
      </c>
      <c r="BFO18" s="1">
        <v>0.56699055433273304</v>
      </c>
      <c r="BFP18" s="1">
        <v>0.56664466857910201</v>
      </c>
      <c r="BFQ18" s="1">
        <v>0.56629735231399503</v>
      </c>
      <c r="BFR18" s="1">
        <v>0.56585639715194702</v>
      </c>
      <c r="BFS18" s="1">
        <v>0.56537181138992298</v>
      </c>
      <c r="BFT18" s="1">
        <v>0.56496745347976696</v>
      </c>
      <c r="BFU18" s="1">
        <v>0.56456512212753296</v>
      </c>
      <c r="BFV18" s="1">
        <v>0.563981533050537</v>
      </c>
      <c r="BFW18" s="1">
        <v>0.56349855661392201</v>
      </c>
      <c r="BFX18" s="1">
        <v>0.56294363737106301</v>
      </c>
      <c r="BFY18" s="1">
        <v>0.56202447414398204</v>
      </c>
      <c r="BFZ18" s="1">
        <v>0.56118595600128196</v>
      </c>
      <c r="BGA18" s="1">
        <v>0.56038385629653897</v>
      </c>
      <c r="BGB18" s="1">
        <v>0.55941867828369096</v>
      </c>
      <c r="BGC18" s="1">
        <v>0.55804812908172596</v>
      </c>
      <c r="BGD18" s="1">
        <v>0.55677467584609996</v>
      </c>
      <c r="BGE18" s="1">
        <v>0.55539751052856401</v>
      </c>
      <c r="BGF18" s="1">
        <v>0.55380785465240501</v>
      </c>
      <c r="BGG18" s="1">
        <v>0.55216914415359497</v>
      </c>
      <c r="BGH18" s="1">
        <v>0.55036205053329501</v>
      </c>
      <c r="BGI18" s="1">
        <v>0.5483757853508</v>
      </c>
      <c r="BGJ18" s="1">
        <v>0.54620730876922596</v>
      </c>
      <c r="BGK18" s="1">
        <v>0.54374760389328003</v>
      </c>
      <c r="BGL18" s="1">
        <v>0.54118174314498901</v>
      </c>
      <c r="BGM18" s="1">
        <v>0.53834521770477295</v>
      </c>
      <c r="BGN18" s="1">
        <v>0.53515666723251298</v>
      </c>
      <c r="BGO18" s="1">
        <v>0.531918704509735</v>
      </c>
      <c r="BGP18" s="1">
        <v>0.52847254276275601</v>
      </c>
      <c r="BGQ18" s="1">
        <v>0.52484285831451405</v>
      </c>
      <c r="BGR18" s="1">
        <v>0.521182000637054</v>
      </c>
      <c r="BGS18" s="1">
        <v>0.51717168092727706</v>
      </c>
      <c r="BGT18" s="1">
        <v>0.51319253444671598</v>
      </c>
      <c r="BGU18" s="1">
        <v>0.508994281291962</v>
      </c>
      <c r="BGV18" s="1">
        <v>0.50499427318572998</v>
      </c>
      <c r="BGW18" s="1">
        <v>0.500957071781158</v>
      </c>
      <c r="BGX18" s="1">
        <v>0.49696329236030601</v>
      </c>
      <c r="BGY18" s="1">
        <v>0.49299880862236001</v>
      </c>
      <c r="BGZ18" s="1">
        <v>0.489335417747498</v>
      </c>
      <c r="BHA18" s="1">
        <v>0.48602306842803999</v>
      </c>
      <c r="BHB18" s="1">
        <v>0.482861638069153</v>
      </c>
      <c r="BHC18" s="1">
        <v>0.480130255222321</v>
      </c>
      <c r="BHD18" s="1">
        <v>0.47777140140533397</v>
      </c>
      <c r="BHE18" s="1">
        <v>0.47574761509895303</v>
      </c>
      <c r="BHF18" s="1">
        <v>0.47398182749748202</v>
      </c>
      <c r="BHG18" s="1">
        <v>0.472711712121964</v>
      </c>
      <c r="BHH18" s="1">
        <v>0.47187963128089899</v>
      </c>
      <c r="BHI18" s="1">
        <v>0.47129991650581399</v>
      </c>
      <c r="BHJ18" s="1">
        <v>0.47106426954269398</v>
      </c>
      <c r="BHK18" s="1">
        <v>0.47111028432846103</v>
      </c>
      <c r="BHL18" s="1">
        <v>0.47132572531700101</v>
      </c>
      <c r="BHM18" s="1">
        <v>0.47186210751533503</v>
      </c>
      <c r="BHN18" s="1">
        <v>0.47257116436958302</v>
      </c>
      <c r="BHO18" s="1">
        <v>0.47351455688476601</v>
      </c>
      <c r="BHP18" s="1">
        <v>0.47463771700859098</v>
      </c>
      <c r="BHQ18" s="1">
        <v>0.47586995363235501</v>
      </c>
      <c r="BHR18" s="1">
        <v>0.477074295282364</v>
      </c>
      <c r="BHS18" s="1">
        <v>0.47854912281036399</v>
      </c>
      <c r="BHT18" s="1">
        <v>0.48022514581680298</v>
      </c>
      <c r="BHU18" s="1">
        <v>0.481746435165405</v>
      </c>
      <c r="BHV18" s="1">
        <v>0.48330241441726701</v>
      </c>
      <c r="BHW18" s="1">
        <v>0.48478731513023399</v>
      </c>
      <c r="BHX18" s="1">
        <v>0.48618724942207298</v>
      </c>
      <c r="BHY18" s="1">
        <v>0.48738116025924699</v>
      </c>
      <c r="BHZ18" s="1">
        <v>0.48880589008331299</v>
      </c>
      <c r="BIA18" s="1">
        <v>0.490349441766739</v>
      </c>
      <c r="BIB18" s="1">
        <v>0.49165639281272899</v>
      </c>
      <c r="BIC18" s="1">
        <v>0.492983669042587</v>
      </c>
      <c r="BID18" s="1">
        <v>0.49442955851554898</v>
      </c>
      <c r="BIE18" s="1">
        <v>0.49557948112487799</v>
      </c>
      <c r="BIF18" s="1">
        <v>0.49672302603721602</v>
      </c>
      <c r="BIG18" s="1">
        <v>0.49803632497787498</v>
      </c>
      <c r="BIH18" s="1">
        <v>0.49917852878570601</v>
      </c>
      <c r="BII18" s="1">
        <v>0.50018817186355602</v>
      </c>
      <c r="BIJ18" s="1">
        <v>0.50111281871795699</v>
      </c>
      <c r="BIK18" s="1">
        <v>0.50201386213302601</v>
      </c>
      <c r="BIL18" s="1">
        <v>0.50290954113006603</v>
      </c>
      <c r="BIM18" s="1">
        <v>0.50391429662704501</v>
      </c>
      <c r="BIN18" s="1">
        <v>0.50489759445190396</v>
      </c>
      <c r="BIO18" s="1">
        <v>0.50568789243698098</v>
      </c>
      <c r="BIP18" s="1">
        <v>0.50644409656524703</v>
      </c>
      <c r="BIQ18" s="1">
        <v>0.50723564624786399</v>
      </c>
      <c r="BIR18" s="1">
        <v>0.50799906253814697</v>
      </c>
      <c r="BIS18" s="1">
        <v>0.50886225700378396</v>
      </c>
      <c r="BIT18" s="1">
        <v>0.50966942310333296</v>
      </c>
      <c r="BIU18" s="1">
        <v>0.51044720411300704</v>
      </c>
      <c r="BIV18" s="1">
        <v>0.51100426912307695</v>
      </c>
      <c r="BIW18" s="1">
        <v>0.51171624660491899</v>
      </c>
      <c r="BIX18" s="1">
        <v>0.51253896951675404</v>
      </c>
      <c r="BIY18" s="1">
        <v>0.51335644721984897</v>
      </c>
      <c r="BIZ18" s="1">
        <v>0.51419150829315197</v>
      </c>
      <c r="BJA18" s="1">
        <v>0.51493573188781705</v>
      </c>
      <c r="BJB18" s="1">
        <v>0.51565706729888905</v>
      </c>
      <c r="BJC18" s="1">
        <v>0.51645356416702304</v>
      </c>
      <c r="BJD18" s="1">
        <v>0.51731574535369895</v>
      </c>
      <c r="BJE18" s="1">
        <v>0.51812088489532504</v>
      </c>
      <c r="BJF18" s="1">
        <v>0.51894831657409701</v>
      </c>
      <c r="BJG18" s="1">
        <v>0.51975649595260598</v>
      </c>
      <c r="BJH18" s="1">
        <v>0.52055150270462003</v>
      </c>
      <c r="BJI18" s="1">
        <v>0.52122145891189597</v>
      </c>
      <c r="BJJ18" s="1">
        <v>0.52178168296813998</v>
      </c>
      <c r="BJK18" s="1">
        <v>0.52256870269775402</v>
      </c>
      <c r="BJL18" s="1">
        <v>0.52342951297759999</v>
      </c>
      <c r="BJM18" s="1">
        <v>0.52405035495758101</v>
      </c>
      <c r="BJN18" s="1">
        <v>0.52470964193344105</v>
      </c>
      <c r="BJO18" s="1">
        <v>0.52543646097183205</v>
      </c>
      <c r="BJP18" s="1">
        <v>0.52613568305969205</v>
      </c>
      <c r="BJQ18" s="1">
        <v>0.526739060878754</v>
      </c>
      <c r="BJR18" s="1">
        <v>0.52735286951065097</v>
      </c>
      <c r="BJS18" s="1">
        <v>0.52813112735748302</v>
      </c>
      <c r="BJT18" s="1">
        <v>0.52877873182296797</v>
      </c>
      <c r="BJU18" s="1">
        <v>0.52923804521560702</v>
      </c>
      <c r="BJV18" s="1">
        <v>0.52992886304855302</v>
      </c>
      <c r="BJW18" s="1">
        <v>0.53085929155349698</v>
      </c>
      <c r="BJX18" s="1">
        <v>0.53176909685134899</v>
      </c>
      <c r="BJY18" s="1">
        <v>0.53255909681320202</v>
      </c>
      <c r="BJZ18" s="1">
        <v>0.53333050012588501</v>
      </c>
      <c r="BKA18" s="1">
        <v>0.53416132926940896</v>
      </c>
      <c r="BKB18" s="1">
        <v>0.53492242097854603</v>
      </c>
      <c r="BKC18" s="1">
        <v>0.53570777177810702</v>
      </c>
      <c r="BKD18" s="1">
        <v>0.53650754690170299</v>
      </c>
      <c r="BKE18" s="1">
        <v>0.53734117746353105</v>
      </c>
      <c r="BKF18" s="1">
        <v>0.53823155164718595</v>
      </c>
      <c r="BKG18" s="1">
        <v>0.53904724121093806</v>
      </c>
      <c r="BKH18" s="1">
        <v>0.53966015577316295</v>
      </c>
      <c r="BKI18" s="1">
        <v>0.54033839702606201</v>
      </c>
      <c r="BKJ18" s="1">
        <v>0.54118061065673795</v>
      </c>
      <c r="BKK18" s="1">
        <v>0.54201847314834595</v>
      </c>
      <c r="BKL18" s="1">
        <v>0.54281258583068803</v>
      </c>
      <c r="BKM18" s="1">
        <v>0.54381519556045499</v>
      </c>
      <c r="BKN18" s="1">
        <v>0.544733285903931</v>
      </c>
      <c r="BKO18" s="1">
        <v>0.545543253421783</v>
      </c>
      <c r="BKP18" s="1">
        <v>0.54626250267028797</v>
      </c>
      <c r="BKQ18" s="1">
        <v>0.54704254865646396</v>
      </c>
      <c r="BKR18" s="1">
        <v>0.54798370599746704</v>
      </c>
      <c r="BKS18" s="1">
        <v>0.54898422956466697</v>
      </c>
      <c r="BKT18" s="1">
        <v>0.54977959394455</v>
      </c>
      <c r="BKU18" s="1">
        <v>0.55053651332855202</v>
      </c>
      <c r="BKV18" s="1">
        <v>0.55153411626815796</v>
      </c>
      <c r="BKW18" s="1">
        <v>0.55238300561904896</v>
      </c>
      <c r="BKX18" s="1">
        <v>0.55297517776489302</v>
      </c>
      <c r="BKY18" s="1">
        <v>0.55377817153930697</v>
      </c>
      <c r="BKZ18" s="1">
        <v>0.55467468500137296</v>
      </c>
      <c r="BLA18" s="1">
        <v>0.55565941333770796</v>
      </c>
      <c r="BLB18" s="1">
        <v>0.55653119087219205</v>
      </c>
      <c r="BLC18" s="1">
        <v>0.55736261606216397</v>
      </c>
      <c r="BLD18" s="1">
        <v>0.55824375152587902</v>
      </c>
      <c r="BLE18" s="1">
        <v>0.55897748470306396</v>
      </c>
      <c r="BLF18" s="1">
        <v>0.55952477455139205</v>
      </c>
      <c r="BLG18" s="1">
        <v>0.56016486883163497</v>
      </c>
      <c r="BLH18" s="1">
        <v>0.56090342998504605</v>
      </c>
      <c r="BLI18" s="1">
        <v>0.56163877248764005</v>
      </c>
      <c r="BLJ18" s="1">
        <v>0.56234818696975697</v>
      </c>
      <c r="BLK18" s="1">
        <v>0.56317025423049905</v>
      </c>
      <c r="BLL18" s="1">
        <v>0.56400054693222001</v>
      </c>
      <c r="BLM18" s="1">
        <v>0.56485396623611495</v>
      </c>
      <c r="BLN18" s="1">
        <v>0.56550568342208896</v>
      </c>
      <c r="BLO18" s="1">
        <v>0.56622540950775102</v>
      </c>
      <c r="BLP18" s="1">
        <v>0.56714129447937001</v>
      </c>
      <c r="BLQ18" s="1">
        <v>0.56796455383300803</v>
      </c>
      <c r="BLR18" s="1">
        <v>0.56852966547012296</v>
      </c>
      <c r="BLS18" s="1">
        <v>0.56906825304031405</v>
      </c>
      <c r="BLT18" s="1">
        <v>0.56988286972045898</v>
      </c>
      <c r="BLU18" s="1">
        <v>0.57063555717468295</v>
      </c>
      <c r="BLV18" s="1">
        <v>0.57144129276275601</v>
      </c>
      <c r="BLW18" s="1">
        <v>0.57203298807144198</v>
      </c>
      <c r="BLX18" s="1">
        <v>0.572520732879639</v>
      </c>
      <c r="BLY18" s="1">
        <v>0.57312434911727905</v>
      </c>
      <c r="BLZ18" s="1">
        <v>0.57357925176620495</v>
      </c>
      <c r="BMA18" s="1">
        <v>0.57418620586395297</v>
      </c>
      <c r="BMB18" s="1">
        <v>0.57491773366928101</v>
      </c>
      <c r="BMC18" s="1">
        <v>0.57547342777252197</v>
      </c>
      <c r="BMD18" s="1">
        <v>0.57587814331054699</v>
      </c>
      <c r="BME18" s="1">
        <v>0.57627665996551503</v>
      </c>
      <c r="BMF18" s="1">
        <v>0.57685607671737704</v>
      </c>
      <c r="BMG18" s="1">
        <v>0.57751023769378695</v>
      </c>
      <c r="BMH18" s="1">
        <v>0.57800644636154197</v>
      </c>
      <c r="BMI18" s="1">
        <v>0.57837069034576405</v>
      </c>
      <c r="BMJ18" s="1">
        <v>0.57887828350067105</v>
      </c>
      <c r="BMK18" s="1">
        <v>0.57934695482253995</v>
      </c>
      <c r="BML18" s="1">
        <v>0.57976448535919201</v>
      </c>
      <c r="BMM18" s="1">
        <v>0.58013170957565297</v>
      </c>
      <c r="BMN18" s="1">
        <v>0.580763459205627</v>
      </c>
      <c r="BMO18" s="1">
        <v>0.58135896921157804</v>
      </c>
      <c r="BMP18" s="1">
        <v>0.58185493946075395</v>
      </c>
      <c r="BMQ18" s="1">
        <v>0.582253158092499</v>
      </c>
      <c r="BMR18" s="1">
        <v>0.58256512880325295</v>
      </c>
      <c r="BMS18" s="1">
        <v>0.58297008275985696</v>
      </c>
      <c r="BMT18" s="1">
        <v>0.58322298526763905</v>
      </c>
      <c r="BMU18" s="1">
        <v>0.583623588085175</v>
      </c>
      <c r="BMV18" s="1">
        <v>0.58425611257553101</v>
      </c>
      <c r="BMW18" s="1">
        <v>0.58472031354904197</v>
      </c>
      <c r="BMX18" s="1">
        <v>0.58510196208953902</v>
      </c>
      <c r="BMY18" s="1">
        <v>0.58548295497894298</v>
      </c>
      <c r="BMZ18" s="1">
        <v>0.58587449789047197</v>
      </c>
      <c r="BNA18" s="1">
        <v>0.58619081974029497</v>
      </c>
      <c r="BNB18" s="1">
        <v>0.58660030364990201</v>
      </c>
      <c r="BNC18" s="1">
        <v>0.58685350418090798</v>
      </c>
      <c r="BND18" s="1">
        <v>0.58700531721115101</v>
      </c>
      <c r="BNE18" s="1">
        <v>0.58738166093826305</v>
      </c>
      <c r="BNF18" s="1">
        <v>0.58781319856643699</v>
      </c>
      <c r="BNG18" s="1">
        <v>0.58815747499465898</v>
      </c>
      <c r="BNH18" s="1">
        <v>0.58850759267806996</v>
      </c>
      <c r="BNI18" s="1">
        <v>0.58904320001602195</v>
      </c>
      <c r="BNJ18" s="1">
        <v>0.58937692642211903</v>
      </c>
      <c r="BNK18" s="1">
        <v>0.58940672874450695</v>
      </c>
      <c r="BNL18" s="1">
        <v>0.58967578411102295</v>
      </c>
      <c r="BNM18" s="1">
        <v>0.59007054567337003</v>
      </c>
      <c r="BNN18" s="1">
        <v>0.59041839838027999</v>
      </c>
      <c r="BNO18" s="1">
        <v>0.59058493375778198</v>
      </c>
      <c r="BNP18" s="1">
        <v>0.59090948104858398</v>
      </c>
      <c r="BNQ18" s="1">
        <v>0.59122431278228804</v>
      </c>
      <c r="BNR18" s="1">
        <v>0.59139090776443504</v>
      </c>
      <c r="BNS18" s="1">
        <v>0.59167230129241899</v>
      </c>
      <c r="BNT18" s="1">
        <v>0.59201484918594405</v>
      </c>
      <c r="BNU18" s="1">
        <v>0.59233760833740201</v>
      </c>
      <c r="BNV18" s="1">
        <v>0.59260725975036599</v>
      </c>
      <c r="BNW18" s="1">
        <v>0.59291160106658902</v>
      </c>
      <c r="BNX18" s="1">
        <v>0.59333807229995705</v>
      </c>
      <c r="BNY18" s="1">
        <v>0.59361070394516002</v>
      </c>
      <c r="BNZ18" s="1">
        <v>0.593652844429016</v>
      </c>
      <c r="BOA18" s="1">
        <v>0.59393775463104204</v>
      </c>
      <c r="BOB18" s="1">
        <v>0.59434032440185502</v>
      </c>
      <c r="BOC18" s="1">
        <v>0.59471136331558205</v>
      </c>
      <c r="BOD18" s="1">
        <v>0.59491610527038596</v>
      </c>
      <c r="BOE18" s="1">
        <v>0.59518122673034701</v>
      </c>
      <c r="BOF18" s="1">
        <v>0.59527486562728904</v>
      </c>
      <c r="BOG18" s="1">
        <v>0.59529680013656605</v>
      </c>
      <c r="BOH18" s="1">
        <v>0.59541368484497104</v>
      </c>
      <c r="BOI18" s="1">
        <v>0.59564810991287198</v>
      </c>
      <c r="BOJ18" s="1">
        <v>0.59584039449691795</v>
      </c>
      <c r="BOK18" s="1">
        <v>0.595986008644104</v>
      </c>
      <c r="BOL18" s="1">
        <v>0.59617894887924205</v>
      </c>
      <c r="BOM18" s="1">
        <v>0.59646147489547696</v>
      </c>
      <c r="BON18" s="1">
        <v>0.59674304723739602</v>
      </c>
      <c r="BOO18" s="1">
        <v>0.59699684381484996</v>
      </c>
      <c r="BOP18" s="1">
        <v>0.59721654653549205</v>
      </c>
      <c r="BOQ18" s="1">
        <v>0.59736102819442705</v>
      </c>
      <c r="BOR18" s="1">
        <v>0.597753286361694</v>
      </c>
      <c r="BOS18" s="1">
        <v>0.59804254770278897</v>
      </c>
      <c r="BOT18" s="1">
        <v>0.59825950860977195</v>
      </c>
      <c r="BOU18" s="1">
        <v>0.59868919849395796</v>
      </c>
      <c r="BOV18" s="1">
        <v>0.59900486469268799</v>
      </c>
      <c r="BOW18" s="1">
        <v>0.59926170110702504</v>
      </c>
      <c r="BOX18" s="1">
        <v>0.59942030906677202</v>
      </c>
      <c r="BOY18" s="1">
        <v>0.59975755214691195</v>
      </c>
      <c r="BOZ18" s="1">
        <v>0.60018289089202903</v>
      </c>
      <c r="BPA18" s="1">
        <v>0.60040372610092196</v>
      </c>
      <c r="BPB18" s="1">
        <v>0.60059028863906905</v>
      </c>
      <c r="BPC18" s="1">
        <v>0.60085523128509499</v>
      </c>
      <c r="BPD18" s="1">
        <v>0.60097736120223999</v>
      </c>
      <c r="BPE18" s="1">
        <v>0.60116869211196899</v>
      </c>
      <c r="BPF18" s="1">
        <v>0.60146743059158303</v>
      </c>
      <c r="BPG18" s="1">
        <v>0.60182917118072499</v>
      </c>
      <c r="BPH18" s="1">
        <v>0.60203385353088401</v>
      </c>
      <c r="BPI18" s="1">
        <v>0.60229897499084495</v>
      </c>
      <c r="BPJ18" s="1">
        <v>0.60276573896408103</v>
      </c>
      <c r="BPK18" s="1">
        <v>0.60295087099075295</v>
      </c>
      <c r="BPL18" s="1">
        <v>0.60322493314742998</v>
      </c>
      <c r="BPM18" s="1">
        <v>0.60343891382217396</v>
      </c>
      <c r="BPN18" s="1">
        <v>0.60385864973068204</v>
      </c>
      <c r="BPO18" s="1">
        <v>0.604525566101074</v>
      </c>
      <c r="BPP18" s="1">
        <v>0.60480648279190097</v>
      </c>
      <c r="BPQ18" s="1">
        <v>0.60484713315963701</v>
      </c>
      <c r="BPR18" s="1">
        <v>0.60519838333129905</v>
      </c>
      <c r="BPS18" s="1">
        <v>0.60565155744552601</v>
      </c>
      <c r="BPT18" s="1">
        <v>0.60580950975418102</v>
      </c>
      <c r="BPU18" s="1">
        <v>0.60605126619339</v>
      </c>
      <c r="BPV18" s="1">
        <v>0.60626560449600198</v>
      </c>
      <c r="BPW18" s="1">
        <v>0.606148481369019</v>
      </c>
      <c r="BPX18" s="1">
        <v>0.60595846176147505</v>
      </c>
      <c r="BPY18" s="1">
        <v>0.60620188713073697</v>
      </c>
      <c r="BPZ18" s="1">
        <v>0.60657531023025502</v>
      </c>
      <c r="BQA18" s="1">
        <v>0.60652452707290605</v>
      </c>
      <c r="BQB18" s="1">
        <v>0.60627591609954801</v>
      </c>
      <c r="BQC18" s="1">
        <v>0.60632419586181596</v>
      </c>
      <c r="BQD18" s="1">
        <v>0.60660713911056496</v>
      </c>
      <c r="BQE18" s="1">
        <v>0.60638397932052601</v>
      </c>
      <c r="BQF18" s="1">
        <v>0.60600161552429199</v>
      </c>
      <c r="BQG18" s="1">
        <v>0.60578250885009799</v>
      </c>
      <c r="BQH18" s="1">
        <v>0.60521119832992598</v>
      </c>
      <c r="BQI18" s="1">
        <v>0.60482519865036</v>
      </c>
      <c r="BQJ18" s="1">
        <v>0.60492742061615001</v>
      </c>
      <c r="BQK18" s="1">
        <v>0.60463994741439797</v>
      </c>
      <c r="BQL18" s="1">
        <v>0.60391372442245495</v>
      </c>
      <c r="BQM18" s="1">
        <v>0.60339164733886697</v>
      </c>
      <c r="BQN18" s="1">
        <v>0.60288292169570901</v>
      </c>
      <c r="BQO18" s="1">
        <v>0.60246521234512296</v>
      </c>
      <c r="BQP18" s="1">
        <v>0.60188305377960205</v>
      </c>
      <c r="BQQ18" s="1">
        <v>0.60132735967636097</v>
      </c>
      <c r="BQR18" s="1">
        <v>0.600602686405182</v>
      </c>
      <c r="BQS18" s="1">
        <v>0.599773108959198</v>
      </c>
      <c r="BQT18" s="1">
        <v>0.59915232658386197</v>
      </c>
      <c r="BQU18" s="1">
        <v>0.59880620241165206</v>
      </c>
      <c r="BQV18" s="1">
        <v>0.59807699918746904</v>
      </c>
      <c r="BQW18" s="1">
        <v>0.59716093540191695</v>
      </c>
      <c r="BQX18" s="1">
        <v>0.59640169143676802</v>
      </c>
      <c r="BQY18" s="1">
        <v>0.59554117918014504</v>
      </c>
      <c r="BQZ18" s="1">
        <v>0.59464913606643699</v>
      </c>
      <c r="BRA18" s="1">
        <v>0.59393900632858299</v>
      </c>
      <c r="BRB18" s="1">
        <v>0.59311598539352395</v>
      </c>
      <c r="BRC18" s="1">
        <v>0.59199327230453502</v>
      </c>
      <c r="BRD18" s="1">
        <v>0.59102606773376498</v>
      </c>
      <c r="BRE18" s="1">
        <v>0.59004563093185403</v>
      </c>
      <c r="BRF18" s="1">
        <v>0.589344501495361</v>
      </c>
      <c r="BRG18" s="1">
        <v>0.58865326642990101</v>
      </c>
      <c r="BRH18" s="1">
        <v>0.58768945932388295</v>
      </c>
      <c r="BRI18" s="1">
        <v>0.58696651458740201</v>
      </c>
      <c r="BRJ18" s="1">
        <v>0.58630824089050304</v>
      </c>
      <c r="BRK18" s="1">
        <v>0.58548671007156405</v>
      </c>
      <c r="BRL18" s="1">
        <v>0.584650278091431</v>
      </c>
      <c r="BRM18" s="1">
        <v>0.58380490541458097</v>
      </c>
      <c r="BRN18" s="1">
        <v>0.58277130126953103</v>
      </c>
      <c r="BRO18" s="1">
        <v>0.58189910650253296</v>
      </c>
      <c r="BRP18" s="1">
        <v>0.58126878738403298</v>
      </c>
      <c r="BRQ18" s="1">
        <v>0.58025687932968095</v>
      </c>
      <c r="BRR18" s="1">
        <v>0.57903325557708696</v>
      </c>
      <c r="BRS18" s="1">
        <v>0.57797843217849698</v>
      </c>
      <c r="BRT18" s="1">
        <v>0.57679718732833896</v>
      </c>
      <c r="BRU18" s="1">
        <v>0.57559525966644298</v>
      </c>
      <c r="BRV18" s="1">
        <v>0.57460510730743397</v>
      </c>
      <c r="BRW18" s="1">
        <v>0.57342451810836803</v>
      </c>
      <c r="BRX18" s="1">
        <v>0.57199186086654696</v>
      </c>
      <c r="BRY18" s="1">
        <v>0.57054531574249301</v>
      </c>
      <c r="BRZ18" s="1">
        <v>0.56924319267272905</v>
      </c>
      <c r="BSA18" s="1">
        <v>0.56799817085266102</v>
      </c>
      <c r="BSB18" s="1">
        <v>0.56685417890548695</v>
      </c>
      <c r="BSC18" s="1">
        <v>0.56553679704666104</v>
      </c>
      <c r="BSD18" s="1">
        <v>0.56409341096878096</v>
      </c>
      <c r="BSE18" s="1">
        <v>0.56241923570632901</v>
      </c>
      <c r="BSF18" s="1">
        <v>0.56110388040542603</v>
      </c>
      <c r="BSG18" s="1">
        <v>0.55986809730529796</v>
      </c>
      <c r="BSH18" s="1">
        <v>0.55849742889404297</v>
      </c>
      <c r="BSI18" s="1">
        <v>0.55731725692749001</v>
      </c>
      <c r="BSJ18" s="1">
        <v>0.55596870183944702</v>
      </c>
      <c r="BSK18" s="1">
        <v>0.55422890186309803</v>
      </c>
      <c r="BSL18" s="1">
        <v>0.55285978317260698</v>
      </c>
      <c r="BSM18" s="1">
        <v>0.55177372694015503</v>
      </c>
      <c r="BSN18" s="1">
        <v>0.550603806972504</v>
      </c>
      <c r="BSO18" s="1">
        <v>0.54941010475158703</v>
      </c>
      <c r="BSP18" s="1">
        <v>0.54832714796066295</v>
      </c>
      <c r="BSQ18" s="1">
        <v>0.54728734493255604</v>
      </c>
      <c r="BSR18" s="1">
        <v>0.54635208845138605</v>
      </c>
      <c r="BSS18" s="1">
        <v>0.545371353626251</v>
      </c>
      <c r="BST18" s="1">
        <v>0.54463428258895896</v>
      </c>
      <c r="BSU18" s="1">
        <v>0.54409337043762196</v>
      </c>
      <c r="BSV18" s="1">
        <v>0.54364109039306596</v>
      </c>
      <c r="BSW18" s="1">
        <v>0.54376471042633101</v>
      </c>
      <c r="BSX18" s="1">
        <v>0.54451000690460205</v>
      </c>
      <c r="BSY18" s="1">
        <v>0.54504781961440996</v>
      </c>
      <c r="BSZ18" s="1">
        <v>0.545829057693481</v>
      </c>
      <c r="BTA18" s="1">
        <v>0.54664081335067705</v>
      </c>
      <c r="BTB18" s="1">
        <v>0.54756838083267201</v>
      </c>
      <c r="BTC18" s="1">
        <v>0.54837208986282304</v>
      </c>
      <c r="BTD18" s="1">
        <v>0.54940289258956898</v>
      </c>
      <c r="BTE18" s="1">
        <v>0.550137579441071</v>
      </c>
      <c r="BTF18" s="1">
        <v>0.55046474933624301</v>
      </c>
      <c r="BTG18" s="1">
        <v>0.55106824636459395</v>
      </c>
      <c r="BTH18" s="1">
        <v>0.55178892612457298</v>
      </c>
      <c r="BTI18" s="1">
        <v>0.55239939689636197</v>
      </c>
      <c r="BTJ18" s="1">
        <v>0.55308270454406705</v>
      </c>
      <c r="BTK18" s="1">
        <v>0.55369734764099099</v>
      </c>
      <c r="BTL18" s="1">
        <v>0.55428928136825595</v>
      </c>
      <c r="BTM18" s="1">
        <v>0.55472379922866799</v>
      </c>
      <c r="BTN18" s="1">
        <v>0.55470108985900901</v>
      </c>
      <c r="BTO18" s="1">
        <v>0.55472129583358798</v>
      </c>
      <c r="BTP18" s="1">
        <v>0.55523765087127697</v>
      </c>
      <c r="BTQ18" s="1">
        <v>0.55565875768661499</v>
      </c>
      <c r="BTR18" s="1">
        <v>0.55585050582885698</v>
      </c>
      <c r="BTS18" s="1">
        <v>0.55604708194732699</v>
      </c>
      <c r="BTT18" s="1">
        <v>0.55615442991256703</v>
      </c>
      <c r="BTU18" s="1">
        <v>0.55556464195251498</v>
      </c>
      <c r="BTV18" s="1">
        <v>0.55550122261047397</v>
      </c>
      <c r="BTW18" s="1">
        <v>0.55604183673858598</v>
      </c>
      <c r="BTX18" s="1">
        <v>0.55601483583450295</v>
      </c>
      <c r="BTY18" s="1">
        <v>0.55545496940612804</v>
      </c>
      <c r="BTZ18" s="1">
        <v>0.55546295642852805</v>
      </c>
      <c r="BUA18" s="1">
        <v>0.55575925111770597</v>
      </c>
      <c r="BUB18" s="1">
        <v>0.55578911304473899</v>
      </c>
      <c r="BUC18" s="1">
        <v>0.55592703819274902</v>
      </c>
      <c r="BUD18" s="1">
        <v>0.55603635311126698</v>
      </c>
      <c r="BUE18" s="1">
        <v>0.55589348077774003</v>
      </c>
      <c r="BUF18" s="1">
        <v>0.55581849813461304</v>
      </c>
      <c r="BUG18" s="1">
        <v>0.55590134859085105</v>
      </c>
      <c r="BUH18" s="1">
        <v>0.556002616882324</v>
      </c>
      <c r="BUI18" s="1">
        <v>0.55588102340698198</v>
      </c>
      <c r="BUJ18" s="1">
        <v>0.55601543188095104</v>
      </c>
      <c r="BUK18" s="1">
        <v>0.55657523870468095</v>
      </c>
      <c r="BUL18" s="1">
        <v>0.55697798728942904</v>
      </c>
      <c r="BUM18" s="1">
        <v>0.55749493837356601</v>
      </c>
      <c r="BUN18" s="1">
        <v>0.55819016695022605</v>
      </c>
      <c r="BUO18" s="1">
        <v>0.55842828750610396</v>
      </c>
      <c r="BUP18" s="1">
        <v>0.55844503641128496</v>
      </c>
      <c r="BUQ18" s="1">
        <v>0.55880033969879195</v>
      </c>
      <c r="BUR18" s="1">
        <v>0.55916666984558105</v>
      </c>
      <c r="BUS18" s="1">
        <v>0.55944764614105202</v>
      </c>
      <c r="BUT18" s="1">
        <v>0.55996876955032304</v>
      </c>
      <c r="BUU18" s="1">
        <v>0.56027072668075595</v>
      </c>
      <c r="BUV18" s="1">
        <v>0.56022346019744895</v>
      </c>
      <c r="BUW18" s="1">
        <v>0.56042999029159501</v>
      </c>
      <c r="BUX18" s="1">
        <v>0.56086391210555997</v>
      </c>
      <c r="BUY18" s="1">
        <v>0.56111514568328902</v>
      </c>
      <c r="BUZ18" s="1">
        <v>0.56111896038055398</v>
      </c>
      <c r="BVA18" s="1">
        <v>0.56145751476287797</v>
      </c>
      <c r="BVB18" s="1">
        <v>0.56229788064956698</v>
      </c>
      <c r="BVC18" s="1">
        <v>0.562383472919464</v>
      </c>
      <c r="BVD18" s="1">
        <v>0.56208771467208896</v>
      </c>
      <c r="BVE18" s="1">
        <v>0.56213891506195102</v>
      </c>
      <c r="BVF18" s="1">
        <v>0.56194317340850797</v>
      </c>
      <c r="BVG18" s="1">
        <v>0.561623215675354</v>
      </c>
      <c r="BVH18" s="1">
        <v>0.56150543689727805</v>
      </c>
      <c r="BVI18" s="1">
        <v>0.56142234802246105</v>
      </c>
      <c r="BVJ18" s="1">
        <v>0.56115007400512695</v>
      </c>
      <c r="BVK18" s="1">
        <v>0.56058973073959395</v>
      </c>
      <c r="BVL18" s="1">
        <v>0.56026321649551403</v>
      </c>
      <c r="BVM18" s="1">
        <v>0.56003767251968395</v>
      </c>
      <c r="BVN18" s="1">
        <v>0.55951845645904497</v>
      </c>
      <c r="BVO18" s="1">
        <v>0.55912244319915805</v>
      </c>
      <c r="BVP18" s="1">
        <v>0.55880105495452903</v>
      </c>
      <c r="BVQ18" s="1">
        <v>0.55835103988647505</v>
      </c>
      <c r="BVR18" s="1">
        <v>0.55789422988891602</v>
      </c>
      <c r="BVS18" s="1">
        <v>0.55731856822967496</v>
      </c>
      <c r="BVT18" s="1">
        <v>0.55664527416229204</v>
      </c>
      <c r="BVU18" s="1">
        <v>0.55586230754852295</v>
      </c>
      <c r="BVV18" s="1">
        <v>0.55532699823379505</v>
      </c>
      <c r="BVW18" s="1">
        <v>0.554607093334198</v>
      </c>
      <c r="BVX18" s="1">
        <v>0.55423307418823198</v>
      </c>
      <c r="BVY18" s="1">
        <v>0.554432272911072</v>
      </c>
      <c r="BVZ18" s="1">
        <v>0.55417609214782704</v>
      </c>
      <c r="BWA18" s="1">
        <v>0.55357062816619895</v>
      </c>
      <c r="BWB18" s="1">
        <v>0.55345761775970503</v>
      </c>
      <c r="BWC18" s="1">
        <v>0.55362737178802501</v>
      </c>
      <c r="BWD18" s="1">
        <v>0.55345648527145397</v>
      </c>
      <c r="BWE18" s="1">
        <v>0.55334138870239302</v>
      </c>
      <c r="BWF18" s="1">
        <v>0.55329507589340199</v>
      </c>
      <c r="BWG18" s="1">
        <v>0.55287790298461903</v>
      </c>
      <c r="BWH18" s="1">
        <v>0.55286335945129395</v>
      </c>
      <c r="BWI18" s="1">
        <v>0.55344831943511996</v>
      </c>
      <c r="BWJ18" s="1">
        <v>0.55375355482101396</v>
      </c>
      <c r="BWK18" s="1">
        <v>0.55435520410537698</v>
      </c>
      <c r="BWL18" s="1">
        <v>0.55395478010177601</v>
      </c>
      <c r="BWM18" s="1">
        <v>0.55373841524124101</v>
      </c>
      <c r="BWN18" s="1">
        <v>0.55399024486541704</v>
      </c>
      <c r="BWO18" s="1">
        <v>0.553794205188751</v>
      </c>
      <c r="BWP18" s="1">
        <v>0.55400907993316695</v>
      </c>
      <c r="BWQ18" s="1">
        <v>0.55405330657958995</v>
      </c>
      <c r="BWR18" s="1">
        <v>0.55382210016250599</v>
      </c>
      <c r="BWS18" s="1">
        <v>0.55440378189086903</v>
      </c>
      <c r="BWT18" s="1">
        <v>0.55477273464202903</v>
      </c>
      <c r="BWU18" s="1">
        <v>0.55473804473876998</v>
      </c>
      <c r="BWV18" s="1">
        <v>0.55518770217895497</v>
      </c>
      <c r="BWW18" s="1">
        <v>0.55542755126953103</v>
      </c>
      <c r="BWX18" s="1">
        <v>0.55490499734878496</v>
      </c>
      <c r="BWY18" s="1">
        <v>0.55483222007751498</v>
      </c>
      <c r="BWZ18" s="1">
        <v>0.55526417493820202</v>
      </c>
      <c r="BXA18" s="1">
        <v>0.55518746376037598</v>
      </c>
      <c r="BXB18" s="1">
        <v>0.554859578609467</v>
      </c>
      <c r="BXC18" s="1">
        <v>0.55453073978424094</v>
      </c>
      <c r="BXD18" s="1">
        <v>0.55377560853958097</v>
      </c>
      <c r="BXE18" s="1">
        <v>0.55355793237686202</v>
      </c>
      <c r="BXF18" s="1">
        <v>0.55370754003524802</v>
      </c>
      <c r="BXG18" s="1">
        <v>0.55350512266159102</v>
      </c>
      <c r="BXH18" s="1">
        <v>0.55355125665664695</v>
      </c>
      <c r="BXI18" s="1">
        <v>0.55328810214996305</v>
      </c>
      <c r="BXJ18" s="1">
        <v>0.55227303504943803</v>
      </c>
      <c r="BXK18" s="1">
        <v>0.55185967683792103</v>
      </c>
      <c r="BXL18" s="1">
        <v>0.55197399854660001</v>
      </c>
      <c r="BXM18" s="1">
        <v>0.55177861452102706</v>
      </c>
      <c r="BXN18" s="1">
        <v>0.55158805847168002</v>
      </c>
      <c r="BXO18" s="1">
        <v>0.55126076936721802</v>
      </c>
      <c r="BXP18" s="1">
        <v>0.55055320262908902</v>
      </c>
      <c r="BXQ18" s="1">
        <v>0.55027711391448997</v>
      </c>
      <c r="BXR18" s="1">
        <v>0.55011016130447399</v>
      </c>
      <c r="BXS18" s="1">
        <v>0.55027413368225098</v>
      </c>
      <c r="BXT18" s="1">
        <v>0.55026626586914096</v>
      </c>
      <c r="BXU18" s="1">
        <v>0.54994183778762795</v>
      </c>
      <c r="BXV18" s="1">
        <v>0.54918909072875999</v>
      </c>
      <c r="BXW18" s="1">
        <v>0.54831612110137895</v>
      </c>
      <c r="BXX18" s="1">
        <v>0.54809665679931596</v>
      </c>
      <c r="BXY18" s="1">
        <v>0.54747247695922896</v>
      </c>
      <c r="BXZ18" s="1">
        <v>0.54685312509536699</v>
      </c>
      <c r="BYA18" s="1">
        <v>0.54706835746765103</v>
      </c>
      <c r="BYB18" s="1">
        <v>0.54701429605483998</v>
      </c>
      <c r="BYC18" s="1">
        <v>0.54661494493484497</v>
      </c>
      <c r="BYD18" s="1">
        <v>0.54612165689468395</v>
      </c>
      <c r="BYE18" s="1">
        <v>0.54529726505279497</v>
      </c>
      <c r="BYF18" s="1">
        <v>0.54446947574615501</v>
      </c>
      <c r="BYG18" s="1">
        <v>0.54401385784149203</v>
      </c>
      <c r="BYH18" s="1">
        <v>0.54380756616592396</v>
      </c>
      <c r="BYI18" s="1">
        <v>0.54366868734359697</v>
      </c>
      <c r="BYJ18" s="1">
        <v>0.54357129335403398</v>
      </c>
      <c r="BYK18" s="1">
        <v>0.54327178001403797</v>
      </c>
      <c r="BYL18" s="1">
        <v>0.54305350780487105</v>
      </c>
      <c r="BYM18" s="1">
        <v>0.54274505376815796</v>
      </c>
      <c r="BYN18" s="1">
        <v>0.54227954149246205</v>
      </c>
      <c r="BYO18" s="1">
        <v>0.54236251115798995</v>
      </c>
      <c r="BYP18" s="1">
        <v>0.54249113798141502</v>
      </c>
      <c r="BYQ18" s="1">
        <v>0.54220259189605702</v>
      </c>
      <c r="BYR18" s="1">
        <v>0.54197716712951705</v>
      </c>
      <c r="BYS18" s="1">
        <v>0.54151403903961204</v>
      </c>
      <c r="BYT18" s="1">
        <v>0.54156553745269798</v>
      </c>
      <c r="BYU18" s="1">
        <v>0.54211717844009399</v>
      </c>
      <c r="BYV18" s="1">
        <v>0.54198747873306297</v>
      </c>
      <c r="BYW18" s="1">
        <v>0.54171812534332298</v>
      </c>
      <c r="BYX18" s="1">
        <v>0.54146540164947499</v>
      </c>
      <c r="BYY18" s="1">
        <v>0.54058027267456099</v>
      </c>
      <c r="BYZ18" s="1">
        <v>0.54015356302261397</v>
      </c>
      <c r="BZA18" s="1">
        <v>0.54030478000640902</v>
      </c>
      <c r="BZB18" s="1">
        <v>0.54018276929855302</v>
      </c>
      <c r="BZC18" s="1">
        <v>0.53999376296997104</v>
      </c>
      <c r="BZD18" s="1">
        <v>0.53947091102600098</v>
      </c>
      <c r="BZE18" s="1">
        <v>0.53868377208709695</v>
      </c>
      <c r="BZF18" s="1">
        <v>0.53842145204544101</v>
      </c>
      <c r="BZG18" s="1">
        <v>0.53783130645751998</v>
      </c>
      <c r="BZH18" s="1">
        <v>0.53724479675293002</v>
      </c>
      <c r="BZI18" s="1">
        <v>0.53726625442504905</v>
      </c>
      <c r="BZJ18" s="1">
        <v>0.53672498464584395</v>
      </c>
      <c r="BZK18" s="1">
        <v>0.53569853305816695</v>
      </c>
      <c r="BZL18" s="1">
        <v>0.53538793325424205</v>
      </c>
      <c r="BZM18" s="1">
        <v>0.53548282384872403</v>
      </c>
      <c r="BZN18" s="1">
        <v>0.534978747367859</v>
      </c>
      <c r="BZO18" s="1">
        <v>0.53429692983627297</v>
      </c>
      <c r="BZP18" s="1">
        <v>0.53406262397766102</v>
      </c>
      <c r="BZQ18" s="1">
        <v>0.53391379117965698</v>
      </c>
      <c r="BZR18" s="1">
        <v>0.53365302085876498</v>
      </c>
      <c r="BZS18" s="1">
        <v>0.53367614746093806</v>
      </c>
      <c r="BZT18" s="1">
        <v>0.53376829624176003</v>
      </c>
      <c r="BZU18" s="1">
        <v>0.53312116861343395</v>
      </c>
      <c r="BZV18" s="1">
        <v>0.53226453065872203</v>
      </c>
      <c r="BZW18" s="1">
        <v>0.53205430507659901</v>
      </c>
      <c r="BZX18" s="1">
        <v>0.53170824050903298</v>
      </c>
      <c r="BZY18" s="1">
        <v>0.53129947185516402</v>
      </c>
      <c r="BZZ18" s="1">
        <v>0.53148424625396695</v>
      </c>
      <c r="CAA18" s="1">
        <v>0.53134804964065596</v>
      </c>
      <c r="CAB18" s="1">
        <v>0.53057372570037797</v>
      </c>
      <c r="CAC18" s="1">
        <v>0.52983289957046498</v>
      </c>
      <c r="CAD18" s="1">
        <v>0.52970975637435902</v>
      </c>
      <c r="CAE18" s="1">
        <v>0.52977818250656095</v>
      </c>
      <c r="CAF18" s="1">
        <v>0.52982735633850098</v>
      </c>
      <c r="CAG18" s="1">
        <v>0.53053635358810403</v>
      </c>
      <c r="CAH18" s="1">
        <v>0.53043818473815896</v>
      </c>
      <c r="CAI18" s="1">
        <v>0.52928352355956998</v>
      </c>
      <c r="CAJ18" s="1">
        <v>0.52900117635726895</v>
      </c>
      <c r="CAK18" s="1">
        <v>0.52826374769210804</v>
      </c>
      <c r="CAL18" s="1">
        <v>0.52676057815551802</v>
      </c>
      <c r="CAM18" s="1">
        <v>0.52664327621460005</v>
      </c>
      <c r="CAN18" s="1">
        <v>0.52676719427108798</v>
      </c>
      <c r="CAO18" s="1">
        <v>0.52634936571121205</v>
      </c>
      <c r="CAP18" s="1">
        <v>0.52603113651275601</v>
      </c>
      <c r="CAQ18" s="1">
        <v>0.52543097734451305</v>
      </c>
      <c r="CAR18" s="1">
        <v>0.52537310123443604</v>
      </c>
      <c r="CAS18" s="1">
        <v>0.52556288242340099</v>
      </c>
      <c r="CAT18" s="1">
        <v>0.52524232864379905</v>
      </c>
      <c r="CAU18" s="1">
        <v>0.52473241090774503</v>
      </c>
      <c r="CAV18" s="1">
        <v>0.52348357439041104</v>
      </c>
      <c r="CAW18" s="1">
        <v>0.5224609375</v>
      </c>
      <c r="CAX18" s="1">
        <v>0.52225214242935203</v>
      </c>
      <c r="CAY18" s="1">
        <v>0.52182185649871804</v>
      </c>
      <c r="CAZ18" s="1">
        <v>0.52097755670547496</v>
      </c>
      <c r="CBA18" s="1">
        <v>0.52025437355041504</v>
      </c>
      <c r="CBB18" s="1">
        <v>0.52058094739913896</v>
      </c>
      <c r="CBC18" s="1">
        <v>0.52077186107635498</v>
      </c>
      <c r="CBD18" s="1">
        <v>0.51995754241943404</v>
      </c>
      <c r="CBE18" s="1">
        <v>0.51904153823852495</v>
      </c>
      <c r="CBF18" s="1">
        <v>0.51778870820999101</v>
      </c>
      <c r="CBG18" s="1">
        <v>0.51684647798538197</v>
      </c>
      <c r="CBH18" s="1">
        <v>0.51579868793487504</v>
      </c>
      <c r="CBI18" s="1">
        <v>0.51435971260070801</v>
      </c>
      <c r="CBJ18" s="1">
        <v>0.51429414749145497</v>
      </c>
      <c r="CBK18" s="1">
        <v>0.51419842243194602</v>
      </c>
      <c r="CBL18" s="1">
        <v>0.51355636119842496</v>
      </c>
      <c r="CBM18" s="1">
        <v>0.51414465904235795</v>
      </c>
      <c r="CBN18" s="1">
        <v>0.51393675804138195</v>
      </c>
      <c r="CBO18" s="1">
        <v>0.512034952640533</v>
      </c>
      <c r="CBP18" s="1">
        <v>0.51131439208984397</v>
      </c>
      <c r="CBQ18" s="1">
        <v>0.51140439510345503</v>
      </c>
      <c r="CBR18" s="1">
        <v>0.510961294174194</v>
      </c>
      <c r="CBS18" s="1">
        <v>0.51001125574111905</v>
      </c>
      <c r="CBT18" s="1">
        <v>0.50962066650390603</v>
      </c>
      <c r="CBU18" s="1">
        <v>0.51026457548141502</v>
      </c>
      <c r="CBV18" s="1">
        <v>0.51005798578262296</v>
      </c>
      <c r="CBW18" s="1">
        <v>0.50944519042968806</v>
      </c>
      <c r="CBX18" s="1">
        <v>0.509149730205536</v>
      </c>
      <c r="CBY18" s="1">
        <v>0.50821310281753496</v>
      </c>
      <c r="CBZ18" s="1">
        <v>0.507482349872589</v>
      </c>
      <c r="CCA18" s="1">
        <v>0.50756454467773404</v>
      </c>
      <c r="CCB18" s="1">
        <v>0.50680583715438798</v>
      </c>
      <c r="CCC18" s="1">
        <v>0.50512987375259399</v>
      </c>
      <c r="CCD18" s="1">
        <v>0.50452476739883401</v>
      </c>
      <c r="CCE18" s="1">
        <v>0.50412398576736495</v>
      </c>
      <c r="CCF18" s="1">
        <v>0.503451347351074</v>
      </c>
      <c r="CCG18" s="1">
        <v>0.50315767526626598</v>
      </c>
      <c r="CCH18" s="1">
        <v>0.50286215543746904</v>
      </c>
      <c r="CCI18" s="1">
        <v>0.50259160995483398</v>
      </c>
      <c r="CCJ18" s="1">
        <v>0.50262087583541903</v>
      </c>
      <c r="CCK18" s="1">
        <v>0.50317019224166903</v>
      </c>
      <c r="CCL18" s="1">
        <v>0.50275844335555997</v>
      </c>
      <c r="CCM18" s="1">
        <v>0.50128555297851596</v>
      </c>
      <c r="CCN18" s="1">
        <v>0.50092804431915305</v>
      </c>
      <c r="CCO18" s="1">
        <v>0.50157564878463701</v>
      </c>
      <c r="CCP18" s="1">
        <v>0.50055718421936002</v>
      </c>
      <c r="CCQ18" s="1">
        <v>0.49912250041961698</v>
      </c>
      <c r="CCR18" s="1">
        <v>0.498063623905182</v>
      </c>
      <c r="CCS18" s="1">
        <v>0.49452230334281899</v>
      </c>
      <c r="CCT18" s="1">
        <v>0.49387314915656999</v>
      </c>
      <c r="CCU18" s="1">
        <v>0.49690118432045</v>
      </c>
      <c r="CCV18" s="1">
        <v>0.49679055809974698</v>
      </c>
      <c r="CCW18" s="1">
        <v>0.495566546916962</v>
      </c>
      <c r="CCX18" s="1">
        <v>0.49633124470710799</v>
      </c>
      <c r="CCY18" s="1">
        <v>0.49688407778739901</v>
      </c>
      <c r="CCZ18" s="1">
        <v>0.49622389674186701</v>
      </c>
      <c r="CDA18" s="1">
        <v>0.497084259986877</v>
      </c>
      <c r="CDB18" s="1">
        <v>0.49680748581886303</v>
      </c>
      <c r="CDC18" s="1">
        <v>0.49354243278503401</v>
      </c>
      <c r="CDD18" s="1">
        <v>0.49227169156074502</v>
      </c>
      <c r="CDE18" s="1">
        <v>0.49244460463523898</v>
      </c>
      <c r="CDF18" s="1">
        <v>0.49218532443046598</v>
      </c>
      <c r="CDG18" s="1">
        <v>0.49189639091491699</v>
      </c>
      <c r="CDH18" s="1">
        <v>0.49137958884239202</v>
      </c>
      <c r="CDI18" s="1">
        <v>0.490436851978302</v>
      </c>
      <c r="CDJ18" s="1">
        <v>0.49143034219741799</v>
      </c>
      <c r="CDK18" s="1">
        <v>0.494584441184998</v>
      </c>
      <c r="CDL18" s="1">
        <v>0.49446845054626498</v>
      </c>
      <c r="CDM18" s="1">
        <v>0.49410715699195901</v>
      </c>
      <c r="CDN18" s="1">
        <v>0.494178056716919</v>
      </c>
      <c r="CDO18" s="1">
        <v>0.491137355566025</v>
      </c>
      <c r="CDP18" s="1">
        <v>0.48897713422775302</v>
      </c>
      <c r="CDQ18" s="1">
        <v>0.48767855763435403</v>
      </c>
      <c r="CDR18" s="1">
        <v>0.48898261785507202</v>
      </c>
      <c r="CDS18" s="1">
        <v>0.49221837520599399</v>
      </c>
      <c r="CDT18" s="1">
        <v>0.491799175739288</v>
      </c>
      <c r="CDU18" s="1">
        <v>0.49394708871841397</v>
      </c>
      <c r="CDV18" s="1">
        <v>0.49310675263404802</v>
      </c>
      <c r="CDW18" s="1">
        <v>0.48154565691947898</v>
      </c>
      <c r="CDX18" s="1">
        <v>0.48146119713783297</v>
      </c>
      <c r="CDY18" s="1">
        <v>0.49418556690216098</v>
      </c>
      <c r="CDZ18" s="1">
        <v>0.49329096078872697</v>
      </c>
      <c r="CEA18" s="1">
        <v>0.48725169897079501</v>
      </c>
    </row>
    <row r="19" spans="1:2159" x14ac:dyDescent="0.25">
      <c r="A19" t="s">
        <v>44</v>
      </c>
      <c r="B19">
        <v>0</v>
      </c>
      <c r="C19" t="s">
        <v>89</v>
      </c>
      <c r="D19" t="s">
        <v>88</v>
      </c>
      <c r="G19" t="s">
        <v>97</v>
      </c>
      <c r="H19" t="s">
        <v>44</v>
      </c>
      <c r="I19" s="1">
        <v>8.9011326432228102E-2</v>
      </c>
      <c r="J19" s="1">
        <v>8.9449360966682406E-2</v>
      </c>
      <c r="K19" s="1">
        <v>8.7674885988235501E-2</v>
      </c>
      <c r="L19" s="1">
        <v>8.6792036890983595E-2</v>
      </c>
      <c r="M19" s="1">
        <v>8.6738727986812605E-2</v>
      </c>
      <c r="N19" s="1">
        <v>8.5971489548683194E-2</v>
      </c>
      <c r="O19" s="1">
        <v>8.8397249579429599E-2</v>
      </c>
      <c r="P19" s="1">
        <v>9.0149983763694805E-2</v>
      </c>
      <c r="Q19" s="1">
        <v>8.6937196552753407E-2</v>
      </c>
      <c r="R19" s="1">
        <v>8.4056489169597598E-2</v>
      </c>
      <c r="S19" s="1">
        <v>8.20489302277565E-2</v>
      </c>
      <c r="T19" s="1">
        <v>8.1156775355339106E-2</v>
      </c>
      <c r="U19" s="1">
        <v>8.3008214831352206E-2</v>
      </c>
      <c r="V19" s="1">
        <v>8.4256634116172804E-2</v>
      </c>
      <c r="W19" s="1">
        <v>8.3819106221198994E-2</v>
      </c>
      <c r="X19" s="1">
        <v>8.3254575729370103E-2</v>
      </c>
      <c r="Y19" s="1">
        <v>8.4525562822818798E-2</v>
      </c>
      <c r="Z19" s="1">
        <v>8.7056875228881794E-2</v>
      </c>
      <c r="AA19" s="1">
        <v>8.8616222143173204E-2</v>
      </c>
      <c r="AB19" s="1">
        <v>8.7012559175491305E-2</v>
      </c>
      <c r="AC19" s="1">
        <v>8.5934326052665697E-2</v>
      </c>
      <c r="AD19" s="1">
        <v>8.9389771223068196E-2</v>
      </c>
      <c r="AE19" s="1">
        <v>9.0313263237476293E-2</v>
      </c>
      <c r="AF19" s="1">
        <v>9.02201682329178E-2</v>
      </c>
      <c r="AG19" s="1">
        <v>9.0505667030811296E-2</v>
      </c>
      <c r="AH19" s="1">
        <v>8.8810138404369396E-2</v>
      </c>
      <c r="AI19" s="1">
        <v>8.8132701814174694E-2</v>
      </c>
      <c r="AJ19" s="1">
        <v>8.92608687281609E-2</v>
      </c>
      <c r="AK19" s="1">
        <v>9.0108096599578899E-2</v>
      </c>
      <c r="AL19" s="1">
        <v>8.9460842311382294E-2</v>
      </c>
      <c r="AM19" s="1">
        <v>8.8649377226829501E-2</v>
      </c>
      <c r="AN19" s="1">
        <v>9.0639472007751506E-2</v>
      </c>
      <c r="AO19" s="1">
        <v>9.1295771300792694E-2</v>
      </c>
      <c r="AP19" s="1">
        <v>9.1246232390403706E-2</v>
      </c>
      <c r="AQ19" s="1">
        <v>9.1993309557437897E-2</v>
      </c>
      <c r="AR19" s="1">
        <v>9.20134037733078E-2</v>
      </c>
      <c r="AS19" s="1">
        <v>9.1888047754764599E-2</v>
      </c>
      <c r="AT19" s="1">
        <v>9.2246666550636305E-2</v>
      </c>
      <c r="AU19" s="1">
        <v>9.3470439314842196E-2</v>
      </c>
      <c r="AV19" s="1">
        <v>9.4018109142780304E-2</v>
      </c>
      <c r="AW19" s="1">
        <v>9.3757711350917802E-2</v>
      </c>
      <c r="AX19" s="1">
        <v>9.4516709446907002E-2</v>
      </c>
      <c r="AY19" s="1">
        <v>9.5051974058151203E-2</v>
      </c>
      <c r="AZ19" s="1">
        <v>9.5434054732322707E-2</v>
      </c>
      <c r="BA19" s="1">
        <v>9.6335463225841494E-2</v>
      </c>
      <c r="BB19" s="1">
        <v>9.6542261540889698E-2</v>
      </c>
      <c r="BC19" s="1">
        <v>9.6781410276889801E-2</v>
      </c>
      <c r="BD19" s="1">
        <v>9.7874909639358507E-2</v>
      </c>
      <c r="BE19" s="1">
        <v>9.7896635532379206E-2</v>
      </c>
      <c r="BF19" s="1">
        <v>9.7799405455589294E-2</v>
      </c>
      <c r="BG19" s="1">
        <v>9.8438099026680007E-2</v>
      </c>
      <c r="BH19" s="1">
        <v>9.98834818601608E-2</v>
      </c>
      <c r="BI19" s="1">
        <v>0.100569359958172</v>
      </c>
      <c r="BJ19" s="1">
        <v>0.100469090044498</v>
      </c>
      <c r="BK19" s="1">
        <v>0.101710967719555</v>
      </c>
      <c r="BL19" s="1">
        <v>0.102251298725605</v>
      </c>
      <c r="BM19" s="1">
        <v>0.10212270170450199</v>
      </c>
      <c r="BN19" s="1">
        <v>0.102321609854698</v>
      </c>
      <c r="BO19" s="1">
        <v>0.10267244279384601</v>
      </c>
      <c r="BP19" s="1">
        <v>0.10317450016737</v>
      </c>
      <c r="BQ19" s="1">
        <v>0.103788807988167</v>
      </c>
      <c r="BR19" s="1">
        <v>0.10414175689220399</v>
      </c>
      <c r="BS19" s="1">
        <v>0.104390151798725</v>
      </c>
      <c r="BT19" s="1">
        <v>0.10476982593536401</v>
      </c>
      <c r="BU19" s="1">
        <v>0.105633765459061</v>
      </c>
      <c r="BV19" s="1">
        <v>0.10659222304821001</v>
      </c>
      <c r="BW19" s="1">
        <v>0.107307732105255</v>
      </c>
      <c r="BX19" s="1">
        <v>0.10734561830759</v>
      </c>
      <c r="BY19" s="1">
        <v>0.107588306069374</v>
      </c>
      <c r="BZ19" s="1">
        <v>0.10821221768856</v>
      </c>
      <c r="CA19" s="1">
        <v>0.10905091464519499</v>
      </c>
      <c r="CB19" s="1">
        <v>0.109624080359936</v>
      </c>
      <c r="CC19" s="1">
        <v>0.11011871695518501</v>
      </c>
      <c r="CD19" s="1">
        <v>0.110814802348614</v>
      </c>
      <c r="CE19" s="1">
        <v>0.111397057771683</v>
      </c>
      <c r="CF19" s="1">
        <v>0.112073794007301</v>
      </c>
      <c r="CG19" s="1">
        <v>0.11291899532079699</v>
      </c>
      <c r="CH19" s="1">
        <v>0.113507248461246</v>
      </c>
      <c r="CI19" s="1">
        <v>0.11411337554454801</v>
      </c>
      <c r="CJ19" s="1">
        <v>0.114855445921421</v>
      </c>
      <c r="CK19" s="1">
        <v>0.115660600364208</v>
      </c>
      <c r="CL19" s="1">
        <v>0.11658201366663</v>
      </c>
      <c r="CM19" s="1">
        <v>0.117632426321507</v>
      </c>
      <c r="CN19" s="1">
        <v>0.11879955977201501</v>
      </c>
      <c r="CO19" s="1">
        <v>0.119860969483852</v>
      </c>
      <c r="CP19" s="1">
        <v>0.120771966874599</v>
      </c>
      <c r="CQ19" s="1">
        <v>0.121540494263172</v>
      </c>
      <c r="CR19" s="1">
        <v>0.122119329869747</v>
      </c>
      <c r="CS19" s="1">
        <v>0.122896268963814</v>
      </c>
      <c r="CT19" s="1">
        <v>0.12402462214231499</v>
      </c>
      <c r="CU19" s="1">
        <v>0.124943517148495</v>
      </c>
      <c r="CV19" s="1">
        <v>0.125993892550468</v>
      </c>
      <c r="CW19" s="1">
        <v>0.127164617180824</v>
      </c>
      <c r="CX19" s="1">
        <v>0.127960219979286</v>
      </c>
      <c r="CY19" s="1">
        <v>0.12880261242389701</v>
      </c>
      <c r="CZ19" s="1">
        <v>0.12971904873848</v>
      </c>
      <c r="DA19" s="1">
        <v>0.13055528700351701</v>
      </c>
      <c r="DB19" s="1">
        <v>0.13131971657276201</v>
      </c>
      <c r="DC19" s="1">
        <v>0.13211774826049799</v>
      </c>
      <c r="DD19" s="1">
        <v>0.13304646313190499</v>
      </c>
      <c r="DE19" s="1">
        <v>0.13405522704124501</v>
      </c>
      <c r="DF19" s="1">
        <v>0.13484701514244099</v>
      </c>
      <c r="DG19" s="1">
        <v>0.135353103280067</v>
      </c>
      <c r="DH19" s="1">
        <v>0.13611273467540699</v>
      </c>
      <c r="DI19" s="1">
        <v>0.13700903952121701</v>
      </c>
      <c r="DJ19" s="1">
        <v>0.137885451316833</v>
      </c>
      <c r="DK19" s="1">
        <v>0.13848921656608601</v>
      </c>
      <c r="DL19" s="1">
        <v>0.139113053679466</v>
      </c>
      <c r="DM19" s="1">
        <v>0.13979510962963099</v>
      </c>
      <c r="DN19" s="1">
        <v>0.140464782714844</v>
      </c>
      <c r="DO19" s="1">
        <v>0.14106363058090199</v>
      </c>
      <c r="DP19" s="1">
        <v>0.14156723022460899</v>
      </c>
      <c r="DQ19" s="1">
        <v>0.14200192689895599</v>
      </c>
      <c r="DR19" s="1">
        <v>0.142575442790985</v>
      </c>
      <c r="DS19" s="1">
        <v>0.143147483468056</v>
      </c>
      <c r="DT19" s="1">
        <v>0.14359949529171001</v>
      </c>
      <c r="DU19" s="1">
        <v>0.14386589825153401</v>
      </c>
      <c r="DV19" s="1">
        <v>0.14430913329124501</v>
      </c>
      <c r="DW19" s="1">
        <v>0.14493043720722201</v>
      </c>
      <c r="DX19" s="1">
        <v>0.14535218477249101</v>
      </c>
      <c r="DY19" s="1">
        <v>0.145869895815849</v>
      </c>
      <c r="DZ19" s="1">
        <v>0.14646199345588701</v>
      </c>
      <c r="EA19" s="1">
        <v>0.14699509739875799</v>
      </c>
      <c r="EB19" s="1">
        <v>0.147554650902748</v>
      </c>
      <c r="EC19" s="1">
        <v>0.14809742569923401</v>
      </c>
      <c r="ED19" s="1">
        <v>0.148583129048347</v>
      </c>
      <c r="EE19" s="1">
        <v>0.14908447861671401</v>
      </c>
      <c r="EF19" s="1">
        <v>0.14958912134170499</v>
      </c>
      <c r="EG19" s="1">
        <v>0.150117427110672</v>
      </c>
      <c r="EH19" s="1">
        <v>0.15079191327095001</v>
      </c>
      <c r="EI19" s="1">
        <v>0.15143534541130099</v>
      </c>
      <c r="EJ19" s="1">
        <v>0.151998281478882</v>
      </c>
      <c r="EK19" s="1">
        <v>0.15252594649791701</v>
      </c>
      <c r="EL19" s="1">
        <v>0.153209328651428</v>
      </c>
      <c r="EM19" s="1">
        <v>0.154004946351051</v>
      </c>
      <c r="EN19" s="1">
        <v>0.15477003157138799</v>
      </c>
      <c r="EO19" s="1">
        <v>0.155270621180534</v>
      </c>
      <c r="EP19" s="1">
        <v>0.155848458409309</v>
      </c>
      <c r="EQ19" s="1">
        <v>0.15675961971283001</v>
      </c>
      <c r="ER19" s="1">
        <v>0.157625362277031</v>
      </c>
      <c r="ES19" s="1">
        <v>0.15841093659400901</v>
      </c>
      <c r="ET19" s="1">
        <v>0.15917122364044201</v>
      </c>
      <c r="EU19" s="1">
        <v>0.160096496343613</v>
      </c>
      <c r="EV19" s="1">
        <v>0.161058723926544</v>
      </c>
      <c r="EW19" s="1">
        <v>0.16200664639473</v>
      </c>
      <c r="EX19" s="1">
        <v>0.16291823983192399</v>
      </c>
      <c r="EY19" s="1">
        <v>0.163822561502457</v>
      </c>
      <c r="EZ19" s="1">
        <v>0.164783701300621</v>
      </c>
      <c r="FA19" s="1">
        <v>0.16584198176860801</v>
      </c>
      <c r="FB19" s="1">
        <v>0.166799321770668</v>
      </c>
      <c r="FC19" s="1">
        <v>0.16768901050090801</v>
      </c>
      <c r="FD19" s="1">
        <v>0.16859330236911799</v>
      </c>
      <c r="FE19" s="1">
        <v>0.16968134045600899</v>
      </c>
      <c r="FF19" s="1">
        <v>0.17073428630828899</v>
      </c>
      <c r="FG19" s="1">
        <v>0.17172391712665599</v>
      </c>
      <c r="FH19" s="1">
        <v>0.17291900515556299</v>
      </c>
      <c r="FI19" s="1">
        <v>0.174039036035538</v>
      </c>
      <c r="FJ19" s="1">
        <v>0.17508667707443201</v>
      </c>
      <c r="FK19" s="1">
        <v>0.176205083727837</v>
      </c>
      <c r="FL19" s="1">
        <v>0.17731703817844399</v>
      </c>
      <c r="FM19" s="1">
        <v>0.17841018736362499</v>
      </c>
      <c r="FN19" s="1">
        <v>0.179498910903931</v>
      </c>
      <c r="FO19" s="1">
        <v>0.18064549565315199</v>
      </c>
      <c r="FP19" s="1">
        <v>0.18185260891914401</v>
      </c>
      <c r="FQ19" s="1">
        <v>0.183093711733818</v>
      </c>
      <c r="FR19" s="1">
        <v>0.184283867478371</v>
      </c>
      <c r="FS19" s="1">
        <v>0.18542934954166401</v>
      </c>
      <c r="FT19" s="1">
        <v>0.18655729293823201</v>
      </c>
      <c r="FU19" s="1">
        <v>0.187719777226448</v>
      </c>
      <c r="FV19" s="1">
        <v>0.18891815841198001</v>
      </c>
      <c r="FW19" s="1">
        <v>0.190178006887436</v>
      </c>
      <c r="FX19" s="1">
        <v>0.191515162587166</v>
      </c>
      <c r="FY19" s="1">
        <v>0.192739233374596</v>
      </c>
      <c r="FZ19" s="1">
        <v>0.193958550691605</v>
      </c>
      <c r="GA19" s="1">
        <v>0.19528320431709301</v>
      </c>
      <c r="GB19" s="1">
        <v>0.19655206799507099</v>
      </c>
      <c r="GC19" s="1">
        <v>0.19785603880882299</v>
      </c>
      <c r="GD19" s="1">
        <v>0.199220076203346</v>
      </c>
      <c r="GE19" s="1">
        <v>0.200519219040871</v>
      </c>
      <c r="GF19" s="1">
        <v>0.20185519754886599</v>
      </c>
      <c r="GG19" s="1">
        <v>0.203236773610115</v>
      </c>
      <c r="GH19" s="1">
        <v>0.20460911095142401</v>
      </c>
      <c r="GI19" s="1">
        <v>0.205990076065063</v>
      </c>
      <c r="GJ19" s="1">
        <v>0.207373157143593</v>
      </c>
      <c r="GK19" s="1">
        <v>0.20875522494316101</v>
      </c>
      <c r="GL19" s="1">
        <v>0.21019229292869601</v>
      </c>
      <c r="GM19" s="1">
        <v>0.21165077388286599</v>
      </c>
      <c r="GN19" s="1">
        <v>0.21309609711170199</v>
      </c>
      <c r="GO19" s="1">
        <v>0.21451210975647</v>
      </c>
      <c r="GP19" s="1">
        <v>0.21597069501876801</v>
      </c>
      <c r="GQ19" s="1">
        <v>0.21749503910541501</v>
      </c>
      <c r="GR19" s="1">
        <v>0.219032868742943</v>
      </c>
      <c r="GS19" s="1">
        <v>0.22052852809429199</v>
      </c>
      <c r="GT19" s="1">
        <v>0.222015976905823</v>
      </c>
      <c r="GU19" s="1">
        <v>0.22358463704586001</v>
      </c>
      <c r="GV19" s="1">
        <v>0.22520750761032099</v>
      </c>
      <c r="GW19" s="1">
        <v>0.226814925670624</v>
      </c>
      <c r="GX19" s="1">
        <v>0.228353247046471</v>
      </c>
      <c r="GY19" s="1">
        <v>0.22996121644973799</v>
      </c>
      <c r="GZ19" s="1">
        <v>0.23166212439537001</v>
      </c>
      <c r="HA19" s="1">
        <v>0.233450412750244</v>
      </c>
      <c r="HB19" s="1">
        <v>0.23529273271560699</v>
      </c>
      <c r="HC19" s="1">
        <v>0.237210303544998</v>
      </c>
      <c r="HD19" s="1">
        <v>0.23919898271560699</v>
      </c>
      <c r="HE19" s="1">
        <v>0.241237252950668</v>
      </c>
      <c r="HF19" s="1">
        <v>0.24330325424671201</v>
      </c>
      <c r="HG19" s="1">
        <v>0.24534104764461501</v>
      </c>
      <c r="HH19" s="1">
        <v>0.24729454517364499</v>
      </c>
      <c r="HI19" s="1">
        <v>0.24923096597194699</v>
      </c>
      <c r="HJ19" s="1">
        <v>0.25114181637763999</v>
      </c>
      <c r="HK19" s="1">
        <v>0.25302129983902</v>
      </c>
      <c r="HL19" s="1">
        <v>0.25488892197608898</v>
      </c>
      <c r="HM19" s="1">
        <v>0.25672969222068798</v>
      </c>
      <c r="HN19" s="1">
        <v>0.25854125618934598</v>
      </c>
      <c r="HO19" s="1">
        <v>0.26033806800842302</v>
      </c>
      <c r="HP19" s="1">
        <v>0.26211279630661</v>
      </c>
      <c r="HQ19" s="1">
        <v>0.26388445496559099</v>
      </c>
      <c r="HR19" s="1">
        <v>0.26567548513412498</v>
      </c>
      <c r="HS19" s="1">
        <v>0.26740694046020502</v>
      </c>
      <c r="HT19" s="1">
        <v>0.26913073658943198</v>
      </c>
      <c r="HU19" s="1">
        <v>0.27091309428214999</v>
      </c>
      <c r="HV19" s="1">
        <v>0.27258783578872697</v>
      </c>
      <c r="HW19" s="1">
        <v>0.274165838956833</v>
      </c>
      <c r="HX19" s="1">
        <v>0.27570894360542297</v>
      </c>
      <c r="HY19" s="1">
        <v>0.277360409498215</v>
      </c>
      <c r="HZ19" s="1">
        <v>0.27906924486160301</v>
      </c>
      <c r="IA19" s="1">
        <v>0.28077080845832803</v>
      </c>
      <c r="IB19" s="1">
        <v>0.28238812088966397</v>
      </c>
      <c r="IC19" s="1">
        <v>0.28399321436882002</v>
      </c>
      <c r="ID19" s="1">
        <v>0.285583406686783</v>
      </c>
      <c r="IE19" s="1">
        <v>0.28713810443878202</v>
      </c>
      <c r="IF19" s="1">
        <v>0.28868642449379001</v>
      </c>
      <c r="IG19" s="1">
        <v>0.29019224643707298</v>
      </c>
      <c r="IH19" s="1">
        <v>0.29162275791168202</v>
      </c>
      <c r="II19" s="1">
        <v>0.29298928380012501</v>
      </c>
      <c r="IJ19" s="1">
        <v>0.29432415962219199</v>
      </c>
      <c r="IK19" s="1">
        <v>0.295650243759155</v>
      </c>
      <c r="IL19" s="1">
        <v>0.29695111513137801</v>
      </c>
      <c r="IM19" s="1">
        <v>0.29825606942176802</v>
      </c>
      <c r="IN19" s="1">
        <v>0.29955679178237898</v>
      </c>
      <c r="IO19" s="1">
        <v>0.30081301927566501</v>
      </c>
      <c r="IP19" s="1">
        <v>0.30196541547775302</v>
      </c>
      <c r="IQ19" s="1">
        <v>0.303022861480713</v>
      </c>
      <c r="IR19" s="1">
        <v>0.30401992797851601</v>
      </c>
      <c r="IS19" s="1">
        <v>0.30495065450668302</v>
      </c>
      <c r="IT19" s="1">
        <v>0.30584606528282199</v>
      </c>
      <c r="IU19" s="1">
        <v>0.30675059556961098</v>
      </c>
      <c r="IV19" s="1">
        <v>0.30776652693748502</v>
      </c>
      <c r="IW19" s="1">
        <v>0.308900326490402</v>
      </c>
      <c r="IX19" s="1">
        <v>0.310093313455582</v>
      </c>
      <c r="IY19" s="1">
        <v>0.311233550310135</v>
      </c>
      <c r="IZ19" s="1">
        <v>0.312325149774551</v>
      </c>
      <c r="JA19" s="1">
        <v>0.31338652968406699</v>
      </c>
      <c r="JB19" s="1">
        <v>0.31445842981338501</v>
      </c>
      <c r="JC19" s="1">
        <v>0.31550848484039301</v>
      </c>
      <c r="JD19" s="1">
        <v>0.316529631614685</v>
      </c>
      <c r="JE19" s="1">
        <v>0.31753045320510898</v>
      </c>
      <c r="JF19" s="1">
        <v>0.318543970584869</v>
      </c>
      <c r="JG19" s="1">
        <v>0.31953170895576499</v>
      </c>
      <c r="JH19" s="1">
        <v>0.32048624753951999</v>
      </c>
      <c r="JI19" s="1">
        <v>0.32145771384239202</v>
      </c>
      <c r="JJ19" s="1">
        <v>0.322401493787766</v>
      </c>
      <c r="JK19" s="1">
        <v>0.3233283162117</v>
      </c>
      <c r="JL19" s="1">
        <v>0.32427868247032199</v>
      </c>
      <c r="JM19" s="1">
        <v>0.32515612244606001</v>
      </c>
      <c r="JN19" s="1">
        <v>0.32604202628135698</v>
      </c>
      <c r="JO19" s="1">
        <v>0.327019512653351</v>
      </c>
      <c r="JP19" s="1">
        <v>0.32789841294288602</v>
      </c>
      <c r="JQ19" s="1">
        <v>0.32873833179473899</v>
      </c>
      <c r="JR19" s="1">
        <v>0.32958829402923601</v>
      </c>
      <c r="JS19" s="1">
        <v>0.33042281866073597</v>
      </c>
      <c r="JT19" s="1">
        <v>0.331261277198792</v>
      </c>
      <c r="JU19" s="1">
        <v>0.33210381865501398</v>
      </c>
      <c r="JV19" s="1">
        <v>0.33293813467025801</v>
      </c>
      <c r="JW19" s="1">
        <v>0.333754032850266</v>
      </c>
      <c r="JX19" s="1">
        <v>0.33456122875213601</v>
      </c>
      <c r="JY19" s="1">
        <v>0.33537724614143399</v>
      </c>
      <c r="JZ19" s="1">
        <v>0.33617812395095797</v>
      </c>
      <c r="KA19" s="1">
        <v>0.33694669604301503</v>
      </c>
      <c r="KB19" s="1">
        <v>0.33769348263740501</v>
      </c>
      <c r="KC19" s="1">
        <v>0.338506400585175</v>
      </c>
      <c r="KD19" s="1">
        <v>0.33930948376655601</v>
      </c>
      <c r="KE19" s="1">
        <v>0.34007033705711398</v>
      </c>
      <c r="KF19" s="1">
        <v>0.34080836176872298</v>
      </c>
      <c r="KG19" s="1">
        <v>0.34155246615409901</v>
      </c>
      <c r="KH19" s="1">
        <v>0.34231391549110401</v>
      </c>
      <c r="KI19" s="1">
        <v>0.34308728575706499</v>
      </c>
      <c r="KJ19" s="1">
        <v>0.343848466873169</v>
      </c>
      <c r="KK19" s="1">
        <v>0.34460198879241899</v>
      </c>
      <c r="KL19" s="1">
        <v>0.345355004072189</v>
      </c>
      <c r="KM19" s="1">
        <v>0.346112251281738</v>
      </c>
      <c r="KN19" s="1">
        <v>0.34687489271163902</v>
      </c>
      <c r="KO19" s="1">
        <v>0.347627103328705</v>
      </c>
      <c r="KP19" s="1">
        <v>0.34832090139388999</v>
      </c>
      <c r="KQ19" s="1">
        <v>0.34902447462081898</v>
      </c>
      <c r="KR19" s="1">
        <v>0.34975582361221302</v>
      </c>
      <c r="KS19" s="1">
        <v>0.35050556063652</v>
      </c>
      <c r="KT19" s="1">
        <v>0.35124921798706099</v>
      </c>
      <c r="KU19" s="1">
        <v>0.35198360681533802</v>
      </c>
      <c r="KV19" s="1">
        <v>0.35271221399307301</v>
      </c>
      <c r="KW19" s="1">
        <v>0.35340625047683699</v>
      </c>
      <c r="KX19" s="1">
        <v>0.35411503911018399</v>
      </c>
      <c r="KY19" s="1">
        <v>0.354866623878479</v>
      </c>
      <c r="KZ19" s="1">
        <v>0.35563352704048201</v>
      </c>
      <c r="LA19" s="1">
        <v>0.35636401176452598</v>
      </c>
      <c r="LB19" s="1">
        <v>0.35707333683967601</v>
      </c>
      <c r="LC19" s="1">
        <v>0.35783451795577997</v>
      </c>
      <c r="LD19" s="1">
        <v>0.358543992042542</v>
      </c>
      <c r="LE19" s="1">
        <v>0.359237760305405</v>
      </c>
      <c r="LF19" s="1">
        <v>0.35997888445854198</v>
      </c>
      <c r="LG19" s="1">
        <v>0.36069816350936901</v>
      </c>
      <c r="LH19" s="1">
        <v>0.36140495538711498</v>
      </c>
      <c r="LI19" s="1">
        <v>0.36211508512496898</v>
      </c>
      <c r="LJ19" s="1">
        <v>0.36285734176635698</v>
      </c>
      <c r="LK19" s="1">
        <v>0.36356958746910101</v>
      </c>
      <c r="LL19" s="1">
        <v>0.364249497652054</v>
      </c>
      <c r="LM19" s="1">
        <v>0.364962518215179</v>
      </c>
      <c r="LN19" s="1">
        <v>0.36566373705864003</v>
      </c>
      <c r="LO19" s="1">
        <v>0.36636865139007602</v>
      </c>
      <c r="LP19" s="1">
        <v>0.36710551381111101</v>
      </c>
      <c r="LQ19" s="1">
        <v>0.36777943372726402</v>
      </c>
      <c r="LR19" s="1">
        <v>0.36844781041145303</v>
      </c>
      <c r="LS19" s="1">
        <v>0.36915963888168302</v>
      </c>
      <c r="LT19" s="1">
        <v>0.36985847353935197</v>
      </c>
      <c r="LU19" s="1">
        <v>0.37056785821914701</v>
      </c>
      <c r="LV19" s="1">
        <v>0.37128013372421298</v>
      </c>
      <c r="LW19" s="1">
        <v>0.37193962931633001</v>
      </c>
      <c r="LX19" s="1">
        <v>0.37261757254600503</v>
      </c>
      <c r="LY19" s="1">
        <v>0.37330582737922702</v>
      </c>
      <c r="LZ19" s="1">
        <v>0.37396559119224498</v>
      </c>
      <c r="MA19" s="1">
        <v>0.37466317415237399</v>
      </c>
      <c r="MB19" s="1">
        <v>0.375371724367142</v>
      </c>
      <c r="MC19" s="1">
        <v>0.37605938315391502</v>
      </c>
      <c r="MD19" s="1">
        <v>0.37674421072006198</v>
      </c>
      <c r="ME19" s="1">
        <v>0.37744161486625699</v>
      </c>
      <c r="MF19" s="1">
        <v>0.37814125418663003</v>
      </c>
      <c r="MG19" s="1">
        <v>0.37879729270935097</v>
      </c>
      <c r="MH19" s="1">
        <v>0.37947067618370101</v>
      </c>
      <c r="MI19" s="1">
        <v>0.38015580177307101</v>
      </c>
      <c r="MJ19" s="1">
        <v>0.38082280755043002</v>
      </c>
      <c r="MK19" s="1">
        <v>0.38153865933418302</v>
      </c>
      <c r="ML19" s="1">
        <v>0.38224530220031699</v>
      </c>
      <c r="MM19" s="1">
        <v>0.382895737886429</v>
      </c>
      <c r="MN19" s="1">
        <v>0.38357499241828902</v>
      </c>
      <c r="MO19" s="1">
        <v>0.38424178957939098</v>
      </c>
      <c r="MP19" s="1">
        <v>0.38487836718559298</v>
      </c>
      <c r="MQ19" s="1">
        <v>0.385496586561203</v>
      </c>
      <c r="MR19" s="1">
        <v>0.38614523410797102</v>
      </c>
      <c r="MS19" s="1">
        <v>0.38680657744407698</v>
      </c>
      <c r="MT19" s="1">
        <v>0.38742646574974099</v>
      </c>
      <c r="MU19" s="1">
        <v>0.38806921243667603</v>
      </c>
      <c r="MV19" s="1">
        <v>0.38873109221458402</v>
      </c>
      <c r="MW19" s="1">
        <v>0.38939344882965099</v>
      </c>
      <c r="MX19" s="1">
        <v>0.39004617929458602</v>
      </c>
      <c r="MY19" s="1">
        <v>0.390684634447098</v>
      </c>
      <c r="MZ19" s="1">
        <v>0.39131355285644498</v>
      </c>
      <c r="NA19" s="1">
        <v>0.39195480942726102</v>
      </c>
      <c r="NB19" s="1">
        <v>0.39262166619300798</v>
      </c>
      <c r="NC19" s="1">
        <v>0.39328595995902998</v>
      </c>
      <c r="ND19" s="1">
        <v>0.39389953017234802</v>
      </c>
      <c r="NE19" s="1">
        <v>0.39454042911529502</v>
      </c>
      <c r="NF19" s="1">
        <v>0.395192831754684</v>
      </c>
      <c r="NG19" s="1">
        <v>0.395832359790802</v>
      </c>
      <c r="NH19" s="1">
        <v>0.39648225903510997</v>
      </c>
      <c r="NI19" s="1">
        <v>0.397119641304016</v>
      </c>
      <c r="NJ19" s="1">
        <v>0.39774459600448597</v>
      </c>
      <c r="NK19" s="1">
        <v>0.39840373396873502</v>
      </c>
      <c r="NL19" s="1">
        <v>0.39903035759925798</v>
      </c>
      <c r="NM19" s="1">
        <v>0.39964178204536399</v>
      </c>
      <c r="NN19" s="1">
        <v>0.40029376745223999</v>
      </c>
      <c r="NO19" s="1">
        <v>0.400899767875671</v>
      </c>
      <c r="NP19" s="1">
        <v>0.40151602029800398</v>
      </c>
      <c r="NQ19" s="1">
        <v>0.40219053626060502</v>
      </c>
      <c r="NR19" s="1">
        <v>0.40282124280929599</v>
      </c>
      <c r="NS19" s="1">
        <v>0.40342760086059598</v>
      </c>
      <c r="NT19" s="1">
        <v>0.40403214097022999</v>
      </c>
      <c r="NU19" s="1">
        <v>0.40466183423995999</v>
      </c>
      <c r="NV19" s="1">
        <v>0.405310809612274</v>
      </c>
      <c r="NW19" s="1">
        <v>0.40595227479934698</v>
      </c>
      <c r="NX19" s="1">
        <v>0.40655225515365601</v>
      </c>
      <c r="NY19" s="1">
        <v>0.407130867242813</v>
      </c>
      <c r="NZ19" s="1">
        <v>0.407724648714066</v>
      </c>
      <c r="OA19" s="1">
        <v>0.408357053995132</v>
      </c>
      <c r="OB19" s="1">
        <v>0.40897670388221702</v>
      </c>
      <c r="OC19" s="1">
        <v>0.409561187028885</v>
      </c>
      <c r="OD19" s="1">
        <v>0.41012457013130199</v>
      </c>
      <c r="OE19" s="1">
        <v>0.41073265671730003</v>
      </c>
      <c r="OF19" s="1">
        <v>0.41132661700248702</v>
      </c>
      <c r="OG19" s="1">
        <v>0.41190588474273698</v>
      </c>
      <c r="OH19" s="1">
        <v>0.41249549388885498</v>
      </c>
      <c r="OI19" s="1">
        <v>0.41310423612594599</v>
      </c>
      <c r="OJ19" s="1">
        <v>0.41370487213134799</v>
      </c>
      <c r="OK19" s="1">
        <v>0.41427654027938798</v>
      </c>
      <c r="OL19" s="1">
        <v>0.41484192013740501</v>
      </c>
      <c r="OM19" s="1">
        <v>0.41543969511985801</v>
      </c>
      <c r="ON19" s="1">
        <v>0.416054397821426</v>
      </c>
      <c r="OO19" s="1">
        <v>0.41659784317016602</v>
      </c>
      <c r="OP19" s="1">
        <v>0.41715085506439198</v>
      </c>
      <c r="OQ19" s="1">
        <v>0.41772297024726901</v>
      </c>
      <c r="OR19" s="1">
        <v>0.41829845309257502</v>
      </c>
      <c r="OS19" s="1">
        <v>0.41887095570564298</v>
      </c>
      <c r="OT19" s="1">
        <v>0.41943770647049</v>
      </c>
      <c r="OU19" s="1">
        <v>0.41999593377113298</v>
      </c>
      <c r="OV19" s="1">
        <v>0.42052870988845797</v>
      </c>
      <c r="OW19" s="1">
        <v>0.42105713486671398</v>
      </c>
      <c r="OX19" s="1">
        <v>0.42159676551818798</v>
      </c>
      <c r="OY19" s="1">
        <v>0.42215871810913103</v>
      </c>
      <c r="OZ19" s="1">
        <v>0.42270517349243197</v>
      </c>
      <c r="PA19" s="1">
        <v>0.42324489355087302</v>
      </c>
      <c r="PB19" s="1">
        <v>0.42379394173622098</v>
      </c>
      <c r="PC19" s="1">
        <v>0.42428657412528997</v>
      </c>
      <c r="PD19" s="1">
        <v>0.42478772997856101</v>
      </c>
      <c r="PE19" s="1">
        <v>0.42533054947853099</v>
      </c>
      <c r="PF19" s="1">
        <v>0.42583313584327698</v>
      </c>
      <c r="PG19" s="1">
        <v>0.426348507404327</v>
      </c>
      <c r="PH19" s="1">
        <v>0.42687210440635698</v>
      </c>
      <c r="PI19" s="1">
        <v>0.42735168337821999</v>
      </c>
      <c r="PJ19" s="1">
        <v>0.42783069610595698</v>
      </c>
      <c r="PK19" s="1">
        <v>0.42830523848533603</v>
      </c>
      <c r="PL19" s="1">
        <v>0.42876541614532498</v>
      </c>
      <c r="PM19" s="1">
        <v>0.42924124002456698</v>
      </c>
      <c r="PN19" s="1">
        <v>0.42972850799560502</v>
      </c>
      <c r="PO19" s="1">
        <v>0.43021911382675199</v>
      </c>
      <c r="PP19" s="1">
        <v>0.430707097053528</v>
      </c>
      <c r="PQ19" s="1">
        <v>0.431137055158615</v>
      </c>
      <c r="PR19" s="1">
        <v>0.43153575062751798</v>
      </c>
      <c r="PS19" s="1">
        <v>0.43198248744010898</v>
      </c>
      <c r="PT19" s="1">
        <v>0.432396531105042</v>
      </c>
      <c r="PU19" s="1">
        <v>0.43280500173568698</v>
      </c>
      <c r="PV19" s="1">
        <v>0.43323761224746699</v>
      </c>
      <c r="PW19" s="1">
        <v>0.43363925814628601</v>
      </c>
      <c r="PX19" s="1">
        <v>0.43403559923172003</v>
      </c>
      <c r="PY19" s="1">
        <v>0.43443736433982799</v>
      </c>
      <c r="PZ19" s="1">
        <v>0.43483272194862399</v>
      </c>
      <c r="QA19" s="1">
        <v>0.43521708250045799</v>
      </c>
      <c r="QB19" s="1">
        <v>0.43559148907661399</v>
      </c>
      <c r="QC19" s="1">
        <v>0.43596339225768999</v>
      </c>
      <c r="QD19" s="1">
        <v>0.43635201454162598</v>
      </c>
      <c r="QE19" s="1">
        <v>0.43672618269920299</v>
      </c>
      <c r="QF19" s="1">
        <v>0.43706664443016102</v>
      </c>
      <c r="QG19" s="1">
        <v>0.437416791915894</v>
      </c>
      <c r="QH19" s="1">
        <v>0.43774589896202099</v>
      </c>
      <c r="QI19" s="1">
        <v>0.43805509805679299</v>
      </c>
      <c r="QJ19" s="1">
        <v>0.43837785720825201</v>
      </c>
      <c r="QK19" s="1">
        <v>0.438693046569824</v>
      </c>
      <c r="QL19" s="1">
        <v>0.439009338617325</v>
      </c>
      <c r="QM19" s="1">
        <v>0.43933615088462802</v>
      </c>
      <c r="QN19" s="1">
        <v>0.439626574516296</v>
      </c>
      <c r="QO19" s="1">
        <v>0.43991571664810197</v>
      </c>
      <c r="QP19" s="1">
        <v>0.44021782279014599</v>
      </c>
      <c r="QQ19" s="1">
        <v>0.44047617912292503</v>
      </c>
      <c r="QR19" s="1">
        <v>0.44076639413833602</v>
      </c>
      <c r="QS19" s="1">
        <v>0.44106939435005199</v>
      </c>
      <c r="QT19" s="1">
        <v>0.44130417704582198</v>
      </c>
      <c r="QU19" s="1">
        <v>0.44154873490333602</v>
      </c>
      <c r="QV19" s="1">
        <v>0.44180488586425798</v>
      </c>
      <c r="QW19" s="1">
        <v>0.442058145999908</v>
      </c>
      <c r="QX19" s="1">
        <v>0.44230139255523698</v>
      </c>
      <c r="QY19" s="1">
        <v>0.44254264235496499</v>
      </c>
      <c r="QZ19" s="1">
        <v>0.44277998805046098</v>
      </c>
      <c r="RA19" s="1">
        <v>0.44299194216728199</v>
      </c>
      <c r="RB19" s="1">
        <v>0.44321197271347001</v>
      </c>
      <c r="RC19" s="1">
        <v>0.44343337416648898</v>
      </c>
      <c r="RD19" s="1">
        <v>0.44363284111022899</v>
      </c>
      <c r="RE19" s="1">
        <v>0.44382092356681802</v>
      </c>
      <c r="RF19" s="1">
        <v>0.44402778148651101</v>
      </c>
      <c r="RG19" s="1">
        <v>0.44426068663597101</v>
      </c>
      <c r="RH19" s="1">
        <v>0.44445839524269098</v>
      </c>
      <c r="RI19" s="1">
        <v>0.44463527202606201</v>
      </c>
      <c r="RJ19" s="1">
        <v>0.44479843974113498</v>
      </c>
      <c r="RK19" s="1">
        <v>0.44495061039924599</v>
      </c>
      <c r="RL19" s="1">
        <v>0.44511491060257002</v>
      </c>
      <c r="RM19" s="1">
        <v>0.44527822732925398</v>
      </c>
      <c r="RN19" s="1">
        <v>0.44542303681373602</v>
      </c>
      <c r="RO19" s="1">
        <v>0.44556578993797302</v>
      </c>
      <c r="RP19" s="1">
        <v>0.44568997621536299</v>
      </c>
      <c r="RQ19" s="1">
        <v>0.44580197334289601</v>
      </c>
      <c r="RR19" s="1">
        <v>0.44595631957054099</v>
      </c>
      <c r="RS19" s="1">
        <v>0.44608485698700001</v>
      </c>
      <c r="RT19" s="1">
        <v>0.44620931148529103</v>
      </c>
      <c r="RU19" s="1">
        <v>0.446384817361832</v>
      </c>
      <c r="RV19" s="1">
        <v>0.44650858640670799</v>
      </c>
      <c r="RW19" s="1">
        <v>0.44660505652427701</v>
      </c>
      <c r="RX19" s="1">
        <v>0.44670459628105202</v>
      </c>
      <c r="RY19" s="1">
        <v>0.44678410887718201</v>
      </c>
      <c r="RZ19" s="1">
        <v>0.446881294250488</v>
      </c>
      <c r="SA19" s="1">
        <v>0.44700762629509</v>
      </c>
      <c r="SB19" s="1">
        <v>0.44714990258216902</v>
      </c>
      <c r="SC19" s="1">
        <v>0.44726628065109297</v>
      </c>
      <c r="SD19" s="1">
        <v>0.44735231995582603</v>
      </c>
      <c r="SE19" s="1">
        <v>0.44742396473884599</v>
      </c>
      <c r="SF19" s="1">
        <v>0.44753307104110701</v>
      </c>
      <c r="SG19" s="1">
        <v>0.44761955738067599</v>
      </c>
      <c r="SH19" s="1">
        <v>0.44766694307327298</v>
      </c>
      <c r="SI19" s="1">
        <v>0.44774904847145103</v>
      </c>
      <c r="SJ19" s="1">
        <v>0.447820514440537</v>
      </c>
      <c r="SK19" s="1">
        <v>0.44789299368858299</v>
      </c>
      <c r="SL19" s="1">
        <v>0.44799649715423601</v>
      </c>
      <c r="SM19" s="1">
        <v>0.448067486286163</v>
      </c>
      <c r="SN19" s="1">
        <v>0.44813230633735701</v>
      </c>
      <c r="SO19" s="1">
        <v>0.44821205735206598</v>
      </c>
      <c r="SP19" s="1">
        <v>0.44827046990394598</v>
      </c>
      <c r="SQ19" s="1">
        <v>0.44833073019981401</v>
      </c>
      <c r="SR19" s="1">
        <v>0.44840404391288802</v>
      </c>
      <c r="SS19" s="1">
        <v>0.44849154353141801</v>
      </c>
      <c r="ST19" s="1">
        <v>0.448576599359512</v>
      </c>
      <c r="SU19" s="1">
        <v>0.44863948225974998</v>
      </c>
      <c r="SV19" s="1">
        <v>0.44867536425590498</v>
      </c>
      <c r="SW19" s="1">
        <v>0.448748528957367</v>
      </c>
      <c r="SX19" s="1">
        <v>0.44882714748382602</v>
      </c>
      <c r="SY19" s="1">
        <v>0.44889083504676802</v>
      </c>
      <c r="SZ19" s="1">
        <v>0.44893956184387201</v>
      </c>
      <c r="TA19" s="1">
        <v>0.44900670647621199</v>
      </c>
      <c r="TB19" s="1">
        <v>0.44907468557357799</v>
      </c>
      <c r="TC19" s="1">
        <v>0.44911807775497398</v>
      </c>
      <c r="TD19" s="1">
        <v>0.44924196600914001</v>
      </c>
      <c r="TE19" s="1">
        <v>0.44937309622764599</v>
      </c>
      <c r="TF19" s="1">
        <v>0.44946014881134</v>
      </c>
      <c r="TG19" s="1">
        <v>0.44954526424407998</v>
      </c>
      <c r="TH19" s="1">
        <v>0.44962897896766701</v>
      </c>
      <c r="TI19" s="1">
        <v>0.449709802865982</v>
      </c>
      <c r="TJ19" s="1">
        <v>0.44978356361389199</v>
      </c>
      <c r="TK19" s="1">
        <v>0.449847102165222</v>
      </c>
      <c r="TL19" s="1">
        <v>0.449908047914505</v>
      </c>
      <c r="TM19" s="1">
        <v>0.44998320937156699</v>
      </c>
      <c r="TN19" s="1">
        <v>0.45011854171752902</v>
      </c>
      <c r="TO19" s="1">
        <v>0.45022714138031</v>
      </c>
      <c r="TP19" s="1">
        <v>0.45030292868614202</v>
      </c>
      <c r="TQ19" s="1">
        <v>0.45042574405670199</v>
      </c>
      <c r="TR19" s="1">
        <v>0.45053601264953602</v>
      </c>
      <c r="TS19" s="1">
        <v>0.450619697570801</v>
      </c>
      <c r="TT19" s="1">
        <v>0.45068609714508101</v>
      </c>
      <c r="TU19" s="1">
        <v>0.450794667005539</v>
      </c>
      <c r="TV19" s="1">
        <v>0.45092788338661199</v>
      </c>
      <c r="TW19" s="1">
        <v>0.45105707645416299</v>
      </c>
      <c r="TX19" s="1">
        <v>0.45113912224769598</v>
      </c>
      <c r="TY19" s="1">
        <v>0.45125338435173001</v>
      </c>
      <c r="TZ19" s="1">
        <v>0.45138484239578203</v>
      </c>
      <c r="UA19" s="1">
        <v>0.45148617029190102</v>
      </c>
      <c r="UB19" s="1">
        <v>0.451590716838837</v>
      </c>
      <c r="UC19" s="1">
        <v>0.45172202587127702</v>
      </c>
      <c r="UD19" s="1">
        <v>0.45188120007514998</v>
      </c>
      <c r="UE19" s="1">
        <v>0.45202580094337502</v>
      </c>
      <c r="UF19" s="1">
        <v>0.45212388038635298</v>
      </c>
      <c r="UG19" s="1">
        <v>0.45222625136375399</v>
      </c>
      <c r="UH19" s="1">
        <v>0.452425986528397</v>
      </c>
      <c r="UI19" s="1">
        <v>0.452586799860001</v>
      </c>
      <c r="UJ19" s="1">
        <v>0.45270642638206499</v>
      </c>
      <c r="UK19" s="1">
        <v>0.45281952619552601</v>
      </c>
      <c r="UL19" s="1">
        <v>0.45300093293190002</v>
      </c>
      <c r="UM19" s="1">
        <v>0.45318230986595198</v>
      </c>
      <c r="UN19" s="1">
        <v>0.45333427190780601</v>
      </c>
      <c r="UO19" s="1">
        <v>0.45346283912658703</v>
      </c>
      <c r="UP19" s="1">
        <v>0.45364129543304399</v>
      </c>
      <c r="UQ19" s="1">
        <v>0.453826874494553</v>
      </c>
      <c r="UR19" s="1">
        <v>0.45397472381591802</v>
      </c>
      <c r="US19" s="1">
        <v>0.45416185259818997</v>
      </c>
      <c r="UT19" s="1">
        <v>0.45435488224029502</v>
      </c>
      <c r="UU19" s="1">
        <v>0.45453491806983898</v>
      </c>
      <c r="UV19" s="1">
        <v>0.454702198505402</v>
      </c>
      <c r="UW19" s="1">
        <v>0.45487809181213401</v>
      </c>
      <c r="UX19" s="1">
        <v>0.45506620407104498</v>
      </c>
      <c r="UY19" s="1">
        <v>0.45526096224784901</v>
      </c>
      <c r="UZ19" s="1">
        <v>0.45544341206550598</v>
      </c>
      <c r="VA19" s="1">
        <v>0.45565071702003501</v>
      </c>
      <c r="VB19" s="1">
        <v>0.455881178379059</v>
      </c>
      <c r="VC19" s="1">
        <v>0.45606693625450101</v>
      </c>
      <c r="VD19" s="1">
        <v>0.45626911520957902</v>
      </c>
      <c r="VE19" s="1">
        <v>0.45649641752242998</v>
      </c>
      <c r="VF19" s="1">
        <v>0.45673504471778897</v>
      </c>
      <c r="VG19" s="1">
        <v>0.45695802569389299</v>
      </c>
      <c r="VH19" s="1">
        <v>0.45718133449554399</v>
      </c>
      <c r="VI19" s="1">
        <v>0.45741117000579801</v>
      </c>
      <c r="VJ19" s="1">
        <v>0.457624942064285</v>
      </c>
      <c r="VK19" s="1">
        <v>0.45781475305557301</v>
      </c>
      <c r="VL19" s="1">
        <v>0.45800995826721203</v>
      </c>
      <c r="VM19" s="1">
        <v>0.45825299620628401</v>
      </c>
      <c r="VN19" s="1">
        <v>0.458514004945755</v>
      </c>
      <c r="VO19" s="1">
        <v>0.458769351243973</v>
      </c>
      <c r="VP19" s="1">
        <v>0.45901462435722401</v>
      </c>
      <c r="VQ19" s="1">
        <v>0.45929703116416898</v>
      </c>
      <c r="VR19" s="1">
        <v>0.459550440311432</v>
      </c>
      <c r="VS19" s="1">
        <v>0.45978516340255698</v>
      </c>
      <c r="VT19" s="1">
        <v>0.46005213260650601</v>
      </c>
      <c r="VU19" s="1">
        <v>0.46028521656990101</v>
      </c>
      <c r="VV19" s="1">
        <v>0.46050408482551602</v>
      </c>
      <c r="VW19" s="1">
        <v>0.46074447035789501</v>
      </c>
      <c r="VX19" s="1">
        <v>0.46105435490608199</v>
      </c>
      <c r="VY19" s="1">
        <v>0.461323082447052</v>
      </c>
      <c r="VZ19" s="1">
        <v>0.46155136823654203</v>
      </c>
      <c r="WA19" s="1">
        <v>0.46181535720825201</v>
      </c>
      <c r="WB19" s="1">
        <v>0.46206489205360401</v>
      </c>
      <c r="WC19" s="1">
        <v>0.46231114864349399</v>
      </c>
      <c r="WD19" s="1">
        <v>0.46257391571998602</v>
      </c>
      <c r="WE19" s="1">
        <v>0.46287557482719399</v>
      </c>
      <c r="WF19" s="1">
        <v>0.46315932273864702</v>
      </c>
      <c r="WG19" s="1">
        <v>0.463413566350937</v>
      </c>
      <c r="WH19" s="1">
        <v>0.46366590261459401</v>
      </c>
      <c r="WI19" s="1">
        <v>0.46391928195953402</v>
      </c>
      <c r="WJ19" s="1">
        <v>0.46420311927795399</v>
      </c>
      <c r="WK19" s="1">
        <v>0.46452304720878601</v>
      </c>
      <c r="WL19" s="1">
        <v>0.46479359269142201</v>
      </c>
      <c r="WM19" s="1">
        <v>0.46501097083091703</v>
      </c>
      <c r="WN19" s="1">
        <v>0.46519774198532099</v>
      </c>
      <c r="WO19" s="1">
        <v>0.465398728847504</v>
      </c>
      <c r="WP19" s="1">
        <v>0.46564438939094499</v>
      </c>
      <c r="WQ19" s="1">
        <v>0.46590998768806502</v>
      </c>
      <c r="WR19" s="1">
        <v>0.46616414189338701</v>
      </c>
      <c r="WS19" s="1">
        <v>0.46641233563423201</v>
      </c>
      <c r="WT19" s="1">
        <v>0.46667161583900502</v>
      </c>
      <c r="WU19" s="1">
        <v>0.46695655584335299</v>
      </c>
      <c r="WV19" s="1">
        <v>0.46727913618087802</v>
      </c>
      <c r="WW19" s="1">
        <v>0.46755230426788302</v>
      </c>
      <c r="WX19" s="1">
        <v>0.46778270602226302</v>
      </c>
      <c r="WY19" s="1">
        <v>0.46801003813743602</v>
      </c>
      <c r="WZ19" s="1">
        <v>0.46829691529273998</v>
      </c>
      <c r="XA19" s="1">
        <v>0.46856796741485601</v>
      </c>
      <c r="XB19" s="1">
        <v>0.46883508563041698</v>
      </c>
      <c r="XC19" s="1">
        <v>0.469191163778305</v>
      </c>
      <c r="XD19" s="1">
        <v>0.46951043605804399</v>
      </c>
      <c r="XE19" s="1">
        <v>0.46978607773780801</v>
      </c>
      <c r="XF19" s="1">
        <v>0.47005450725555398</v>
      </c>
      <c r="XG19" s="1">
        <v>0.470403492450714</v>
      </c>
      <c r="XH19" s="1">
        <v>0.47074949741363498</v>
      </c>
      <c r="XI19" s="1">
        <v>0.47104248404502902</v>
      </c>
      <c r="XJ19" s="1">
        <v>0.47127348184585599</v>
      </c>
      <c r="XK19" s="1">
        <v>0.47159945964813199</v>
      </c>
      <c r="XL19" s="1">
        <v>0.47196140885353099</v>
      </c>
      <c r="XM19" s="1">
        <v>0.47227457165718101</v>
      </c>
      <c r="XN19" s="1">
        <v>0.47256502509117099</v>
      </c>
      <c r="XO19" s="1">
        <v>0.47285073995590199</v>
      </c>
      <c r="XP19" s="1">
        <v>0.47312802076339699</v>
      </c>
      <c r="XQ19" s="1">
        <v>0.473376244306564</v>
      </c>
      <c r="XR19" s="1">
        <v>0.47369188070297202</v>
      </c>
      <c r="XS19" s="1">
        <v>0.47403460741043102</v>
      </c>
      <c r="XT19" s="1">
        <v>0.47434794902801503</v>
      </c>
      <c r="XU19" s="1">
        <v>0.47464150190353399</v>
      </c>
      <c r="XV19" s="1">
        <v>0.47491207718849199</v>
      </c>
      <c r="XW19" s="1">
        <v>0.47517541050911</v>
      </c>
      <c r="XX19" s="1">
        <v>0.47546362876892101</v>
      </c>
      <c r="XY19" s="1">
        <v>0.47577106952667197</v>
      </c>
      <c r="XZ19" s="1">
        <v>0.47606098651885997</v>
      </c>
      <c r="YA19" s="1">
        <v>0.47632166743278498</v>
      </c>
      <c r="YB19" s="1">
        <v>0.47663557529449502</v>
      </c>
      <c r="YC19" s="1">
        <v>0.47695565223693798</v>
      </c>
      <c r="YD19" s="1">
        <v>0.47724583745002702</v>
      </c>
      <c r="YE19" s="1">
        <v>0.477482080459595</v>
      </c>
      <c r="YF19" s="1">
        <v>0.47773411870002702</v>
      </c>
      <c r="YG19" s="1">
        <v>0.47803235054016102</v>
      </c>
      <c r="YH19" s="1">
        <v>0.47835019230842601</v>
      </c>
      <c r="YI19" s="1">
        <v>0.47852241992950401</v>
      </c>
      <c r="YJ19" s="1">
        <v>0.47772473096847501</v>
      </c>
      <c r="YK19" s="1">
        <v>0.477870672941208</v>
      </c>
      <c r="YL19" s="1">
        <v>0.47804802656173701</v>
      </c>
      <c r="YM19" s="1">
        <v>0.478117406368256</v>
      </c>
      <c r="YN19" s="1">
        <v>0.478360325098038</v>
      </c>
      <c r="YO19" s="1">
        <v>0.478731900453568</v>
      </c>
      <c r="YP19" s="1">
        <v>0.47908017039299</v>
      </c>
      <c r="YQ19" s="1">
        <v>0.47958454489707902</v>
      </c>
      <c r="YR19" s="1">
        <v>0.47987669706344599</v>
      </c>
      <c r="YS19" s="1">
        <v>0.480116486549377</v>
      </c>
      <c r="YT19" s="1">
        <v>0.480305075645447</v>
      </c>
      <c r="YU19" s="1">
        <v>0.48018029332161</v>
      </c>
      <c r="YV19" s="1">
        <v>0.48033079504966703</v>
      </c>
      <c r="YW19" s="1">
        <v>0.480622828006744</v>
      </c>
      <c r="YX19" s="1">
        <v>0.48092174530029302</v>
      </c>
      <c r="YY19" s="1">
        <v>0.48124912381172202</v>
      </c>
      <c r="YZ19" s="1">
        <v>0.48180368542671198</v>
      </c>
      <c r="ZA19" s="1">
        <v>0.48205238580703702</v>
      </c>
      <c r="ZB19" s="1">
        <v>0.48212304711341902</v>
      </c>
      <c r="ZC19" s="1">
        <v>0.48230007290840099</v>
      </c>
      <c r="ZD19" s="1">
        <v>0.48237922787666299</v>
      </c>
      <c r="ZE19" s="1">
        <v>0.48254138231277499</v>
      </c>
      <c r="ZF19" s="1">
        <v>0.48279625177383401</v>
      </c>
      <c r="ZG19" s="1">
        <v>0.483010113239288</v>
      </c>
      <c r="ZH19" s="1">
        <v>0.48321199417114302</v>
      </c>
      <c r="ZI19" s="1">
        <v>0.48341459035873402</v>
      </c>
      <c r="ZJ19" s="1">
        <v>0.48365938663482699</v>
      </c>
      <c r="ZK19" s="1">
        <v>0.48378038406372098</v>
      </c>
      <c r="ZL19" s="1">
        <v>0.48409381508827198</v>
      </c>
      <c r="ZM19" s="1">
        <v>0.48449367284774802</v>
      </c>
      <c r="ZN19" s="1">
        <v>0.48480105400085399</v>
      </c>
      <c r="ZO19" s="1">
        <v>0.48521721363067599</v>
      </c>
      <c r="ZP19" s="1">
        <v>0.485491752624512</v>
      </c>
      <c r="ZQ19" s="1">
        <v>0.48564544320106501</v>
      </c>
      <c r="ZR19" s="1">
        <v>0.48580265045165999</v>
      </c>
      <c r="ZS19" s="1">
        <v>0.48580926656723</v>
      </c>
      <c r="ZT19" s="1">
        <v>0.48602524399757402</v>
      </c>
      <c r="ZU19" s="1">
        <v>0.48635783791542098</v>
      </c>
      <c r="ZV19" s="1">
        <v>0.486617922782898</v>
      </c>
      <c r="ZW19" s="1">
        <v>0.48700138926505998</v>
      </c>
      <c r="ZX19" s="1">
        <v>0.48738402128219599</v>
      </c>
      <c r="ZY19" s="1">
        <v>0.48752498626709001</v>
      </c>
      <c r="ZZ19" s="1">
        <v>0.48737803101539601</v>
      </c>
      <c r="AAA19" s="1">
        <v>0.487555831670761</v>
      </c>
      <c r="AAB19" s="1">
        <v>0.48774045705795299</v>
      </c>
      <c r="AAC19" s="1">
        <v>0.48797270655632002</v>
      </c>
      <c r="AAD19" s="1">
        <v>0.488460302352905</v>
      </c>
      <c r="AAE19" s="1">
        <v>0.488716930150986</v>
      </c>
      <c r="AAF19" s="1">
        <v>0.48882308602333102</v>
      </c>
      <c r="AAG19" s="1">
        <v>0.48898628354072599</v>
      </c>
      <c r="AAH19" s="1">
        <v>0.48907539248466497</v>
      </c>
      <c r="AAI19" s="1">
        <v>0.48923408985137901</v>
      </c>
      <c r="AAJ19" s="1">
        <v>0.48947659134864802</v>
      </c>
      <c r="AAK19" s="1">
        <v>0.489662766456604</v>
      </c>
      <c r="AAL19" s="1">
        <v>0.48979982733726501</v>
      </c>
      <c r="AAM19" s="1">
        <v>0.49001985788345298</v>
      </c>
      <c r="AAN19" s="1">
        <v>0.49021425843238797</v>
      </c>
      <c r="AAO19" s="1">
        <v>0.49035114049911499</v>
      </c>
      <c r="AAP19" s="1">
        <v>0.49055951833724998</v>
      </c>
      <c r="AAQ19" s="1">
        <v>0.49087417125701899</v>
      </c>
      <c r="AAR19" s="1">
        <v>0.491074979305267</v>
      </c>
      <c r="AAS19" s="1">
        <v>0.49122115969657898</v>
      </c>
      <c r="AAT19" s="1">
        <v>0.49140682816505399</v>
      </c>
      <c r="AAU19" s="1">
        <v>0.49152600765228299</v>
      </c>
      <c r="AAV19" s="1">
        <v>0.49171516299247697</v>
      </c>
      <c r="AAW19" s="1">
        <v>0.49197363853454601</v>
      </c>
      <c r="AAX19" s="1">
        <v>0.492213904857636</v>
      </c>
      <c r="AAY19" s="1">
        <v>0.49249297380447399</v>
      </c>
      <c r="AAZ19" s="1">
        <v>0.492754757404327</v>
      </c>
      <c r="ABA19" s="1">
        <v>0.492943555116653</v>
      </c>
      <c r="ABB19" s="1">
        <v>0.493053019046783</v>
      </c>
      <c r="ABC19" s="1">
        <v>0.49328678846359297</v>
      </c>
      <c r="ABD19" s="1">
        <v>0.49355340003967302</v>
      </c>
      <c r="ABE19" s="1">
        <v>0.49374893307685902</v>
      </c>
      <c r="ABF19" s="1">
        <v>0.49395015835762002</v>
      </c>
      <c r="ABG19" s="1">
        <v>0.49419981241226202</v>
      </c>
      <c r="ABH19" s="1">
        <v>0.49441173672676098</v>
      </c>
      <c r="ABI19" s="1">
        <v>0.49461942911148099</v>
      </c>
      <c r="ABJ19" s="1">
        <v>0.49496126174926802</v>
      </c>
      <c r="ABK19" s="1">
        <v>0.49518570303916898</v>
      </c>
      <c r="ABL19" s="1">
        <v>0.49519997835159302</v>
      </c>
      <c r="ABM19" s="1">
        <v>0.49539989233017001</v>
      </c>
      <c r="ABN19" s="1">
        <v>0.495702683925629</v>
      </c>
      <c r="ABO19" s="1">
        <v>0.49589461088180498</v>
      </c>
      <c r="ABP19" s="1">
        <v>0.49618056416511502</v>
      </c>
      <c r="ABQ19" s="1">
        <v>0.49668723344802901</v>
      </c>
      <c r="ABR19" s="1">
        <v>0.49683499336242698</v>
      </c>
      <c r="ABS19" s="1">
        <v>0.49669206142425498</v>
      </c>
      <c r="ABT19" s="1">
        <v>0.49687719345092801</v>
      </c>
      <c r="ABU19" s="1">
        <v>0.49705150723457298</v>
      </c>
      <c r="ABV19" s="1">
        <v>0.49725949764251698</v>
      </c>
      <c r="ABW19" s="1">
        <v>0.49778926372528098</v>
      </c>
      <c r="ABX19" s="1">
        <v>0.498053729534149</v>
      </c>
      <c r="ABY19" s="1">
        <v>0.49801823496818498</v>
      </c>
      <c r="ABZ19" s="1">
        <v>0.49817258119583102</v>
      </c>
      <c r="ACA19" s="1">
        <v>0.49829268455505399</v>
      </c>
      <c r="ACB19" s="1">
        <v>0.49859952926635698</v>
      </c>
      <c r="ACC19" s="1">
        <v>0.49894639849662797</v>
      </c>
      <c r="ACD19" s="1">
        <v>0.49917915463447599</v>
      </c>
      <c r="ACE19" s="1">
        <v>0.49941587448120101</v>
      </c>
      <c r="ACF19" s="1">
        <v>0.49957811832428001</v>
      </c>
      <c r="ACG19" s="1">
        <v>0.49980503320693997</v>
      </c>
      <c r="ACH19" s="1">
        <v>0.50010120868682895</v>
      </c>
      <c r="ACI19" s="1">
        <v>0.50028830766677901</v>
      </c>
      <c r="ACJ19" s="1">
        <v>0.50040984153747603</v>
      </c>
      <c r="ACK19" s="1">
        <v>0.50057548284530595</v>
      </c>
      <c r="ACL19" s="1">
        <v>0.50064098834991499</v>
      </c>
      <c r="ACM19" s="1">
        <v>0.50084644556045499</v>
      </c>
      <c r="ACN19" s="1">
        <v>0.50122535228729204</v>
      </c>
      <c r="ACO19" s="1">
        <v>0.501475989818573</v>
      </c>
      <c r="ACP19" s="1">
        <v>0.50170916318893399</v>
      </c>
      <c r="ACQ19" s="1">
        <v>0.50188636779785201</v>
      </c>
      <c r="ACR19" s="1">
        <v>0.50194078683853105</v>
      </c>
      <c r="ACS19" s="1">
        <v>0.50211459398269698</v>
      </c>
      <c r="ACT19" s="1">
        <v>0.50234270095825195</v>
      </c>
      <c r="ACU19" s="1">
        <v>0.50271481275558505</v>
      </c>
      <c r="ACV19" s="1">
        <v>0.50290399789810203</v>
      </c>
      <c r="ACW19" s="1">
        <v>0.50304162502288796</v>
      </c>
      <c r="ACX19" s="1">
        <v>0.50321656465530396</v>
      </c>
      <c r="ACY19" s="1">
        <v>0.50326985120773304</v>
      </c>
      <c r="ACZ19" s="1">
        <v>0.50343984365463301</v>
      </c>
      <c r="ADA19" s="1">
        <v>0.50375300645828203</v>
      </c>
      <c r="ADB19" s="1">
        <v>0.503983855247498</v>
      </c>
      <c r="ADC19" s="1">
        <v>0.50416368246078502</v>
      </c>
      <c r="ADD19" s="1">
        <v>0.504419565200806</v>
      </c>
      <c r="ADE19" s="1">
        <v>0.50465786457061801</v>
      </c>
      <c r="ADF19" s="1">
        <v>0.50485044717788696</v>
      </c>
      <c r="ADG19" s="1">
        <v>0.50512844324111905</v>
      </c>
      <c r="ADH19" s="1">
        <v>0.50536322593688998</v>
      </c>
      <c r="ADI19" s="1">
        <v>0.50553101301193204</v>
      </c>
      <c r="ADJ19" s="1">
        <v>0.50559467077255205</v>
      </c>
      <c r="ADK19" s="1">
        <v>0.50580704212188698</v>
      </c>
      <c r="ADL19" s="1">
        <v>0.50609570741653398</v>
      </c>
      <c r="ADM19" s="1">
        <v>0.50626456737518299</v>
      </c>
      <c r="ADN19" s="1">
        <v>0.506400406360626</v>
      </c>
      <c r="ADO19" s="1">
        <v>0.50662058591842696</v>
      </c>
      <c r="ADP19" s="1">
        <v>0.506811022758484</v>
      </c>
      <c r="ADQ19" s="1">
        <v>0.506966292858124</v>
      </c>
      <c r="ADR19" s="1">
        <v>0.50716501474380504</v>
      </c>
      <c r="ADS19" s="1">
        <v>0.50745487213134799</v>
      </c>
      <c r="ADT19" s="1">
        <v>0.50758200883865401</v>
      </c>
      <c r="ADU19" s="1">
        <v>0.50762265920639005</v>
      </c>
      <c r="ADV19" s="1">
        <v>0.50785779953002896</v>
      </c>
      <c r="ADW19" s="1">
        <v>0.50821661949157704</v>
      </c>
      <c r="ADX19" s="1">
        <v>0.50841063261032104</v>
      </c>
      <c r="ADY19" s="1">
        <v>0.50854176282882702</v>
      </c>
      <c r="ADZ19" s="1">
        <v>0.50874221324920699</v>
      </c>
      <c r="AEA19" s="1">
        <v>0.50890165567398105</v>
      </c>
      <c r="AEB19" s="1">
        <v>0.50905185937881503</v>
      </c>
      <c r="AEC19" s="1">
        <v>0.50925141572952304</v>
      </c>
      <c r="AED19" s="1">
        <v>0.50946652889251698</v>
      </c>
      <c r="AEE19" s="1">
        <v>0.50966918468475297</v>
      </c>
      <c r="AEF19" s="1">
        <v>0.50981760025024403</v>
      </c>
      <c r="AEG19" s="1">
        <v>0.51001584529876698</v>
      </c>
      <c r="AEH19" s="1">
        <v>0.51024323701858498</v>
      </c>
      <c r="AEI19" s="1">
        <v>0.51041990518569902</v>
      </c>
      <c r="AEJ19" s="1">
        <v>0.510584115982056</v>
      </c>
      <c r="AEK19" s="1">
        <v>0.51082044839858998</v>
      </c>
      <c r="AEL19" s="1">
        <v>0.51107102632522605</v>
      </c>
      <c r="AEM19" s="1">
        <v>0.51128834486007702</v>
      </c>
      <c r="AEN19" s="1">
        <v>0.51146882772445701</v>
      </c>
      <c r="AEO19" s="1">
        <v>0.511665999889374</v>
      </c>
      <c r="AEP19" s="1">
        <v>0.51182848215103105</v>
      </c>
      <c r="AEQ19" s="1">
        <v>0.51204550266265902</v>
      </c>
      <c r="AER19" s="1">
        <v>0.51231455802917503</v>
      </c>
      <c r="AES19" s="1">
        <v>0.51254051923751798</v>
      </c>
      <c r="AET19" s="1">
        <v>0.51272815465927102</v>
      </c>
      <c r="AEU19" s="1">
        <v>0.51294165849685702</v>
      </c>
      <c r="AEV19" s="1">
        <v>0.51313000917434703</v>
      </c>
      <c r="AEW19" s="1">
        <v>0.51343655586242698</v>
      </c>
      <c r="AEX19" s="1">
        <v>0.51367008686065696</v>
      </c>
      <c r="AEY19" s="1">
        <v>0.51389151811599698</v>
      </c>
      <c r="AEZ19" s="1">
        <v>0.51414483785629295</v>
      </c>
      <c r="AFA19" s="1">
        <v>0.51432675123214699</v>
      </c>
      <c r="AFB19" s="1">
        <v>0.51452893018722501</v>
      </c>
      <c r="AFC19" s="1">
        <v>0.51479178667068504</v>
      </c>
      <c r="AFD19" s="1">
        <v>0.51502722501754805</v>
      </c>
      <c r="AFE19" s="1">
        <v>0.51522868871688798</v>
      </c>
      <c r="AFF19" s="1">
        <v>0.51546031236648604</v>
      </c>
      <c r="AFG19" s="1">
        <v>0.51571494340896595</v>
      </c>
      <c r="AFH19" s="1">
        <v>0.51594376564025901</v>
      </c>
      <c r="AFI19" s="1">
        <v>0.51618474721908603</v>
      </c>
      <c r="AFJ19" s="1">
        <v>0.516404628753662</v>
      </c>
      <c r="AFK19" s="1">
        <v>0.51656961441039995</v>
      </c>
      <c r="AFL19" s="1">
        <v>0.51680177450180098</v>
      </c>
      <c r="AFM19" s="1">
        <v>0.51707559823989901</v>
      </c>
      <c r="AFN19" s="1">
        <v>0.517267525196075</v>
      </c>
      <c r="AFO19" s="1">
        <v>0.51744610071182295</v>
      </c>
      <c r="AFP19" s="1">
        <v>0.51763600111007702</v>
      </c>
      <c r="AFQ19" s="1">
        <v>0.51786881685257002</v>
      </c>
      <c r="AFR19" s="1">
        <v>0.51811110973358199</v>
      </c>
      <c r="AFS19" s="1">
        <v>0.51831758022308405</v>
      </c>
      <c r="AFT19" s="1">
        <v>0.51853984594345104</v>
      </c>
      <c r="AFU19" s="1">
        <v>0.51876193284988403</v>
      </c>
      <c r="AFV19" s="1">
        <v>0.51891344785690297</v>
      </c>
      <c r="AFW19" s="1">
        <v>0.51912218332290605</v>
      </c>
      <c r="AFX19" s="1">
        <v>0.51942694187164296</v>
      </c>
      <c r="AFY19" s="1">
        <v>0.51965111494064298</v>
      </c>
      <c r="AFZ19" s="1">
        <v>0.519830882549286</v>
      </c>
      <c r="AGA19" s="1">
        <v>0.52000111341476396</v>
      </c>
      <c r="AGB19" s="1">
        <v>0.52020668983459495</v>
      </c>
      <c r="AGC19" s="1">
        <v>0.52042806148529097</v>
      </c>
      <c r="AGD19" s="1">
        <v>0.520654916763306</v>
      </c>
      <c r="AGE19" s="1">
        <v>0.52086490392684903</v>
      </c>
      <c r="AGF19" s="1">
        <v>0.52103924751281705</v>
      </c>
      <c r="AGG19" s="1">
        <v>0.52120757102966297</v>
      </c>
      <c r="AGH19" s="1">
        <v>0.52142190933227495</v>
      </c>
      <c r="AGI19" s="1">
        <v>0.521687030792236</v>
      </c>
      <c r="AGJ19" s="1">
        <v>0.52195394039154097</v>
      </c>
      <c r="AGK19" s="1">
        <v>0.52220201492309604</v>
      </c>
      <c r="AGL19" s="1">
        <v>0.52242302894592296</v>
      </c>
      <c r="AGM19" s="1">
        <v>0.52258491516113303</v>
      </c>
      <c r="AGN19" s="1">
        <v>0.52276557683944702</v>
      </c>
      <c r="AGO19" s="1">
        <v>0.52295023202896096</v>
      </c>
      <c r="AGP19" s="1">
        <v>0.523135185241699</v>
      </c>
      <c r="AGQ19" s="1">
        <v>0.52326738834381104</v>
      </c>
      <c r="AGR19" s="1">
        <v>0.52353054285049405</v>
      </c>
      <c r="AGS19" s="1">
        <v>0.523850798606873</v>
      </c>
      <c r="AGT19" s="1">
        <v>0.52408838272094704</v>
      </c>
      <c r="AGU19" s="1">
        <v>0.52432543039321899</v>
      </c>
      <c r="AGV19" s="1">
        <v>0.52451014518737804</v>
      </c>
      <c r="AGW19" s="1">
        <v>0.52463662624359098</v>
      </c>
      <c r="AGX19" s="1">
        <v>0.52484071254730202</v>
      </c>
      <c r="AGY19" s="1">
        <v>0.52507466077804599</v>
      </c>
      <c r="AGZ19" s="1">
        <v>0.52526658773422197</v>
      </c>
      <c r="AHA19" s="1">
        <v>0.52544808387756303</v>
      </c>
      <c r="AHB19" s="1">
        <v>0.52568620443344105</v>
      </c>
      <c r="AHC19" s="1">
        <v>0.52595317363739003</v>
      </c>
      <c r="AHD19" s="1">
        <v>0.52621036767959595</v>
      </c>
      <c r="AHE19" s="1">
        <v>0.526453197002411</v>
      </c>
      <c r="AHF19" s="1">
        <v>0.52668583393096902</v>
      </c>
      <c r="AHG19" s="1">
        <v>0.52688866853714</v>
      </c>
      <c r="AHH19" s="1">
        <v>0.52704370021820102</v>
      </c>
      <c r="AHI19" s="1">
        <v>0.52728313207626298</v>
      </c>
      <c r="AHJ19" s="1">
        <v>0.527488112449646</v>
      </c>
      <c r="AHK19" s="1">
        <v>0.52767533063888605</v>
      </c>
      <c r="AHL19" s="1">
        <v>0.52784270048141502</v>
      </c>
      <c r="AHM19" s="1">
        <v>0.52798426151275601</v>
      </c>
      <c r="AHN19" s="1">
        <v>0.52813977003097501</v>
      </c>
      <c r="AHO19" s="1">
        <v>0.52834385633468595</v>
      </c>
      <c r="AHP19" s="1">
        <v>0.528630912303925</v>
      </c>
      <c r="AHQ19" s="1">
        <v>0.52887427806854204</v>
      </c>
      <c r="AHR19" s="1">
        <v>0.52903151512145996</v>
      </c>
      <c r="AHS19" s="1">
        <v>0.52922642230987504</v>
      </c>
      <c r="AHT19" s="1">
        <v>0.52948302030563399</v>
      </c>
      <c r="AHU19" s="1">
        <v>0.52971935272216797</v>
      </c>
      <c r="AHV19" s="1">
        <v>0.52994191646575906</v>
      </c>
      <c r="AHW19" s="1">
        <v>0.53018921613693204</v>
      </c>
      <c r="AHX19" s="1">
        <v>0.53042143583297696</v>
      </c>
      <c r="AHY19" s="1">
        <v>0.53059363365173295</v>
      </c>
      <c r="AHZ19" s="1">
        <v>0.53076064586639404</v>
      </c>
      <c r="AIA19" s="1">
        <v>0.531016826629639</v>
      </c>
      <c r="AIB19" s="1">
        <v>0.53126579523086503</v>
      </c>
      <c r="AIC19" s="1">
        <v>0.53143173456192005</v>
      </c>
      <c r="AID19" s="1">
        <v>0.531652271747589</v>
      </c>
      <c r="AIE19" s="1">
        <v>0.53189498186111495</v>
      </c>
      <c r="AIF19" s="1">
        <v>0.53204149007797197</v>
      </c>
      <c r="AIG19" s="1">
        <v>0.53217571973800704</v>
      </c>
      <c r="AIH19" s="1">
        <v>0.532365381717682</v>
      </c>
      <c r="AII19" s="1">
        <v>0.53260648250579801</v>
      </c>
      <c r="AIJ19" s="1">
        <v>0.53282988071441695</v>
      </c>
      <c r="AIK19" s="1">
        <v>0.53305703401565596</v>
      </c>
      <c r="AIL19" s="1">
        <v>0.53331005573272705</v>
      </c>
      <c r="AIM19" s="1">
        <v>0.53347343206405595</v>
      </c>
      <c r="AIN19" s="1">
        <v>0.53363651037216198</v>
      </c>
      <c r="AIO19" s="1">
        <v>0.53384220600128196</v>
      </c>
      <c r="AIP19" s="1">
        <v>0.53409820795059204</v>
      </c>
      <c r="AIQ19" s="1">
        <v>0.53431415557861295</v>
      </c>
      <c r="AIR19" s="1">
        <v>0.53450506925582897</v>
      </c>
      <c r="AIS19" s="1">
        <v>0.53479206562042203</v>
      </c>
      <c r="AIT19" s="1">
        <v>0.53505897521972701</v>
      </c>
      <c r="AIU19" s="1">
        <v>0.535186767578125</v>
      </c>
      <c r="AIV19" s="1">
        <v>0.53534358739852905</v>
      </c>
      <c r="AIW19" s="1">
        <v>0.53556180000305198</v>
      </c>
      <c r="AIX19" s="1">
        <v>0.53572553396224998</v>
      </c>
      <c r="AIY19" s="1">
        <v>0.53587776422500599</v>
      </c>
      <c r="AIZ19" s="1">
        <v>0.53607130050659202</v>
      </c>
      <c r="AJA19" s="1">
        <v>0.53624826669693004</v>
      </c>
      <c r="AJB19" s="1">
        <v>0.53639286756515503</v>
      </c>
      <c r="AJC19" s="1">
        <v>0.53663057088851895</v>
      </c>
      <c r="AJD19" s="1">
        <v>0.53690809011459395</v>
      </c>
      <c r="AJE19" s="1">
        <v>0.53706467151641801</v>
      </c>
      <c r="AJF19" s="1">
        <v>0.53718817234039296</v>
      </c>
      <c r="AJG19" s="1">
        <v>0.53735613822937001</v>
      </c>
      <c r="AJH19" s="1">
        <v>0.53755211830139205</v>
      </c>
      <c r="AJI19" s="1">
        <v>0.53771293163299605</v>
      </c>
      <c r="AJJ19" s="1">
        <v>0.53786361217498802</v>
      </c>
      <c r="AJK19" s="1">
        <v>0.53798454999923695</v>
      </c>
      <c r="AJL19" s="1">
        <v>0.53820902109146096</v>
      </c>
      <c r="AJM19" s="1">
        <v>0.53847378492355302</v>
      </c>
      <c r="AJN19" s="1">
        <v>0.53866428136825595</v>
      </c>
      <c r="AJO19" s="1">
        <v>0.53883957862854004</v>
      </c>
      <c r="AJP19" s="1">
        <v>0.53897815942764304</v>
      </c>
      <c r="AJQ19" s="1">
        <v>0.53907877206802401</v>
      </c>
      <c r="AJR19" s="1">
        <v>0.53925728797912598</v>
      </c>
      <c r="AJS19" s="1">
        <v>0.53949701786041304</v>
      </c>
      <c r="AJT19" s="1">
        <v>0.53969758749008201</v>
      </c>
      <c r="AJU19" s="1">
        <v>0.53983223438262895</v>
      </c>
      <c r="AJV19" s="1">
        <v>0.53991031646728505</v>
      </c>
      <c r="AJW19" s="1">
        <v>0.540025174617767</v>
      </c>
      <c r="AJX19" s="1">
        <v>0.540235996246338</v>
      </c>
      <c r="AJY19" s="1">
        <v>0.54044389724731401</v>
      </c>
      <c r="AJZ19" s="1">
        <v>0.54062634706497203</v>
      </c>
      <c r="AKA19" s="1">
        <v>0.54081970453262296</v>
      </c>
      <c r="AKB19" s="1">
        <v>0.540965676307678</v>
      </c>
      <c r="AKC19" s="1">
        <v>0.54112571477890004</v>
      </c>
      <c r="AKD19" s="1">
        <v>0.54125058650970503</v>
      </c>
      <c r="AKE19" s="1">
        <v>0.54140430688857999</v>
      </c>
      <c r="AKF19" s="1">
        <v>0.54160177707672097</v>
      </c>
      <c r="AKG19" s="1">
        <v>0.54188072681427002</v>
      </c>
      <c r="AKH19" s="1">
        <v>0.54209464788436901</v>
      </c>
      <c r="AKI19" s="1">
        <v>0.54223012924194303</v>
      </c>
      <c r="AKJ19" s="1">
        <v>0.54239189624786399</v>
      </c>
      <c r="AKK19" s="1">
        <v>0.54253172874450695</v>
      </c>
      <c r="AKL19" s="1">
        <v>0.54269248247146595</v>
      </c>
      <c r="AKM19" s="1">
        <v>0.54292547702789296</v>
      </c>
      <c r="AKN19" s="1">
        <v>0.54315710067749001</v>
      </c>
      <c r="AKO19" s="1">
        <v>0.54333829879760698</v>
      </c>
      <c r="AKP19" s="1">
        <v>0.54348957538604703</v>
      </c>
      <c r="AKQ19" s="1">
        <v>0.54371988773345903</v>
      </c>
      <c r="AKR19" s="1">
        <v>0.54397678375244096</v>
      </c>
      <c r="AKS19" s="1">
        <v>0.544181108474731</v>
      </c>
      <c r="AKT19" s="1">
        <v>0.54442572593688998</v>
      </c>
      <c r="AKU19" s="1">
        <v>0.54461991786956798</v>
      </c>
      <c r="AKV19" s="1">
        <v>0.54469573497772195</v>
      </c>
      <c r="AKW19" s="1">
        <v>0.54484593868255604</v>
      </c>
      <c r="AKX19" s="1">
        <v>0.54503506422042802</v>
      </c>
      <c r="AKY19" s="1">
        <v>0.54521483182907104</v>
      </c>
      <c r="AKZ19" s="1">
        <v>0.54539430141448997</v>
      </c>
      <c r="ALA19" s="1">
        <v>0.54562056064605702</v>
      </c>
      <c r="ALB19" s="1">
        <v>0.54580807685852095</v>
      </c>
      <c r="ALC19" s="1">
        <v>0.545892834663391</v>
      </c>
      <c r="ALD19" s="1">
        <v>0.54601520299911499</v>
      </c>
      <c r="ALE19" s="1">
        <v>0.54621690511703502</v>
      </c>
      <c r="ALF19" s="1">
        <v>0.54638338088989302</v>
      </c>
      <c r="ALG19" s="1">
        <v>0.54652649164199796</v>
      </c>
      <c r="ALH19" s="1">
        <v>0.54667085409164395</v>
      </c>
      <c r="ALI19" s="1">
        <v>0.54680722951889005</v>
      </c>
      <c r="ALJ19" s="1">
        <v>0.547008156776428</v>
      </c>
      <c r="ALK19" s="1">
        <v>0.54725342988967896</v>
      </c>
      <c r="ALL19" s="1">
        <v>0.54743075370788596</v>
      </c>
      <c r="ALM19" s="1">
        <v>0.54754185676574696</v>
      </c>
      <c r="ALN19" s="1">
        <v>0.547671139240265</v>
      </c>
      <c r="ALO19" s="1">
        <v>0.54784178733825695</v>
      </c>
      <c r="ALP19" s="1">
        <v>0.54800212383270297</v>
      </c>
      <c r="ALQ19" s="1">
        <v>0.54814487695694003</v>
      </c>
      <c r="ALR19" s="1">
        <v>0.54831248521804798</v>
      </c>
      <c r="ALS19" s="1">
        <v>0.54844975471496604</v>
      </c>
      <c r="ALT19" s="1">
        <v>0.54855006933212302</v>
      </c>
      <c r="ALU19" s="1">
        <v>0.54861986637115501</v>
      </c>
      <c r="ALV19" s="1">
        <v>0.54873651266098</v>
      </c>
      <c r="ALW19" s="1">
        <v>0.54885703325271595</v>
      </c>
      <c r="ALX19" s="1">
        <v>0.54894500970840499</v>
      </c>
      <c r="ALY19" s="1">
        <v>0.54908305406570401</v>
      </c>
      <c r="ALZ19" s="1">
        <v>0.54925364255905196</v>
      </c>
      <c r="AMA19" s="1">
        <v>0.54940599203109697</v>
      </c>
      <c r="AMB19" s="1">
        <v>0.54957807064056396</v>
      </c>
      <c r="AMC19" s="1">
        <v>0.54969424009323098</v>
      </c>
      <c r="AMD19" s="1">
        <v>0.54978090524673495</v>
      </c>
      <c r="AME19" s="1">
        <v>0.54989820718765303</v>
      </c>
      <c r="AMF19" s="1">
        <v>0.54997348785400402</v>
      </c>
      <c r="AMG19" s="1">
        <v>0.55005365610122703</v>
      </c>
      <c r="AMH19" s="1">
        <v>0.550134718418121</v>
      </c>
      <c r="AMI19" s="1">
        <v>0.55022186040878296</v>
      </c>
      <c r="AMJ19" s="1">
        <v>0.55032718181610096</v>
      </c>
      <c r="AMK19" s="1">
        <v>0.55032521486282304</v>
      </c>
      <c r="AML19" s="1">
        <v>0.55033278465270996</v>
      </c>
      <c r="AMM19" s="1">
        <v>0.550409615039825</v>
      </c>
      <c r="AMN19" s="1">
        <v>0.55039393901824996</v>
      </c>
      <c r="AMO19" s="1">
        <v>0.55032318830490101</v>
      </c>
      <c r="AMP19" s="1">
        <v>0.55026328563690197</v>
      </c>
      <c r="AMQ19" s="1">
        <v>0.55020123720169101</v>
      </c>
      <c r="AMR19" s="1">
        <v>0.55006432533264205</v>
      </c>
      <c r="AMS19" s="1">
        <v>0.54987841844558705</v>
      </c>
      <c r="AMT19" s="1">
        <v>0.54970264434814498</v>
      </c>
      <c r="AMU19" s="1">
        <v>0.54954248666763295</v>
      </c>
      <c r="AMV19" s="1">
        <v>0.54918730258941695</v>
      </c>
      <c r="AMW19" s="1">
        <v>0.548758864402771</v>
      </c>
      <c r="AMX19" s="1">
        <v>0.54848855733871504</v>
      </c>
      <c r="AMY19" s="1">
        <v>0.548204004764557</v>
      </c>
      <c r="AMZ19" s="1">
        <v>0.54785305261611905</v>
      </c>
      <c r="ANA19" s="1">
        <v>0.54750818014144897</v>
      </c>
      <c r="ANB19" s="1">
        <v>0.54709309339523304</v>
      </c>
      <c r="ANC19" s="1">
        <v>0.54664438962936401</v>
      </c>
      <c r="AND19" s="1">
        <v>0.54618918895721402</v>
      </c>
      <c r="ANE19" s="1">
        <v>0.545715391635895</v>
      </c>
      <c r="ANF19" s="1">
        <v>0.54524666070938099</v>
      </c>
      <c r="ANG19" s="1">
        <v>0.54476463794708296</v>
      </c>
      <c r="ANH19" s="1">
        <v>0.54422384500503496</v>
      </c>
      <c r="ANI19" s="1">
        <v>0.54361146688461304</v>
      </c>
      <c r="ANJ19" s="1">
        <v>0.54291152954101596</v>
      </c>
      <c r="ANK19" s="1">
        <v>0.54215252399444602</v>
      </c>
      <c r="ANL19" s="1">
        <v>0.54138344526290905</v>
      </c>
      <c r="ANM19" s="1">
        <v>0.54058104753494296</v>
      </c>
      <c r="ANN19" s="1">
        <v>0.53972429037094105</v>
      </c>
      <c r="ANO19" s="1">
        <v>0.53888607025146495</v>
      </c>
      <c r="ANP19" s="1">
        <v>0.53789770603179898</v>
      </c>
      <c r="ANQ19" s="1">
        <v>0.53672283887863204</v>
      </c>
      <c r="ANR19" s="1">
        <v>0.53565078973770097</v>
      </c>
      <c r="ANS19" s="1">
        <v>0.53456038236617998</v>
      </c>
      <c r="ANT19" s="1">
        <v>0.53345298767089799</v>
      </c>
      <c r="ANU19" s="1">
        <v>0.53240394592285201</v>
      </c>
      <c r="ANV19" s="1">
        <v>0.53138017654418901</v>
      </c>
      <c r="ANW19" s="1">
        <v>0.53031623363494895</v>
      </c>
      <c r="ANX19" s="1">
        <v>0.52925294637680098</v>
      </c>
      <c r="ANY19" s="1">
        <v>0.52816855907440197</v>
      </c>
      <c r="ANZ19" s="1">
        <v>0.52714818716049205</v>
      </c>
      <c r="AOA19" s="1">
        <v>0.52619218826293901</v>
      </c>
      <c r="AOB19" s="1">
        <v>0.52522659301757801</v>
      </c>
      <c r="AOC19" s="1">
        <v>0.52438551187515303</v>
      </c>
      <c r="AOD19" s="1">
        <v>0.52364462614059404</v>
      </c>
      <c r="AOE19" s="1">
        <v>0.52312630414962802</v>
      </c>
      <c r="AOF19" s="1">
        <v>0.52286911010742199</v>
      </c>
      <c r="AOG19" s="1">
        <v>0.52291661500930797</v>
      </c>
      <c r="AOH19" s="1">
        <v>0.52344793081283603</v>
      </c>
      <c r="AOI19" s="1">
        <v>0.52420699596404996</v>
      </c>
      <c r="AOJ19" s="1">
        <v>0.52520722150802601</v>
      </c>
      <c r="AOK19" s="1">
        <v>0.52636921405792203</v>
      </c>
      <c r="AOL19" s="1">
        <v>0.52750521898269698</v>
      </c>
      <c r="AOM19" s="1">
        <v>0.528703153133392</v>
      </c>
      <c r="AON19" s="1">
        <v>0.52983373403549205</v>
      </c>
      <c r="AOO19" s="1">
        <v>0.53093570470809903</v>
      </c>
      <c r="AOP19" s="1">
        <v>0.53202182054519698</v>
      </c>
      <c r="AOQ19" s="1">
        <v>0.53304445743560802</v>
      </c>
      <c r="AOR19" s="1">
        <v>0.53400230407714799</v>
      </c>
      <c r="AOS19" s="1">
        <v>0.53498578071594205</v>
      </c>
      <c r="AOT19" s="1">
        <v>0.53592890501022294</v>
      </c>
      <c r="AOU19" s="1">
        <v>0.53689241409301802</v>
      </c>
      <c r="AOV19" s="1">
        <v>0.53789842128753695</v>
      </c>
      <c r="AOW19" s="1">
        <v>0.53882831335067705</v>
      </c>
      <c r="AOX19" s="1">
        <v>0.53971421718597401</v>
      </c>
      <c r="AOY19" s="1">
        <v>0.54053878784179699</v>
      </c>
      <c r="AOZ19" s="1">
        <v>0.54135429859161399</v>
      </c>
      <c r="APA19" s="1">
        <v>0.54218107461929299</v>
      </c>
      <c r="APB19" s="1">
        <v>0.54294830560684204</v>
      </c>
      <c r="APC19" s="1">
        <v>0.54370713233947798</v>
      </c>
      <c r="APD19" s="1">
        <v>0.54442316293716397</v>
      </c>
      <c r="APE19" s="1">
        <v>0.54513543844223</v>
      </c>
      <c r="APF19" s="1">
        <v>0.54590135812759399</v>
      </c>
      <c r="APG19" s="1">
        <v>0.54662489891052202</v>
      </c>
      <c r="APH19" s="1">
        <v>0.54729920625686601</v>
      </c>
      <c r="API19" s="1">
        <v>0.54795449972152699</v>
      </c>
      <c r="APJ19" s="1">
        <v>0.54853248596191395</v>
      </c>
      <c r="APK19" s="1">
        <v>0.549091637134552</v>
      </c>
      <c r="APL19" s="1">
        <v>0.54971349239349399</v>
      </c>
      <c r="APM19" s="1">
        <v>0.55024909973144498</v>
      </c>
      <c r="APN19" s="1">
        <v>0.550703525543213</v>
      </c>
      <c r="APO19" s="1">
        <v>0.55122137069702104</v>
      </c>
      <c r="APP19" s="1">
        <v>0.55168342590331998</v>
      </c>
      <c r="APQ19" s="1">
        <v>0.55204939842224099</v>
      </c>
      <c r="APR19" s="1">
        <v>0.55243629217147805</v>
      </c>
      <c r="APS19" s="1">
        <v>0.55284392833709695</v>
      </c>
      <c r="APT19" s="1">
        <v>0.55321103334426902</v>
      </c>
      <c r="APU19" s="1">
        <v>0.55355739593505904</v>
      </c>
      <c r="APV19" s="1">
        <v>0.55386030673980702</v>
      </c>
      <c r="APW19" s="1">
        <v>0.55409401655197099</v>
      </c>
      <c r="APX19" s="1">
        <v>0.55440872907638605</v>
      </c>
      <c r="APY19" s="1">
        <v>0.554729223251343</v>
      </c>
      <c r="APZ19" s="1">
        <v>0.55503052473068204</v>
      </c>
      <c r="AQA19" s="1">
        <v>0.55535984039306596</v>
      </c>
      <c r="AQB19" s="1">
        <v>0.555658578872681</v>
      </c>
      <c r="AQC19" s="1">
        <v>0.55591320991516102</v>
      </c>
      <c r="AQD19" s="1">
        <v>0.55619227886199996</v>
      </c>
      <c r="AQE19" s="1">
        <v>0.55650836229324296</v>
      </c>
      <c r="AQF19" s="1">
        <v>0.55683612823486295</v>
      </c>
      <c r="AQG19" s="1">
        <v>0.557151019573212</v>
      </c>
      <c r="AQH19" s="1">
        <v>0.55745446681976296</v>
      </c>
      <c r="AQI19" s="1">
        <v>0.55774706602096602</v>
      </c>
      <c r="AQJ19" s="1">
        <v>0.55809110403060902</v>
      </c>
      <c r="AQK19" s="1">
        <v>0.558432757854462</v>
      </c>
      <c r="AQL19" s="1">
        <v>0.55871975421905495</v>
      </c>
      <c r="AQM19" s="1">
        <v>0.55909180641174305</v>
      </c>
      <c r="AQN19" s="1">
        <v>0.55949050188064597</v>
      </c>
      <c r="AQO19" s="1">
        <v>0.55982744693756104</v>
      </c>
      <c r="AQP19" s="1">
        <v>0.56018030643463101</v>
      </c>
      <c r="AQQ19" s="1">
        <v>0.56052362918853804</v>
      </c>
      <c r="AQR19" s="1">
        <v>0.56084805727005005</v>
      </c>
      <c r="AQS19" s="1">
        <v>0.56119632720947299</v>
      </c>
      <c r="AQT19" s="1">
        <v>0.56155627965927102</v>
      </c>
      <c r="AQU19" s="1">
        <v>0.56194806098937999</v>
      </c>
      <c r="AQV19" s="1">
        <v>0.56230807304382302</v>
      </c>
      <c r="AQW19" s="1">
        <v>0.56264257431030296</v>
      </c>
      <c r="AQX19" s="1">
        <v>0.56294196844100997</v>
      </c>
      <c r="AQY19" s="1">
        <v>0.56329232454299905</v>
      </c>
      <c r="AQZ19" s="1">
        <v>0.56366384029388406</v>
      </c>
      <c r="ARA19" s="1">
        <v>0.56397765874862704</v>
      </c>
      <c r="ARB19" s="1">
        <v>0.56427627801895097</v>
      </c>
      <c r="ARC19" s="1">
        <v>0.56459438800811801</v>
      </c>
      <c r="ARD19" s="1">
        <v>0.56488621234893799</v>
      </c>
      <c r="ARE19" s="1">
        <v>0.56517374515533403</v>
      </c>
      <c r="ARF19" s="1">
        <v>0.56549566984176602</v>
      </c>
      <c r="ARG19" s="1">
        <v>0.56578600406646695</v>
      </c>
      <c r="ARH19" s="1">
        <v>0.56603032350540206</v>
      </c>
      <c r="ARI19" s="1">
        <v>0.56627917289733898</v>
      </c>
      <c r="ARJ19" s="1">
        <v>0.56656944751739502</v>
      </c>
      <c r="ARK19" s="1">
        <v>0.56684201955795299</v>
      </c>
      <c r="ARL19" s="1">
        <v>0.56709396839141801</v>
      </c>
      <c r="ARM19" s="1">
        <v>0.56734603643417403</v>
      </c>
      <c r="ARN19" s="1">
        <v>0.56759727001190197</v>
      </c>
      <c r="ARO19" s="1">
        <v>0.56785696744918801</v>
      </c>
      <c r="ARP19" s="1">
        <v>0.56810861825943004</v>
      </c>
      <c r="ARQ19" s="1">
        <v>0.56838405132293701</v>
      </c>
      <c r="ARR19" s="1">
        <v>0.56863343715667702</v>
      </c>
      <c r="ARS19" s="1">
        <v>0.56882619857788097</v>
      </c>
      <c r="ART19" s="1">
        <v>0.56905913352966297</v>
      </c>
      <c r="ARU19" s="1">
        <v>0.56928092241287198</v>
      </c>
      <c r="ARV19" s="1">
        <v>0.56948757171630904</v>
      </c>
      <c r="ARW19" s="1">
        <v>0.56975132226944003</v>
      </c>
      <c r="ARX19" s="1">
        <v>0.57000392675399802</v>
      </c>
      <c r="ARY19" s="1">
        <v>0.57024091482162498</v>
      </c>
      <c r="ARZ19" s="1">
        <v>0.57047468423843395</v>
      </c>
      <c r="ASA19" s="1">
        <v>0.57068610191345204</v>
      </c>
      <c r="ASB19" s="1">
        <v>0.57092130184173595</v>
      </c>
      <c r="ASC19" s="1">
        <v>0.57115495204925504</v>
      </c>
      <c r="ASD19" s="1">
        <v>0.57136172056198098</v>
      </c>
      <c r="ASE19" s="1">
        <v>0.57159173488616899</v>
      </c>
      <c r="ASF19" s="1">
        <v>0.57184642553329501</v>
      </c>
      <c r="ASG19" s="1">
        <v>0.57208484411239602</v>
      </c>
      <c r="ASH19" s="1">
        <v>0.57227778434753396</v>
      </c>
      <c r="ASI19" s="1">
        <v>0.57243323326110795</v>
      </c>
      <c r="ASJ19" s="1">
        <v>0.57262492179870605</v>
      </c>
      <c r="ASK19" s="1">
        <v>0.57281064987182595</v>
      </c>
      <c r="ASL19" s="1">
        <v>0.57299149036407504</v>
      </c>
      <c r="ASM19" s="1">
        <v>0.57319712638855003</v>
      </c>
      <c r="ASN19" s="1">
        <v>0.57340985536575295</v>
      </c>
      <c r="ASO19" s="1">
        <v>0.573583424091339</v>
      </c>
      <c r="ASP19" s="1">
        <v>0.57378989458084095</v>
      </c>
      <c r="ASQ19" s="1">
        <v>0.57405567169189498</v>
      </c>
      <c r="ASR19" s="1">
        <v>0.57427090406417802</v>
      </c>
      <c r="ASS19" s="1">
        <v>0.57448029518127397</v>
      </c>
      <c r="AST19" s="1">
        <v>0.57468998432159402</v>
      </c>
      <c r="ASU19" s="1">
        <v>0.57487100362777699</v>
      </c>
      <c r="ASV19" s="1">
        <v>0.57504475116729703</v>
      </c>
      <c r="ASW19" s="1">
        <v>0.57521271705627397</v>
      </c>
      <c r="ASX19" s="1">
        <v>0.57539129257202104</v>
      </c>
      <c r="ASY19" s="1">
        <v>0.57556009292602495</v>
      </c>
      <c r="ASZ19" s="1">
        <v>0.57576030492782604</v>
      </c>
      <c r="ATA19" s="1">
        <v>0.57598447799682595</v>
      </c>
      <c r="ATB19" s="1">
        <v>0.57616114616393999</v>
      </c>
      <c r="ATC19" s="1">
        <v>0.57633137702941895</v>
      </c>
      <c r="ATD19" s="1">
        <v>0.57652842998504605</v>
      </c>
      <c r="ATE19" s="1">
        <v>0.57671034336090099</v>
      </c>
      <c r="ATF19" s="1">
        <v>0.57687371969223</v>
      </c>
      <c r="ATG19" s="1">
        <v>0.57703357934951804</v>
      </c>
      <c r="ATH19" s="1">
        <v>0.57718652486801103</v>
      </c>
      <c r="ATI19" s="1">
        <v>0.57736200094223</v>
      </c>
      <c r="ATJ19" s="1">
        <v>0.57755434513091997</v>
      </c>
      <c r="ATK19" s="1">
        <v>0.57772248983383201</v>
      </c>
      <c r="ATL19" s="1">
        <v>0.57789152860641502</v>
      </c>
      <c r="ATM19" s="1">
        <v>0.57804650068283103</v>
      </c>
      <c r="ATN19" s="1">
        <v>0.57819503545761097</v>
      </c>
      <c r="ATO19" s="1">
        <v>0.57837826013565097</v>
      </c>
      <c r="ATP19" s="1">
        <v>0.57854539155960105</v>
      </c>
      <c r="ATQ19" s="1">
        <v>0.57869333028793302</v>
      </c>
      <c r="ATR19" s="1">
        <v>0.57886373996734597</v>
      </c>
      <c r="ATS19" s="1">
        <v>0.57900238037109397</v>
      </c>
      <c r="ATT19" s="1">
        <v>0.57910418510437001</v>
      </c>
      <c r="ATU19" s="1">
        <v>0.579251289367676</v>
      </c>
      <c r="ATV19" s="1">
        <v>0.57941478490829501</v>
      </c>
      <c r="ATW19" s="1">
        <v>0.57954204082489003</v>
      </c>
      <c r="ATX19" s="1">
        <v>0.57969188690185502</v>
      </c>
      <c r="ATY19" s="1">
        <v>0.57988739013671897</v>
      </c>
      <c r="ATZ19" s="1">
        <v>0.580041944980621</v>
      </c>
      <c r="AUA19" s="1">
        <v>0.58017671108245905</v>
      </c>
      <c r="AUB19" s="1">
        <v>0.58035188913345304</v>
      </c>
      <c r="AUC19" s="1">
        <v>0.580546855926514</v>
      </c>
      <c r="AUD19" s="1">
        <v>0.58073031902313199</v>
      </c>
      <c r="AUE19" s="1">
        <v>0.58088189363479603</v>
      </c>
      <c r="AUF19" s="1">
        <v>0.58107799291610696</v>
      </c>
      <c r="AUG19" s="1">
        <v>0.58130282163619995</v>
      </c>
      <c r="AUH19" s="1">
        <v>0.58145207166671797</v>
      </c>
      <c r="AUI19" s="1">
        <v>0.581559717655182</v>
      </c>
      <c r="AUJ19" s="1">
        <v>0.58170616626739502</v>
      </c>
      <c r="AUK19" s="1">
        <v>0.58186942338943504</v>
      </c>
      <c r="AUL19" s="1">
        <v>0.58199691772460904</v>
      </c>
      <c r="AUM19" s="1">
        <v>0.58215785026550304</v>
      </c>
      <c r="AUN19" s="1">
        <v>0.58243709802627597</v>
      </c>
      <c r="AUO19" s="1">
        <v>0.58262360095977805</v>
      </c>
      <c r="AUP19" s="1">
        <v>0.58271533250808705</v>
      </c>
      <c r="AUQ19" s="1">
        <v>0.58288210630416903</v>
      </c>
      <c r="AUR19" s="1">
        <v>0.583088278770447</v>
      </c>
      <c r="AUS19" s="1">
        <v>0.583257377147675</v>
      </c>
      <c r="AUT19" s="1">
        <v>0.58343088626861594</v>
      </c>
      <c r="AUU19" s="1">
        <v>0.583598673343658</v>
      </c>
      <c r="AUV19" s="1">
        <v>0.58373832702636697</v>
      </c>
      <c r="AUW19" s="1">
        <v>0.58389443159103405</v>
      </c>
      <c r="AUX19" s="1">
        <v>0.58408212661743197</v>
      </c>
      <c r="AUY19" s="1">
        <v>0.584231197834015</v>
      </c>
      <c r="AUZ19" s="1">
        <v>0.58434402942657504</v>
      </c>
      <c r="AVA19" s="1">
        <v>0.58447176218032804</v>
      </c>
      <c r="AVB19" s="1">
        <v>0.58457946777343806</v>
      </c>
      <c r="AVC19" s="1">
        <v>0.58471101522445701</v>
      </c>
      <c r="AVD19" s="1">
        <v>0.58485746383667003</v>
      </c>
      <c r="AVE19" s="1">
        <v>0.58504730463027999</v>
      </c>
      <c r="AVF19" s="1">
        <v>0.58520627021789595</v>
      </c>
      <c r="AVG19" s="1">
        <v>0.58530867099761996</v>
      </c>
      <c r="AVH19" s="1">
        <v>0.58544498682022095</v>
      </c>
      <c r="AVI19" s="1">
        <v>0.58562791347503695</v>
      </c>
      <c r="AVJ19" s="1">
        <v>0.58579844236373901</v>
      </c>
      <c r="AVK19" s="1">
        <v>0.58599090576171897</v>
      </c>
      <c r="AVL19" s="1">
        <v>0.58620166778564498</v>
      </c>
      <c r="AVM19" s="1">
        <v>0.58636850118637096</v>
      </c>
      <c r="AVN19" s="1">
        <v>0.58649420738220204</v>
      </c>
      <c r="AVO19" s="1">
        <v>0.58660435676574696</v>
      </c>
      <c r="AVP19" s="1">
        <v>0.58671766519546498</v>
      </c>
      <c r="AVQ19" s="1">
        <v>0.58685547113418601</v>
      </c>
      <c r="AVR19" s="1">
        <v>0.58701992034912098</v>
      </c>
      <c r="AVS19" s="1">
        <v>0.58717602491378795</v>
      </c>
      <c r="AVT19" s="1">
        <v>0.587307929992676</v>
      </c>
      <c r="AVU19" s="1">
        <v>0.58744984865188599</v>
      </c>
      <c r="AVV19" s="1">
        <v>0.58761978149414096</v>
      </c>
      <c r="AVW19" s="1">
        <v>0.58775353431701705</v>
      </c>
      <c r="AVX19" s="1">
        <v>0.587849080562592</v>
      </c>
      <c r="AVY19" s="1">
        <v>0.58796876668930098</v>
      </c>
      <c r="AVZ19" s="1">
        <v>0.58808976411819502</v>
      </c>
      <c r="AWA19" s="1">
        <v>0.58822894096374501</v>
      </c>
      <c r="AWB19" s="1">
        <v>0.58843129873275801</v>
      </c>
      <c r="AWC19" s="1">
        <v>0.58858501911163297</v>
      </c>
      <c r="AWD19" s="1">
        <v>0.58865964412689198</v>
      </c>
      <c r="AWE19" s="1">
        <v>0.588803350925446</v>
      </c>
      <c r="AWF19" s="1">
        <v>0.58898729085922197</v>
      </c>
      <c r="AWG19" s="1">
        <v>0.58916616439819303</v>
      </c>
      <c r="AWH19" s="1">
        <v>0.58936578035354603</v>
      </c>
      <c r="AWI19" s="1">
        <v>0.58950442075729403</v>
      </c>
      <c r="AWJ19" s="1">
        <v>0.58958661556243896</v>
      </c>
      <c r="AWK19" s="1">
        <v>0.58964806795120195</v>
      </c>
      <c r="AWL19" s="1">
        <v>0.58974969387054399</v>
      </c>
      <c r="AWM19" s="1">
        <v>0.58991819620132402</v>
      </c>
      <c r="AWN19" s="1">
        <v>0.59007984399795499</v>
      </c>
      <c r="AWO19" s="1">
        <v>0.59024715423583995</v>
      </c>
      <c r="AWP19" s="1">
        <v>0.59034734964370705</v>
      </c>
      <c r="AWQ19" s="1">
        <v>0.59042441844940197</v>
      </c>
      <c r="AWR19" s="1">
        <v>0.59057134389877297</v>
      </c>
      <c r="AWS19" s="1">
        <v>0.59067386388778698</v>
      </c>
      <c r="AWT19" s="1">
        <v>0.590761959552765</v>
      </c>
      <c r="AWU19" s="1">
        <v>0.59088027477264404</v>
      </c>
      <c r="AWV19" s="1">
        <v>0.590995013713837</v>
      </c>
      <c r="AWW19" s="1">
        <v>0.59110122919082597</v>
      </c>
      <c r="AWX19" s="1">
        <v>0.59121453762054399</v>
      </c>
      <c r="AWY19" s="1">
        <v>0.59134954214096103</v>
      </c>
      <c r="AWZ19" s="1">
        <v>0.59146976470947299</v>
      </c>
      <c r="AXA19" s="1">
        <v>0.59163510799408003</v>
      </c>
      <c r="AXB19" s="1">
        <v>0.59187364578247104</v>
      </c>
      <c r="AXC19" s="1">
        <v>0.59208083152770996</v>
      </c>
      <c r="AXD19" s="1">
        <v>0.592246234416962</v>
      </c>
      <c r="AXE19" s="1">
        <v>0.59241139888763406</v>
      </c>
      <c r="AXF19" s="1">
        <v>0.59257668256759599</v>
      </c>
      <c r="AXG19" s="1">
        <v>0.59268581867217995</v>
      </c>
      <c r="AXH19" s="1">
        <v>0.59278124570846602</v>
      </c>
      <c r="AXI19" s="1">
        <v>0.592964947223663</v>
      </c>
      <c r="AXJ19" s="1">
        <v>0.59313362836837802</v>
      </c>
      <c r="AXK19" s="1">
        <v>0.59329921007156405</v>
      </c>
      <c r="AXL19" s="1">
        <v>0.59347969293594405</v>
      </c>
      <c r="AXM19" s="1">
        <v>0.59358310699462902</v>
      </c>
      <c r="AXN19" s="1">
        <v>0.59370732307434104</v>
      </c>
      <c r="AXO19" s="1">
        <v>0.59389322996139504</v>
      </c>
      <c r="AXP19" s="1">
        <v>0.59406399726867698</v>
      </c>
      <c r="AXQ19" s="1">
        <v>0.59420251846313499</v>
      </c>
      <c r="AXR19" s="1">
        <v>0.59434682130813599</v>
      </c>
      <c r="AXS19" s="1">
        <v>0.59448838233947798</v>
      </c>
      <c r="AXT19" s="1">
        <v>0.59458535909652699</v>
      </c>
      <c r="AXU19" s="1">
        <v>0.59467566013336204</v>
      </c>
      <c r="AXV19" s="1">
        <v>0.59475815296173096</v>
      </c>
      <c r="AXW19" s="1">
        <v>0.59482282400131203</v>
      </c>
      <c r="AXX19" s="1">
        <v>0.59494775533676103</v>
      </c>
      <c r="AXY19" s="1">
        <v>0.595109522342682</v>
      </c>
      <c r="AXZ19" s="1">
        <v>0.595286905765533</v>
      </c>
      <c r="AYA19" s="1">
        <v>0.59547078609466597</v>
      </c>
      <c r="AYB19" s="1">
        <v>0.59557121992111195</v>
      </c>
      <c r="AYC19" s="1">
        <v>0.595667123794556</v>
      </c>
      <c r="AYD19" s="1">
        <v>0.595844507217407</v>
      </c>
      <c r="AYE19" s="1">
        <v>0.59596639871597301</v>
      </c>
      <c r="AYF19" s="1">
        <v>0.59604096412658703</v>
      </c>
      <c r="AYG19" s="1">
        <v>0.59617817401885997</v>
      </c>
      <c r="AYH19" s="1">
        <v>0.59629291296005205</v>
      </c>
      <c r="AYI19" s="1">
        <v>0.596371829509735</v>
      </c>
      <c r="AYJ19" s="1">
        <v>0.59648430347442605</v>
      </c>
      <c r="AYK19" s="1">
        <v>0.59663516283035301</v>
      </c>
      <c r="AYL19" s="1">
        <v>0.59674549102783203</v>
      </c>
      <c r="AYM19" s="1">
        <v>0.59682607650756803</v>
      </c>
      <c r="AYN19" s="1">
        <v>0.596979379653931</v>
      </c>
      <c r="AYO19" s="1">
        <v>0.59713947772979703</v>
      </c>
      <c r="AYP19" s="1">
        <v>0.59720712900161699</v>
      </c>
      <c r="AYQ19" s="1">
        <v>0.59722477197647095</v>
      </c>
      <c r="AYR19" s="1">
        <v>0.59733003377914395</v>
      </c>
      <c r="AYS19" s="1">
        <v>0.59745329618454002</v>
      </c>
      <c r="AYT19" s="1">
        <v>0.59750843048095703</v>
      </c>
      <c r="AYU19" s="1">
        <v>0.59761154651641801</v>
      </c>
      <c r="AYV19" s="1">
        <v>0.59770143032073997</v>
      </c>
      <c r="AYW19" s="1">
        <v>0.59778988361358598</v>
      </c>
      <c r="AYX19" s="1">
        <v>0.59798115491867099</v>
      </c>
      <c r="AYY19" s="1">
        <v>0.598116755485535</v>
      </c>
      <c r="AYZ19" s="1">
        <v>0.59819632768631004</v>
      </c>
      <c r="AZA19" s="1">
        <v>0.59830051660537698</v>
      </c>
      <c r="AZB19" s="1">
        <v>0.59830856323242199</v>
      </c>
      <c r="AZC19" s="1">
        <v>0.59833610057830799</v>
      </c>
      <c r="AZD19" s="1">
        <v>0.59847116470336903</v>
      </c>
      <c r="AZE19" s="1">
        <v>0.59853935241699197</v>
      </c>
      <c r="AZF19" s="1">
        <v>0.59861260652542103</v>
      </c>
      <c r="AZG19" s="1">
        <v>0.59871757030487105</v>
      </c>
      <c r="AZH19" s="1">
        <v>0.59876704216003396</v>
      </c>
      <c r="AZI19" s="1">
        <v>0.59885931015014604</v>
      </c>
      <c r="AZJ19" s="1">
        <v>0.59897518157958995</v>
      </c>
      <c r="AZK19" s="1">
        <v>0.59909325838089</v>
      </c>
      <c r="AZL19" s="1">
        <v>0.59926670789718595</v>
      </c>
      <c r="AZM19" s="1">
        <v>0.59946596622466997</v>
      </c>
      <c r="AZN19" s="1">
        <v>0.59959125518798795</v>
      </c>
      <c r="AZO19" s="1">
        <v>0.59965890645980802</v>
      </c>
      <c r="AZP19" s="1">
        <v>0.59978502988815297</v>
      </c>
      <c r="AZQ19" s="1">
        <v>0.59992259740829501</v>
      </c>
      <c r="AZR19" s="1">
        <v>0.60002261400222801</v>
      </c>
      <c r="AZS19" s="1">
        <v>0.60014581680297896</v>
      </c>
      <c r="AZT19" s="1">
        <v>0.60030353069305398</v>
      </c>
      <c r="AZU19" s="1">
        <v>0.60036438703536998</v>
      </c>
      <c r="AZV19" s="1">
        <v>0.60036373138427701</v>
      </c>
      <c r="AZW19" s="1">
        <v>0.60046613216400102</v>
      </c>
      <c r="AZX19" s="1">
        <v>0.60061669349670399</v>
      </c>
      <c r="AZY19" s="1">
        <v>0.60070955753326405</v>
      </c>
      <c r="AZZ19" s="1">
        <v>0.60076951980590798</v>
      </c>
      <c r="BAA19" s="1">
        <v>0.60089707374572798</v>
      </c>
      <c r="BAB19" s="1">
        <v>0.60101449489593495</v>
      </c>
      <c r="BAC19" s="1">
        <v>0.60102087259292603</v>
      </c>
      <c r="BAD19" s="1">
        <v>0.60104405879974399</v>
      </c>
      <c r="BAE19" s="1">
        <v>0.60114252567291304</v>
      </c>
      <c r="BAF19" s="1">
        <v>0.60121148824691795</v>
      </c>
      <c r="BAG19" s="1">
        <v>0.60121721029281605</v>
      </c>
      <c r="BAH19" s="1">
        <v>0.60127019882202104</v>
      </c>
      <c r="BAI19" s="1">
        <v>0.60135877132415805</v>
      </c>
      <c r="BAJ19" s="1">
        <v>0.60138928890228305</v>
      </c>
      <c r="BAK19" s="1">
        <v>0.601470947265625</v>
      </c>
      <c r="BAL19" s="1">
        <v>0.60161161422729503</v>
      </c>
      <c r="BAM19" s="1">
        <v>0.60167127847671498</v>
      </c>
      <c r="BAN19" s="1">
        <v>0.60168385505676303</v>
      </c>
      <c r="BAO19" s="1">
        <v>0.60170656442642201</v>
      </c>
      <c r="BAP19" s="1">
        <v>0.60176175832748402</v>
      </c>
      <c r="BAQ19" s="1">
        <v>0.601842701435089</v>
      </c>
      <c r="BAR19" s="1">
        <v>0.60186660289764404</v>
      </c>
      <c r="BAS19" s="1">
        <v>0.60189408063888605</v>
      </c>
      <c r="BAT19" s="1">
        <v>0.60194480419158902</v>
      </c>
      <c r="BAU19" s="1">
        <v>0.60199034214019798</v>
      </c>
      <c r="BAV19" s="1">
        <v>0.602084040641785</v>
      </c>
      <c r="BAW19" s="1">
        <v>0.60216325521469105</v>
      </c>
      <c r="BAX19" s="1">
        <v>0.60216218233108498</v>
      </c>
      <c r="BAY19" s="1">
        <v>0.602111876010895</v>
      </c>
      <c r="BAZ19" s="1">
        <v>0.60213261842727706</v>
      </c>
      <c r="BBA19" s="1">
        <v>0.60218185186386097</v>
      </c>
      <c r="BBB19" s="1">
        <v>0.60219466686248802</v>
      </c>
      <c r="BBC19" s="1">
        <v>0.60228180885314897</v>
      </c>
      <c r="BBD19" s="1">
        <v>0.60234159231185902</v>
      </c>
      <c r="BBE19" s="1">
        <v>0.60229295492172197</v>
      </c>
      <c r="BBF19" s="1">
        <v>0.60231024026870705</v>
      </c>
      <c r="BBG19" s="1">
        <v>0.60239464044570901</v>
      </c>
      <c r="BBH19" s="1">
        <v>0.602339327335358</v>
      </c>
      <c r="BBI19" s="1">
        <v>0.60236549377441395</v>
      </c>
      <c r="BBJ19" s="1">
        <v>0.60245877504348799</v>
      </c>
      <c r="BBK19" s="1">
        <v>0.60255211591720603</v>
      </c>
      <c r="BBL19" s="1">
        <v>0.60257136821746804</v>
      </c>
      <c r="BBM19" s="1">
        <v>0.60258823633194003</v>
      </c>
      <c r="BBN19" s="1">
        <v>0.60264390707016002</v>
      </c>
      <c r="BBO19" s="1">
        <v>0.60265213251113903</v>
      </c>
      <c r="BBP19" s="1">
        <v>0.60269892215728804</v>
      </c>
      <c r="BBQ19" s="1">
        <v>0.602844178676605</v>
      </c>
      <c r="BBR19" s="1">
        <v>0.60292673110961903</v>
      </c>
      <c r="BBS19" s="1">
        <v>0.60291492938995395</v>
      </c>
      <c r="BBT19" s="1">
        <v>0.60299426317214999</v>
      </c>
      <c r="BBU19" s="1">
        <v>0.60312753915786699</v>
      </c>
      <c r="BBV19" s="1">
        <v>0.60314667224884</v>
      </c>
      <c r="BBW19" s="1">
        <v>0.60320389270782504</v>
      </c>
      <c r="BBX19" s="1">
        <v>0.60329282283783003</v>
      </c>
      <c r="BBY19" s="1">
        <v>0.60328781604766801</v>
      </c>
      <c r="BBZ19" s="1">
        <v>0.60329735279083296</v>
      </c>
      <c r="BCA19" s="1">
        <v>0.60337549448013295</v>
      </c>
      <c r="BCB19" s="1">
        <v>0.60345083475112904</v>
      </c>
      <c r="BCC19" s="1">
        <v>0.60346317291259799</v>
      </c>
      <c r="BCD19" s="1">
        <v>0.60350602865219105</v>
      </c>
      <c r="BCE19" s="1">
        <v>0.60362470149993896</v>
      </c>
      <c r="BCF19" s="1">
        <v>0.60368317365646396</v>
      </c>
      <c r="BCG19" s="1">
        <v>0.60373723506927501</v>
      </c>
      <c r="BCH19" s="1">
        <v>0.60382586717605602</v>
      </c>
      <c r="BCI19" s="1">
        <v>0.60376822948455799</v>
      </c>
      <c r="BCJ19" s="1">
        <v>0.60374212265014604</v>
      </c>
      <c r="BCK19" s="1">
        <v>0.603892803192139</v>
      </c>
      <c r="BCL19" s="1">
        <v>0.60396069288253795</v>
      </c>
      <c r="BCM19" s="1">
        <v>0.60401821136474598</v>
      </c>
      <c r="BCN19" s="1">
        <v>0.60414081811904896</v>
      </c>
      <c r="BCO19" s="1">
        <v>0.60414516925811801</v>
      </c>
      <c r="BCP19" s="1">
        <v>0.60417783260345503</v>
      </c>
      <c r="BCQ19" s="1">
        <v>0.60433727502822898</v>
      </c>
      <c r="BCR19" s="1">
        <v>0.60445517301559404</v>
      </c>
      <c r="BCS19" s="1">
        <v>0.60454410314559903</v>
      </c>
      <c r="BCT19" s="1">
        <v>0.60463804006576505</v>
      </c>
      <c r="BCU19" s="1">
        <v>0.60468840599060103</v>
      </c>
      <c r="BCV19" s="1">
        <v>0.60477119684219405</v>
      </c>
      <c r="BCW19" s="1">
        <v>0.60488373041152999</v>
      </c>
      <c r="BCX19" s="1">
        <v>0.60496723651885997</v>
      </c>
      <c r="BCY19" s="1">
        <v>0.60504120588302601</v>
      </c>
      <c r="BCZ19" s="1">
        <v>0.60505712032318104</v>
      </c>
      <c r="BDA19" s="1">
        <v>0.60507178306579601</v>
      </c>
      <c r="BDB19" s="1">
        <v>0.60519242286682096</v>
      </c>
      <c r="BDC19" s="1">
        <v>0.60535526275634799</v>
      </c>
      <c r="BDD19" s="1">
        <v>0.60500043630599998</v>
      </c>
      <c r="BDE19" s="1">
        <v>0.60492306947708097</v>
      </c>
      <c r="BDF19" s="1">
        <v>0.60507649183273304</v>
      </c>
      <c r="BDG19" s="1">
        <v>0.60522025823593095</v>
      </c>
      <c r="BDH19" s="1">
        <v>0.60549753904342696</v>
      </c>
      <c r="BDI19" s="1">
        <v>0.60587185621261597</v>
      </c>
      <c r="BDJ19" s="1">
        <v>0.60616713762283303</v>
      </c>
      <c r="BDK19" s="1">
        <v>0.60630893707275402</v>
      </c>
      <c r="BDL19" s="1">
        <v>0.60645157098770097</v>
      </c>
      <c r="BDM19" s="1">
        <v>0.60657268762588501</v>
      </c>
      <c r="BDN19" s="1">
        <v>0.60664367675781306</v>
      </c>
      <c r="BDO19" s="1">
        <v>0.60676795244216897</v>
      </c>
      <c r="BDP19" s="1">
        <v>0.60695451498031605</v>
      </c>
      <c r="BDQ19" s="1">
        <v>0.606991827487946</v>
      </c>
      <c r="BDR19" s="1">
        <v>0.60696703195571899</v>
      </c>
      <c r="BDS19" s="1">
        <v>0.607194304466248</v>
      </c>
      <c r="BDT19" s="1">
        <v>0.60750848054885898</v>
      </c>
      <c r="BDU19" s="1">
        <v>0.60764968395233199</v>
      </c>
      <c r="BDV19" s="1">
        <v>0.60776406526565596</v>
      </c>
      <c r="BDW19" s="1">
        <v>0.60784780979156505</v>
      </c>
      <c r="BDX19" s="1">
        <v>0.60799181461334195</v>
      </c>
      <c r="BDY19" s="1">
        <v>0.60800898075103804</v>
      </c>
      <c r="BDZ19" s="1">
        <v>0.60821086168289196</v>
      </c>
      <c r="BEA19" s="1">
        <v>0.60867887735366799</v>
      </c>
      <c r="BEB19" s="1">
        <v>0.60881423950195301</v>
      </c>
      <c r="BEC19" s="1">
        <v>0.60877788066864003</v>
      </c>
      <c r="BED19" s="1">
        <v>0.60882627964019798</v>
      </c>
      <c r="BEE19" s="1">
        <v>0.608908891677856</v>
      </c>
      <c r="BEF19" s="1">
        <v>0.60892981290817305</v>
      </c>
      <c r="BEG19" s="1">
        <v>0.60899877548217796</v>
      </c>
      <c r="BEH19" s="1">
        <v>0.60915255546569802</v>
      </c>
      <c r="BEI19" s="1">
        <v>0.60931551456451405</v>
      </c>
      <c r="BEJ19" s="1">
        <v>0.60951071977615401</v>
      </c>
      <c r="BEK19" s="1">
        <v>0.60961097478866599</v>
      </c>
      <c r="BEL19" s="1">
        <v>0.60964369773864702</v>
      </c>
      <c r="BEM19" s="1">
        <v>0.60971611738205</v>
      </c>
      <c r="BEN19" s="1">
        <v>0.609868764877319</v>
      </c>
      <c r="BEO19" s="1">
        <v>0.61001163721084595</v>
      </c>
      <c r="BEP19" s="1">
        <v>0.61009091138839699</v>
      </c>
      <c r="BEQ19" s="1">
        <v>0.61027735471725497</v>
      </c>
      <c r="BER19" s="1">
        <v>0.61038053035736095</v>
      </c>
      <c r="BES19" s="1">
        <v>0.61037939786911</v>
      </c>
      <c r="BET19" s="1">
        <v>0.61049824953079201</v>
      </c>
      <c r="BEU19" s="1">
        <v>0.61070799827575695</v>
      </c>
      <c r="BEV19" s="1">
        <v>0.61075991392135598</v>
      </c>
      <c r="BEW19" s="1">
        <v>0.610795497894287</v>
      </c>
      <c r="BEX19" s="1">
        <v>0.61067634820938099</v>
      </c>
      <c r="BEY19" s="1">
        <v>0.61066126823425304</v>
      </c>
      <c r="BEZ19" s="1">
        <v>0.61065411567687999</v>
      </c>
      <c r="BFA19" s="1">
        <v>0.61071008443832397</v>
      </c>
      <c r="BFB19" s="1">
        <v>0.61077207326889005</v>
      </c>
      <c r="BFC19" s="1">
        <v>0.61076837778091397</v>
      </c>
      <c r="BFD19" s="1">
        <v>0.61069697141647294</v>
      </c>
      <c r="BFE19" s="1">
        <v>0.61069864034652699</v>
      </c>
      <c r="BFF19" s="1">
        <v>0.61063259840011597</v>
      </c>
      <c r="BFG19" s="1">
        <v>0.61048585176467896</v>
      </c>
      <c r="BFH19" s="1">
        <v>0.61033964157104503</v>
      </c>
      <c r="BFI19" s="1">
        <v>0.610143423080444</v>
      </c>
      <c r="BFJ19" s="1">
        <v>0.61004650592803999</v>
      </c>
      <c r="BFK19" s="1">
        <v>0.60986900329589799</v>
      </c>
      <c r="BFL19" s="1">
        <v>0.609738409519196</v>
      </c>
      <c r="BFM19" s="1">
        <v>0.60968267917633101</v>
      </c>
      <c r="BFN19" s="1">
        <v>0.60944545269012496</v>
      </c>
      <c r="BFO19" s="1">
        <v>0.60910677909851096</v>
      </c>
      <c r="BFP19" s="1">
        <v>0.60885876417160001</v>
      </c>
      <c r="BFQ19" s="1">
        <v>0.60855400562286399</v>
      </c>
      <c r="BFR19" s="1">
        <v>0.60818129777908303</v>
      </c>
      <c r="BFS19" s="1">
        <v>0.60773998498916604</v>
      </c>
      <c r="BFT19" s="1">
        <v>0.60732650756835904</v>
      </c>
      <c r="BFU19" s="1">
        <v>0.606803119182587</v>
      </c>
      <c r="BFV19" s="1">
        <v>0.60616457462310802</v>
      </c>
      <c r="BFW19" s="1">
        <v>0.60545438528060902</v>
      </c>
      <c r="BFX19" s="1">
        <v>0.60456657409668002</v>
      </c>
      <c r="BFY19" s="1">
        <v>0.60365670919418302</v>
      </c>
      <c r="BFZ19" s="1">
        <v>0.60267573595046997</v>
      </c>
      <c r="BGA19" s="1">
        <v>0.60160577297210704</v>
      </c>
      <c r="BGB19" s="1">
        <v>0.60035336017608598</v>
      </c>
      <c r="BGC19" s="1">
        <v>0.59912753105163596</v>
      </c>
      <c r="BGD19" s="1">
        <v>0.59790664911270097</v>
      </c>
      <c r="BGE19" s="1">
        <v>0.59656977653503396</v>
      </c>
      <c r="BGF19" s="1">
        <v>0.595017790794373</v>
      </c>
      <c r="BGG19" s="1">
        <v>0.59324365854263295</v>
      </c>
      <c r="BGH19" s="1">
        <v>0.59143280982971203</v>
      </c>
      <c r="BGI19" s="1">
        <v>0.58948051929473899</v>
      </c>
      <c r="BGJ19" s="1">
        <v>0.58733350038528398</v>
      </c>
      <c r="BGK19" s="1">
        <v>0.58499765396118197</v>
      </c>
      <c r="BGL19" s="1">
        <v>0.58265173435211204</v>
      </c>
      <c r="BGM19" s="1">
        <v>0.58009576797485396</v>
      </c>
      <c r="BGN19" s="1">
        <v>0.57711350917816195</v>
      </c>
      <c r="BGO19" s="1">
        <v>0.573894262313843</v>
      </c>
      <c r="BGP19" s="1">
        <v>0.57056552171707198</v>
      </c>
      <c r="BGQ19" s="1">
        <v>0.56724351644516002</v>
      </c>
      <c r="BGR19" s="1">
        <v>0.56379216909408603</v>
      </c>
      <c r="BGS19" s="1">
        <v>0.56012290716171298</v>
      </c>
      <c r="BGT19" s="1">
        <v>0.55642294883728005</v>
      </c>
      <c r="BGU19" s="1">
        <v>0.55264347791671797</v>
      </c>
      <c r="BGV19" s="1">
        <v>0.54867362976074197</v>
      </c>
      <c r="BGW19" s="1">
        <v>0.54488086700439498</v>
      </c>
      <c r="BGX19" s="1">
        <v>0.54132097959518399</v>
      </c>
      <c r="BGY19" s="1">
        <v>0.537705957889557</v>
      </c>
      <c r="BGZ19" s="1">
        <v>0.53414559364318803</v>
      </c>
      <c r="BHA19" s="1">
        <v>0.530836582183838</v>
      </c>
      <c r="BHB19" s="1">
        <v>0.52779376506805398</v>
      </c>
      <c r="BHC19" s="1">
        <v>0.52521717548370395</v>
      </c>
      <c r="BHD19" s="1">
        <v>0.52314168214797996</v>
      </c>
      <c r="BHE19" s="1">
        <v>0.52154314517974898</v>
      </c>
      <c r="BHF19" s="1">
        <v>0.52015411853790305</v>
      </c>
      <c r="BHG19" s="1">
        <v>0.51920264959335305</v>
      </c>
      <c r="BHH19" s="1">
        <v>0.51851391792297397</v>
      </c>
      <c r="BHI19" s="1">
        <v>0.51813632249832198</v>
      </c>
      <c r="BHJ19" s="1">
        <v>0.51826918125152599</v>
      </c>
      <c r="BHK19" s="1">
        <v>0.518574059009552</v>
      </c>
      <c r="BHL19" s="1">
        <v>0.51909613609313998</v>
      </c>
      <c r="BHM19" s="1">
        <v>0.51990795135498002</v>
      </c>
      <c r="BHN19" s="1">
        <v>0.52089202404022195</v>
      </c>
      <c r="BHO19" s="1">
        <v>0.52194458246231101</v>
      </c>
      <c r="BHP19" s="1">
        <v>0.52325069904327404</v>
      </c>
      <c r="BHQ19" s="1">
        <v>0.524752497673035</v>
      </c>
      <c r="BHR19" s="1">
        <v>0.52620482444763195</v>
      </c>
      <c r="BHS19" s="1">
        <v>0.52768009901046797</v>
      </c>
      <c r="BHT19" s="1">
        <v>0.52919894456863403</v>
      </c>
      <c r="BHU19" s="1">
        <v>0.53087115287780795</v>
      </c>
      <c r="BHV19" s="1">
        <v>0.53257465362548795</v>
      </c>
      <c r="BHW19" s="1">
        <v>0.534199118614197</v>
      </c>
      <c r="BHX19" s="1">
        <v>0.53581726551055897</v>
      </c>
      <c r="BHY19" s="1">
        <v>0.53738570213317904</v>
      </c>
      <c r="BHZ19" s="1">
        <v>0.53877508640289296</v>
      </c>
      <c r="BIA19" s="1">
        <v>0.540216743946075</v>
      </c>
      <c r="BIB19" s="1">
        <v>0.54174286127090499</v>
      </c>
      <c r="BIC19" s="1">
        <v>0.54312449693679798</v>
      </c>
      <c r="BID19" s="1">
        <v>0.544528007507324</v>
      </c>
      <c r="BIE19" s="1">
        <v>0.54585230350494396</v>
      </c>
      <c r="BIF19" s="1">
        <v>0.54696309566497803</v>
      </c>
      <c r="BIG19" s="1">
        <v>0.54807388782501198</v>
      </c>
      <c r="BIH19" s="1">
        <v>0.54928386211395297</v>
      </c>
      <c r="BII19" s="1">
        <v>0.55034130811691295</v>
      </c>
      <c r="BIJ19" s="1">
        <v>0.55138999223709095</v>
      </c>
      <c r="BIK19" s="1">
        <v>0.55234491825103804</v>
      </c>
      <c r="BIL19" s="1">
        <v>0.55326849222183205</v>
      </c>
      <c r="BIM19" s="1">
        <v>0.55413579940795898</v>
      </c>
      <c r="BIN19" s="1">
        <v>0.55497014522552501</v>
      </c>
      <c r="BIO19" s="1">
        <v>0.55587500333786</v>
      </c>
      <c r="BIP19" s="1">
        <v>0.55679351091384899</v>
      </c>
      <c r="BIQ19" s="1">
        <v>0.55763059854507402</v>
      </c>
      <c r="BIR19" s="1">
        <v>0.55838191509246804</v>
      </c>
      <c r="BIS19" s="1">
        <v>0.55913388729095503</v>
      </c>
      <c r="BIT19" s="1">
        <v>0.55992639064788796</v>
      </c>
      <c r="BIU19" s="1">
        <v>0.56070995330810502</v>
      </c>
      <c r="BIV19" s="1">
        <v>0.56138253211975098</v>
      </c>
      <c r="BIW19" s="1">
        <v>0.56212252378463701</v>
      </c>
      <c r="BIX19" s="1">
        <v>0.56292605400085405</v>
      </c>
      <c r="BIY19" s="1">
        <v>0.56347435712814298</v>
      </c>
      <c r="BIZ19" s="1">
        <v>0.56400257349014304</v>
      </c>
      <c r="BJA19" s="1">
        <v>0.56487113237381004</v>
      </c>
      <c r="BJB19" s="1">
        <v>0.565629541873932</v>
      </c>
      <c r="BJC19" s="1">
        <v>0.56621176004409801</v>
      </c>
      <c r="BJD19" s="1">
        <v>0.56671404838562001</v>
      </c>
      <c r="BJE19" s="1">
        <v>0.56742203235626198</v>
      </c>
      <c r="BJF19" s="1">
        <v>0.56808280944824197</v>
      </c>
      <c r="BJG19" s="1">
        <v>0.56856697797775302</v>
      </c>
      <c r="BJH19" s="1">
        <v>0.56925892829894997</v>
      </c>
      <c r="BJI19" s="1">
        <v>0.57014459371566795</v>
      </c>
      <c r="BJJ19" s="1">
        <v>0.57065171003341697</v>
      </c>
      <c r="BJK19" s="1">
        <v>0.57118022441864003</v>
      </c>
      <c r="BJL19" s="1">
        <v>0.57212334871292103</v>
      </c>
      <c r="BJM19" s="1">
        <v>0.57296675443649303</v>
      </c>
      <c r="BJN19" s="1">
        <v>0.57365071773529097</v>
      </c>
      <c r="BJO19" s="1">
        <v>0.57420861721038796</v>
      </c>
      <c r="BJP19" s="1">
        <v>0.57485908269882202</v>
      </c>
      <c r="BJQ19" s="1">
        <v>0.57551091909408603</v>
      </c>
      <c r="BJR19" s="1">
        <v>0.57594102621078502</v>
      </c>
      <c r="BJS19" s="1">
        <v>0.57641136646270796</v>
      </c>
      <c r="BJT19" s="1">
        <v>0.57708674669265703</v>
      </c>
      <c r="BJU19" s="1">
        <v>0.57787185907363903</v>
      </c>
      <c r="BJV19" s="1">
        <v>0.57874196767806996</v>
      </c>
      <c r="BJW19" s="1">
        <v>0.57936155796051003</v>
      </c>
      <c r="BJX19" s="1">
        <v>0.57997483015060403</v>
      </c>
      <c r="BJY19" s="1">
        <v>0.58077359199523904</v>
      </c>
      <c r="BJZ19" s="1">
        <v>0.58156830072402999</v>
      </c>
      <c r="BKA19" s="1">
        <v>0.58222049474716198</v>
      </c>
      <c r="BKB19" s="1">
        <v>0.58300369977951105</v>
      </c>
      <c r="BKC19" s="1">
        <v>0.58377790451049805</v>
      </c>
      <c r="BKD19" s="1">
        <v>0.58426052331924405</v>
      </c>
      <c r="BKE19" s="1">
        <v>0.58478295803070102</v>
      </c>
      <c r="BKF19" s="1">
        <v>0.58559769392013605</v>
      </c>
      <c r="BKG19" s="1">
        <v>0.58651888370513905</v>
      </c>
      <c r="BKH19" s="1">
        <v>0.58725696802139304</v>
      </c>
      <c r="BKI19" s="1">
        <v>0.58795744180679299</v>
      </c>
      <c r="BKJ19" s="1">
        <v>0.58870464563369795</v>
      </c>
      <c r="BKK19" s="1">
        <v>0.58931601047515902</v>
      </c>
      <c r="BKL19" s="1">
        <v>0.59001159667968806</v>
      </c>
      <c r="BKM19" s="1">
        <v>0.59079766273498502</v>
      </c>
      <c r="BKN19" s="1">
        <v>0.591497361660004</v>
      </c>
      <c r="BKO19" s="1">
        <v>0.59211438894271895</v>
      </c>
      <c r="BKP19" s="1">
        <v>0.59291046857833896</v>
      </c>
      <c r="BKQ19" s="1">
        <v>0.59353631734848</v>
      </c>
      <c r="BKR19" s="1">
        <v>0.59409022331237804</v>
      </c>
      <c r="BKS19" s="1">
        <v>0.594895839691162</v>
      </c>
      <c r="BKT19" s="1">
        <v>0.59562885761260997</v>
      </c>
      <c r="BKU19" s="1">
        <v>0.59624785184860196</v>
      </c>
      <c r="BKV19" s="1">
        <v>0.59706312417983998</v>
      </c>
      <c r="BKW19" s="1">
        <v>0.597845017910004</v>
      </c>
      <c r="BKX19" s="1">
        <v>0.59847801923751798</v>
      </c>
      <c r="BKY19" s="1">
        <v>0.59922158718109098</v>
      </c>
      <c r="BKZ19" s="1">
        <v>0.60011637210845903</v>
      </c>
      <c r="BLA19" s="1">
        <v>0.60099744796752896</v>
      </c>
      <c r="BLB19" s="1">
        <v>0.60171812772750899</v>
      </c>
      <c r="BLC19" s="1">
        <v>0.60246455669403098</v>
      </c>
      <c r="BLD19" s="1">
        <v>0.60320836305618297</v>
      </c>
      <c r="BLE19" s="1">
        <v>0.60385656356811501</v>
      </c>
      <c r="BLF19" s="1">
        <v>0.60444074869155895</v>
      </c>
      <c r="BLG19" s="1">
        <v>0.60506331920623802</v>
      </c>
      <c r="BLH19" s="1">
        <v>0.60579025745391801</v>
      </c>
      <c r="BLI19" s="1">
        <v>0.60664486885070801</v>
      </c>
      <c r="BLJ19" s="1">
        <v>0.60731810331344604</v>
      </c>
      <c r="BLK19" s="1">
        <v>0.60798454284668002</v>
      </c>
      <c r="BLL19" s="1">
        <v>0.60870718955993697</v>
      </c>
      <c r="BLM19" s="1">
        <v>0.60938215255737305</v>
      </c>
      <c r="BLN19" s="1">
        <v>0.60995048284530595</v>
      </c>
      <c r="BLO19" s="1">
        <v>0.61063492298126198</v>
      </c>
      <c r="BLP19" s="1">
        <v>0.61141431331634499</v>
      </c>
      <c r="BLQ19" s="1">
        <v>0.61204826831817605</v>
      </c>
      <c r="BLR19" s="1">
        <v>0.61252743005752597</v>
      </c>
      <c r="BLS19" s="1">
        <v>0.61308050155639604</v>
      </c>
      <c r="BLT19" s="1">
        <v>0.61367499828338601</v>
      </c>
      <c r="BLU19" s="1">
        <v>0.61419373750686601</v>
      </c>
      <c r="BLV19" s="1">
        <v>0.61456525325775102</v>
      </c>
      <c r="BLW19" s="1">
        <v>0.61511915922164895</v>
      </c>
      <c r="BLX19" s="1">
        <v>0.615803122520447</v>
      </c>
      <c r="BLY19" s="1">
        <v>0.61632996797561601</v>
      </c>
      <c r="BLZ19" s="1">
        <v>0.61673456430435203</v>
      </c>
      <c r="BMA19" s="1">
        <v>0.61743122339248702</v>
      </c>
      <c r="BMB19" s="1">
        <v>0.61810559034347501</v>
      </c>
      <c r="BMC19" s="1">
        <v>0.61864328384399403</v>
      </c>
      <c r="BMD19" s="1">
        <v>0.61919230222702004</v>
      </c>
      <c r="BME19" s="1">
        <v>0.61961358785629295</v>
      </c>
      <c r="BMF19" s="1">
        <v>0.620036840438843</v>
      </c>
      <c r="BMG19" s="1">
        <v>0.620403051376343</v>
      </c>
      <c r="BMH19" s="1">
        <v>0.62082207202911399</v>
      </c>
      <c r="BMI19" s="1">
        <v>0.62136805057525601</v>
      </c>
      <c r="BMJ19" s="1">
        <v>0.62192165851592995</v>
      </c>
      <c r="BMK19" s="1">
        <v>0.62243962287902799</v>
      </c>
      <c r="BML19" s="1">
        <v>0.62289786338806197</v>
      </c>
      <c r="BMM19" s="1">
        <v>0.62336474657058705</v>
      </c>
      <c r="BMN19" s="1">
        <v>0.62396693229675304</v>
      </c>
      <c r="BMO19" s="1">
        <v>0.62421000003814697</v>
      </c>
      <c r="BMP19" s="1">
        <v>0.62451744079589799</v>
      </c>
      <c r="BMQ19" s="1">
        <v>0.62512481212616</v>
      </c>
      <c r="BMR19" s="1">
        <v>0.62533086538314797</v>
      </c>
      <c r="BMS19" s="1">
        <v>0.62560242414474498</v>
      </c>
      <c r="BMT19" s="1">
        <v>0.62590181827545199</v>
      </c>
      <c r="BMU19" s="1">
        <v>0.62633264064788796</v>
      </c>
      <c r="BMV19" s="1">
        <v>0.62672311067581199</v>
      </c>
      <c r="BMW19" s="1">
        <v>0.62702184915542603</v>
      </c>
      <c r="BMX19" s="1">
        <v>0.62738054990768399</v>
      </c>
      <c r="BMY19" s="1">
        <v>0.62780022621154796</v>
      </c>
      <c r="BMZ19" s="1">
        <v>0.62808704376220703</v>
      </c>
      <c r="BNA19" s="1">
        <v>0.62848496437072798</v>
      </c>
      <c r="BNB19" s="1">
        <v>0.62922447919845603</v>
      </c>
      <c r="BNC19" s="1">
        <v>0.62972790002822898</v>
      </c>
      <c r="BND19" s="1">
        <v>0.62977504730224598</v>
      </c>
      <c r="BNE19" s="1">
        <v>0.62987673282623302</v>
      </c>
      <c r="BNF19" s="1">
        <v>0.63009238243103005</v>
      </c>
      <c r="BNG19" s="1">
        <v>0.63037270307540905</v>
      </c>
      <c r="BNH19" s="1">
        <v>0.63067501783371005</v>
      </c>
      <c r="BNI19" s="1">
        <v>0.63119745254516602</v>
      </c>
      <c r="BNJ19" s="1">
        <v>0.63152861595153797</v>
      </c>
      <c r="BNK19" s="1">
        <v>0.63178437948226895</v>
      </c>
      <c r="BNL19" s="1">
        <v>0.63206005096435502</v>
      </c>
      <c r="BNM19" s="1">
        <v>0.63220745325088501</v>
      </c>
      <c r="BNN19" s="1">
        <v>0.63257277011871305</v>
      </c>
      <c r="BNO19" s="1">
        <v>0.63313108682632402</v>
      </c>
      <c r="BNP19" s="1">
        <v>0.63327276706695601</v>
      </c>
      <c r="BNQ19" s="1">
        <v>0.63334190845489502</v>
      </c>
      <c r="BNR19" s="1">
        <v>0.63372969627380404</v>
      </c>
      <c r="BNS19" s="1">
        <v>0.63407355546951305</v>
      </c>
      <c r="BNT19" s="1">
        <v>0.63417881727218595</v>
      </c>
      <c r="BNU19" s="1">
        <v>0.63438302278518699</v>
      </c>
      <c r="BNV19" s="1">
        <v>0.63466918468475297</v>
      </c>
      <c r="BNW19" s="1">
        <v>0.63490408658981301</v>
      </c>
      <c r="BNX19" s="1">
        <v>0.63507890701293901</v>
      </c>
      <c r="BNY19" s="1">
        <v>0.63533049821853604</v>
      </c>
      <c r="BNZ19" s="1">
        <v>0.63556778430938698</v>
      </c>
      <c r="BOA19" s="1">
        <v>0.63582074642181396</v>
      </c>
      <c r="BOB19" s="1">
        <v>0.63612097501754805</v>
      </c>
      <c r="BOC19" s="1">
        <v>0.63643825054168701</v>
      </c>
      <c r="BOD19" s="1">
        <v>0.63662111759185802</v>
      </c>
      <c r="BOE19" s="1">
        <v>0.636982202529907</v>
      </c>
      <c r="BOF19" s="1">
        <v>0.63709390163421598</v>
      </c>
      <c r="BOG19" s="1">
        <v>0.63725602626800504</v>
      </c>
      <c r="BOH19" s="1">
        <v>0.63744181394577004</v>
      </c>
      <c r="BOI19" s="1">
        <v>0.63750457763671897</v>
      </c>
      <c r="BOJ19" s="1">
        <v>0.63775432109832797</v>
      </c>
      <c r="BOK19" s="1">
        <v>0.63821059465408303</v>
      </c>
      <c r="BOL19" s="1">
        <v>0.63848519325256303</v>
      </c>
      <c r="BOM19" s="1">
        <v>0.63878762722015403</v>
      </c>
      <c r="BON19" s="1">
        <v>0.639082431793213</v>
      </c>
      <c r="BOO19" s="1">
        <v>0.63935047388076804</v>
      </c>
      <c r="BOP19" s="1">
        <v>0.63949215412139904</v>
      </c>
      <c r="BOQ19" s="1">
        <v>0.63949203491210904</v>
      </c>
      <c r="BOR19" s="1">
        <v>0.63964045047759999</v>
      </c>
      <c r="BOS19" s="1">
        <v>0.63981819152831998</v>
      </c>
      <c r="BOT19" s="1">
        <v>0.63981014490127597</v>
      </c>
      <c r="BOU19" s="1">
        <v>0.63994711637496904</v>
      </c>
      <c r="BOV19" s="1">
        <v>0.64029866456985496</v>
      </c>
      <c r="BOW19" s="1">
        <v>0.640613794326782</v>
      </c>
      <c r="BOX19" s="1">
        <v>0.64097356796264604</v>
      </c>
      <c r="BOY19" s="1">
        <v>0.64128786325454701</v>
      </c>
      <c r="BOZ19" s="1">
        <v>0.641648828983307</v>
      </c>
      <c r="BPA19" s="1">
        <v>0.64195215702056896</v>
      </c>
      <c r="BPB19" s="1">
        <v>0.64223569631576505</v>
      </c>
      <c r="BPC19" s="1">
        <v>0.64243507385253895</v>
      </c>
      <c r="BPD19" s="1">
        <v>0.64249271154403698</v>
      </c>
      <c r="BPE19" s="1">
        <v>0.64277529716491699</v>
      </c>
      <c r="BPF19" s="1">
        <v>0.64320027828216597</v>
      </c>
      <c r="BPG19" s="1">
        <v>0.643335461616516</v>
      </c>
      <c r="BPH19" s="1">
        <v>0.64369791746139504</v>
      </c>
      <c r="BPI19" s="1">
        <v>0.64423078298568703</v>
      </c>
      <c r="BPJ19" s="1">
        <v>0.64448899030685403</v>
      </c>
      <c r="BPK19" s="1">
        <v>0.64483875036239602</v>
      </c>
      <c r="BPL19" s="1">
        <v>0.64522874355316195</v>
      </c>
      <c r="BPM19" s="1">
        <v>0.645718693733215</v>
      </c>
      <c r="BPN19" s="1">
        <v>0.64607870578765902</v>
      </c>
      <c r="BPO19" s="1">
        <v>0.64651423692703203</v>
      </c>
      <c r="BPP19" s="1">
        <v>0.64671993255615201</v>
      </c>
      <c r="BPQ19" s="1">
        <v>0.64661002159118697</v>
      </c>
      <c r="BPR19" s="1">
        <v>0.64687937498092696</v>
      </c>
      <c r="BPS19" s="1">
        <v>0.64734089374542203</v>
      </c>
      <c r="BPT19" s="1">
        <v>0.64747703075408902</v>
      </c>
      <c r="BPU19" s="1">
        <v>0.647630214691162</v>
      </c>
      <c r="BPV19" s="1">
        <v>0.647813320159912</v>
      </c>
      <c r="BPW19" s="1">
        <v>0.64764994382858299</v>
      </c>
      <c r="BPX19" s="1">
        <v>0.64769923686981201</v>
      </c>
      <c r="BPY19" s="1">
        <v>0.64815485477447499</v>
      </c>
      <c r="BPZ19" s="1">
        <v>0.64832031726837203</v>
      </c>
      <c r="BQA19" s="1">
        <v>0.64812356233596802</v>
      </c>
      <c r="BQB19" s="1">
        <v>0.64797323942184404</v>
      </c>
      <c r="BQC19" s="1">
        <v>0.647915840148926</v>
      </c>
      <c r="BQD19" s="1">
        <v>0.64792460203170799</v>
      </c>
      <c r="BQE19" s="1">
        <v>0.64764916896820102</v>
      </c>
      <c r="BQF19" s="1">
        <v>0.64725607633590698</v>
      </c>
      <c r="BQG19" s="1">
        <v>0.64701581001281705</v>
      </c>
      <c r="BQH19" s="1">
        <v>0.64664858579635598</v>
      </c>
      <c r="BQI19" s="1">
        <v>0.646231889724731</v>
      </c>
      <c r="BQJ19" s="1">
        <v>0.64607870578765902</v>
      </c>
      <c r="BQK19" s="1">
        <v>0.64571392536163297</v>
      </c>
      <c r="BQL19" s="1">
        <v>0.64495259523391701</v>
      </c>
      <c r="BQM19" s="1">
        <v>0.64429628849029497</v>
      </c>
      <c r="BQN19" s="1">
        <v>0.64362853765487704</v>
      </c>
      <c r="BQO19" s="1">
        <v>0.64315313100814797</v>
      </c>
      <c r="BQP19" s="1">
        <v>0.64238613843917802</v>
      </c>
      <c r="BQQ19" s="1">
        <v>0.64181530475616499</v>
      </c>
      <c r="BQR19" s="1">
        <v>0.64146423339843806</v>
      </c>
      <c r="BQS19" s="1">
        <v>0.64052468538284302</v>
      </c>
      <c r="BQT19" s="1">
        <v>0.63968741893768299</v>
      </c>
      <c r="BQU19" s="1">
        <v>0.63873398303985596</v>
      </c>
      <c r="BQV19" s="1">
        <v>0.637947678565979</v>
      </c>
      <c r="BQW19" s="1">
        <v>0.63714683055877697</v>
      </c>
      <c r="BQX19" s="1">
        <v>0.63627415895462003</v>
      </c>
      <c r="BQY19" s="1">
        <v>0.63550060987472501</v>
      </c>
      <c r="BQZ19" s="1">
        <v>0.63457679748535201</v>
      </c>
      <c r="BRA19" s="1">
        <v>0.63340651988983199</v>
      </c>
      <c r="BRB19" s="1">
        <v>0.63242393732070901</v>
      </c>
      <c r="BRC19" s="1">
        <v>0.63156187534332298</v>
      </c>
      <c r="BRD19" s="1">
        <v>0.63060468435287498</v>
      </c>
      <c r="BRE19" s="1">
        <v>0.62957382202148404</v>
      </c>
      <c r="BRF19" s="1">
        <v>0.62865829467773404</v>
      </c>
      <c r="BRG19" s="1">
        <v>0.62786203622818004</v>
      </c>
      <c r="BRH19" s="1">
        <v>0.62683618068695102</v>
      </c>
      <c r="BRI19" s="1">
        <v>0.62597084045410201</v>
      </c>
      <c r="BRJ19" s="1">
        <v>0.62524431943893399</v>
      </c>
      <c r="BRK19" s="1">
        <v>0.62419039011001598</v>
      </c>
      <c r="BRL19" s="1">
        <v>0.62295609712600697</v>
      </c>
      <c r="BRM19" s="1">
        <v>0.62175744771957397</v>
      </c>
      <c r="BRN19" s="1">
        <v>0.62023878097534202</v>
      </c>
      <c r="BRO19" s="1">
        <v>0.61910229921340898</v>
      </c>
      <c r="BRP19" s="1">
        <v>0.61830252408981301</v>
      </c>
      <c r="BRQ19" s="1">
        <v>0.61712121963500999</v>
      </c>
      <c r="BRR19" s="1">
        <v>0.61594879627227805</v>
      </c>
      <c r="BRS19" s="1">
        <v>0.61472868919372603</v>
      </c>
      <c r="BRT19" s="1">
        <v>0.61328053474426303</v>
      </c>
      <c r="BRU19" s="1">
        <v>0.61179447174072299</v>
      </c>
      <c r="BRV19" s="1">
        <v>0.61033129692077603</v>
      </c>
      <c r="BRW19" s="1">
        <v>0.60880523920059204</v>
      </c>
      <c r="BRX19" s="1">
        <v>0.60697227716445901</v>
      </c>
      <c r="BRY19" s="1">
        <v>0.60534346103668202</v>
      </c>
      <c r="BRZ19" s="1">
        <v>0.60421448945999101</v>
      </c>
      <c r="BSA19" s="1">
        <v>0.60282361507415805</v>
      </c>
      <c r="BSB19" s="1">
        <v>0.60082393884658802</v>
      </c>
      <c r="BSC19" s="1">
        <v>0.59888392686843905</v>
      </c>
      <c r="BSD19" s="1">
        <v>0.59714114665985096</v>
      </c>
      <c r="BSE19" s="1">
        <v>0.59500938653945901</v>
      </c>
      <c r="BSF19" s="1">
        <v>0.59333461523055997</v>
      </c>
      <c r="BSG19" s="1">
        <v>0.59235107898712203</v>
      </c>
      <c r="BSH19" s="1">
        <v>0.59086048603057895</v>
      </c>
      <c r="BSI19" s="1">
        <v>0.589011490345001</v>
      </c>
      <c r="BSJ19" s="1">
        <v>0.58747184276580799</v>
      </c>
      <c r="BSK19" s="1">
        <v>0.58618736267089799</v>
      </c>
      <c r="BSL19" s="1">
        <v>0.58464992046356201</v>
      </c>
      <c r="BSM19" s="1">
        <v>0.58277928829193104</v>
      </c>
      <c r="BSN19" s="1">
        <v>0.58143329620361295</v>
      </c>
      <c r="BSO19" s="1">
        <v>0.580266892910004</v>
      </c>
      <c r="BSP19" s="1">
        <v>0.57906115055084195</v>
      </c>
      <c r="BSQ19" s="1">
        <v>0.577958464622498</v>
      </c>
      <c r="BSR19" s="1">
        <v>0.57745599746704102</v>
      </c>
      <c r="BSS19" s="1">
        <v>0.57675176858902</v>
      </c>
      <c r="BST19" s="1">
        <v>0.57568264007568404</v>
      </c>
      <c r="BSU19" s="1">
        <v>0.57539314031600997</v>
      </c>
      <c r="BSV19" s="1">
        <v>0.57557106018066395</v>
      </c>
      <c r="BSW19" s="1">
        <v>0.57578194141387895</v>
      </c>
      <c r="BSX19" s="1">
        <v>0.57616990804672197</v>
      </c>
      <c r="BSY19" s="1">
        <v>0.57697427272796598</v>
      </c>
      <c r="BSZ19" s="1">
        <v>0.57823663949966397</v>
      </c>
      <c r="BTA19" s="1">
        <v>0.579309582710266</v>
      </c>
      <c r="BTB19" s="1">
        <v>0.58070886135101296</v>
      </c>
      <c r="BTC19" s="1">
        <v>0.58187919855117798</v>
      </c>
      <c r="BTD19" s="1">
        <v>0.58297604322433505</v>
      </c>
      <c r="BTE19" s="1">
        <v>0.58388227224349998</v>
      </c>
      <c r="BTF19" s="1">
        <v>0.584678053855896</v>
      </c>
      <c r="BTG19" s="1">
        <v>0.58557629585266102</v>
      </c>
      <c r="BTH19" s="1">
        <v>0.58635401725768999</v>
      </c>
      <c r="BTI19" s="1">
        <v>0.58705359697341897</v>
      </c>
      <c r="BTJ19" s="1">
        <v>0.58777314424514804</v>
      </c>
      <c r="BTK19" s="1">
        <v>0.58851706981658902</v>
      </c>
      <c r="BTL19" s="1">
        <v>0.58923631906509399</v>
      </c>
      <c r="BTM19" s="1">
        <v>0.58979552984237704</v>
      </c>
      <c r="BTN19" s="1">
        <v>0.59027916193008401</v>
      </c>
      <c r="BTO19" s="1">
        <v>0.59106409549713101</v>
      </c>
      <c r="BTP19" s="1">
        <v>0.59154921770095803</v>
      </c>
      <c r="BTQ19" s="1">
        <v>0.59184747934341397</v>
      </c>
      <c r="BTR19" s="1">
        <v>0.59224724769592296</v>
      </c>
      <c r="BTS19" s="1">
        <v>0.59229588508606001</v>
      </c>
      <c r="BTT19" s="1">
        <v>0.59240788221359297</v>
      </c>
      <c r="BTU19" s="1">
        <v>0.59233176708221402</v>
      </c>
      <c r="BTV19" s="1">
        <v>0.59246319532394398</v>
      </c>
      <c r="BTW19" s="1">
        <v>0.592790067195892</v>
      </c>
      <c r="BTX19" s="1">
        <v>0.59277415275573697</v>
      </c>
      <c r="BTY19" s="1">
        <v>0.59241187572479204</v>
      </c>
      <c r="BTZ19" s="1">
        <v>0.59256100654602095</v>
      </c>
      <c r="BUA19" s="1">
        <v>0.59291863441467296</v>
      </c>
      <c r="BUB19" s="1">
        <v>0.59299379587173495</v>
      </c>
      <c r="BUC19" s="1">
        <v>0.59319394826889005</v>
      </c>
      <c r="BUD19" s="1">
        <v>0.59350526332855202</v>
      </c>
      <c r="BUE19" s="1">
        <v>0.59356880187988303</v>
      </c>
      <c r="BUF19" s="1">
        <v>0.59368240833282504</v>
      </c>
      <c r="BUG19" s="1">
        <v>0.59428417682647705</v>
      </c>
      <c r="BUH19" s="1">
        <v>0.59458267688751198</v>
      </c>
      <c r="BUI19" s="1">
        <v>0.59451365470886197</v>
      </c>
      <c r="BUJ19" s="1">
        <v>0.59434896707534801</v>
      </c>
      <c r="BUK19" s="1">
        <v>0.594870805740356</v>
      </c>
      <c r="BUL19" s="1">
        <v>0.59537041187286399</v>
      </c>
      <c r="BUM19" s="1">
        <v>0.595747411251068</v>
      </c>
      <c r="BUN19" s="1">
        <v>0.59636378288268999</v>
      </c>
      <c r="BUO19" s="1">
        <v>0.59673112630844105</v>
      </c>
      <c r="BUP19" s="1">
        <v>0.59670764207839999</v>
      </c>
      <c r="BUQ19" s="1">
        <v>0.59705829620361295</v>
      </c>
      <c r="BUR19" s="1">
        <v>0.59763818979263295</v>
      </c>
      <c r="BUS19" s="1">
        <v>0.59804129600524902</v>
      </c>
      <c r="BUT19" s="1">
        <v>0.59842181205749501</v>
      </c>
      <c r="BUU19" s="1">
        <v>0.59891712665557895</v>
      </c>
      <c r="BUV19" s="1">
        <v>0.59939324855804399</v>
      </c>
      <c r="BUW19" s="1">
        <v>0.59989756345748901</v>
      </c>
      <c r="BUX19" s="1">
        <v>0.60060465335845903</v>
      </c>
      <c r="BUY19" s="1">
        <v>0.60111457109451305</v>
      </c>
      <c r="BUZ19" s="1">
        <v>0.60160207748413097</v>
      </c>
      <c r="BVA19" s="1">
        <v>0.60184705257415805</v>
      </c>
      <c r="BVB19" s="1">
        <v>0.60184794664382901</v>
      </c>
      <c r="BVC19" s="1">
        <v>0.60194909572601296</v>
      </c>
      <c r="BVD19" s="1">
        <v>0.60196131467819203</v>
      </c>
      <c r="BVE19" s="1">
        <v>0.60194289684295699</v>
      </c>
      <c r="BVF19" s="1">
        <v>0.60191649198532104</v>
      </c>
      <c r="BVG19" s="1">
        <v>0.60191357135772705</v>
      </c>
      <c r="BVH19" s="1">
        <v>0.60204678773880005</v>
      </c>
      <c r="BVI19" s="1">
        <v>0.60176330804824796</v>
      </c>
      <c r="BVJ19" s="1">
        <v>0.60120803117752097</v>
      </c>
      <c r="BVK19" s="1">
        <v>0.60082679986953702</v>
      </c>
      <c r="BVL19" s="1">
        <v>0.60033237934112504</v>
      </c>
      <c r="BVM19" s="1">
        <v>0.59987354278564498</v>
      </c>
      <c r="BVN19" s="1">
        <v>0.59959673881530795</v>
      </c>
      <c r="BVO19" s="1">
        <v>0.59938913583755504</v>
      </c>
      <c r="BVP19" s="1">
        <v>0.59935033321380604</v>
      </c>
      <c r="BVQ19" s="1">
        <v>0.59931141138076804</v>
      </c>
      <c r="BVR19" s="1">
        <v>0.59901505708694502</v>
      </c>
      <c r="BVS19" s="1">
        <v>0.59886658191680897</v>
      </c>
      <c r="BVT19" s="1">
        <v>0.59844589233398404</v>
      </c>
      <c r="BVU19" s="1">
        <v>0.59734243154525801</v>
      </c>
      <c r="BVV19" s="1">
        <v>0.59707218408584595</v>
      </c>
      <c r="BVW19" s="1">
        <v>0.59744417667388905</v>
      </c>
      <c r="BVX19" s="1">
        <v>0.59708559513091997</v>
      </c>
      <c r="BVY19" s="1">
        <v>0.59645998477935802</v>
      </c>
      <c r="BVZ19" s="1">
        <v>0.59631437063217196</v>
      </c>
      <c r="BWA19" s="1">
        <v>0.59605383872985795</v>
      </c>
      <c r="BWB19" s="1">
        <v>0.59577709436416604</v>
      </c>
      <c r="BWC19" s="1">
        <v>0.59609925746917702</v>
      </c>
      <c r="BWD19" s="1">
        <v>0.59608966112136796</v>
      </c>
      <c r="BWE19" s="1">
        <v>0.59538280963897705</v>
      </c>
      <c r="BWF19" s="1">
        <v>0.59515315294265703</v>
      </c>
      <c r="BWG19" s="1">
        <v>0.59552967548370395</v>
      </c>
      <c r="BWH19" s="1">
        <v>0.59546673297882102</v>
      </c>
      <c r="BWI19" s="1">
        <v>0.59498333930969205</v>
      </c>
      <c r="BWJ19" s="1">
        <v>0.59493839740753196</v>
      </c>
      <c r="BWK19" s="1">
        <v>0.59518963098526001</v>
      </c>
      <c r="BWL19" s="1">
        <v>0.59497225284576405</v>
      </c>
      <c r="BWM19" s="1">
        <v>0.59511011838912997</v>
      </c>
      <c r="BWN19" s="1">
        <v>0.59554302692413297</v>
      </c>
      <c r="BWO19" s="1">
        <v>0.59522151947021495</v>
      </c>
      <c r="BWP19" s="1">
        <v>0.595059394836426</v>
      </c>
      <c r="BWQ19" s="1">
        <v>0.59481304883956898</v>
      </c>
      <c r="BWR19" s="1">
        <v>0.59429532289505005</v>
      </c>
      <c r="BWS19" s="1">
        <v>0.59411019086837802</v>
      </c>
      <c r="BWT19" s="1">
        <v>0.59423452615737904</v>
      </c>
      <c r="BWU19" s="1">
        <v>0.59450894594192505</v>
      </c>
      <c r="BWV19" s="1">
        <v>0.59478455781936601</v>
      </c>
      <c r="BWW19" s="1">
        <v>0.59538370370864901</v>
      </c>
      <c r="BWX19" s="1">
        <v>0.59522628784179699</v>
      </c>
      <c r="BWY19" s="1">
        <v>0.59499508142471302</v>
      </c>
      <c r="BWZ19" s="1">
        <v>0.59430956840515103</v>
      </c>
      <c r="BXA19" s="1">
        <v>0.59426456689834595</v>
      </c>
      <c r="BXB19" s="1">
        <v>0.59446364641189597</v>
      </c>
      <c r="BXC19" s="1">
        <v>0.59418338537216198</v>
      </c>
      <c r="BXD19" s="1">
        <v>0.59383720159530595</v>
      </c>
      <c r="BXE19" s="1">
        <v>0.59363496303558405</v>
      </c>
      <c r="BXF19" s="1">
        <v>0.59319454431533802</v>
      </c>
      <c r="BXG19" s="1">
        <v>0.59273356199264504</v>
      </c>
      <c r="BXH19" s="1">
        <v>0.59253442287445102</v>
      </c>
      <c r="BXI19" s="1">
        <v>0.59228152036666903</v>
      </c>
      <c r="BXJ19" s="1">
        <v>0.59140330553054798</v>
      </c>
      <c r="BXK19" s="1">
        <v>0.59111636877059903</v>
      </c>
      <c r="BXL19" s="1">
        <v>0.59203171730041504</v>
      </c>
      <c r="BXM19" s="1">
        <v>0.591688692569733</v>
      </c>
      <c r="BXN19" s="1">
        <v>0.59028154611587502</v>
      </c>
      <c r="BXO19" s="1">
        <v>0.589946448802948</v>
      </c>
      <c r="BXP19" s="1">
        <v>0.58971917629241899</v>
      </c>
      <c r="BXQ19" s="1">
        <v>0.58904892206192005</v>
      </c>
      <c r="BXR19" s="1">
        <v>0.58854746818542503</v>
      </c>
      <c r="BXS19" s="1">
        <v>0.58869725465774503</v>
      </c>
      <c r="BXT19" s="1">
        <v>0.58822381496429399</v>
      </c>
      <c r="BXU19" s="1">
        <v>0.58752536773681596</v>
      </c>
      <c r="BXV19" s="1">
        <v>0.58786952495574996</v>
      </c>
      <c r="BXW19" s="1">
        <v>0.58782041072845503</v>
      </c>
      <c r="BXX19" s="1">
        <v>0.58655214309692405</v>
      </c>
      <c r="BXY19" s="1">
        <v>0.585832178592682</v>
      </c>
      <c r="BXZ19" s="1">
        <v>0.58554428815841697</v>
      </c>
      <c r="BYA19" s="1">
        <v>0.58491963148117099</v>
      </c>
      <c r="BYB19" s="1">
        <v>0.58466583490371704</v>
      </c>
      <c r="BYC19" s="1">
        <v>0.58454245328903198</v>
      </c>
      <c r="BYD19" s="1">
        <v>0.58385086059570301</v>
      </c>
      <c r="BYE19" s="1">
        <v>0.58301228284835804</v>
      </c>
      <c r="BYF19" s="1">
        <v>0.58254247903823897</v>
      </c>
      <c r="BYG19" s="1">
        <v>0.58245873451232899</v>
      </c>
      <c r="BYH19" s="1">
        <v>0.58205509185791005</v>
      </c>
      <c r="BYI19" s="1">
        <v>0.58165228366851796</v>
      </c>
      <c r="BYJ19" s="1">
        <v>0.58155781030654896</v>
      </c>
      <c r="BYK19" s="1">
        <v>0.58106052875518799</v>
      </c>
      <c r="BYL19" s="1">
        <v>0.58134573698043801</v>
      </c>
      <c r="BYM19" s="1">
        <v>0.58207714557647705</v>
      </c>
      <c r="BYN19" s="1">
        <v>0.58181583881378196</v>
      </c>
      <c r="BYO19" s="1">
        <v>0.58143639564514205</v>
      </c>
      <c r="BYP19" s="1">
        <v>0.58082091808319103</v>
      </c>
      <c r="BYQ19" s="1">
        <v>0.58002066612243697</v>
      </c>
      <c r="BYR19" s="1">
        <v>0.57979744672775302</v>
      </c>
      <c r="BYS19" s="1">
        <v>0.58058935403823897</v>
      </c>
      <c r="BYT19" s="1">
        <v>0.580555200576782</v>
      </c>
      <c r="BYU19" s="1">
        <v>0.58049345016479503</v>
      </c>
      <c r="BYV19" s="1">
        <v>0.580061554908752</v>
      </c>
      <c r="BYW19" s="1">
        <v>0.57890701293945301</v>
      </c>
      <c r="BYX19" s="1">
        <v>0.57871800661087003</v>
      </c>
      <c r="BYY19" s="1">
        <v>0.57872545719146695</v>
      </c>
      <c r="BYZ19" s="1">
        <v>0.57838410139083896</v>
      </c>
      <c r="BZA19" s="1">
        <v>0.57871973514556896</v>
      </c>
      <c r="BZB19" s="1">
        <v>0.57829993963241599</v>
      </c>
      <c r="BZC19" s="1">
        <v>0.57691091299056996</v>
      </c>
      <c r="BZD19" s="1">
        <v>0.57649570703506503</v>
      </c>
      <c r="BZE19" s="1">
        <v>0.57654780149459794</v>
      </c>
      <c r="BZF19" s="1">
        <v>0.57602626085281405</v>
      </c>
      <c r="BZG19" s="1">
        <v>0.57545220851898204</v>
      </c>
      <c r="BZH19" s="1">
        <v>0.57537937164306596</v>
      </c>
      <c r="BZI19" s="1">
        <v>0.57498985528945901</v>
      </c>
      <c r="BZJ19" s="1">
        <v>0.57398247718811002</v>
      </c>
      <c r="BZK19" s="1">
        <v>0.57432484626769997</v>
      </c>
      <c r="BZL19" s="1">
        <v>0.57464218139648404</v>
      </c>
      <c r="BZM19" s="1">
        <v>0.57369774580001798</v>
      </c>
      <c r="BZN19" s="1">
        <v>0.573963522911072</v>
      </c>
      <c r="BZO19" s="1">
        <v>0.57396209239959695</v>
      </c>
      <c r="BZP19" s="1">
        <v>0.57222360372543302</v>
      </c>
      <c r="BZQ19" s="1">
        <v>0.571630418300629</v>
      </c>
      <c r="BZR19" s="1">
        <v>0.571907818317413</v>
      </c>
      <c r="BZS19" s="1">
        <v>0.57129770517349199</v>
      </c>
      <c r="BZT19" s="1">
        <v>0.57044941186904896</v>
      </c>
      <c r="BZU19" s="1">
        <v>0.569724440574646</v>
      </c>
      <c r="BZV19" s="1">
        <v>0.56958049535751298</v>
      </c>
      <c r="BZW19" s="1">
        <v>0.56957298517227195</v>
      </c>
      <c r="BZX19" s="1">
        <v>0.56958502531051602</v>
      </c>
      <c r="BZY19" s="1">
        <v>0.57022881507873502</v>
      </c>
      <c r="BZZ19" s="1">
        <v>0.569843590259552</v>
      </c>
      <c r="CAA19" s="1">
        <v>0.56935161352157604</v>
      </c>
      <c r="CAB19" s="1">
        <v>0.57046276330947898</v>
      </c>
      <c r="CAC19" s="1">
        <v>0.57070749998092696</v>
      </c>
      <c r="CAD19" s="1">
        <v>0.56993764638900801</v>
      </c>
      <c r="CAE19" s="1">
        <v>0.56949782371520996</v>
      </c>
      <c r="CAF19" s="1">
        <v>0.56889069080352805</v>
      </c>
      <c r="CAG19" s="1">
        <v>0.56907463073730502</v>
      </c>
      <c r="CAH19" s="1">
        <v>0.56933444738388095</v>
      </c>
      <c r="CAI19" s="1">
        <v>0.56802207231521595</v>
      </c>
      <c r="CAJ19" s="1">
        <v>0.56725060939788796</v>
      </c>
      <c r="CAK19" s="1">
        <v>0.56758576631545998</v>
      </c>
      <c r="CAL19" s="1">
        <v>0.56716799736022905</v>
      </c>
      <c r="CAM19" s="1">
        <v>0.56679588556289695</v>
      </c>
      <c r="CAN19" s="1">
        <v>0.56683593988418601</v>
      </c>
      <c r="CAO19" s="1">
        <v>0.56608510017394997</v>
      </c>
      <c r="CAP19" s="1">
        <v>0.56551724672317505</v>
      </c>
      <c r="CAQ19" s="1">
        <v>0.56566488742828402</v>
      </c>
      <c r="CAR19" s="1">
        <v>0.56548255681991599</v>
      </c>
      <c r="CAS19" s="1">
        <v>0.56510466337204002</v>
      </c>
      <c r="CAT19" s="1">
        <v>0.56496155261993397</v>
      </c>
      <c r="CAU19" s="1">
        <v>0.56449842453002896</v>
      </c>
      <c r="CAV19" s="1">
        <v>0.56305533647537198</v>
      </c>
      <c r="CAW19" s="1">
        <v>0.56223070621490501</v>
      </c>
      <c r="CAX19" s="1">
        <v>0.56237483024597201</v>
      </c>
      <c r="CAY19" s="1">
        <v>0.56196975708007801</v>
      </c>
      <c r="CAZ19" s="1">
        <v>0.56197446584701505</v>
      </c>
      <c r="CBA19" s="1">
        <v>0.56197625398635898</v>
      </c>
      <c r="CBB19" s="1">
        <v>0.560616195201874</v>
      </c>
      <c r="CBC19" s="1">
        <v>0.55931973457336404</v>
      </c>
      <c r="CBD19" s="1">
        <v>0.55948275327682495</v>
      </c>
      <c r="CBE19" s="1">
        <v>0.55896288156509399</v>
      </c>
      <c r="CBF19" s="1">
        <v>0.55708050727844205</v>
      </c>
      <c r="CBG19" s="1">
        <v>0.55667853355407704</v>
      </c>
      <c r="CBH19" s="1">
        <v>0.55635005235671997</v>
      </c>
      <c r="CBI19" s="1">
        <v>0.55554980039596602</v>
      </c>
      <c r="CBJ19" s="1">
        <v>0.55586129426956199</v>
      </c>
      <c r="CBK19" s="1">
        <v>0.55545574426651001</v>
      </c>
      <c r="CBL19" s="1">
        <v>0.55457752943038896</v>
      </c>
      <c r="CBM19" s="1">
        <v>0.552479147911072</v>
      </c>
      <c r="CBN19" s="1">
        <v>0.55143928527831998</v>
      </c>
      <c r="CBO19" s="1">
        <v>0.55108028650283802</v>
      </c>
      <c r="CBP19" s="1">
        <v>0.55049639940261796</v>
      </c>
      <c r="CBQ19" s="1">
        <v>0.54968714714050304</v>
      </c>
      <c r="CBR19" s="1">
        <v>0.54937785863876298</v>
      </c>
      <c r="CBS19" s="1">
        <v>0.54917800426483199</v>
      </c>
      <c r="CBT19" s="1">
        <v>0.54860484600067105</v>
      </c>
      <c r="CBU19" s="1">
        <v>0.54867362976074197</v>
      </c>
      <c r="CBV19" s="1">
        <v>0.54871964454650901</v>
      </c>
      <c r="CBW19" s="1">
        <v>0.54849863052368197</v>
      </c>
      <c r="CBX19" s="1">
        <v>0.54750102758407604</v>
      </c>
      <c r="CBY19" s="1">
        <v>0.545770883560181</v>
      </c>
      <c r="CBZ19" s="1">
        <v>0.545177161693573</v>
      </c>
      <c r="CCA19" s="1">
        <v>0.54476201534271196</v>
      </c>
      <c r="CCB19" s="1">
        <v>0.54400247335434004</v>
      </c>
      <c r="CCC19" s="1">
        <v>0.54363614320755005</v>
      </c>
      <c r="CCD19" s="1">
        <v>0.54387396574020397</v>
      </c>
      <c r="CCE19" s="1">
        <v>0.54479247331619296</v>
      </c>
      <c r="CCF19" s="1">
        <v>0.54384905099868797</v>
      </c>
      <c r="CCG19" s="1">
        <v>0.54184132814407304</v>
      </c>
      <c r="CCH19" s="1">
        <v>0.54147744178771995</v>
      </c>
      <c r="CCI19" s="1">
        <v>0.54035496711731001</v>
      </c>
      <c r="CCJ19" s="1">
        <v>0.53961271047592196</v>
      </c>
      <c r="CCK19" s="1">
        <v>0.54158234596252397</v>
      </c>
      <c r="CCL19" s="1">
        <v>0.54162573814392101</v>
      </c>
      <c r="CCM19" s="1">
        <v>0.53850364685058605</v>
      </c>
      <c r="CCN19" s="1">
        <v>0.53818702697753895</v>
      </c>
      <c r="CCO19" s="1">
        <v>0.54069727659225497</v>
      </c>
      <c r="CCP19" s="1">
        <v>0.540358066558838</v>
      </c>
      <c r="CCQ19" s="1">
        <v>0.539109587669373</v>
      </c>
      <c r="CCR19" s="1">
        <v>0.53880888223648105</v>
      </c>
      <c r="CCS19" s="1">
        <v>0.53685653209686302</v>
      </c>
      <c r="CCT19" s="1">
        <v>0.53593277931213401</v>
      </c>
      <c r="CCU19" s="1">
        <v>0.53738385438919101</v>
      </c>
      <c r="CCV19" s="1">
        <v>0.53706008195877097</v>
      </c>
      <c r="CCW19" s="1">
        <v>0.53524512052536</v>
      </c>
      <c r="CCX19" s="1">
        <v>0.534193456172943</v>
      </c>
      <c r="CCY19" s="1">
        <v>0.53172564506530795</v>
      </c>
      <c r="CCZ19" s="1">
        <v>0.53205358982086204</v>
      </c>
      <c r="CDA19" s="1">
        <v>0.53615581989288297</v>
      </c>
      <c r="CDB19" s="1">
        <v>0.53610008955001798</v>
      </c>
      <c r="CDC19" s="1">
        <v>0.53539103269577004</v>
      </c>
      <c r="CDD19" s="1">
        <v>0.53586959838867199</v>
      </c>
      <c r="CDE19" s="1">
        <v>0.53328156471252397</v>
      </c>
      <c r="CDF19" s="1">
        <v>0.53125244379043601</v>
      </c>
      <c r="CDG19" s="1">
        <v>0.53153216838836703</v>
      </c>
      <c r="CDH19" s="1">
        <v>0.53192639350891102</v>
      </c>
      <c r="CDI19" s="1">
        <v>0.53005188703536998</v>
      </c>
      <c r="CDJ19" s="1">
        <v>0.53077143430709794</v>
      </c>
      <c r="CDK19" s="1">
        <v>0.53830724954605103</v>
      </c>
      <c r="CDL19" s="1">
        <v>0.53758043050766002</v>
      </c>
      <c r="CDM19" s="1">
        <v>0.53038948774337802</v>
      </c>
      <c r="CDN19" s="1">
        <v>0.52756321430206299</v>
      </c>
      <c r="CDO19" s="1">
        <v>0.52022463083267201</v>
      </c>
      <c r="CDP19" s="1">
        <v>0.51807010173797596</v>
      </c>
      <c r="CDQ19" s="1">
        <v>0.52415478229522705</v>
      </c>
      <c r="CDR19" s="1">
        <v>0.52539712190628096</v>
      </c>
      <c r="CDS19" s="1">
        <v>0.52564334869384799</v>
      </c>
      <c r="CDT19" s="1">
        <v>0.525559842586517</v>
      </c>
      <c r="CDU19" s="1">
        <v>0.52348947525024403</v>
      </c>
      <c r="CDV19" s="1">
        <v>0.52301383018493697</v>
      </c>
      <c r="CDW19" s="1">
        <v>0.52071470022201505</v>
      </c>
      <c r="CDX19" s="1">
        <v>0.52370679378509499</v>
      </c>
      <c r="CDY19" s="1">
        <v>0.53591305017471302</v>
      </c>
      <c r="CDZ19" s="1">
        <v>0.53647315502166704</v>
      </c>
      <c r="CEA19" s="1">
        <v>0.53097909688949596</v>
      </c>
    </row>
    <row r="20" spans="1:2159" x14ac:dyDescent="0.25">
      <c r="A20" t="s">
        <v>45</v>
      </c>
      <c r="B20">
        <v>0</v>
      </c>
      <c r="C20" t="s">
        <v>89</v>
      </c>
      <c r="D20" t="s">
        <v>88</v>
      </c>
      <c r="G20" t="s">
        <v>98</v>
      </c>
      <c r="H20" t="s">
        <v>45</v>
      </c>
      <c r="I20" s="1">
        <v>8.9453458786010701E-2</v>
      </c>
      <c r="J20" s="1">
        <v>8.7653875350952107E-2</v>
      </c>
      <c r="K20" s="1">
        <v>8.9310608804225894E-2</v>
      </c>
      <c r="L20" s="1">
        <v>8.9750312268734006E-2</v>
      </c>
      <c r="M20" s="1">
        <v>8.7910793721675901E-2</v>
      </c>
      <c r="N20" s="1">
        <v>8.4317676723003401E-2</v>
      </c>
      <c r="O20" s="1">
        <v>8.7005391716957106E-2</v>
      </c>
      <c r="P20" s="1">
        <v>9.06492844223976E-2</v>
      </c>
      <c r="Q20" s="1">
        <v>8.8344268500804901E-2</v>
      </c>
      <c r="R20" s="1">
        <v>8.5574358701705905E-2</v>
      </c>
      <c r="S20" s="1">
        <v>8.2742236554622706E-2</v>
      </c>
      <c r="T20" s="1">
        <v>8.0569833517074599E-2</v>
      </c>
      <c r="U20" s="1">
        <v>8.3107739686965901E-2</v>
      </c>
      <c r="V20" s="1">
        <v>8.4972560405731201E-2</v>
      </c>
      <c r="W20" s="1">
        <v>8.4438621997833294E-2</v>
      </c>
      <c r="X20" s="1">
        <v>8.44890922307968E-2</v>
      </c>
      <c r="Y20" s="1">
        <v>8.5130460560321794E-2</v>
      </c>
      <c r="Z20" s="1">
        <v>8.6246281862258897E-2</v>
      </c>
      <c r="AA20" s="1">
        <v>8.7462253868579906E-2</v>
      </c>
      <c r="AB20" s="1">
        <v>8.7475158274173695E-2</v>
      </c>
      <c r="AC20" s="1">
        <v>8.8117972016334506E-2</v>
      </c>
      <c r="AD20" s="1">
        <v>9.1176144778728499E-2</v>
      </c>
      <c r="AE20" s="1">
        <v>9.1297924518585205E-2</v>
      </c>
      <c r="AF20" s="1">
        <v>9.0689502656459794E-2</v>
      </c>
      <c r="AG20" s="1">
        <v>9.1179519891738905E-2</v>
      </c>
      <c r="AH20" s="1">
        <v>9.0720228850841494E-2</v>
      </c>
      <c r="AI20" s="1">
        <v>9.0846218168735504E-2</v>
      </c>
      <c r="AJ20" s="1">
        <v>9.1877549886703505E-2</v>
      </c>
      <c r="AK20" s="1">
        <v>9.2474021017551394E-2</v>
      </c>
      <c r="AL20" s="1">
        <v>9.2445552349090604E-2</v>
      </c>
      <c r="AM20" s="1">
        <v>9.2434875667095198E-2</v>
      </c>
      <c r="AN20" s="1">
        <v>9.3663230538368197E-2</v>
      </c>
      <c r="AO20" s="1">
        <v>9.3955494463443798E-2</v>
      </c>
      <c r="AP20" s="1">
        <v>9.4061374664306599E-2</v>
      </c>
      <c r="AQ20" s="1">
        <v>9.5126025378704099E-2</v>
      </c>
      <c r="AR20" s="1">
        <v>9.5416247844696003E-2</v>
      </c>
      <c r="AS20" s="1">
        <v>9.5622159540653201E-2</v>
      </c>
      <c r="AT20" s="1">
        <v>9.6281744539737701E-2</v>
      </c>
      <c r="AU20" s="1">
        <v>9.6802495419979095E-2</v>
      </c>
      <c r="AV20" s="1">
        <v>9.7155354917049394E-2</v>
      </c>
      <c r="AW20" s="1">
        <v>9.7626708447933197E-2</v>
      </c>
      <c r="AX20" s="1">
        <v>9.91800501942635E-2</v>
      </c>
      <c r="AY20" s="1">
        <v>9.9821992218494401E-2</v>
      </c>
      <c r="AZ20" s="1">
        <v>9.9823519587516799E-2</v>
      </c>
      <c r="BA20" s="1">
        <v>0.100639440119267</v>
      </c>
      <c r="BB20" s="1">
        <v>0.101225025951862</v>
      </c>
      <c r="BC20" s="1">
        <v>0.101760074496269</v>
      </c>
      <c r="BD20" s="1">
        <v>0.10257176309824</v>
      </c>
      <c r="BE20" s="1">
        <v>0.10300426185131099</v>
      </c>
      <c r="BF20" s="1">
        <v>0.103489197790623</v>
      </c>
      <c r="BG20" s="1">
        <v>0.104369170963764</v>
      </c>
      <c r="BH20" s="1">
        <v>0.10563266277313201</v>
      </c>
      <c r="BI20" s="1">
        <v>0.106328397989273</v>
      </c>
      <c r="BJ20" s="1">
        <v>0.106522291898727</v>
      </c>
      <c r="BK20" s="1">
        <v>0.10775426775217101</v>
      </c>
      <c r="BL20" s="1">
        <v>0.108340136706829</v>
      </c>
      <c r="BM20" s="1">
        <v>0.10837172716856</v>
      </c>
      <c r="BN20" s="1">
        <v>0.10877802968025201</v>
      </c>
      <c r="BO20" s="1">
        <v>0.109080582857132</v>
      </c>
      <c r="BP20" s="1">
        <v>0.109483137726784</v>
      </c>
      <c r="BQ20" s="1">
        <v>0.11023798584937999</v>
      </c>
      <c r="BR20" s="1">
        <v>0.11102344840764999</v>
      </c>
      <c r="BS20" s="1">
        <v>0.111491464078426</v>
      </c>
      <c r="BT20" s="1">
        <v>0.111704029142857</v>
      </c>
      <c r="BU20" s="1">
        <v>0.112840756773949</v>
      </c>
      <c r="BV20" s="1">
        <v>0.113981701433659</v>
      </c>
      <c r="BW20" s="1">
        <v>0.11464287340641</v>
      </c>
      <c r="BX20" s="1">
        <v>0.114678055047989</v>
      </c>
      <c r="BY20" s="1">
        <v>0.11518116295337701</v>
      </c>
      <c r="BZ20" s="1">
        <v>0.116200841963291</v>
      </c>
      <c r="CA20" s="1">
        <v>0.117246724665165</v>
      </c>
      <c r="CB20" s="1">
        <v>0.117933422327042</v>
      </c>
      <c r="CC20" s="1">
        <v>0.118511505424976</v>
      </c>
      <c r="CD20" s="1">
        <v>0.11930277198553101</v>
      </c>
      <c r="CE20" s="1">
        <v>0.11984620988369001</v>
      </c>
      <c r="CF20" s="1">
        <v>0.120639525353909</v>
      </c>
      <c r="CG20" s="1">
        <v>0.12189429998397799</v>
      </c>
      <c r="CH20" s="1">
        <v>0.122868962585926</v>
      </c>
      <c r="CI20" s="1">
        <v>0.123701937496662</v>
      </c>
      <c r="CJ20" s="1">
        <v>0.12456250935792899</v>
      </c>
      <c r="CK20" s="1">
        <v>0.12569233775138899</v>
      </c>
      <c r="CL20" s="1">
        <v>0.12694601714611101</v>
      </c>
      <c r="CM20" s="1">
        <v>0.128236845135689</v>
      </c>
      <c r="CN20" s="1">
        <v>0.12948800623416901</v>
      </c>
      <c r="CO20" s="1">
        <v>0.13068760931491899</v>
      </c>
      <c r="CP20" s="1">
        <v>0.131790906190872</v>
      </c>
      <c r="CQ20" s="1">
        <v>0.13277034461498299</v>
      </c>
      <c r="CR20" s="1">
        <v>0.13371363282203699</v>
      </c>
      <c r="CS20" s="1">
        <v>0.13477861881256101</v>
      </c>
      <c r="CT20" s="1">
        <v>0.136019632220268</v>
      </c>
      <c r="CU20" s="1">
        <v>0.13721019029617301</v>
      </c>
      <c r="CV20" s="1">
        <v>0.13851173222065</v>
      </c>
      <c r="CW20" s="1">
        <v>0.13985697925090801</v>
      </c>
      <c r="CX20" s="1">
        <v>0.140834376215935</v>
      </c>
      <c r="CY20" s="1">
        <v>0.14186742901802099</v>
      </c>
      <c r="CZ20" s="1">
        <v>0.14299243688583399</v>
      </c>
      <c r="DA20" s="1">
        <v>0.144061699509621</v>
      </c>
      <c r="DB20" s="1">
        <v>0.145062625408173</v>
      </c>
      <c r="DC20" s="1">
        <v>0.14607615768909499</v>
      </c>
      <c r="DD20" s="1">
        <v>0.147188246250153</v>
      </c>
      <c r="DE20" s="1">
        <v>0.14842544496059401</v>
      </c>
      <c r="DF20" s="1">
        <v>0.14942060410976399</v>
      </c>
      <c r="DG20" s="1">
        <v>0.15007771551609</v>
      </c>
      <c r="DH20" s="1">
        <v>0.15106448531150801</v>
      </c>
      <c r="DI20" s="1">
        <v>0.15210352838039401</v>
      </c>
      <c r="DJ20" s="1">
        <v>0.15305532515049</v>
      </c>
      <c r="DK20" s="1">
        <v>0.153917565941811</v>
      </c>
      <c r="DL20" s="1">
        <v>0.15459151566028601</v>
      </c>
      <c r="DM20" s="1">
        <v>0.15517514944076499</v>
      </c>
      <c r="DN20" s="1">
        <v>0.15586476027965501</v>
      </c>
      <c r="DO20" s="1">
        <v>0.15658150613308</v>
      </c>
      <c r="DP20" s="1">
        <v>0.15720105171203599</v>
      </c>
      <c r="DQ20" s="1">
        <v>0.157673224806786</v>
      </c>
      <c r="DR20" s="1">
        <v>0.158372953534126</v>
      </c>
      <c r="DS20" s="1">
        <v>0.15913634002208699</v>
      </c>
      <c r="DT20" s="1">
        <v>0.15980026125907901</v>
      </c>
      <c r="DU20" s="1">
        <v>0.16025215387344399</v>
      </c>
      <c r="DV20" s="1">
        <v>0.16077852249145499</v>
      </c>
      <c r="DW20" s="1">
        <v>0.161415189504623</v>
      </c>
      <c r="DX20" s="1">
        <v>0.16194333136081701</v>
      </c>
      <c r="DY20" s="1">
        <v>0.16251902282238001</v>
      </c>
      <c r="DZ20" s="1">
        <v>0.16314578056335399</v>
      </c>
      <c r="EA20" s="1">
        <v>0.163773313164711</v>
      </c>
      <c r="EB20" s="1">
        <v>0.16445548832416501</v>
      </c>
      <c r="EC20" s="1">
        <v>0.165078595280647</v>
      </c>
      <c r="ED20" s="1">
        <v>0.165571689605713</v>
      </c>
      <c r="EE20" s="1">
        <v>0.16618679463863401</v>
      </c>
      <c r="EF20" s="1">
        <v>0.166804954409599</v>
      </c>
      <c r="EG20" s="1">
        <v>0.167390406131744</v>
      </c>
      <c r="EH20" s="1">
        <v>0.16813011467456801</v>
      </c>
      <c r="EI20" s="1">
        <v>0.168864771723747</v>
      </c>
      <c r="EJ20" s="1">
        <v>0.16954067349433899</v>
      </c>
      <c r="EK20" s="1">
        <v>0.17017962038517001</v>
      </c>
      <c r="EL20" s="1">
        <v>0.17090173065662401</v>
      </c>
      <c r="EM20" s="1">
        <v>0.171735003590584</v>
      </c>
      <c r="EN20" s="1">
        <v>0.17264729738235499</v>
      </c>
      <c r="EO20" s="1">
        <v>0.17330405116081199</v>
      </c>
      <c r="EP20" s="1">
        <v>0.17405812442302701</v>
      </c>
      <c r="EQ20" s="1">
        <v>0.175176382064819</v>
      </c>
      <c r="ER20" s="1">
        <v>0.17621853947639499</v>
      </c>
      <c r="ES20" s="1">
        <v>0.17721816897392301</v>
      </c>
      <c r="ET20" s="1">
        <v>0.178226932883263</v>
      </c>
      <c r="EU20" s="1">
        <v>0.179289489984512</v>
      </c>
      <c r="EV20" s="1">
        <v>0.180405259132385</v>
      </c>
      <c r="EW20" s="1">
        <v>0.181545615196228</v>
      </c>
      <c r="EX20" s="1">
        <v>0.18264786899089799</v>
      </c>
      <c r="EY20" s="1">
        <v>0.18361774086952201</v>
      </c>
      <c r="EZ20" s="1">
        <v>0.18464422225952101</v>
      </c>
      <c r="FA20" s="1">
        <v>0.18593651056289701</v>
      </c>
      <c r="FB20" s="1">
        <v>0.18714033067226399</v>
      </c>
      <c r="FC20" s="1">
        <v>0.18836803734302501</v>
      </c>
      <c r="FD20" s="1">
        <v>0.18971186876297</v>
      </c>
      <c r="FE20" s="1">
        <v>0.191062837839127</v>
      </c>
      <c r="FF20" s="1">
        <v>0.192334875464439</v>
      </c>
      <c r="FG20" s="1">
        <v>0.19355483353138001</v>
      </c>
      <c r="FH20" s="1">
        <v>0.194931760430336</v>
      </c>
      <c r="FI20" s="1">
        <v>0.196260020136833</v>
      </c>
      <c r="FJ20" s="1">
        <v>0.19756504893302901</v>
      </c>
      <c r="FK20" s="1">
        <v>0.198986306786537</v>
      </c>
      <c r="FL20" s="1">
        <v>0.200392186641693</v>
      </c>
      <c r="FM20" s="1">
        <v>0.20177714526653301</v>
      </c>
      <c r="FN20" s="1">
        <v>0.20315778255462599</v>
      </c>
      <c r="FO20" s="1">
        <v>0.20445071160793299</v>
      </c>
      <c r="FP20" s="1">
        <v>0.20582267642021199</v>
      </c>
      <c r="FQ20" s="1">
        <v>0.20734237134456601</v>
      </c>
      <c r="FR20" s="1">
        <v>0.20878918468952201</v>
      </c>
      <c r="FS20" s="1">
        <v>0.21024008095264399</v>
      </c>
      <c r="FT20" s="1">
        <v>0.211703822016716</v>
      </c>
      <c r="FU20" s="1">
        <v>0.21311208605766299</v>
      </c>
      <c r="FV20" s="1">
        <v>0.214542761445045</v>
      </c>
      <c r="FW20" s="1">
        <v>0.216040924191475</v>
      </c>
      <c r="FX20" s="1">
        <v>0.21762184798717499</v>
      </c>
      <c r="FY20" s="1">
        <v>0.21909417212009399</v>
      </c>
      <c r="FZ20" s="1">
        <v>0.22057779133319899</v>
      </c>
      <c r="GA20" s="1">
        <v>0.222181901335716</v>
      </c>
      <c r="GB20" s="1">
        <v>0.223682016134262</v>
      </c>
      <c r="GC20" s="1">
        <v>0.22519300878047899</v>
      </c>
      <c r="GD20" s="1">
        <v>0.22676275670528401</v>
      </c>
      <c r="GE20" s="1">
        <v>0.228280618786812</v>
      </c>
      <c r="GF20" s="1">
        <v>0.22984690964221999</v>
      </c>
      <c r="GG20" s="1">
        <v>0.23145821690559401</v>
      </c>
      <c r="GH20" s="1">
        <v>0.233038529753685</v>
      </c>
      <c r="GI20" s="1">
        <v>0.234557315707207</v>
      </c>
      <c r="GJ20" s="1">
        <v>0.23607443273067499</v>
      </c>
      <c r="GK20" s="1">
        <v>0.237673684954643</v>
      </c>
      <c r="GL20" s="1">
        <v>0.23925964534282701</v>
      </c>
      <c r="GM20" s="1">
        <v>0.240832254290581</v>
      </c>
      <c r="GN20" s="1">
        <v>0.242413654923439</v>
      </c>
      <c r="GO20" s="1">
        <v>0.244040802121162</v>
      </c>
      <c r="GP20" s="1">
        <v>0.245672717690468</v>
      </c>
      <c r="GQ20" s="1">
        <v>0.24728612601757</v>
      </c>
      <c r="GR20" s="1">
        <v>0.24886634945869399</v>
      </c>
      <c r="GS20" s="1">
        <v>0.25046843290329002</v>
      </c>
      <c r="GT20" s="1">
        <v>0.252097308635712</v>
      </c>
      <c r="GU20" s="1">
        <v>0.25372546911239602</v>
      </c>
      <c r="GV20" s="1">
        <v>0.25539511442184398</v>
      </c>
      <c r="GW20" s="1">
        <v>0.257088452577591</v>
      </c>
      <c r="GX20" s="1">
        <v>0.25877293944358798</v>
      </c>
      <c r="GY20" s="1">
        <v>0.26043540239334101</v>
      </c>
      <c r="GZ20" s="1">
        <v>0.262168288230896</v>
      </c>
      <c r="HA20" s="1">
        <v>0.26401528716087302</v>
      </c>
      <c r="HB20" s="1">
        <v>0.26588672399520902</v>
      </c>
      <c r="HC20" s="1">
        <v>0.267827868461609</v>
      </c>
      <c r="HD20" s="1">
        <v>0.26984637975692699</v>
      </c>
      <c r="HE20" s="1">
        <v>0.271924078464508</v>
      </c>
      <c r="HF20" s="1">
        <v>0.27399769425392201</v>
      </c>
      <c r="HG20" s="1">
        <v>0.27601850032806402</v>
      </c>
      <c r="HH20" s="1">
        <v>0.277958273887634</v>
      </c>
      <c r="HI20" s="1">
        <v>0.27988731861114502</v>
      </c>
      <c r="HJ20" s="1">
        <v>0.28176409006118802</v>
      </c>
      <c r="HK20" s="1">
        <v>0.28356692194938699</v>
      </c>
      <c r="HL20" s="1">
        <v>0.28539922833442699</v>
      </c>
      <c r="HM20" s="1">
        <v>0.28721028566360501</v>
      </c>
      <c r="HN20" s="1">
        <v>0.28897336125373801</v>
      </c>
      <c r="HO20" s="1">
        <v>0.29070606827735901</v>
      </c>
      <c r="HP20" s="1">
        <v>0.29241755604744002</v>
      </c>
      <c r="HQ20" s="1">
        <v>0.29411417245864901</v>
      </c>
      <c r="HR20" s="1">
        <v>0.29578289389610302</v>
      </c>
      <c r="HS20" s="1">
        <v>0.29741695523262002</v>
      </c>
      <c r="HT20" s="1">
        <v>0.29906043410301197</v>
      </c>
      <c r="HU20" s="1">
        <v>0.30075061321258501</v>
      </c>
      <c r="HV20" s="1">
        <v>0.30234196782112099</v>
      </c>
      <c r="HW20" s="1">
        <v>0.30383738875389099</v>
      </c>
      <c r="HX20" s="1">
        <v>0.30529245734214799</v>
      </c>
      <c r="HY20" s="1">
        <v>0.30686292052268999</v>
      </c>
      <c r="HZ20" s="1">
        <v>0.30847379565239003</v>
      </c>
      <c r="IA20" s="1">
        <v>0.31004959344863903</v>
      </c>
      <c r="IB20" s="1">
        <v>0.31151133775711098</v>
      </c>
      <c r="IC20" s="1">
        <v>0.31301665306091297</v>
      </c>
      <c r="ID20" s="1">
        <v>0.31454402208328203</v>
      </c>
      <c r="IE20" s="1">
        <v>0.31599733233451799</v>
      </c>
      <c r="IF20" s="1">
        <v>0.31741985678672802</v>
      </c>
      <c r="IG20" s="1">
        <v>0.31878563761711098</v>
      </c>
      <c r="IH20" s="1">
        <v>0.32007446885108898</v>
      </c>
      <c r="II20" s="1">
        <v>0.32131630182266202</v>
      </c>
      <c r="IJ20" s="1">
        <v>0.32253178954124501</v>
      </c>
      <c r="IK20" s="1">
        <v>0.32374247908592202</v>
      </c>
      <c r="IL20" s="1">
        <v>0.32496303319931003</v>
      </c>
      <c r="IM20" s="1">
        <v>0.32617899775505099</v>
      </c>
      <c r="IN20" s="1">
        <v>0.32736939191818198</v>
      </c>
      <c r="IO20" s="1">
        <v>0.32850387692451499</v>
      </c>
      <c r="IP20" s="1">
        <v>0.32954299449920699</v>
      </c>
      <c r="IQ20" s="1">
        <v>0.33050468564033503</v>
      </c>
      <c r="IR20" s="1">
        <v>0.33142027258873002</v>
      </c>
      <c r="IS20" s="1">
        <v>0.33222028613090498</v>
      </c>
      <c r="IT20" s="1">
        <v>0.33297401666641202</v>
      </c>
      <c r="IU20" s="1">
        <v>0.33377110958099399</v>
      </c>
      <c r="IV20" s="1">
        <v>0.334744513034821</v>
      </c>
      <c r="IW20" s="1">
        <v>0.33578145503997803</v>
      </c>
      <c r="IX20" s="1">
        <v>0.33680403232574502</v>
      </c>
      <c r="IY20" s="1">
        <v>0.33780136704444902</v>
      </c>
      <c r="IZ20" s="1">
        <v>0.33882397413253801</v>
      </c>
      <c r="JA20" s="1">
        <v>0.339832723140717</v>
      </c>
      <c r="JB20" s="1">
        <v>0.34076362848281899</v>
      </c>
      <c r="JC20" s="1">
        <v>0.34167507290840099</v>
      </c>
      <c r="JD20" s="1">
        <v>0.342583358287811</v>
      </c>
      <c r="JE20" s="1">
        <v>0.34349641203880299</v>
      </c>
      <c r="JF20" s="1">
        <v>0.34440657496452298</v>
      </c>
      <c r="JG20" s="1">
        <v>0.34528261423111001</v>
      </c>
      <c r="JH20" s="1">
        <v>0.34612706303596502</v>
      </c>
      <c r="JI20" s="1">
        <v>0.347004264593124</v>
      </c>
      <c r="JJ20" s="1">
        <v>0.34785008430481001</v>
      </c>
      <c r="JK20" s="1">
        <v>0.34867665171623202</v>
      </c>
      <c r="JL20" s="1">
        <v>0.34953936934471103</v>
      </c>
      <c r="JM20" s="1">
        <v>0.35036706924438499</v>
      </c>
      <c r="JN20" s="1">
        <v>0.35118705034255998</v>
      </c>
      <c r="JO20" s="1">
        <v>0.35203072428703303</v>
      </c>
      <c r="JP20" s="1">
        <v>0.35281437635421797</v>
      </c>
      <c r="JQ20" s="1">
        <v>0.35357236862182601</v>
      </c>
      <c r="JR20" s="1">
        <v>0.35433089733123802</v>
      </c>
      <c r="JS20" s="1">
        <v>0.35507684946060197</v>
      </c>
      <c r="JT20" s="1">
        <v>0.35583135485649098</v>
      </c>
      <c r="JU20" s="1">
        <v>0.35659247636795</v>
      </c>
      <c r="JV20" s="1">
        <v>0.357341378927231</v>
      </c>
      <c r="JW20" s="1">
        <v>0.35805648565292397</v>
      </c>
      <c r="JX20" s="1">
        <v>0.35874709486961398</v>
      </c>
      <c r="JY20" s="1">
        <v>0.35943967103958102</v>
      </c>
      <c r="JZ20" s="1">
        <v>0.360162824392319</v>
      </c>
      <c r="KA20" s="1">
        <v>0.360864788293839</v>
      </c>
      <c r="KB20" s="1">
        <v>0.36152416467666598</v>
      </c>
      <c r="KC20" s="1">
        <v>0.36225354671478299</v>
      </c>
      <c r="KD20" s="1">
        <v>0.36295962333679199</v>
      </c>
      <c r="KE20" s="1">
        <v>0.36362877488136303</v>
      </c>
      <c r="KF20" s="1">
        <v>0.36436778306961098</v>
      </c>
      <c r="KG20" s="1">
        <v>0.36502555012702897</v>
      </c>
      <c r="KH20" s="1">
        <v>0.365637958049774</v>
      </c>
      <c r="KI20" s="1">
        <v>0.36632257699966397</v>
      </c>
      <c r="KJ20" s="1">
        <v>0.36699935793876598</v>
      </c>
      <c r="KK20" s="1">
        <v>0.36767083406448398</v>
      </c>
      <c r="KL20" s="1">
        <v>0.36834621429443398</v>
      </c>
      <c r="KM20" s="1">
        <v>0.36900627613067599</v>
      </c>
      <c r="KN20" s="1">
        <v>0.36968231201171903</v>
      </c>
      <c r="KO20" s="1">
        <v>0.37036997079849199</v>
      </c>
      <c r="KP20" s="1">
        <v>0.37099474668502802</v>
      </c>
      <c r="KQ20" s="1">
        <v>0.37163099646568298</v>
      </c>
      <c r="KR20" s="1">
        <v>0.37228870391845698</v>
      </c>
      <c r="KS20" s="1">
        <v>0.37294223904609702</v>
      </c>
      <c r="KT20" s="1">
        <v>0.37359282374382002</v>
      </c>
      <c r="KU20" s="1">
        <v>0.37423595786094699</v>
      </c>
      <c r="KV20" s="1">
        <v>0.37487277388572698</v>
      </c>
      <c r="KW20" s="1">
        <v>0.37552082538604697</v>
      </c>
      <c r="KX20" s="1">
        <v>0.37615662813186601</v>
      </c>
      <c r="KY20" s="1">
        <v>0.37678080797195401</v>
      </c>
      <c r="KZ20" s="1">
        <v>0.37746146321296697</v>
      </c>
      <c r="LA20" s="1">
        <v>0.37810617685317999</v>
      </c>
      <c r="LB20" s="1">
        <v>0.37872341275215099</v>
      </c>
      <c r="LC20" s="1">
        <v>0.37940520048141502</v>
      </c>
      <c r="LD20" s="1">
        <v>0.38004177808761602</v>
      </c>
      <c r="LE20" s="1">
        <v>0.38064917922019997</v>
      </c>
      <c r="LF20" s="1">
        <v>0.38127335906028698</v>
      </c>
      <c r="LG20" s="1">
        <v>0.38188508152961698</v>
      </c>
      <c r="LH20" s="1">
        <v>0.382501721382141</v>
      </c>
      <c r="LI20" s="1">
        <v>0.38313525915145902</v>
      </c>
      <c r="LJ20" s="1">
        <v>0.38378721475601202</v>
      </c>
      <c r="LK20" s="1">
        <v>0.38441962003707902</v>
      </c>
      <c r="LL20" s="1">
        <v>0.38502845168113697</v>
      </c>
      <c r="LM20" s="1">
        <v>0.38564854860305797</v>
      </c>
      <c r="LN20" s="1">
        <v>0.386265069246292</v>
      </c>
      <c r="LO20" s="1">
        <v>0.38688874244689903</v>
      </c>
      <c r="LP20" s="1">
        <v>0.38753375411033603</v>
      </c>
      <c r="LQ20" s="1">
        <v>0.38813659548759499</v>
      </c>
      <c r="LR20" s="1">
        <v>0.38873913884162897</v>
      </c>
      <c r="LS20" s="1">
        <v>0.38937357068061801</v>
      </c>
      <c r="LT20" s="1">
        <v>0.38998401165008501</v>
      </c>
      <c r="LU20" s="1">
        <v>0.39060482382774397</v>
      </c>
      <c r="LV20" s="1">
        <v>0.39123287796974199</v>
      </c>
      <c r="LW20" s="1">
        <v>0.39181029796600297</v>
      </c>
      <c r="LX20" s="1">
        <v>0.39239558577537498</v>
      </c>
      <c r="LY20" s="1">
        <v>0.392985969781876</v>
      </c>
      <c r="LZ20" s="1">
        <v>0.393555998802185</v>
      </c>
      <c r="MA20" s="1">
        <v>0.39416596293449402</v>
      </c>
      <c r="MB20" s="1">
        <v>0.39477783441543601</v>
      </c>
      <c r="MC20" s="1">
        <v>0.39535215497016901</v>
      </c>
      <c r="MD20" s="1">
        <v>0.39590668678283703</v>
      </c>
      <c r="ME20" s="1">
        <v>0.39650291204452498</v>
      </c>
      <c r="MF20" s="1">
        <v>0.39713159203529402</v>
      </c>
      <c r="MG20" s="1">
        <v>0.397678673267365</v>
      </c>
      <c r="MH20" s="1">
        <v>0.39824423193931602</v>
      </c>
      <c r="MI20" s="1">
        <v>0.398830056190491</v>
      </c>
      <c r="MJ20" s="1">
        <v>0.39939951896667503</v>
      </c>
      <c r="MK20" s="1">
        <v>0.39999157190322898</v>
      </c>
      <c r="ML20" s="1">
        <v>0.400584906339645</v>
      </c>
      <c r="MM20" s="1">
        <v>0.401157706975937</v>
      </c>
      <c r="MN20" s="1">
        <v>0.40171983838081399</v>
      </c>
      <c r="MO20" s="1">
        <v>0.402289539575577</v>
      </c>
      <c r="MP20" s="1">
        <v>0.402866691350937</v>
      </c>
      <c r="MQ20" s="1">
        <v>0.40341174602508501</v>
      </c>
      <c r="MR20" s="1">
        <v>0.40396845340728799</v>
      </c>
      <c r="MS20" s="1">
        <v>0.40453618764877303</v>
      </c>
      <c r="MT20" s="1">
        <v>0.40509092807769798</v>
      </c>
      <c r="MU20" s="1">
        <v>0.405648022890091</v>
      </c>
      <c r="MV20" s="1">
        <v>0.40621796250343301</v>
      </c>
      <c r="MW20" s="1">
        <v>0.40680021047592202</v>
      </c>
      <c r="MX20" s="1">
        <v>0.40735882520675698</v>
      </c>
      <c r="MY20" s="1">
        <v>0.407909154891968</v>
      </c>
      <c r="MZ20" s="1">
        <v>0.40846043825149497</v>
      </c>
      <c r="NA20" s="1">
        <v>0.40901079773902899</v>
      </c>
      <c r="NB20" s="1">
        <v>0.40957129001617398</v>
      </c>
      <c r="NC20" s="1">
        <v>0.41013473272323597</v>
      </c>
      <c r="ND20" s="1">
        <v>0.410684794187546</v>
      </c>
      <c r="NE20" s="1">
        <v>0.41122043132781999</v>
      </c>
      <c r="NF20" s="1">
        <v>0.41176766157150302</v>
      </c>
      <c r="NG20" s="1">
        <v>0.41234278678893999</v>
      </c>
      <c r="NH20" s="1">
        <v>0.41288432478904702</v>
      </c>
      <c r="NI20" s="1">
        <v>0.41343373060226402</v>
      </c>
      <c r="NJ20" s="1">
        <v>0.41400626301765397</v>
      </c>
      <c r="NK20" s="1">
        <v>0.41456821560859702</v>
      </c>
      <c r="NL20" s="1">
        <v>0.41510680317878701</v>
      </c>
      <c r="NM20" s="1">
        <v>0.415637016296387</v>
      </c>
      <c r="NN20" s="1">
        <v>0.41618871688842801</v>
      </c>
      <c r="NO20" s="1">
        <v>0.41672897338867199</v>
      </c>
      <c r="NP20" s="1">
        <v>0.41729784011840798</v>
      </c>
      <c r="NQ20" s="1">
        <v>0.41791397333145103</v>
      </c>
      <c r="NR20" s="1">
        <v>0.41845270991325401</v>
      </c>
      <c r="NS20" s="1">
        <v>0.41898158192634599</v>
      </c>
      <c r="NT20" s="1">
        <v>0.419533580541611</v>
      </c>
      <c r="NU20" s="1">
        <v>0.42007970809936501</v>
      </c>
      <c r="NV20" s="1">
        <v>0.42063948512077298</v>
      </c>
      <c r="NW20" s="1">
        <v>0.42119568586349498</v>
      </c>
      <c r="NX20" s="1">
        <v>0.421718329191208</v>
      </c>
      <c r="NY20" s="1">
        <v>0.42223471403121898</v>
      </c>
      <c r="NZ20" s="1">
        <v>0.42276707291603099</v>
      </c>
      <c r="OA20" s="1">
        <v>0.42332643270492598</v>
      </c>
      <c r="OB20" s="1">
        <v>0.42387348413467402</v>
      </c>
      <c r="OC20" s="1">
        <v>0.424399763345718</v>
      </c>
      <c r="OD20" s="1">
        <v>0.42492043972015398</v>
      </c>
      <c r="OE20" s="1">
        <v>0.425485789775848</v>
      </c>
      <c r="OF20" s="1">
        <v>0.42602041363716098</v>
      </c>
      <c r="OG20" s="1">
        <v>0.426537156105042</v>
      </c>
      <c r="OH20" s="1">
        <v>0.42708677053451499</v>
      </c>
      <c r="OI20" s="1">
        <v>0.42763707041740401</v>
      </c>
      <c r="OJ20" s="1">
        <v>0.428164303302765</v>
      </c>
      <c r="OK20" s="1">
        <v>0.42866349220275901</v>
      </c>
      <c r="OL20" s="1">
        <v>0.42918828129768399</v>
      </c>
      <c r="OM20" s="1">
        <v>0.42974698543548601</v>
      </c>
      <c r="ON20" s="1">
        <v>0.43031418323516801</v>
      </c>
      <c r="OO20" s="1">
        <v>0.430818051099777</v>
      </c>
      <c r="OP20" s="1">
        <v>0.43134602904319802</v>
      </c>
      <c r="OQ20" s="1">
        <v>0.43189209699630698</v>
      </c>
      <c r="OR20" s="1">
        <v>0.43241778016090399</v>
      </c>
      <c r="OS20" s="1">
        <v>0.43294361233711198</v>
      </c>
      <c r="OT20" s="1">
        <v>0.43345618247985801</v>
      </c>
      <c r="OU20" s="1">
        <v>0.43395045399665799</v>
      </c>
      <c r="OV20" s="1">
        <v>0.43445330858230602</v>
      </c>
      <c r="OW20" s="1">
        <v>0.434946119785309</v>
      </c>
      <c r="OX20" s="1">
        <v>0.43543845415115401</v>
      </c>
      <c r="OY20" s="1">
        <v>0.43597254157066301</v>
      </c>
      <c r="OZ20" s="1">
        <v>0.43649500608444203</v>
      </c>
      <c r="PA20" s="1">
        <v>0.43700435757637002</v>
      </c>
      <c r="PB20" s="1">
        <v>0.437512367963791</v>
      </c>
      <c r="PC20" s="1">
        <v>0.43798756599426297</v>
      </c>
      <c r="PD20" s="1">
        <v>0.43847823143005399</v>
      </c>
      <c r="PE20" s="1">
        <v>0.439002364873886</v>
      </c>
      <c r="PF20" s="1">
        <v>0.43948122859001199</v>
      </c>
      <c r="PG20" s="1">
        <v>0.43997699022293102</v>
      </c>
      <c r="PH20" s="1">
        <v>0.44048610329628002</v>
      </c>
      <c r="PI20" s="1">
        <v>0.44094979763031</v>
      </c>
      <c r="PJ20" s="1">
        <v>0.44142091274261502</v>
      </c>
      <c r="PK20" s="1">
        <v>0.44188591837883001</v>
      </c>
      <c r="PL20" s="1">
        <v>0.44232276082038902</v>
      </c>
      <c r="PM20" s="1">
        <v>0.44276875257492099</v>
      </c>
      <c r="PN20" s="1">
        <v>0.443227529525757</v>
      </c>
      <c r="PO20" s="1">
        <v>0.44369560480117798</v>
      </c>
      <c r="PP20" s="1">
        <v>0.44416284561157199</v>
      </c>
      <c r="PQ20" s="1">
        <v>0.44459828734397899</v>
      </c>
      <c r="PR20" s="1">
        <v>0.445019692182541</v>
      </c>
      <c r="PS20" s="1">
        <v>0.44547513127326999</v>
      </c>
      <c r="PT20" s="1">
        <v>0.445890992879868</v>
      </c>
      <c r="PU20" s="1">
        <v>0.44629707932472201</v>
      </c>
      <c r="PV20" s="1">
        <v>0.44672518968582198</v>
      </c>
      <c r="PW20" s="1">
        <v>0.44711738824844399</v>
      </c>
      <c r="PX20" s="1">
        <v>0.447512626647949</v>
      </c>
      <c r="PY20" s="1">
        <v>0.44792068004608199</v>
      </c>
      <c r="PZ20" s="1">
        <v>0.44830486178398099</v>
      </c>
      <c r="QA20" s="1">
        <v>0.44867616891861001</v>
      </c>
      <c r="QB20" s="1">
        <v>0.44903901219367998</v>
      </c>
      <c r="QC20" s="1">
        <v>0.44939890503883401</v>
      </c>
      <c r="QD20" s="1">
        <v>0.449768126010895</v>
      </c>
      <c r="QE20" s="1">
        <v>0.450121849775314</v>
      </c>
      <c r="QF20" s="1">
        <v>0.45045018196106001</v>
      </c>
      <c r="QG20" s="1">
        <v>0.45081079006195102</v>
      </c>
      <c r="QH20" s="1">
        <v>0.45114439725875899</v>
      </c>
      <c r="QI20" s="1">
        <v>0.45144560933113098</v>
      </c>
      <c r="QJ20" s="1">
        <v>0.45176509022712702</v>
      </c>
      <c r="QK20" s="1">
        <v>0.45206704735755898</v>
      </c>
      <c r="QL20" s="1">
        <v>0.45236989855766302</v>
      </c>
      <c r="QM20" s="1">
        <v>0.45269608497619601</v>
      </c>
      <c r="QN20" s="1">
        <v>0.45297607779502902</v>
      </c>
      <c r="QO20" s="1">
        <v>0.45323780179023698</v>
      </c>
      <c r="QP20" s="1">
        <v>0.45350283384323098</v>
      </c>
      <c r="QQ20" s="1">
        <v>0.45375505089759799</v>
      </c>
      <c r="QR20" s="1">
        <v>0.45401468873023998</v>
      </c>
      <c r="QS20" s="1">
        <v>0.454269409179688</v>
      </c>
      <c r="QT20" s="1">
        <v>0.454487085342407</v>
      </c>
      <c r="QU20" s="1">
        <v>0.45472654700279203</v>
      </c>
      <c r="QV20" s="1">
        <v>0.45498505234718301</v>
      </c>
      <c r="QW20" s="1">
        <v>0.45524397492408802</v>
      </c>
      <c r="QX20" s="1">
        <v>0.45548412203788802</v>
      </c>
      <c r="QY20" s="1">
        <v>0.45570990443229697</v>
      </c>
      <c r="QZ20" s="1">
        <v>0.45592349767684898</v>
      </c>
      <c r="RA20" s="1">
        <v>0.45612105727195701</v>
      </c>
      <c r="RB20" s="1">
        <v>0.45629411935806302</v>
      </c>
      <c r="RC20" s="1">
        <v>0.45645236968994102</v>
      </c>
      <c r="RD20" s="1">
        <v>0.45661404728889499</v>
      </c>
      <c r="RE20" s="1">
        <v>0.45679751038551297</v>
      </c>
      <c r="RF20" s="1">
        <v>0.45698067545890803</v>
      </c>
      <c r="RG20" s="1">
        <v>0.45714581012725802</v>
      </c>
      <c r="RH20" s="1">
        <v>0.45730522274971003</v>
      </c>
      <c r="RI20" s="1">
        <v>0.45746022462844799</v>
      </c>
      <c r="RJ20" s="1">
        <v>0.457606911659241</v>
      </c>
      <c r="RK20" s="1">
        <v>0.45773693919181802</v>
      </c>
      <c r="RL20" s="1">
        <v>0.45787918567657498</v>
      </c>
      <c r="RM20" s="1">
        <v>0.45802497863769498</v>
      </c>
      <c r="RN20" s="1">
        <v>0.45815646648406999</v>
      </c>
      <c r="RO20" s="1">
        <v>0.45826739072799699</v>
      </c>
      <c r="RP20" s="1">
        <v>0.458343535661697</v>
      </c>
      <c r="RQ20" s="1">
        <v>0.45840138196945202</v>
      </c>
      <c r="RR20" s="1">
        <v>0.458519697189331</v>
      </c>
      <c r="RS20" s="1">
        <v>0.45860219001769997</v>
      </c>
      <c r="RT20" s="1">
        <v>0.45866131782531699</v>
      </c>
      <c r="RU20" s="1">
        <v>0.45875564217567399</v>
      </c>
      <c r="RV20" s="1">
        <v>0.458826303482056</v>
      </c>
      <c r="RW20" s="1">
        <v>0.45888805389404302</v>
      </c>
      <c r="RX20" s="1">
        <v>0.45894798636436501</v>
      </c>
      <c r="RY20" s="1">
        <v>0.458941280841827</v>
      </c>
      <c r="RZ20" s="1">
        <v>0.45898321270942699</v>
      </c>
      <c r="SA20" s="1">
        <v>0.45908516645431502</v>
      </c>
      <c r="SB20" s="1">
        <v>0.459157854318619</v>
      </c>
      <c r="SC20" s="1">
        <v>0.45919477939605702</v>
      </c>
      <c r="SD20" s="1">
        <v>0.459225684404373</v>
      </c>
      <c r="SE20" s="1">
        <v>0.45928335189819303</v>
      </c>
      <c r="SF20" s="1">
        <v>0.45933413505554199</v>
      </c>
      <c r="SG20" s="1">
        <v>0.45936110615730302</v>
      </c>
      <c r="SH20" s="1">
        <v>0.45937326550483698</v>
      </c>
      <c r="SI20" s="1">
        <v>0.459428369998932</v>
      </c>
      <c r="SJ20" s="1">
        <v>0.45945239067077598</v>
      </c>
      <c r="SK20" s="1">
        <v>0.45945534110069303</v>
      </c>
      <c r="SL20" s="1">
        <v>0.45948484539985701</v>
      </c>
      <c r="SM20" s="1">
        <v>0.45953398942947399</v>
      </c>
      <c r="SN20" s="1">
        <v>0.459569871425629</v>
      </c>
      <c r="SO20" s="1">
        <v>0.45957151055335999</v>
      </c>
      <c r="SP20" s="1">
        <v>0.45955836772918701</v>
      </c>
      <c r="SQ20" s="1">
        <v>0.45957061648368802</v>
      </c>
      <c r="SR20" s="1">
        <v>0.459609895944595</v>
      </c>
      <c r="SS20" s="1">
        <v>0.45964369177818298</v>
      </c>
      <c r="ST20" s="1">
        <v>0.45969340205192599</v>
      </c>
      <c r="SU20" s="1">
        <v>0.45971512794494601</v>
      </c>
      <c r="SV20" s="1">
        <v>0.459677994251251</v>
      </c>
      <c r="SW20" s="1">
        <v>0.45968988537788402</v>
      </c>
      <c r="SX20" s="1">
        <v>0.45970273017883301</v>
      </c>
      <c r="SY20" s="1">
        <v>0.45969524979591397</v>
      </c>
      <c r="SZ20" s="1">
        <v>0.45969647169113198</v>
      </c>
      <c r="TA20" s="1">
        <v>0.45968785881996199</v>
      </c>
      <c r="TB20" s="1">
        <v>0.45968222618103</v>
      </c>
      <c r="TC20" s="1">
        <v>0.45970466732978799</v>
      </c>
      <c r="TD20" s="1">
        <v>0.459775000810623</v>
      </c>
      <c r="TE20" s="1">
        <v>0.45982545614242598</v>
      </c>
      <c r="TF20" s="1">
        <v>0.45982706546783397</v>
      </c>
      <c r="TG20" s="1">
        <v>0.459861189126968</v>
      </c>
      <c r="TH20" s="1">
        <v>0.45988449454307601</v>
      </c>
      <c r="TI20" s="1">
        <v>0.45990455150604198</v>
      </c>
      <c r="TJ20" s="1">
        <v>0.45995581150054898</v>
      </c>
      <c r="TK20" s="1">
        <v>0.45997354388237</v>
      </c>
      <c r="TL20" s="1">
        <v>0.45997565984726002</v>
      </c>
      <c r="TM20" s="1">
        <v>0.45999535918235801</v>
      </c>
      <c r="TN20" s="1">
        <v>0.46006315946579002</v>
      </c>
      <c r="TO20" s="1">
        <v>0.46010154485702498</v>
      </c>
      <c r="TP20" s="1">
        <v>0.46011054515838601</v>
      </c>
      <c r="TQ20" s="1">
        <v>0.460173189640045</v>
      </c>
      <c r="TR20" s="1">
        <v>0.46024566888809199</v>
      </c>
      <c r="TS20" s="1">
        <v>0.46028491854667702</v>
      </c>
      <c r="TT20" s="1">
        <v>0.46027395129203802</v>
      </c>
      <c r="TU20" s="1">
        <v>0.46033716201782199</v>
      </c>
      <c r="TV20" s="1">
        <v>0.46043056249618503</v>
      </c>
      <c r="TW20" s="1">
        <v>0.460510164499283</v>
      </c>
      <c r="TX20" s="1">
        <v>0.46054032444953902</v>
      </c>
      <c r="TY20" s="1">
        <v>0.46063247323036199</v>
      </c>
      <c r="TZ20" s="1">
        <v>0.46075236797332803</v>
      </c>
      <c r="UA20" s="1">
        <v>0.46081602573394798</v>
      </c>
      <c r="UB20" s="1">
        <v>0.460884690284729</v>
      </c>
      <c r="UC20" s="1">
        <v>0.46098428964614901</v>
      </c>
      <c r="UD20" s="1">
        <v>0.46110868453979498</v>
      </c>
      <c r="UE20" s="1">
        <v>0.461187213659287</v>
      </c>
      <c r="UF20" s="1">
        <v>0.46124422550201399</v>
      </c>
      <c r="UG20" s="1">
        <v>0.46132096648216198</v>
      </c>
      <c r="UH20" s="1">
        <v>0.46146354079246499</v>
      </c>
      <c r="UI20" s="1">
        <v>0.46156114339828502</v>
      </c>
      <c r="UJ20" s="1">
        <v>0.46165364980697599</v>
      </c>
      <c r="UK20" s="1">
        <v>0.46177998185157798</v>
      </c>
      <c r="UL20" s="1">
        <v>0.461889117956162</v>
      </c>
      <c r="UM20" s="1">
        <v>0.462011218070984</v>
      </c>
      <c r="UN20" s="1">
        <v>0.462152749300003</v>
      </c>
      <c r="UO20" s="1">
        <v>0.462299734354019</v>
      </c>
      <c r="UP20" s="1">
        <v>0.46243366599082902</v>
      </c>
      <c r="UQ20" s="1">
        <v>0.46255439519882202</v>
      </c>
      <c r="UR20" s="1">
        <v>0.46267449855804399</v>
      </c>
      <c r="US20" s="1">
        <v>0.46283635497093201</v>
      </c>
      <c r="UT20" s="1">
        <v>0.46298587322235102</v>
      </c>
      <c r="UU20" s="1">
        <v>0.46312555670738198</v>
      </c>
      <c r="UV20" s="1">
        <v>0.46332967281341603</v>
      </c>
      <c r="UW20" s="1">
        <v>0.46347564458847001</v>
      </c>
      <c r="UX20" s="1">
        <v>0.46358656883239702</v>
      </c>
      <c r="UY20" s="1">
        <v>0.46372660994529702</v>
      </c>
      <c r="UZ20" s="1">
        <v>0.46391063928604098</v>
      </c>
      <c r="VA20" s="1">
        <v>0.46408680081367498</v>
      </c>
      <c r="VB20" s="1">
        <v>0.46423494815826399</v>
      </c>
      <c r="VC20" s="1">
        <v>0.46439078450202897</v>
      </c>
      <c r="VD20" s="1">
        <v>0.46457782387733498</v>
      </c>
      <c r="VE20" s="1">
        <v>0.46478521823883101</v>
      </c>
      <c r="VF20" s="1">
        <v>0.46499007940292397</v>
      </c>
      <c r="VG20" s="1">
        <v>0.465215414762497</v>
      </c>
      <c r="VH20" s="1">
        <v>0.46540728211402899</v>
      </c>
      <c r="VI20" s="1">
        <v>0.465551286935806</v>
      </c>
      <c r="VJ20" s="1">
        <v>0.46572062373161299</v>
      </c>
      <c r="VK20" s="1">
        <v>0.46590954065322898</v>
      </c>
      <c r="VL20" s="1">
        <v>0.46611085534095797</v>
      </c>
      <c r="VM20" s="1">
        <v>0.46631500124931302</v>
      </c>
      <c r="VN20" s="1">
        <v>0.466555416584015</v>
      </c>
      <c r="VO20" s="1">
        <v>0.46680563688278198</v>
      </c>
      <c r="VP20" s="1">
        <v>0.467038184404373</v>
      </c>
      <c r="VQ20" s="1">
        <v>0.46723678708076499</v>
      </c>
      <c r="VR20" s="1">
        <v>0.46748602390289301</v>
      </c>
      <c r="VS20" s="1">
        <v>0.46775323152542098</v>
      </c>
      <c r="VT20" s="1">
        <v>0.467942625284195</v>
      </c>
      <c r="VU20" s="1">
        <v>0.46811839938163802</v>
      </c>
      <c r="VV20" s="1">
        <v>0.46832299232482899</v>
      </c>
      <c r="VW20" s="1">
        <v>0.46856722235679599</v>
      </c>
      <c r="VX20" s="1">
        <v>0.46878394484519997</v>
      </c>
      <c r="VY20" s="1">
        <v>0.46900120377540599</v>
      </c>
      <c r="VZ20" s="1">
        <v>0.46923923492431602</v>
      </c>
      <c r="WA20" s="1">
        <v>0.469507455825806</v>
      </c>
      <c r="WB20" s="1">
        <v>0.46969985961914101</v>
      </c>
      <c r="WC20" s="1">
        <v>0.46990722417831399</v>
      </c>
      <c r="WD20" s="1">
        <v>0.47019603848457298</v>
      </c>
      <c r="WE20" s="1">
        <v>0.47043320536613498</v>
      </c>
      <c r="WF20" s="1">
        <v>0.47071340680122398</v>
      </c>
      <c r="WG20" s="1">
        <v>0.47101417183875999</v>
      </c>
      <c r="WH20" s="1">
        <v>0.47122305631637601</v>
      </c>
      <c r="WI20" s="1">
        <v>0.47141090035438499</v>
      </c>
      <c r="WJ20" s="1">
        <v>0.47166883945465099</v>
      </c>
      <c r="WK20" s="1">
        <v>0.47202458977699302</v>
      </c>
      <c r="WL20" s="1">
        <v>0.47228389978408802</v>
      </c>
      <c r="WM20" s="1">
        <v>0.47246637940406799</v>
      </c>
      <c r="WN20" s="1">
        <v>0.47262662649154702</v>
      </c>
      <c r="WO20" s="1">
        <v>0.472846329212189</v>
      </c>
      <c r="WP20" s="1">
        <v>0.47308105230331399</v>
      </c>
      <c r="WQ20" s="1">
        <v>0.47328829765319802</v>
      </c>
      <c r="WR20" s="1">
        <v>0.473462283611298</v>
      </c>
      <c r="WS20" s="1">
        <v>0.47374030947685197</v>
      </c>
      <c r="WT20" s="1">
        <v>0.47400379180908198</v>
      </c>
      <c r="WU20" s="1">
        <v>0.47422337532043501</v>
      </c>
      <c r="WV20" s="1">
        <v>0.474460959434509</v>
      </c>
      <c r="WW20" s="1">
        <v>0.47475746273994401</v>
      </c>
      <c r="WX20" s="1">
        <v>0.47502192854881298</v>
      </c>
      <c r="WY20" s="1">
        <v>0.47518694400787398</v>
      </c>
      <c r="WZ20" s="1">
        <v>0.47538623213768</v>
      </c>
      <c r="XA20" s="1">
        <v>0.47566616535186801</v>
      </c>
      <c r="XB20" s="1">
        <v>0.47598782181739802</v>
      </c>
      <c r="XC20" s="1">
        <v>0.47623196244239802</v>
      </c>
      <c r="XD20" s="1">
        <v>0.47652977705001798</v>
      </c>
      <c r="XE20" s="1">
        <v>0.47684437036514299</v>
      </c>
      <c r="XF20" s="1">
        <v>0.47712367773056003</v>
      </c>
      <c r="XG20" s="1">
        <v>0.47741660475730902</v>
      </c>
      <c r="XH20" s="1">
        <v>0.47774747014045699</v>
      </c>
      <c r="XI20" s="1">
        <v>0.47807186841964699</v>
      </c>
      <c r="XJ20" s="1">
        <v>0.47828590869903598</v>
      </c>
      <c r="XK20" s="1">
        <v>0.47853279113769498</v>
      </c>
      <c r="XL20" s="1">
        <v>0.478847235441208</v>
      </c>
      <c r="XM20" s="1">
        <v>0.47920706868171697</v>
      </c>
      <c r="XN20" s="1">
        <v>0.47949314117431602</v>
      </c>
      <c r="XO20" s="1">
        <v>0.47971040010452298</v>
      </c>
      <c r="XP20" s="1">
        <v>0.479908436536789</v>
      </c>
      <c r="XQ20" s="1">
        <v>0.48017436265945401</v>
      </c>
      <c r="XR20" s="1">
        <v>0.48048001527786299</v>
      </c>
      <c r="XS20" s="1">
        <v>0.480755865573883</v>
      </c>
      <c r="XT20" s="1">
        <v>0.48096773028373702</v>
      </c>
      <c r="XU20" s="1">
        <v>0.48123958706855802</v>
      </c>
      <c r="XV20" s="1">
        <v>0.48152831196785001</v>
      </c>
      <c r="XW20" s="1">
        <v>0.48178359866142301</v>
      </c>
      <c r="XX20" s="1">
        <v>0.48196041584014898</v>
      </c>
      <c r="XY20" s="1">
        <v>0.48222723603248602</v>
      </c>
      <c r="XZ20" s="1">
        <v>0.48252466320991499</v>
      </c>
      <c r="YA20" s="1">
        <v>0.48277944326400801</v>
      </c>
      <c r="YB20" s="1">
        <v>0.48302042484283397</v>
      </c>
      <c r="YC20" s="1">
        <v>0.48330160975456199</v>
      </c>
      <c r="YD20" s="1">
        <v>0.48360556364059398</v>
      </c>
      <c r="YE20" s="1">
        <v>0.48386058211326599</v>
      </c>
      <c r="YF20" s="1">
        <v>0.48406049609184298</v>
      </c>
      <c r="YG20" s="1">
        <v>0.48431020975112898</v>
      </c>
      <c r="YH20" s="1">
        <v>0.48463097214698803</v>
      </c>
      <c r="YI20" s="1">
        <v>0.48475050926208502</v>
      </c>
      <c r="YJ20" s="1">
        <v>0.48371005058288602</v>
      </c>
      <c r="YK20" s="1">
        <v>0.48401203751563998</v>
      </c>
      <c r="YL20" s="1">
        <v>0.48432162404060403</v>
      </c>
      <c r="YM20" s="1">
        <v>0.48463898897170998</v>
      </c>
      <c r="YN20" s="1">
        <v>0.48493009805679299</v>
      </c>
      <c r="YO20" s="1">
        <v>0.48522928357124301</v>
      </c>
      <c r="YP20" s="1">
        <v>0.48546490073204002</v>
      </c>
      <c r="YQ20" s="1">
        <v>0.48570278286933899</v>
      </c>
      <c r="YR20" s="1">
        <v>0.48584726452827498</v>
      </c>
      <c r="YS20" s="1">
        <v>0.48582959175109902</v>
      </c>
      <c r="YT20" s="1">
        <v>0.485935509204865</v>
      </c>
      <c r="YU20" s="1">
        <v>0.48605662584304798</v>
      </c>
      <c r="YV20" s="1">
        <v>0.48616373538970897</v>
      </c>
      <c r="YW20" s="1">
        <v>0.48626780509948703</v>
      </c>
      <c r="YX20" s="1">
        <v>0.48646420240402199</v>
      </c>
      <c r="YY20" s="1">
        <v>0.48666986823081998</v>
      </c>
      <c r="YZ20" s="1">
        <v>0.48686710000038103</v>
      </c>
      <c r="ZA20" s="1">
        <v>0.48707950115203902</v>
      </c>
      <c r="ZB20" s="1">
        <v>0.48740923404693598</v>
      </c>
      <c r="ZC20" s="1">
        <v>0.48760727047920199</v>
      </c>
      <c r="ZD20" s="1">
        <v>0.48764905333518999</v>
      </c>
      <c r="ZE20" s="1">
        <v>0.48785710334777799</v>
      </c>
      <c r="ZF20" s="1">
        <v>0.48821929097175598</v>
      </c>
      <c r="ZG20" s="1">
        <v>0.488383948802948</v>
      </c>
      <c r="ZH20" s="1">
        <v>0.48845961689949002</v>
      </c>
      <c r="ZI20" s="1">
        <v>0.488629460334778</v>
      </c>
      <c r="ZJ20" s="1">
        <v>0.48875400424003601</v>
      </c>
      <c r="ZK20" s="1">
        <v>0.488766640424728</v>
      </c>
      <c r="ZL20" s="1">
        <v>0.48900893330574002</v>
      </c>
      <c r="ZM20" s="1">
        <v>0.48954826593398998</v>
      </c>
      <c r="ZN20" s="1">
        <v>0.48972368240356401</v>
      </c>
      <c r="ZO20" s="1">
        <v>0.48978319764137301</v>
      </c>
      <c r="ZP20" s="1">
        <v>0.489902913570404</v>
      </c>
      <c r="ZQ20" s="1">
        <v>0.48981195688247697</v>
      </c>
      <c r="ZR20" s="1">
        <v>0.48994222283363298</v>
      </c>
      <c r="ZS20" s="1">
        <v>0.49026679992675798</v>
      </c>
      <c r="ZT20" s="1">
        <v>0.490493834018707</v>
      </c>
      <c r="ZU20" s="1">
        <v>0.49082350730896002</v>
      </c>
      <c r="ZV20" s="1">
        <v>0.49100926518440202</v>
      </c>
      <c r="ZW20" s="1">
        <v>0.49116408824920699</v>
      </c>
      <c r="ZX20" s="1">
        <v>0.49112838506698597</v>
      </c>
      <c r="ZY20" s="1">
        <v>0.491262346506119</v>
      </c>
      <c r="ZZ20" s="1">
        <v>0.49133417010307301</v>
      </c>
      <c r="AAA20" s="1">
        <v>0.491509199142456</v>
      </c>
      <c r="AAB20" s="1">
        <v>0.49191382527351402</v>
      </c>
      <c r="AAC20" s="1">
        <v>0.49202424287795998</v>
      </c>
      <c r="AAD20" s="1">
        <v>0.49186259508132901</v>
      </c>
      <c r="AAE20" s="1">
        <v>0.49204340577125499</v>
      </c>
      <c r="AAF20" s="1">
        <v>0.49232813715934798</v>
      </c>
      <c r="AAG20" s="1">
        <v>0.49249872565269498</v>
      </c>
      <c r="AAH20" s="1">
        <v>0.49289861321449302</v>
      </c>
      <c r="AAI20" s="1">
        <v>0.493121117353439</v>
      </c>
      <c r="AAJ20" s="1">
        <v>0.49300748109817499</v>
      </c>
      <c r="AAK20" s="1">
        <v>0.49308383464813199</v>
      </c>
      <c r="AAL20" s="1">
        <v>0.493213981389999</v>
      </c>
      <c r="AAM20" s="1">
        <v>0.49345350265502902</v>
      </c>
      <c r="AAN20" s="1">
        <v>0.49364170432090798</v>
      </c>
      <c r="AAO20" s="1">
        <v>0.49389448761940002</v>
      </c>
      <c r="AAP20" s="1">
        <v>0.494065672159195</v>
      </c>
      <c r="AAQ20" s="1">
        <v>0.49415549635887102</v>
      </c>
      <c r="AAR20" s="1">
        <v>0.49433737993240401</v>
      </c>
      <c r="AAS20" s="1">
        <v>0.49460476636886602</v>
      </c>
      <c r="AAT20" s="1">
        <v>0.49475485086441001</v>
      </c>
      <c r="AAU20" s="1">
        <v>0.49484789371490501</v>
      </c>
      <c r="AAV20" s="1">
        <v>0.49500569701194802</v>
      </c>
      <c r="AAW20" s="1">
        <v>0.49507215619087203</v>
      </c>
      <c r="AAX20" s="1">
        <v>0.49520614743232699</v>
      </c>
      <c r="AAY20" s="1">
        <v>0.49541440606117199</v>
      </c>
      <c r="AAZ20" s="1">
        <v>0.49572515487670898</v>
      </c>
      <c r="ABA20" s="1">
        <v>0.49589470028877303</v>
      </c>
      <c r="ABB20" s="1">
        <v>0.49602225422859197</v>
      </c>
      <c r="ABC20" s="1">
        <v>0.496147781610489</v>
      </c>
      <c r="ABD20" s="1">
        <v>0.49620836973190302</v>
      </c>
      <c r="ABE20" s="1">
        <v>0.49632346630096402</v>
      </c>
      <c r="ABF20" s="1">
        <v>0.49640694260597201</v>
      </c>
      <c r="ABG20" s="1">
        <v>0.496590286493301</v>
      </c>
      <c r="ABH20" s="1">
        <v>0.49688264727592502</v>
      </c>
      <c r="ABI20" s="1">
        <v>0.49707385897636402</v>
      </c>
      <c r="ABJ20" s="1">
        <v>0.49728175997734098</v>
      </c>
      <c r="ABK20" s="1">
        <v>0.49747714400291398</v>
      </c>
      <c r="ABL20" s="1">
        <v>0.49759945273399397</v>
      </c>
      <c r="ABM20" s="1">
        <v>0.49775660037994401</v>
      </c>
      <c r="ABN20" s="1">
        <v>0.49789658188819902</v>
      </c>
      <c r="ABO20" s="1">
        <v>0.49802699685096702</v>
      </c>
      <c r="ABP20" s="1">
        <v>0.49822235107421903</v>
      </c>
      <c r="ABQ20" s="1">
        <v>0.49843475222587602</v>
      </c>
      <c r="ABR20" s="1">
        <v>0.49861595034599299</v>
      </c>
      <c r="ABS20" s="1">
        <v>0.49886775016784701</v>
      </c>
      <c r="ABT20" s="1">
        <v>0.49906402826309199</v>
      </c>
      <c r="ABU20" s="1">
        <v>0.49913328886032099</v>
      </c>
      <c r="ABV20" s="1">
        <v>0.49932461977004999</v>
      </c>
      <c r="ABW20" s="1">
        <v>0.49966463446617099</v>
      </c>
      <c r="ABX20" s="1">
        <v>0.499837785959244</v>
      </c>
      <c r="ABY20" s="1">
        <v>0.49990829825401301</v>
      </c>
      <c r="ABZ20" s="1">
        <v>0.50010013580322299</v>
      </c>
      <c r="ACA20" s="1">
        <v>0.50029492378234897</v>
      </c>
      <c r="ACB20" s="1">
        <v>0.50042134523391701</v>
      </c>
      <c r="ACC20" s="1">
        <v>0.50069618225097701</v>
      </c>
      <c r="ACD20" s="1">
        <v>0.50094026327133201</v>
      </c>
      <c r="ACE20" s="1">
        <v>0.50113624334335305</v>
      </c>
      <c r="ACF20" s="1">
        <v>0.50124347209930398</v>
      </c>
      <c r="ACG20" s="1">
        <v>0.50140780210494995</v>
      </c>
      <c r="ACH20" s="1">
        <v>0.50160443782806396</v>
      </c>
      <c r="ACI20" s="1">
        <v>0.50176197290420499</v>
      </c>
      <c r="ACJ20" s="1">
        <v>0.50188410282134999</v>
      </c>
      <c r="ACK20" s="1">
        <v>0.50204086303710904</v>
      </c>
      <c r="ACL20" s="1">
        <v>0.50213938951492298</v>
      </c>
      <c r="ACM20" s="1">
        <v>0.50232869386672996</v>
      </c>
      <c r="ACN20" s="1">
        <v>0.50259804725646995</v>
      </c>
      <c r="ACO20" s="1">
        <v>0.50289034843444802</v>
      </c>
      <c r="ACP20" s="1">
        <v>0.50306648015975997</v>
      </c>
      <c r="ACQ20" s="1">
        <v>0.50326955318450906</v>
      </c>
      <c r="ACR20" s="1">
        <v>0.503370881080627</v>
      </c>
      <c r="ACS20" s="1">
        <v>0.50343281030654896</v>
      </c>
      <c r="ACT20" s="1">
        <v>0.50363278388977095</v>
      </c>
      <c r="ACU20" s="1">
        <v>0.50398719310760498</v>
      </c>
      <c r="ACV20" s="1">
        <v>0.50417333841323897</v>
      </c>
      <c r="ACW20" s="1">
        <v>0.50436484813690197</v>
      </c>
      <c r="ACX20" s="1">
        <v>0.50450479984283403</v>
      </c>
      <c r="ACY20" s="1">
        <v>0.50443708896636996</v>
      </c>
      <c r="ACZ20" s="1">
        <v>0.50459402799606301</v>
      </c>
      <c r="ADA20" s="1">
        <v>0.504927217960358</v>
      </c>
      <c r="ADB20" s="1">
        <v>0.50512993335723899</v>
      </c>
      <c r="ADC20" s="1">
        <v>0.50534850358963002</v>
      </c>
      <c r="ADD20" s="1">
        <v>0.50558006763458296</v>
      </c>
      <c r="ADE20" s="1">
        <v>0.50568491220474199</v>
      </c>
      <c r="ADF20" s="1">
        <v>0.50581979751586903</v>
      </c>
      <c r="ADG20" s="1">
        <v>0.50615555047988903</v>
      </c>
      <c r="ADH20" s="1">
        <v>0.50642073154449496</v>
      </c>
      <c r="ADI20" s="1">
        <v>0.50656461715698198</v>
      </c>
      <c r="ADJ20" s="1">
        <v>0.50659334659576405</v>
      </c>
      <c r="ADK20" s="1">
        <v>0.50678855180740401</v>
      </c>
      <c r="ADL20" s="1">
        <v>0.50695681571960405</v>
      </c>
      <c r="ADM20" s="1">
        <v>0.50713700056076105</v>
      </c>
      <c r="ADN20" s="1">
        <v>0.50747030973434404</v>
      </c>
      <c r="ADO20" s="1">
        <v>0.50769436359405495</v>
      </c>
      <c r="ADP20" s="1">
        <v>0.50779455900192305</v>
      </c>
      <c r="ADQ20" s="1">
        <v>0.50795257091522195</v>
      </c>
      <c r="ADR20" s="1">
        <v>0.50813823938369795</v>
      </c>
      <c r="ADS20" s="1">
        <v>0.50832223892211903</v>
      </c>
      <c r="ADT20" s="1">
        <v>0.50854074954986594</v>
      </c>
      <c r="ADU20" s="1">
        <v>0.50869613885879505</v>
      </c>
      <c r="ADV20" s="1">
        <v>0.50884133577346802</v>
      </c>
      <c r="ADW20" s="1">
        <v>0.50905376672744795</v>
      </c>
      <c r="ADX20" s="1">
        <v>0.50923550128936801</v>
      </c>
      <c r="ADY20" s="1">
        <v>0.50938487052917503</v>
      </c>
      <c r="ADZ20" s="1">
        <v>0.50956678390502896</v>
      </c>
      <c r="AEA20" s="1">
        <v>0.50979620218277</v>
      </c>
      <c r="AEB20" s="1">
        <v>0.50995743274688698</v>
      </c>
      <c r="AEC20" s="1">
        <v>0.51008725166320801</v>
      </c>
      <c r="AED20" s="1">
        <v>0.51024454832077004</v>
      </c>
      <c r="AEE20" s="1">
        <v>0.51035481691360496</v>
      </c>
      <c r="AEF20" s="1">
        <v>0.51050001382827803</v>
      </c>
      <c r="AEG20" s="1">
        <v>0.51081138849258401</v>
      </c>
      <c r="AEH20" s="1">
        <v>0.51105827093124401</v>
      </c>
      <c r="AEI20" s="1">
        <v>0.51127809286117598</v>
      </c>
      <c r="AEJ20" s="1">
        <v>0.51151531934738204</v>
      </c>
      <c r="AEK20" s="1">
        <v>0.51172107458114602</v>
      </c>
      <c r="AEL20" s="1">
        <v>0.51198458671569802</v>
      </c>
      <c r="AEM20" s="1">
        <v>0.51220059394836404</v>
      </c>
      <c r="AEN20" s="1">
        <v>0.51241731643676802</v>
      </c>
      <c r="AEO20" s="1">
        <v>0.51265281438827504</v>
      </c>
      <c r="AEP20" s="1">
        <v>0.51281267404556297</v>
      </c>
      <c r="AEQ20" s="1">
        <v>0.51304286718368497</v>
      </c>
      <c r="AER20" s="1">
        <v>0.513408303260803</v>
      </c>
      <c r="AES20" s="1">
        <v>0.51365721225738503</v>
      </c>
      <c r="AET20" s="1">
        <v>0.51380723714828502</v>
      </c>
      <c r="AEU20" s="1">
        <v>0.51405721902847301</v>
      </c>
      <c r="AEV20" s="1">
        <v>0.51435494422912598</v>
      </c>
      <c r="AEW20" s="1">
        <v>0.51456475257873502</v>
      </c>
      <c r="AEX20" s="1">
        <v>0.51475524902343806</v>
      </c>
      <c r="AEY20" s="1">
        <v>0.51507872343063399</v>
      </c>
      <c r="AEZ20" s="1">
        <v>0.51532351970672596</v>
      </c>
      <c r="AFA20" s="1">
        <v>0.51547777652740501</v>
      </c>
      <c r="AFB20" s="1">
        <v>0.51577520370483398</v>
      </c>
      <c r="AFC20" s="1">
        <v>0.51605564355850198</v>
      </c>
      <c r="AFD20" s="1">
        <v>0.51619768142700195</v>
      </c>
      <c r="AFE20" s="1">
        <v>0.51643162965774503</v>
      </c>
      <c r="AFF20" s="1">
        <v>0.51670777797698997</v>
      </c>
      <c r="AFG20" s="1">
        <v>0.51704794168472301</v>
      </c>
      <c r="AFH20" s="1">
        <v>0.51727986335754395</v>
      </c>
      <c r="AFI20" s="1">
        <v>0.517483711242676</v>
      </c>
      <c r="AFJ20" s="1">
        <v>0.51774585247039795</v>
      </c>
      <c r="AFK20" s="1">
        <v>0.51798403263091997</v>
      </c>
      <c r="AFL20" s="1">
        <v>0.51823079586029097</v>
      </c>
      <c r="AFM20" s="1">
        <v>0.51844769716262795</v>
      </c>
      <c r="AFN20" s="1">
        <v>0.51865857839584395</v>
      </c>
      <c r="AFO20" s="1">
        <v>0.51882392168045</v>
      </c>
      <c r="AFP20" s="1">
        <v>0.51901060342788696</v>
      </c>
      <c r="AFQ20" s="1">
        <v>0.51932299137115501</v>
      </c>
      <c r="AFR20" s="1">
        <v>0.51963746547698997</v>
      </c>
      <c r="AFS20" s="1">
        <v>0.519850254058838</v>
      </c>
      <c r="AFT20" s="1">
        <v>0.520036160945892</v>
      </c>
      <c r="AFU20" s="1">
        <v>0.52029341459274303</v>
      </c>
      <c r="AFV20" s="1">
        <v>0.52058804035186801</v>
      </c>
      <c r="AFW20" s="1">
        <v>0.52084022760391202</v>
      </c>
      <c r="AFX20" s="1">
        <v>0.52113628387451205</v>
      </c>
      <c r="AFY20" s="1">
        <v>0.52138835191726696</v>
      </c>
      <c r="AFZ20" s="1">
        <v>0.52156937122345004</v>
      </c>
      <c r="AGA20" s="1">
        <v>0.521778464317322</v>
      </c>
      <c r="AGB20" s="1">
        <v>0.52203387022018399</v>
      </c>
      <c r="AGC20" s="1">
        <v>0.52229696512222301</v>
      </c>
      <c r="AGD20" s="1">
        <v>0.52251040935516402</v>
      </c>
      <c r="AGE20" s="1">
        <v>0.52269834280014005</v>
      </c>
      <c r="AGF20" s="1">
        <v>0.52293276786804199</v>
      </c>
      <c r="AGG20" s="1">
        <v>0.52316808700561501</v>
      </c>
      <c r="AGH20" s="1">
        <v>0.52341163158416704</v>
      </c>
      <c r="AGI20" s="1">
        <v>0.52369964122772195</v>
      </c>
      <c r="AGJ20" s="1">
        <v>0.52396559715270996</v>
      </c>
      <c r="AGK20" s="1">
        <v>0.52418780326843295</v>
      </c>
      <c r="AGL20" s="1">
        <v>0.52440106868743896</v>
      </c>
      <c r="AGM20" s="1">
        <v>0.52464354038238503</v>
      </c>
      <c r="AGN20" s="1">
        <v>0.52490967512130704</v>
      </c>
      <c r="AGO20" s="1">
        <v>0.52521151304244995</v>
      </c>
      <c r="AGP20" s="1">
        <v>0.52546310424804699</v>
      </c>
      <c r="AGQ20" s="1">
        <v>0.52570664882659901</v>
      </c>
      <c r="AGR20" s="1">
        <v>0.52598917484283403</v>
      </c>
      <c r="AGS20" s="1">
        <v>0.52623790502548196</v>
      </c>
      <c r="AGT20" s="1">
        <v>0.52650666236877397</v>
      </c>
      <c r="AGU20" s="1">
        <v>0.526816666126251</v>
      </c>
      <c r="AGV20" s="1">
        <v>0.52707129716873202</v>
      </c>
      <c r="AGW20" s="1">
        <v>0.52726835012435902</v>
      </c>
      <c r="AGX20" s="1">
        <v>0.52750611305236805</v>
      </c>
      <c r="AGY20" s="1">
        <v>0.52774029970169101</v>
      </c>
      <c r="AGZ20" s="1">
        <v>0.52793520689010598</v>
      </c>
      <c r="AHA20" s="1">
        <v>0.52819406986236594</v>
      </c>
      <c r="AHB20" s="1">
        <v>0.52845799922943104</v>
      </c>
      <c r="AHC20" s="1">
        <v>0.52863293886184703</v>
      </c>
      <c r="AHD20" s="1">
        <v>0.528855860233307</v>
      </c>
      <c r="AHE20" s="1">
        <v>0.52911186218261697</v>
      </c>
      <c r="AHF20" s="1">
        <v>0.529377281665802</v>
      </c>
      <c r="AHG20" s="1">
        <v>0.529563248157501</v>
      </c>
      <c r="AHH20" s="1">
        <v>0.52973574399948098</v>
      </c>
      <c r="AHI20" s="1">
        <v>0.52999985218048096</v>
      </c>
      <c r="AHJ20" s="1">
        <v>0.53018641471862804</v>
      </c>
      <c r="AHK20" s="1">
        <v>0.53037244081497203</v>
      </c>
      <c r="AHL20" s="1">
        <v>0.53070884943008401</v>
      </c>
      <c r="AHM20" s="1">
        <v>0.53098261356353804</v>
      </c>
      <c r="AHN20" s="1">
        <v>0.53114598989486705</v>
      </c>
      <c r="AHO20" s="1">
        <v>0.53141242265701305</v>
      </c>
      <c r="AHP20" s="1">
        <v>0.53173309564590499</v>
      </c>
      <c r="AHQ20" s="1">
        <v>0.53196942806243896</v>
      </c>
      <c r="AHR20" s="1">
        <v>0.53221517801284801</v>
      </c>
      <c r="AHS20" s="1">
        <v>0.53250724077224698</v>
      </c>
      <c r="AHT20" s="1">
        <v>0.53273206949233998</v>
      </c>
      <c r="AHU20" s="1">
        <v>0.53295314311981201</v>
      </c>
      <c r="AHV20" s="1">
        <v>0.53321379423141502</v>
      </c>
      <c r="AHW20" s="1">
        <v>0.53346133232116699</v>
      </c>
      <c r="AHX20" s="1">
        <v>0.53370702266693104</v>
      </c>
      <c r="AHY20" s="1">
        <v>0.533940970897675</v>
      </c>
      <c r="AHZ20" s="1">
        <v>0.53418713808059703</v>
      </c>
      <c r="AIA20" s="1">
        <v>0.53447747230529796</v>
      </c>
      <c r="AIB20" s="1">
        <v>0.534767806529999</v>
      </c>
      <c r="AIC20" s="1">
        <v>0.535000920295715</v>
      </c>
      <c r="AID20" s="1">
        <v>0.53526103496551503</v>
      </c>
      <c r="AIE20" s="1">
        <v>0.53553670644760099</v>
      </c>
      <c r="AIF20" s="1">
        <v>0.535760998725891</v>
      </c>
      <c r="AIG20" s="1">
        <v>0.536007940769196</v>
      </c>
      <c r="AIH20" s="1">
        <v>0.53629273176193204</v>
      </c>
      <c r="AII20" s="1">
        <v>0.53652209043502797</v>
      </c>
      <c r="AIJ20" s="1">
        <v>0.53672158718109098</v>
      </c>
      <c r="AIK20" s="1">
        <v>0.53697383403778098</v>
      </c>
      <c r="AIL20" s="1">
        <v>0.53728181123733498</v>
      </c>
      <c r="AIM20" s="1">
        <v>0.53758180141448997</v>
      </c>
      <c r="AIN20" s="1">
        <v>0.53782540559768699</v>
      </c>
      <c r="AIO20" s="1">
        <v>0.53809297084808405</v>
      </c>
      <c r="AIP20" s="1">
        <v>0.53837919235229503</v>
      </c>
      <c r="AIQ20" s="1">
        <v>0.53861266374588002</v>
      </c>
      <c r="AIR20" s="1">
        <v>0.53880017995834395</v>
      </c>
      <c r="AIS20" s="1">
        <v>0.53905534744262695</v>
      </c>
      <c r="AIT20" s="1">
        <v>0.53936082124710105</v>
      </c>
      <c r="AIU20" s="1">
        <v>0.53955000638961803</v>
      </c>
      <c r="AIV20" s="1">
        <v>0.53973203897476196</v>
      </c>
      <c r="AIW20" s="1">
        <v>0.53997635841369596</v>
      </c>
      <c r="AIX20" s="1">
        <v>0.54022634029388406</v>
      </c>
      <c r="AIY20" s="1">
        <v>0.54045724868774403</v>
      </c>
      <c r="AIZ20" s="1">
        <v>0.540657639503479</v>
      </c>
      <c r="AJA20" s="1">
        <v>0.54091155529022195</v>
      </c>
      <c r="AJB20" s="1">
        <v>0.54117435216903698</v>
      </c>
      <c r="AJC20" s="1">
        <v>0.54136753082275402</v>
      </c>
      <c r="AJD20" s="1">
        <v>0.54163098335266102</v>
      </c>
      <c r="AJE20" s="1">
        <v>0.54191684722900402</v>
      </c>
      <c r="AJF20" s="1">
        <v>0.54211539030075095</v>
      </c>
      <c r="AJG20" s="1">
        <v>0.54235345125198398</v>
      </c>
      <c r="AJH20" s="1">
        <v>0.54262894392013605</v>
      </c>
      <c r="AJI20" s="1">
        <v>0.54287749528884899</v>
      </c>
      <c r="AJJ20" s="1">
        <v>0.54310941696167003</v>
      </c>
      <c r="AJK20" s="1">
        <v>0.54330950975418102</v>
      </c>
      <c r="AJL20" s="1">
        <v>0.54350310564041104</v>
      </c>
      <c r="AJM20" s="1">
        <v>0.54374045133590698</v>
      </c>
      <c r="AJN20" s="1">
        <v>0.54397803544998202</v>
      </c>
      <c r="AJO20" s="1">
        <v>0.54420852661132801</v>
      </c>
      <c r="AJP20" s="1">
        <v>0.54442322254180897</v>
      </c>
      <c r="AJQ20" s="1">
        <v>0.54462176561355602</v>
      </c>
      <c r="AJR20" s="1">
        <v>0.54487705230712902</v>
      </c>
      <c r="AJS20" s="1">
        <v>0.54513078927993797</v>
      </c>
      <c r="AJT20" s="1">
        <v>0.54531264305114702</v>
      </c>
      <c r="AJU20" s="1">
        <v>0.545487880706787</v>
      </c>
      <c r="AJV20" s="1">
        <v>0.54566240310668901</v>
      </c>
      <c r="AJW20" s="1">
        <v>0.545862376689911</v>
      </c>
      <c r="AJX20" s="1">
        <v>0.54612857103347801</v>
      </c>
      <c r="AJY20" s="1">
        <v>0.54636079072952304</v>
      </c>
      <c r="AJZ20" s="1">
        <v>0.54655569791793801</v>
      </c>
      <c r="AKA20" s="1">
        <v>0.54677641391754195</v>
      </c>
      <c r="AKB20" s="1">
        <v>0.54698622226715099</v>
      </c>
      <c r="AKC20" s="1">
        <v>0.54719913005828902</v>
      </c>
      <c r="AKD20" s="1">
        <v>0.54743450880050704</v>
      </c>
      <c r="AKE20" s="1">
        <v>0.54768747091293302</v>
      </c>
      <c r="AKF20" s="1">
        <v>0.54790836572647095</v>
      </c>
      <c r="AKG20" s="1">
        <v>0.54815328121185303</v>
      </c>
      <c r="AKH20" s="1">
        <v>0.54844343662261996</v>
      </c>
      <c r="AKI20" s="1">
        <v>0.54868710041046098</v>
      </c>
      <c r="AKJ20" s="1">
        <v>0.54892021417617798</v>
      </c>
      <c r="AKK20" s="1">
        <v>0.54915809631347701</v>
      </c>
      <c r="AKL20" s="1">
        <v>0.54932862520217896</v>
      </c>
      <c r="AKM20" s="1">
        <v>0.54953747987747203</v>
      </c>
      <c r="AKN20" s="1">
        <v>0.54984170198440596</v>
      </c>
      <c r="AKO20" s="1">
        <v>0.55009770393371604</v>
      </c>
      <c r="AKP20" s="1">
        <v>0.55028593540191695</v>
      </c>
      <c r="AKQ20" s="1">
        <v>0.55051994323730502</v>
      </c>
      <c r="AKR20" s="1">
        <v>0.55076950788497903</v>
      </c>
      <c r="AKS20" s="1">
        <v>0.55100214481353804</v>
      </c>
      <c r="AKT20" s="1">
        <v>0.55128127336502097</v>
      </c>
      <c r="AKU20" s="1">
        <v>0.55158102512359597</v>
      </c>
      <c r="AKV20" s="1">
        <v>0.55181980133056596</v>
      </c>
      <c r="AKW20" s="1">
        <v>0.55204546451568604</v>
      </c>
      <c r="AKX20" s="1">
        <v>0.55222302675247203</v>
      </c>
      <c r="AKY20" s="1">
        <v>0.55246925354003895</v>
      </c>
      <c r="AKZ20" s="1">
        <v>0.55274790525436401</v>
      </c>
      <c r="ALA20" s="1">
        <v>0.55299031734466597</v>
      </c>
      <c r="ALB20" s="1">
        <v>0.55318754911422696</v>
      </c>
      <c r="ALC20" s="1">
        <v>0.55340415239334095</v>
      </c>
      <c r="ALD20" s="1">
        <v>0.55359220504760698</v>
      </c>
      <c r="ALE20" s="1">
        <v>0.55373638868331898</v>
      </c>
      <c r="ALF20" s="1">
        <v>0.55390888452529896</v>
      </c>
      <c r="ALG20" s="1">
        <v>0.55413430929184004</v>
      </c>
      <c r="ALH20" s="1">
        <v>0.55437892675399802</v>
      </c>
      <c r="ALI20" s="1">
        <v>0.55460381507873502</v>
      </c>
      <c r="ALJ20" s="1">
        <v>0.55482292175293002</v>
      </c>
      <c r="ALK20" s="1">
        <v>0.55507493019104004</v>
      </c>
      <c r="ALL20" s="1">
        <v>0.55527490377426103</v>
      </c>
      <c r="ALM20" s="1">
        <v>0.555403232574463</v>
      </c>
      <c r="ALN20" s="1">
        <v>0.55561184883117698</v>
      </c>
      <c r="ALO20" s="1">
        <v>0.55586242675781306</v>
      </c>
      <c r="ALP20" s="1">
        <v>0.55603611469268799</v>
      </c>
      <c r="ALQ20" s="1">
        <v>0.55618041753768899</v>
      </c>
      <c r="ALR20" s="1">
        <v>0.55638837814331099</v>
      </c>
      <c r="ALS20" s="1">
        <v>0.55661207437515303</v>
      </c>
      <c r="ALT20" s="1">
        <v>0.55678236484527599</v>
      </c>
      <c r="ALU20" s="1">
        <v>0.55693513154983498</v>
      </c>
      <c r="ALV20" s="1">
        <v>0.55711406469345104</v>
      </c>
      <c r="ALW20" s="1">
        <v>0.55731290578842196</v>
      </c>
      <c r="ALX20" s="1">
        <v>0.55748426914215099</v>
      </c>
      <c r="ALY20" s="1">
        <v>0.55760484933853105</v>
      </c>
      <c r="ALZ20" s="1">
        <v>0.55780279636383101</v>
      </c>
      <c r="AMA20" s="1">
        <v>0.55801153182983398</v>
      </c>
      <c r="AMB20" s="1">
        <v>0.55812788009643599</v>
      </c>
      <c r="AMC20" s="1">
        <v>0.55826884508132901</v>
      </c>
      <c r="AMD20" s="1">
        <v>0.55845475196838401</v>
      </c>
      <c r="AME20" s="1">
        <v>0.55864411592483498</v>
      </c>
      <c r="AMF20" s="1">
        <v>0.55873322486877397</v>
      </c>
      <c r="AMG20" s="1">
        <v>0.55881804227829002</v>
      </c>
      <c r="AMH20" s="1">
        <v>0.55901330709457397</v>
      </c>
      <c r="AMI20" s="1">
        <v>0.55916303396224998</v>
      </c>
      <c r="AMJ20" s="1">
        <v>0.55924695730209395</v>
      </c>
      <c r="AMK20" s="1">
        <v>0.55933636426925704</v>
      </c>
      <c r="AML20" s="1">
        <v>0.55943745374679599</v>
      </c>
      <c r="AMM20" s="1">
        <v>0.55950635671615601</v>
      </c>
      <c r="AMN20" s="1">
        <v>0.55953651666641202</v>
      </c>
      <c r="AMO20" s="1">
        <v>0.55952835083007801</v>
      </c>
      <c r="AMP20" s="1">
        <v>0.55950808525085405</v>
      </c>
      <c r="AMQ20" s="1">
        <v>0.55946326255798295</v>
      </c>
      <c r="AMR20" s="1">
        <v>0.55936890840530396</v>
      </c>
      <c r="AMS20" s="1">
        <v>0.55924469232559204</v>
      </c>
      <c r="AMT20" s="1">
        <v>0.55911630392074596</v>
      </c>
      <c r="AMU20" s="1">
        <v>0.55900192260742199</v>
      </c>
      <c r="AMV20" s="1">
        <v>0.55875998735427901</v>
      </c>
      <c r="AMW20" s="1">
        <v>0.55844700336456299</v>
      </c>
      <c r="AMX20" s="1">
        <v>0.55822944641113303</v>
      </c>
      <c r="AMY20" s="1">
        <v>0.55798959732055697</v>
      </c>
      <c r="AMZ20" s="1">
        <v>0.557658791542053</v>
      </c>
      <c r="ANA20" s="1">
        <v>0.55732721090316795</v>
      </c>
      <c r="ANB20" s="1">
        <v>0.55696475505828902</v>
      </c>
      <c r="ANC20" s="1">
        <v>0.55650800466537498</v>
      </c>
      <c r="AND20" s="1">
        <v>0.55601674318313599</v>
      </c>
      <c r="ANE20" s="1">
        <v>0.555561482906342</v>
      </c>
      <c r="ANF20" s="1">
        <v>0.55504512786865201</v>
      </c>
      <c r="ANG20" s="1">
        <v>0.554440557956696</v>
      </c>
      <c r="ANH20" s="1">
        <v>0.55381232500076305</v>
      </c>
      <c r="ANI20" s="1">
        <v>0.55311012268066395</v>
      </c>
      <c r="ANJ20" s="1">
        <v>0.55234062671661399</v>
      </c>
      <c r="ANK20" s="1">
        <v>0.55152010917663596</v>
      </c>
      <c r="ANL20" s="1">
        <v>0.55064761638641402</v>
      </c>
      <c r="ANM20" s="1">
        <v>0.54974132776260398</v>
      </c>
      <c r="ANN20" s="1">
        <v>0.54878491163253795</v>
      </c>
      <c r="ANO20" s="1">
        <v>0.54779070615768399</v>
      </c>
      <c r="ANP20" s="1">
        <v>0.54673820734024003</v>
      </c>
      <c r="ANQ20" s="1">
        <v>0.54559737443923995</v>
      </c>
      <c r="ANR20" s="1">
        <v>0.54448133707046498</v>
      </c>
      <c r="ANS20" s="1">
        <v>0.54331225156784102</v>
      </c>
      <c r="ANT20" s="1">
        <v>0.54220461845397905</v>
      </c>
      <c r="ANU20" s="1">
        <v>0.54118949174881004</v>
      </c>
      <c r="ANV20" s="1">
        <v>0.54009574651718095</v>
      </c>
      <c r="ANW20" s="1">
        <v>0.53896355628967296</v>
      </c>
      <c r="ANX20" s="1">
        <v>0.537941575050354</v>
      </c>
      <c r="ANY20" s="1">
        <v>0.53689342737197898</v>
      </c>
      <c r="ANZ20" s="1">
        <v>0.53583782911300704</v>
      </c>
      <c r="AOA20" s="1">
        <v>0.53483664989471402</v>
      </c>
      <c r="AOB20" s="1">
        <v>0.53385043144226096</v>
      </c>
      <c r="AOC20" s="1">
        <v>0.53297090530395497</v>
      </c>
      <c r="AOD20" s="1">
        <v>0.53218388557434104</v>
      </c>
      <c r="AOE20" s="1">
        <v>0.53169566392898604</v>
      </c>
      <c r="AOF20" s="1">
        <v>0.53142786026000999</v>
      </c>
      <c r="AOG20" s="1">
        <v>0.53139019012451205</v>
      </c>
      <c r="AOH20" s="1">
        <v>0.53185844421386697</v>
      </c>
      <c r="AOI20" s="1">
        <v>0.53261739015579201</v>
      </c>
      <c r="AOJ20" s="1">
        <v>0.53371953964233398</v>
      </c>
      <c r="AOK20" s="1">
        <v>0.53501933813095104</v>
      </c>
      <c r="AOL20" s="1">
        <v>0.53631788492202803</v>
      </c>
      <c r="AOM20" s="1">
        <v>0.53766256570815996</v>
      </c>
      <c r="AON20" s="1">
        <v>0.53891897201538097</v>
      </c>
      <c r="AOO20" s="1">
        <v>0.54016244411468495</v>
      </c>
      <c r="AOP20" s="1">
        <v>0.54136258363723799</v>
      </c>
      <c r="AOQ20" s="1">
        <v>0.54250973463058505</v>
      </c>
      <c r="AOR20" s="1">
        <v>0.54365515708923295</v>
      </c>
      <c r="AOS20" s="1">
        <v>0.54474121332168601</v>
      </c>
      <c r="AOT20" s="1">
        <v>0.54572290182113603</v>
      </c>
      <c r="AOU20" s="1">
        <v>0.546761155128479</v>
      </c>
      <c r="AOV20" s="1">
        <v>0.54783374071121205</v>
      </c>
      <c r="AOW20" s="1">
        <v>0.54877001047134399</v>
      </c>
      <c r="AOX20" s="1">
        <v>0.54971355199813798</v>
      </c>
      <c r="AOY20" s="1">
        <v>0.55066657066345204</v>
      </c>
      <c r="AOZ20" s="1">
        <v>0.55152720212936401</v>
      </c>
      <c r="APA20" s="1">
        <v>0.55240738391876198</v>
      </c>
      <c r="APB20" s="1">
        <v>0.55330485105514504</v>
      </c>
      <c r="APC20" s="1">
        <v>0.55413496494293202</v>
      </c>
      <c r="APD20" s="1">
        <v>0.55491882562637296</v>
      </c>
      <c r="APE20" s="1">
        <v>0.55572950839996305</v>
      </c>
      <c r="APF20" s="1">
        <v>0.55653488636016801</v>
      </c>
      <c r="APG20" s="1">
        <v>0.55729788541793801</v>
      </c>
      <c r="APH20" s="1">
        <v>0.55808538198471103</v>
      </c>
      <c r="API20" s="1">
        <v>0.55886083841323897</v>
      </c>
      <c r="APJ20" s="1">
        <v>0.55955779552459695</v>
      </c>
      <c r="APK20" s="1">
        <v>0.56022447347641002</v>
      </c>
      <c r="APL20" s="1">
        <v>0.56087863445282005</v>
      </c>
      <c r="APM20" s="1">
        <v>0.56152421236038197</v>
      </c>
      <c r="APN20" s="1">
        <v>0.562205910682678</v>
      </c>
      <c r="APO20" s="1">
        <v>0.56283450126647905</v>
      </c>
      <c r="APP20" s="1">
        <v>0.56340318918228105</v>
      </c>
      <c r="APQ20" s="1">
        <v>0.56390011310577404</v>
      </c>
      <c r="APR20" s="1">
        <v>0.56441223621368397</v>
      </c>
      <c r="APS20" s="1">
        <v>0.56488543748855602</v>
      </c>
      <c r="APT20" s="1">
        <v>0.56533277034759499</v>
      </c>
      <c r="APU20" s="1">
        <v>0.56577491760253895</v>
      </c>
      <c r="APV20" s="1">
        <v>0.56617903709411599</v>
      </c>
      <c r="APW20" s="1">
        <v>0.56651234626769997</v>
      </c>
      <c r="APX20" s="1">
        <v>0.56688106060028098</v>
      </c>
      <c r="APY20" s="1">
        <v>0.56726598739624001</v>
      </c>
      <c r="APZ20" s="1">
        <v>0.56762295961380005</v>
      </c>
      <c r="AQA20" s="1">
        <v>0.567940413951874</v>
      </c>
      <c r="AQB20" s="1">
        <v>0.56828892230987504</v>
      </c>
      <c r="AQC20" s="1">
        <v>0.56868189573287997</v>
      </c>
      <c r="AQD20" s="1">
        <v>0.56905418634414695</v>
      </c>
      <c r="AQE20" s="1">
        <v>0.56942486763000499</v>
      </c>
      <c r="AQF20" s="1">
        <v>0.56979483366012595</v>
      </c>
      <c r="AQG20" s="1">
        <v>0.57013875246047996</v>
      </c>
      <c r="AQH20" s="1">
        <v>0.57051104307174705</v>
      </c>
      <c r="AQI20" s="1">
        <v>0.57090312242507901</v>
      </c>
      <c r="AQJ20" s="1">
        <v>0.57133084535598799</v>
      </c>
      <c r="AQK20" s="1">
        <v>0.57174998521804798</v>
      </c>
      <c r="AQL20" s="1">
        <v>0.572138071060181</v>
      </c>
      <c r="AQM20" s="1">
        <v>0.57258439064025901</v>
      </c>
      <c r="AQN20" s="1">
        <v>0.57302677631378196</v>
      </c>
      <c r="AQO20" s="1">
        <v>0.57346719503402699</v>
      </c>
      <c r="AQP20" s="1">
        <v>0.57392525672912598</v>
      </c>
      <c r="AQQ20" s="1">
        <v>0.57433229684829701</v>
      </c>
      <c r="AQR20" s="1">
        <v>0.57474404573440596</v>
      </c>
      <c r="AQS20" s="1">
        <v>0.57515752315521196</v>
      </c>
      <c r="AQT20" s="1">
        <v>0.57556045055389404</v>
      </c>
      <c r="AQU20" s="1">
        <v>0.57598906755447399</v>
      </c>
      <c r="AQV20" s="1">
        <v>0.57637768983840898</v>
      </c>
      <c r="AQW20" s="1">
        <v>0.57676237821579002</v>
      </c>
      <c r="AQX20" s="1">
        <v>0.57717454433441195</v>
      </c>
      <c r="AQY20" s="1">
        <v>0.57754153013229403</v>
      </c>
      <c r="AQZ20" s="1">
        <v>0.57783025503158603</v>
      </c>
      <c r="ARA20" s="1">
        <v>0.57819753885269198</v>
      </c>
      <c r="ARB20" s="1">
        <v>0.57861179113388095</v>
      </c>
      <c r="ARC20" s="1">
        <v>0.57897800207138095</v>
      </c>
      <c r="ARD20" s="1">
        <v>0.57935291528701804</v>
      </c>
      <c r="ARE20" s="1">
        <v>0.57972705364227295</v>
      </c>
      <c r="ARF20" s="1">
        <v>0.58007639646530196</v>
      </c>
      <c r="ARG20" s="1">
        <v>0.58039593696594205</v>
      </c>
      <c r="ARH20" s="1">
        <v>0.58071440458297696</v>
      </c>
      <c r="ARI20" s="1">
        <v>0.58103311061859098</v>
      </c>
      <c r="ARJ20" s="1">
        <v>0.58125627040863004</v>
      </c>
      <c r="ARK20" s="1">
        <v>0.58150613307952903</v>
      </c>
      <c r="ARL20" s="1">
        <v>0.58181864023208596</v>
      </c>
      <c r="ARM20" s="1">
        <v>0.58206516504287698</v>
      </c>
      <c r="ARN20" s="1">
        <v>0.58233916759491</v>
      </c>
      <c r="ARO20" s="1">
        <v>0.582688868045807</v>
      </c>
      <c r="ARP20" s="1">
        <v>0.58297687768936202</v>
      </c>
      <c r="ARQ20" s="1">
        <v>0.58328604698181197</v>
      </c>
      <c r="ARR20" s="1">
        <v>0.58361899852752697</v>
      </c>
      <c r="ARS20" s="1">
        <v>0.58384597301483199</v>
      </c>
      <c r="ART20" s="1">
        <v>0.584078729152679</v>
      </c>
      <c r="ARU20" s="1">
        <v>0.58438420295715299</v>
      </c>
      <c r="ARV20" s="1">
        <v>0.58469277620315596</v>
      </c>
      <c r="ARW20" s="1">
        <v>0.58500981330871604</v>
      </c>
      <c r="ARX20" s="1">
        <v>0.58530706167221103</v>
      </c>
      <c r="ARY20" s="1">
        <v>0.585607409477234</v>
      </c>
      <c r="ARZ20" s="1">
        <v>0.58595860004425004</v>
      </c>
      <c r="ASA20" s="1">
        <v>0.58624750375747703</v>
      </c>
      <c r="ASB20" s="1">
        <v>0.58648210763931297</v>
      </c>
      <c r="ASC20" s="1">
        <v>0.58674436807632402</v>
      </c>
      <c r="ASD20" s="1">
        <v>0.58695685863494895</v>
      </c>
      <c r="ASE20" s="1">
        <v>0.58711850643158003</v>
      </c>
      <c r="ASF20" s="1">
        <v>0.58737057447433505</v>
      </c>
      <c r="ASG20" s="1">
        <v>0.58766895532607999</v>
      </c>
      <c r="ASH20" s="1">
        <v>0.58787727355956998</v>
      </c>
      <c r="ASI20" s="1">
        <v>0.58808034658431996</v>
      </c>
      <c r="ASJ20" s="1">
        <v>0.58833295106887795</v>
      </c>
      <c r="ASK20" s="1">
        <v>0.58861380815506004</v>
      </c>
      <c r="ASL20" s="1">
        <v>0.58886277675628695</v>
      </c>
      <c r="ASM20" s="1">
        <v>0.58912497758865401</v>
      </c>
      <c r="ASN20" s="1">
        <v>0.58938235044479403</v>
      </c>
      <c r="ASO20" s="1">
        <v>0.58961290121078502</v>
      </c>
      <c r="ASP20" s="1">
        <v>0.58986270427703902</v>
      </c>
      <c r="ASQ20" s="1">
        <v>0.59014552831649802</v>
      </c>
      <c r="ASR20" s="1">
        <v>0.59039098024368297</v>
      </c>
      <c r="ASS20" s="1">
        <v>0.59062671661376998</v>
      </c>
      <c r="AST20" s="1">
        <v>0.59085375070571899</v>
      </c>
      <c r="ASU20" s="1">
        <v>0.59104460477829002</v>
      </c>
      <c r="ASV20" s="1">
        <v>0.59127277135848999</v>
      </c>
      <c r="ASW20" s="1">
        <v>0.59153860807418801</v>
      </c>
      <c r="ASX20" s="1">
        <v>0.59173780679702803</v>
      </c>
      <c r="ASY20" s="1">
        <v>0.59199297428131104</v>
      </c>
      <c r="ASZ20" s="1">
        <v>0.59229749441146895</v>
      </c>
      <c r="ATA20" s="1">
        <v>0.59254008531570401</v>
      </c>
      <c r="ATB20" s="1">
        <v>0.59272474050521895</v>
      </c>
      <c r="ATC20" s="1">
        <v>0.59289062023162797</v>
      </c>
      <c r="ATD20" s="1">
        <v>0.59301847219467196</v>
      </c>
      <c r="ATE20" s="1">
        <v>0.593175709247589</v>
      </c>
      <c r="ATF20" s="1">
        <v>0.593405902385712</v>
      </c>
      <c r="ATG20" s="1">
        <v>0.59363293647766102</v>
      </c>
      <c r="ATH20" s="1">
        <v>0.59384179115295399</v>
      </c>
      <c r="ATI20" s="1">
        <v>0.59404027462005604</v>
      </c>
      <c r="ATJ20" s="1">
        <v>0.59426707029342696</v>
      </c>
      <c r="ATK20" s="1">
        <v>0.59448909759521495</v>
      </c>
      <c r="ATL20" s="1">
        <v>0.59467858076095603</v>
      </c>
      <c r="ATM20" s="1">
        <v>0.59487664699554399</v>
      </c>
      <c r="ATN20" s="1">
        <v>0.59506738185882602</v>
      </c>
      <c r="ATO20" s="1">
        <v>0.59528541564941395</v>
      </c>
      <c r="ATP20" s="1">
        <v>0.59547716379165605</v>
      </c>
      <c r="ATQ20" s="1">
        <v>0.59563344717025801</v>
      </c>
      <c r="ATR20" s="1">
        <v>0.59582203626632702</v>
      </c>
      <c r="ATS20" s="1">
        <v>0.59599936008453402</v>
      </c>
      <c r="ATT20" s="1">
        <v>0.59614723920822099</v>
      </c>
      <c r="ATU20" s="1">
        <v>0.59629499912261996</v>
      </c>
      <c r="ATV20" s="1">
        <v>0.59649413824081399</v>
      </c>
      <c r="ATW20" s="1">
        <v>0.59669256210327104</v>
      </c>
      <c r="ATX20" s="1">
        <v>0.59686124324798595</v>
      </c>
      <c r="ATY20" s="1">
        <v>0.59707576036453203</v>
      </c>
      <c r="ATZ20" s="1">
        <v>0.59731978178024303</v>
      </c>
      <c r="AUA20" s="1">
        <v>0.59755897521972701</v>
      </c>
      <c r="AUB20" s="1">
        <v>0.59776705503463701</v>
      </c>
      <c r="AUC20" s="1">
        <v>0.59797322750091597</v>
      </c>
      <c r="AUD20" s="1">
        <v>0.59818482398986805</v>
      </c>
      <c r="AUE20" s="1">
        <v>0.59833347797393799</v>
      </c>
      <c r="AUF20" s="1">
        <v>0.59849661588668801</v>
      </c>
      <c r="AUG20" s="1">
        <v>0.59870874881744396</v>
      </c>
      <c r="AUH20" s="1">
        <v>0.59890210628509499</v>
      </c>
      <c r="AUI20" s="1">
        <v>0.59907054901123002</v>
      </c>
      <c r="AUJ20" s="1">
        <v>0.59922015666961703</v>
      </c>
      <c r="AUK20" s="1">
        <v>0.59939420223236095</v>
      </c>
      <c r="AUL20" s="1">
        <v>0.59958398342132602</v>
      </c>
      <c r="AUM20" s="1">
        <v>0.59978586435318004</v>
      </c>
      <c r="AUN20" s="1">
        <v>0.60003268718719505</v>
      </c>
      <c r="AUO20" s="1">
        <v>0.60027706623077404</v>
      </c>
      <c r="AUP20" s="1">
        <v>0.60054117441177401</v>
      </c>
      <c r="AUQ20" s="1">
        <v>0.60074186325073198</v>
      </c>
      <c r="AUR20" s="1">
        <v>0.60089159011840798</v>
      </c>
      <c r="AUS20" s="1">
        <v>0.60109245777130105</v>
      </c>
      <c r="AUT20" s="1">
        <v>0.60128921270370495</v>
      </c>
      <c r="AUU20" s="1">
        <v>0.60149216651916504</v>
      </c>
      <c r="AUV20" s="1">
        <v>0.60174494981765703</v>
      </c>
      <c r="AUW20" s="1">
        <v>0.60197269916534402</v>
      </c>
      <c r="AUX20" s="1">
        <v>0.60218858718872104</v>
      </c>
      <c r="AUY20" s="1">
        <v>0.60237103700637795</v>
      </c>
      <c r="AUZ20" s="1">
        <v>0.60252714157104503</v>
      </c>
      <c r="AVA20" s="1">
        <v>0.60270702838897705</v>
      </c>
      <c r="AVB20" s="1">
        <v>0.60285556316375699</v>
      </c>
      <c r="AVC20" s="1">
        <v>0.60300159454345703</v>
      </c>
      <c r="AVD20" s="1">
        <v>0.60315579175949097</v>
      </c>
      <c r="AVE20" s="1">
        <v>0.60335826873779297</v>
      </c>
      <c r="AVF20" s="1">
        <v>0.60354024171829201</v>
      </c>
      <c r="AVG20" s="1">
        <v>0.60373538732528698</v>
      </c>
      <c r="AVH20" s="1">
        <v>0.60391354560852095</v>
      </c>
      <c r="AVI20" s="1">
        <v>0.60410529375076305</v>
      </c>
      <c r="AVJ20" s="1">
        <v>0.60430872440338101</v>
      </c>
      <c r="AVK20" s="1">
        <v>0.60448241233825695</v>
      </c>
      <c r="AVL20" s="1">
        <v>0.60467916727065996</v>
      </c>
      <c r="AVM20" s="1">
        <v>0.60490769147872903</v>
      </c>
      <c r="AVN20" s="1">
        <v>0.60511833429336503</v>
      </c>
      <c r="AVO20" s="1">
        <v>0.605296730995178</v>
      </c>
      <c r="AVP20" s="1">
        <v>0.60548937320709195</v>
      </c>
      <c r="AVQ20" s="1">
        <v>0.60567593574523904</v>
      </c>
      <c r="AVR20" s="1">
        <v>0.60583633184432995</v>
      </c>
      <c r="AVS20" s="1">
        <v>0.60599648952484098</v>
      </c>
      <c r="AVT20" s="1">
        <v>0.60615348815918002</v>
      </c>
      <c r="AVU20" s="1">
        <v>0.60627949237823497</v>
      </c>
      <c r="AVV20" s="1">
        <v>0.60635316371917702</v>
      </c>
      <c r="AVW20" s="1">
        <v>0.60645139217376698</v>
      </c>
      <c r="AVX20" s="1">
        <v>0.60661518573760997</v>
      </c>
      <c r="AVY20" s="1">
        <v>0.60680556297302202</v>
      </c>
      <c r="AVZ20" s="1">
        <v>0.60700738430023204</v>
      </c>
      <c r="AWA20" s="1">
        <v>0.60719865560531605</v>
      </c>
      <c r="AWB20" s="1">
        <v>0.60734838247299205</v>
      </c>
      <c r="AWC20" s="1">
        <v>0.60751187801361095</v>
      </c>
      <c r="AWD20" s="1">
        <v>0.60773456096649203</v>
      </c>
      <c r="AWE20" s="1">
        <v>0.60795801877975497</v>
      </c>
      <c r="AWF20" s="1">
        <v>0.60813951492309604</v>
      </c>
      <c r="AWG20" s="1">
        <v>0.60831743478775002</v>
      </c>
      <c r="AWH20" s="1">
        <v>0.60850226879119895</v>
      </c>
      <c r="AWI20" s="1">
        <v>0.60862249135971103</v>
      </c>
      <c r="AWJ20" s="1">
        <v>0.60873329639434803</v>
      </c>
      <c r="AWK20" s="1">
        <v>0.60893839597702004</v>
      </c>
      <c r="AWL20" s="1">
        <v>0.60918408632278398</v>
      </c>
      <c r="AWM20" s="1">
        <v>0.60936832427978505</v>
      </c>
      <c r="AWN20" s="1">
        <v>0.60952323675155595</v>
      </c>
      <c r="AWO20" s="1">
        <v>0.60969668626785301</v>
      </c>
      <c r="AWP20" s="1">
        <v>0.60980957746505704</v>
      </c>
      <c r="AWQ20" s="1">
        <v>0.60993182659149203</v>
      </c>
      <c r="AWR20" s="1">
        <v>0.61018121242523204</v>
      </c>
      <c r="AWS20" s="1">
        <v>0.61039829254150402</v>
      </c>
      <c r="AWT20" s="1">
        <v>0.610492944717407</v>
      </c>
      <c r="AWU20" s="1">
        <v>0.61060315370559703</v>
      </c>
      <c r="AWV20" s="1">
        <v>0.61076074838638295</v>
      </c>
      <c r="AWW20" s="1">
        <v>0.61088299751281705</v>
      </c>
      <c r="AWX20" s="1">
        <v>0.61100590229034402</v>
      </c>
      <c r="AWY20" s="1">
        <v>0.61122214794158902</v>
      </c>
      <c r="AWZ20" s="1">
        <v>0.61144262552261397</v>
      </c>
      <c r="AXA20" s="1">
        <v>0.611638844013214</v>
      </c>
      <c r="AXB20" s="1">
        <v>0.611902475357056</v>
      </c>
      <c r="AXC20" s="1">
        <v>0.61213105916976895</v>
      </c>
      <c r="AXD20" s="1">
        <v>0.61225765943527199</v>
      </c>
      <c r="AXE20" s="1">
        <v>0.61241608858108498</v>
      </c>
      <c r="AXF20" s="1">
        <v>0.61262595653533902</v>
      </c>
      <c r="AXG20" s="1">
        <v>0.61278718709945701</v>
      </c>
      <c r="AXH20" s="1">
        <v>0.61293405294418302</v>
      </c>
      <c r="AXI20" s="1">
        <v>0.61310476064681996</v>
      </c>
      <c r="AXJ20" s="1">
        <v>0.61327069997787498</v>
      </c>
      <c r="AXK20" s="1">
        <v>0.61344999074935902</v>
      </c>
      <c r="AXL20" s="1">
        <v>0.61366093158721902</v>
      </c>
      <c r="AXM20" s="1">
        <v>0.61386048793792702</v>
      </c>
      <c r="AXN20" s="1">
        <v>0.61403661966323897</v>
      </c>
      <c r="AXO20" s="1">
        <v>0.61420834064483598</v>
      </c>
      <c r="AXP20" s="1">
        <v>0.61436390876769997</v>
      </c>
      <c r="AXQ20" s="1">
        <v>0.61454820632934604</v>
      </c>
      <c r="AXR20" s="1">
        <v>0.61468291282653797</v>
      </c>
      <c r="AXS20" s="1">
        <v>0.61474740505218495</v>
      </c>
      <c r="AXT20" s="1">
        <v>0.61490446329116799</v>
      </c>
      <c r="AXU20" s="1">
        <v>0.61510711908340499</v>
      </c>
      <c r="AXV20" s="1">
        <v>0.615201056003571</v>
      </c>
      <c r="AXW20" s="1">
        <v>0.61528688669204701</v>
      </c>
      <c r="AXX20" s="1">
        <v>0.61548227071762096</v>
      </c>
      <c r="AXY20" s="1">
        <v>0.61559861898422197</v>
      </c>
      <c r="AXZ20" s="1">
        <v>0.61566096544265703</v>
      </c>
      <c r="AYA20" s="1">
        <v>0.61582994461059604</v>
      </c>
      <c r="AYB20" s="1">
        <v>0.61600095033645597</v>
      </c>
      <c r="AYC20" s="1">
        <v>0.61612552404403698</v>
      </c>
      <c r="AYD20" s="1">
        <v>0.61631768941879295</v>
      </c>
      <c r="AYE20" s="1">
        <v>0.61656552553176902</v>
      </c>
      <c r="AYF20" s="1">
        <v>0.616740822792053</v>
      </c>
      <c r="AYG20" s="1">
        <v>0.61688441038131703</v>
      </c>
      <c r="AYH20" s="1">
        <v>0.61703085899353005</v>
      </c>
      <c r="AYI20" s="1">
        <v>0.61720669269561801</v>
      </c>
      <c r="AYJ20" s="1">
        <v>0.61738318204879805</v>
      </c>
      <c r="AYK20" s="1">
        <v>0.61752355098724399</v>
      </c>
      <c r="AYL20" s="1">
        <v>0.61770212650299094</v>
      </c>
      <c r="AYM20" s="1">
        <v>0.617850661277771</v>
      </c>
      <c r="AYN20" s="1">
        <v>0.617975473403931</v>
      </c>
      <c r="AYO20" s="1">
        <v>0.61811894178390503</v>
      </c>
      <c r="AYP20" s="1">
        <v>0.61824399232864402</v>
      </c>
      <c r="AYQ20" s="1">
        <v>0.61838620901107799</v>
      </c>
      <c r="AYR20" s="1">
        <v>0.618538498878479</v>
      </c>
      <c r="AYS20" s="1">
        <v>0.61872696876525901</v>
      </c>
      <c r="AYT20" s="1">
        <v>0.61893671751022294</v>
      </c>
      <c r="AYU20" s="1">
        <v>0.619085192680359</v>
      </c>
      <c r="AYV20" s="1">
        <v>0.61924797296524003</v>
      </c>
      <c r="AYW20" s="1">
        <v>0.61937832832336404</v>
      </c>
      <c r="AYX20" s="1">
        <v>0.61947721242904696</v>
      </c>
      <c r="AYY20" s="1">
        <v>0.61970460414886497</v>
      </c>
      <c r="AYZ20" s="1">
        <v>0.61990970373153698</v>
      </c>
      <c r="AZA20" s="1">
        <v>0.62002152204513605</v>
      </c>
      <c r="AZB20" s="1">
        <v>0.62010776996612504</v>
      </c>
      <c r="AZC20" s="1">
        <v>0.620169878005981</v>
      </c>
      <c r="AZD20" s="1">
        <v>0.62028849124908403</v>
      </c>
      <c r="AZE20" s="1">
        <v>0.62042820453643799</v>
      </c>
      <c r="AZF20" s="1">
        <v>0.620608270168304</v>
      </c>
      <c r="AZG20" s="1">
        <v>0.62074953317642201</v>
      </c>
      <c r="AZH20" s="1">
        <v>0.62076061964035001</v>
      </c>
      <c r="AZI20" s="1">
        <v>0.62090414762496904</v>
      </c>
      <c r="AZJ20" s="1">
        <v>0.62114232778549205</v>
      </c>
      <c r="AZK20" s="1">
        <v>0.62130767107009899</v>
      </c>
      <c r="AZL20" s="1">
        <v>0.62149816751480103</v>
      </c>
      <c r="AZM20" s="1">
        <v>0.62169957160949696</v>
      </c>
      <c r="AZN20" s="1">
        <v>0.62180238962173495</v>
      </c>
      <c r="AZO20" s="1">
        <v>0.62186336517333995</v>
      </c>
      <c r="AZP20" s="1">
        <v>0.62208533287048295</v>
      </c>
      <c r="AZQ20" s="1">
        <v>0.62229561805725098</v>
      </c>
      <c r="AZR20" s="1">
        <v>0.62231975793838501</v>
      </c>
      <c r="AZS20" s="1">
        <v>0.62243026494979903</v>
      </c>
      <c r="AZT20" s="1">
        <v>0.62261152267456099</v>
      </c>
      <c r="AZU20" s="1">
        <v>0.62271481752395597</v>
      </c>
      <c r="AZV20" s="1">
        <v>0.62283253669738803</v>
      </c>
      <c r="AZW20" s="1">
        <v>0.62294542789459195</v>
      </c>
      <c r="AZX20" s="1">
        <v>0.62301534414291404</v>
      </c>
      <c r="AZY20" s="1">
        <v>0.62311255931854204</v>
      </c>
      <c r="AZZ20" s="1">
        <v>0.62328022718429599</v>
      </c>
      <c r="BAA20" s="1">
        <v>0.62342852354049705</v>
      </c>
      <c r="BAB20" s="1">
        <v>0.62351346015930198</v>
      </c>
      <c r="BAC20" s="1">
        <v>0.62360286712646495</v>
      </c>
      <c r="BAD20" s="1">
        <v>0.62369906902313199</v>
      </c>
      <c r="BAE20" s="1">
        <v>0.62383556365966797</v>
      </c>
      <c r="BAF20" s="1">
        <v>0.62396240234375</v>
      </c>
      <c r="BAG20" s="1">
        <v>0.623956859111786</v>
      </c>
      <c r="BAH20" s="1">
        <v>0.62395948171615601</v>
      </c>
      <c r="BAI20" s="1">
        <v>0.624095678329468</v>
      </c>
      <c r="BAJ20" s="1">
        <v>0.62422937154769897</v>
      </c>
      <c r="BAK20" s="1">
        <v>0.62430018186569203</v>
      </c>
      <c r="BAL20" s="1">
        <v>0.62434500455856301</v>
      </c>
      <c r="BAM20" s="1">
        <v>0.62439161539077803</v>
      </c>
      <c r="BAN20" s="1">
        <v>0.62447339296340898</v>
      </c>
      <c r="BAO20" s="1">
        <v>0.62455159425735496</v>
      </c>
      <c r="BAP20" s="1">
        <v>0.62464058399200395</v>
      </c>
      <c r="BAQ20" s="1">
        <v>0.624733746051788</v>
      </c>
      <c r="BAR20" s="1">
        <v>0.62475723028182995</v>
      </c>
      <c r="BAS20" s="1">
        <v>0.62480449676513705</v>
      </c>
      <c r="BAT20" s="1">
        <v>0.62489664554595903</v>
      </c>
      <c r="BAU20" s="1">
        <v>0.62495440244674705</v>
      </c>
      <c r="BAV20" s="1">
        <v>0.624983310699463</v>
      </c>
      <c r="BAW20" s="1">
        <v>0.62504404783248901</v>
      </c>
      <c r="BAX20" s="1">
        <v>0.62516903877258301</v>
      </c>
      <c r="BAY20" s="1">
        <v>0.62520080804824796</v>
      </c>
      <c r="BAZ20" s="1">
        <v>0.625158071517944</v>
      </c>
      <c r="BBA20" s="1">
        <v>0.62521153688430797</v>
      </c>
      <c r="BBB20" s="1">
        <v>0.62528222799301103</v>
      </c>
      <c r="BBC20" s="1">
        <v>0.62532520294189498</v>
      </c>
      <c r="BBD20" s="1">
        <v>0.62541466951370195</v>
      </c>
      <c r="BBE20" s="1">
        <v>0.62550157308578502</v>
      </c>
      <c r="BBF20" s="1">
        <v>0.625485479831696</v>
      </c>
      <c r="BBG20" s="1">
        <v>0.62545937299728405</v>
      </c>
      <c r="BBH20" s="1">
        <v>0.62554395198821999</v>
      </c>
      <c r="BBI20" s="1">
        <v>0.62557047605514504</v>
      </c>
      <c r="BBJ20" s="1">
        <v>0.62562114000320401</v>
      </c>
      <c r="BBK20" s="1">
        <v>0.62570196390152</v>
      </c>
      <c r="BBL20" s="1">
        <v>0.62571972608566295</v>
      </c>
      <c r="BBM20" s="1">
        <v>0.62569451332092296</v>
      </c>
      <c r="BBN20" s="1">
        <v>0.62580126523971602</v>
      </c>
      <c r="BBO20" s="1">
        <v>0.62596493959426902</v>
      </c>
      <c r="BBP20" s="1">
        <v>0.62600833177566495</v>
      </c>
      <c r="BBQ20" s="1">
        <v>0.62607961893081698</v>
      </c>
      <c r="BBR20" s="1">
        <v>0.62617546319961503</v>
      </c>
      <c r="BBS20" s="1">
        <v>0.62614738941192605</v>
      </c>
      <c r="BBT20" s="1">
        <v>0.62620019912719704</v>
      </c>
      <c r="BBU20" s="1">
        <v>0.62638413906097401</v>
      </c>
      <c r="BBV20" s="1">
        <v>0.62643516063690197</v>
      </c>
      <c r="BBW20" s="1">
        <v>0.62648302316665605</v>
      </c>
      <c r="BBX20" s="1">
        <v>0.62663269042968806</v>
      </c>
      <c r="BBY20" s="1">
        <v>0.62668234109878496</v>
      </c>
      <c r="BBZ20" s="1">
        <v>0.62667506933212302</v>
      </c>
      <c r="BCA20" s="1">
        <v>0.62670183181762695</v>
      </c>
      <c r="BCB20" s="1">
        <v>0.62678486108779896</v>
      </c>
      <c r="BCC20" s="1">
        <v>0.62684005498886097</v>
      </c>
      <c r="BCD20" s="1">
        <v>0.62688142061233498</v>
      </c>
      <c r="BCE20" s="1">
        <v>0.627008676528931</v>
      </c>
      <c r="BCF20" s="1">
        <v>0.62707674503326405</v>
      </c>
      <c r="BCG20" s="1">
        <v>0.62710231542587302</v>
      </c>
      <c r="BCH20" s="1">
        <v>0.62714701890945401</v>
      </c>
      <c r="BCI20" s="1">
        <v>0.62714922428131104</v>
      </c>
      <c r="BCJ20" s="1">
        <v>0.62716442346572898</v>
      </c>
      <c r="BCK20" s="1">
        <v>0.62724262475967396</v>
      </c>
      <c r="BCL20" s="1">
        <v>0.62734878063201904</v>
      </c>
      <c r="BCM20" s="1">
        <v>0.62745219469070401</v>
      </c>
      <c r="BCN20" s="1">
        <v>0.62758934497833296</v>
      </c>
      <c r="BCO20" s="1">
        <v>0.62768423557281505</v>
      </c>
      <c r="BCP20" s="1">
        <v>0.62774914503097501</v>
      </c>
      <c r="BCQ20" s="1">
        <v>0.62788432836532604</v>
      </c>
      <c r="BCR20" s="1">
        <v>0.62796384096145597</v>
      </c>
      <c r="BCS20" s="1">
        <v>0.62801223993301403</v>
      </c>
      <c r="BCT20" s="1">
        <v>0.628129482269287</v>
      </c>
      <c r="BCU20" s="1">
        <v>0.62823629379272505</v>
      </c>
      <c r="BCV20" s="1">
        <v>0.62833911180496205</v>
      </c>
      <c r="BCW20" s="1">
        <v>0.62845349311828602</v>
      </c>
      <c r="BCX20" s="1">
        <v>0.62855285406112704</v>
      </c>
      <c r="BCY20" s="1">
        <v>0.62868183851242099</v>
      </c>
      <c r="BCZ20" s="1">
        <v>0.62879329919815097</v>
      </c>
      <c r="BDA20" s="1">
        <v>0.62883663177490201</v>
      </c>
      <c r="BDB20" s="1">
        <v>0.62893503904342696</v>
      </c>
      <c r="BDC20" s="1">
        <v>0.62904405593872104</v>
      </c>
      <c r="BDD20" s="1">
        <v>0.62843918800354004</v>
      </c>
      <c r="BDE20" s="1">
        <v>0.62835091352462802</v>
      </c>
      <c r="BDF20" s="1">
        <v>0.62864792346954301</v>
      </c>
      <c r="BDG20" s="1">
        <v>0.62924212217330899</v>
      </c>
      <c r="BDH20" s="1">
        <v>0.62961065769195601</v>
      </c>
      <c r="BDI20" s="1">
        <v>0.62991505861282304</v>
      </c>
      <c r="BDJ20" s="1">
        <v>0.630348861217499</v>
      </c>
      <c r="BDK20" s="1">
        <v>0.63046932220458995</v>
      </c>
      <c r="BDL20" s="1">
        <v>0.630612432956696</v>
      </c>
      <c r="BDM20" s="1">
        <v>0.63081127405166604</v>
      </c>
      <c r="BDN20" s="1">
        <v>0.63126671314239502</v>
      </c>
      <c r="BDO20" s="1">
        <v>0.63136005401611295</v>
      </c>
      <c r="BDP20" s="1">
        <v>0.63117331266403198</v>
      </c>
      <c r="BDQ20" s="1">
        <v>0.63117349147796598</v>
      </c>
      <c r="BDR20" s="1">
        <v>0.63129740953445401</v>
      </c>
      <c r="BDS20" s="1">
        <v>0.63141047954559304</v>
      </c>
      <c r="BDT20" s="1">
        <v>0.63167029619216897</v>
      </c>
      <c r="BDU20" s="1">
        <v>0.63188546895980802</v>
      </c>
      <c r="BDV20" s="1">
        <v>0.63208651542663596</v>
      </c>
      <c r="BDW20" s="1">
        <v>0.63217908143997203</v>
      </c>
      <c r="BDX20" s="1">
        <v>0.63234025239944502</v>
      </c>
      <c r="BDY20" s="1">
        <v>0.632676601409912</v>
      </c>
      <c r="BDZ20" s="1">
        <v>0.63265597820282005</v>
      </c>
      <c r="BEA20" s="1">
        <v>0.63272708654403698</v>
      </c>
      <c r="BEB20" s="1">
        <v>0.63310605287551902</v>
      </c>
      <c r="BEC20" s="1">
        <v>0.633350789546967</v>
      </c>
      <c r="BED20" s="1">
        <v>0.63349282741546598</v>
      </c>
      <c r="BEE20" s="1">
        <v>0.63361257314681996</v>
      </c>
      <c r="BEF20" s="1">
        <v>0.633558750152588</v>
      </c>
      <c r="BEG20" s="1">
        <v>0.63353741168975797</v>
      </c>
      <c r="BEH20" s="1">
        <v>0.63338351249694802</v>
      </c>
      <c r="BEI20" s="1">
        <v>0.63355278968811002</v>
      </c>
      <c r="BEJ20" s="1">
        <v>0.63388818502426103</v>
      </c>
      <c r="BEK20" s="1">
        <v>0.63399827480316195</v>
      </c>
      <c r="BEL20" s="1">
        <v>0.63393980264663696</v>
      </c>
      <c r="BEM20" s="1">
        <v>0.63399386405944802</v>
      </c>
      <c r="BEN20" s="1">
        <v>0.63417661190033003</v>
      </c>
      <c r="BEO20" s="1">
        <v>0.63437306880950906</v>
      </c>
      <c r="BEP20" s="1">
        <v>0.63447040319442705</v>
      </c>
      <c r="BEQ20" s="1">
        <v>0.63463634252548196</v>
      </c>
      <c r="BER20" s="1">
        <v>0.63500446081161499</v>
      </c>
      <c r="BES20" s="1">
        <v>0.63512414693832397</v>
      </c>
      <c r="BET20" s="1">
        <v>0.63500195741653398</v>
      </c>
      <c r="BEU20" s="1">
        <v>0.634965419769287</v>
      </c>
      <c r="BEV20" s="1">
        <v>0.63502937555313099</v>
      </c>
      <c r="BEW20" s="1">
        <v>0.63510358333587602</v>
      </c>
      <c r="BEX20" s="1">
        <v>0.63515061140060403</v>
      </c>
      <c r="BEY20" s="1">
        <v>0.63519954681396495</v>
      </c>
      <c r="BEZ20" s="1">
        <v>0.63539952039718595</v>
      </c>
      <c r="BFA20" s="1">
        <v>0.63540357351303101</v>
      </c>
      <c r="BFB20" s="1">
        <v>0.635228931903839</v>
      </c>
      <c r="BFC20" s="1">
        <v>0.635159611701965</v>
      </c>
      <c r="BFD20" s="1">
        <v>0.63524681329727195</v>
      </c>
      <c r="BFE20" s="1">
        <v>0.63526064157485995</v>
      </c>
      <c r="BFF20" s="1">
        <v>0.63518017530441295</v>
      </c>
      <c r="BFG20" s="1">
        <v>0.63503921031951904</v>
      </c>
      <c r="BFH20" s="1">
        <v>0.63495606184005704</v>
      </c>
      <c r="BFI20" s="1">
        <v>0.63481372594833396</v>
      </c>
      <c r="BFJ20" s="1">
        <v>0.63462120294570901</v>
      </c>
      <c r="BFK20" s="1">
        <v>0.63463503122329701</v>
      </c>
      <c r="BFL20" s="1">
        <v>0.63465619087219205</v>
      </c>
      <c r="BFM20" s="1">
        <v>0.63446366786956798</v>
      </c>
      <c r="BFN20" s="1">
        <v>0.63419657945632901</v>
      </c>
      <c r="BFO20" s="1">
        <v>0.63380473852157604</v>
      </c>
      <c r="BFP20" s="1">
        <v>0.63335680961608898</v>
      </c>
      <c r="BFQ20" s="1">
        <v>0.63297307491302501</v>
      </c>
      <c r="BFR20" s="1">
        <v>0.63263368606567405</v>
      </c>
      <c r="BFS20" s="1">
        <v>0.63228023052215598</v>
      </c>
      <c r="BFT20" s="1">
        <v>0.63175302743911699</v>
      </c>
      <c r="BFU20" s="1">
        <v>0.63121700286865201</v>
      </c>
      <c r="BFV20" s="1">
        <v>0.63051593303680398</v>
      </c>
      <c r="BFW20" s="1">
        <v>0.62961453199386597</v>
      </c>
      <c r="BFX20" s="1">
        <v>0.62884056568145796</v>
      </c>
      <c r="BFY20" s="1">
        <v>0.62797880172729503</v>
      </c>
      <c r="BFZ20" s="1">
        <v>0.62688010931015004</v>
      </c>
      <c r="BGA20" s="1">
        <v>0.62559634447097801</v>
      </c>
      <c r="BGB20" s="1">
        <v>0.62418860197067305</v>
      </c>
      <c r="BGC20" s="1">
        <v>0.62269890308380105</v>
      </c>
      <c r="BGD20" s="1">
        <v>0.62121391296386697</v>
      </c>
      <c r="BGE20" s="1">
        <v>0.61958992481231701</v>
      </c>
      <c r="BGF20" s="1">
        <v>0.617853343486786</v>
      </c>
      <c r="BGG20" s="1">
        <v>0.61610978841781605</v>
      </c>
      <c r="BGH20" s="1">
        <v>0.61410486698150601</v>
      </c>
      <c r="BGI20" s="1">
        <v>0.61187112331390403</v>
      </c>
      <c r="BGJ20" s="1">
        <v>0.60943990945815996</v>
      </c>
      <c r="BGK20" s="1">
        <v>0.60692059993743896</v>
      </c>
      <c r="BGL20" s="1">
        <v>0.60410439968109098</v>
      </c>
      <c r="BGM20" s="1">
        <v>0.60102725028991699</v>
      </c>
      <c r="BGN20" s="1">
        <v>0.59778869152069103</v>
      </c>
      <c r="BGO20" s="1">
        <v>0.59441769123077404</v>
      </c>
      <c r="BGP20" s="1">
        <v>0.590776026248932</v>
      </c>
      <c r="BGQ20" s="1">
        <v>0.58692324161529497</v>
      </c>
      <c r="BGR20" s="1">
        <v>0.58288258314132702</v>
      </c>
      <c r="BGS20" s="1">
        <v>0.578516185283661</v>
      </c>
      <c r="BGT20" s="1">
        <v>0.57427859306335405</v>
      </c>
      <c r="BGU20" s="1">
        <v>0.56994092464446999</v>
      </c>
      <c r="BGV20" s="1">
        <v>0.56566768884658802</v>
      </c>
      <c r="BGW20" s="1">
        <v>0.56147581338882402</v>
      </c>
      <c r="BGX20" s="1">
        <v>0.55758965015411399</v>
      </c>
      <c r="BGY20" s="1">
        <v>0.55377447605133101</v>
      </c>
      <c r="BGZ20" s="1">
        <v>0.55010223388671897</v>
      </c>
      <c r="BHA20" s="1">
        <v>0.54672235250473</v>
      </c>
      <c r="BHB20" s="1">
        <v>0.543651103973389</v>
      </c>
      <c r="BHC20" s="1">
        <v>0.54105883836746205</v>
      </c>
      <c r="BHD20" s="1">
        <v>0.53891158103942904</v>
      </c>
      <c r="BHE20" s="1">
        <v>0.53707021474838301</v>
      </c>
      <c r="BHF20" s="1">
        <v>0.53555154800414995</v>
      </c>
      <c r="BHG20" s="1">
        <v>0.53473621606826804</v>
      </c>
      <c r="BHH20" s="1">
        <v>0.534348845481873</v>
      </c>
      <c r="BHI20" s="1">
        <v>0.53416514396667503</v>
      </c>
      <c r="BHJ20" s="1">
        <v>0.534504354000092</v>
      </c>
      <c r="BHK20" s="1">
        <v>0.53523170948028598</v>
      </c>
      <c r="BHL20" s="1">
        <v>0.53606998920440696</v>
      </c>
      <c r="BHM20" s="1">
        <v>0.53718382120132402</v>
      </c>
      <c r="BHN20" s="1">
        <v>0.53842324018478405</v>
      </c>
      <c r="BHO20" s="1">
        <v>0.53988695144653298</v>
      </c>
      <c r="BHP20" s="1">
        <v>0.54143357276916504</v>
      </c>
      <c r="BHQ20" s="1">
        <v>0.54319775104522705</v>
      </c>
      <c r="BHR20" s="1">
        <v>0.54501634836196899</v>
      </c>
      <c r="BHS20" s="1">
        <v>0.54695880413055398</v>
      </c>
      <c r="BHT20" s="1">
        <v>0.54888522624969505</v>
      </c>
      <c r="BHU20" s="1">
        <v>0.55056840181350697</v>
      </c>
      <c r="BHV20" s="1">
        <v>0.55214881896972701</v>
      </c>
      <c r="BHW20" s="1">
        <v>0.55381423234939597</v>
      </c>
      <c r="BHX20" s="1">
        <v>0.55555260181427002</v>
      </c>
      <c r="BHY20" s="1">
        <v>0.55730289220809903</v>
      </c>
      <c r="BHZ20" s="1">
        <v>0.55898696184158303</v>
      </c>
      <c r="BIA20" s="1">
        <v>0.56057721376419101</v>
      </c>
      <c r="BIB20" s="1">
        <v>0.56220674514770497</v>
      </c>
      <c r="BIC20" s="1">
        <v>0.56375795602798495</v>
      </c>
      <c r="BID20" s="1">
        <v>0.56506621837616</v>
      </c>
      <c r="BIE20" s="1">
        <v>0.56635773181915305</v>
      </c>
      <c r="BIF20" s="1">
        <v>0.567621469497681</v>
      </c>
      <c r="BIG20" s="1">
        <v>0.56868487596511796</v>
      </c>
      <c r="BIH20" s="1">
        <v>0.56977331638336204</v>
      </c>
      <c r="BII20" s="1">
        <v>0.57087057828903198</v>
      </c>
      <c r="BIJ20" s="1">
        <v>0.57206511497497603</v>
      </c>
      <c r="BIK20" s="1">
        <v>0.57322442531585704</v>
      </c>
      <c r="BIL20" s="1">
        <v>0.57432317733764604</v>
      </c>
      <c r="BIM20" s="1">
        <v>0.57521772384643599</v>
      </c>
      <c r="BIN20" s="1">
        <v>0.57604491710662797</v>
      </c>
      <c r="BIO20" s="1">
        <v>0.57691657543182395</v>
      </c>
      <c r="BIP20" s="1">
        <v>0.57777631282806396</v>
      </c>
      <c r="BIQ20" s="1">
        <v>0.57868033647537198</v>
      </c>
      <c r="BIR20" s="1">
        <v>0.57950896024704002</v>
      </c>
      <c r="BIS20" s="1">
        <v>0.58023679256439198</v>
      </c>
      <c r="BIT20" s="1">
        <v>0.581035256385803</v>
      </c>
      <c r="BIU20" s="1">
        <v>0.58176594972610496</v>
      </c>
      <c r="BIV20" s="1">
        <v>0.58247476816177401</v>
      </c>
      <c r="BIW20" s="1">
        <v>0.58328878879547097</v>
      </c>
      <c r="BIX20" s="1">
        <v>0.58424866199493397</v>
      </c>
      <c r="BIY20" s="1">
        <v>0.58511805534362804</v>
      </c>
      <c r="BIZ20" s="1">
        <v>0.58580136299133301</v>
      </c>
      <c r="BJA20" s="1">
        <v>0.58642190694809004</v>
      </c>
      <c r="BJB20" s="1">
        <v>0.58716982603073098</v>
      </c>
      <c r="BJC20" s="1">
        <v>0.58784943819045998</v>
      </c>
      <c r="BJD20" s="1">
        <v>0.58837240934371904</v>
      </c>
      <c r="BJE20" s="1">
        <v>0.58900535106658902</v>
      </c>
      <c r="BJF20" s="1">
        <v>0.589718818664551</v>
      </c>
      <c r="BJG20" s="1">
        <v>0.59042191505432096</v>
      </c>
      <c r="BJH20" s="1">
        <v>0.59109055995941195</v>
      </c>
      <c r="BJI20" s="1">
        <v>0.59178525209426902</v>
      </c>
      <c r="BJJ20" s="1">
        <v>0.59254556894302401</v>
      </c>
      <c r="BJK20" s="1">
        <v>0.59328091144561801</v>
      </c>
      <c r="BJL20" s="1">
        <v>0.59398496150970503</v>
      </c>
      <c r="BJM20" s="1">
        <v>0.59477007389068604</v>
      </c>
      <c r="BJN20" s="1">
        <v>0.595497846603394</v>
      </c>
      <c r="BJO20" s="1">
        <v>0.596219182014465</v>
      </c>
      <c r="BJP20" s="1">
        <v>0.59692877531051602</v>
      </c>
      <c r="BJQ20" s="1">
        <v>0.59757816791534402</v>
      </c>
      <c r="BJR20" s="1">
        <v>0.59823036193847701</v>
      </c>
      <c r="BJS20" s="1">
        <v>0.59905254840850797</v>
      </c>
      <c r="BJT20" s="1">
        <v>0.599886834621429</v>
      </c>
      <c r="BJU20" s="1">
        <v>0.60060018301010099</v>
      </c>
      <c r="BJV20" s="1">
        <v>0.60126453638076804</v>
      </c>
      <c r="BJW20" s="1">
        <v>0.60201227664947499</v>
      </c>
      <c r="BJX20" s="1">
        <v>0.60284626483917203</v>
      </c>
      <c r="BJY20" s="1">
        <v>0.60360348224639904</v>
      </c>
      <c r="BJZ20" s="1">
        <v>0.60436969995498702</v>
      </c>
      <c r="BKA20" s="1">
        <v>0.60523676872253396</v>
      </c>
      <c r="BKB20" s="1">
        <v>0.60619366168975797</v>
      </c>
      <c r="BKC20" s="1">
        <v>0.60686820745468095</v>
      </c>
      <c r="BKD20" s="1">
        <v>0.60767376422882102</v>
      </c>
      <c r="BKE20" s="1">
        <v>0.60861647129058805</v>
      </c>
      <c r="BKF20" s="1">
        <v>0.60941290855407704</v>
      </c>
      <c r="BKG20" s="1">
        <v>0.61019051074981701</v>
      </c>
      <c r="BKH20" s="1">
        <v>0.61095124483108498</v>
      </c>
      <c r="BKI20" s="1">
        <v>0.61178731918335005</v>
      </c>
      <c r="BKJ20" s="1">
        <v>0.61255335807800304</v>
      </c>
      <c r="BKK20" s="1">
        <v>0.61316329240798995</v>
      </c>
      <c r="BKL20" s="1">
        <v>0.61396473646163896</v>
      </c>
      <c r="BKM20" s="1">
        <v>0.61496853828430198</v>
      </c>
      <c r="BKN20" s="1">
        <v>0.615803182125092</v>
      </c>
      <c r="BKO20" s="1">
        <v>0.61661010980606101</v>
      </c>
      <c r="BKP20" s="1">
        <v>0.61752533912658703</v>
      </c>
      <c r="BKQ20" s="1">
        <v>0.61828988790512096</v>
      </c>
      <c r="BKR20" s="1">
        <v>0.61881703138351396</v>
      </c>
      <c r="BKS20" s="1">
        <v>0.61956197023391701</v>
      </c>
      <c r="BKT20" s="1">
        <v>0.62049132585525502</v>
      </c>
      <c r="BKU20" s="1">
        <v>0.621254563331604</v>
      </c>
      <c r="BKV20" s="1">
        <v>0.62188965082168601</v>
      </c>
      <c r="BKW20" s="1">
        <v>0.62266898155212402</v>
      </c>
      <c r="BKX20" s="1">
        <v>0.62349450588226296</v>
      </c>
      <c r="BKY20" s="1">
        <v>0.62424111366271995</v>
      </c>
      <c r="BKZ20" s="1">
        <v>0.62500298023223899</v>
      </c>
      <c r="BLA20" s="1">
        <v>0.625829517841339</v>
      </c>
      <c r="BLB20" s="1">
        <v>0.62659835815429699</v>
      </c>
      <c r="BLC20" s="1">
        <v>0.62717926502227805</v>
      </c>
      <c r="BLD20" s="1">
        <v>0.62797272205352805</v>
      </c>
      <c r="BLE20" s="1">
        <v>0.62886798381805398</v>
      </c>
      <c r="BLF20" s="1">
        <v>0.62960833311080899</v>
      </c>
      <c r="BLG20" s="1">
        <v>0.630415558815002</v>
      </c>
      <c r="BLH20" s="1">
        <v>0.63121324777603105</v>
      </c>
      <c r="BLI20" s="1">
        <v>0.63198065757751498</v>
      </c>
      <c r="BLJ20" s="1">
        <v>0.63273990154266402</v>
      </c>
      <c r="BLK20" s="1">
        <v>0.63355767726898204</v>
      </c>
      <c r="BLL20" s="1">
        <v>0.63431745767593395</v>
      </c>
      <c r="BLM20" s="1">
        <v>0.63504487276077304</v>
      </c>
      <c r="BLN20" s="1">
        <v>0.63561350107193004</v>
      </c>
      <c r="BLO20" s="1">
        <v>0.63637012243270896</v>
      </c>
      <c r="BLP20" s="1">
        <v>0.63713073730468806</v>
      </c>
      <c r="BLQ20" s="1">
        <v>0.637753665447235</v>
      </c>
      <c r="BLR20" s="1">
        <v>0.63860726356506303</v>
      </c>
      <c r="BLS20" s="1">
        <v>0.63929986953735396</v>
      </c>
      <c r="BLT20" s="1">
        <v>0.63979744911193803</v>
      </c>
      <c r="BLU20" s="1">
        <v>0.64045500755310103</v>
      </c>
      <c r="BLV20" s="1">
        <v>0.641168713569641</v>
      </c>
      <c r="BLW20" s="1">
        <v>0.64175260066986095</v>
      </c>
      <c r="BLX20" s="1">
        <v>0.64243805408477805</v>
      </c>
      <c r="BLY20" s="1">
        <v>0.64298892021179199</v>
      </c>
      <c r="BLZ20" s="1">
        <v>0.64326560497283902</v>
      </c>
      <c r="BMA20" s="1">
        <v>0.64366626739501998</v>
      </c>
      <c r="BMB20" s="1">
        <v>0.64450836181640603</v>
      </c>
      <c r="BMC20" s="1">
        <v>0.64518243074417103</v>
      </c>
      <c r="BMD20" s="1">
        <v>0.645596504211426</v>
      </c>
      <c r="BME20" s="1">
        <v>0.64624881744384799</v>
      </c>
      <c r="BMF20" s="1">
        <v>0.64698731899261497</v>
      </c>
      <c r="BMG20" s="1">
        <v>0.64749926328659102</v>
      </c>
      <c r="BMH20" s="1">
        <v>0.64798378944396995</v>
      </c>
      <c r="BMI20" s="1">
        <v>0.64862501621246305</v>
      </c>
      <c r="BMJ20" s="1">
        <v>0.64921867847442605</v>
      </c>
      <c r="BMK20" s="1">
        <v>0.64959955215454102</v>
      </c>
      <c r="BML20" s="1">
        <v>0.64997947216033902</v>
      </c>
      <c r="BMM20" s="1">
        <v>0.65041303634643599</v>
      </c>
      <c r="BMN20" s="1">
        <v>0.65097802877426103</v>
      </c>
      <c r="BMO20" s="1">
        <v>0.65143674612045299</v>
      </c>
      <c r="BMP20" s="1">
        <v>0.65176922082901001</v>
      </c>
      <c r="BMQ20" s="1">
        <v>0.65231621265411399</v>
      </c>
      <c r="BMR20" s="1">
        <v>0.65303701162338301</v>
      </c>
      <c r="BMS20" s="1">
        <v>0.65353101491928101</v>
      </c>
      <c r="BMT20" s="1">
        <v>0.65374010801315297</v>
      </c>
      <c r="BMU20" s="1">
        <v>0.65420913696289096</v>
      </c>
      <c r="BMV20" s="1">
        <v>0.65487438440322898</v>
      </c>
      <c r="BMW20" s="1">
        <v>0.65524208545684803</v>
      </c>
      <c r="BMX20" s="1">
        <v>0.65546315908431996</v>
      </c>
      <c r="BMY20" s="1">
        <v>0.65586274862289395</v>
      </c>
      <c r="BMZ20" s="1">
        <v>0.65623861551284801</v>
      </c>
      <c r="BNA20" s="1">
        <v>0.65651762485504195</v>
      </c>
      <c r="BNB20" s="1">
        <v>0.65698701143264804</v>
      </c>
      <c r="BNC20" s="1">
        <v>0.65758287906646695</v>
      </c>
      <c r="BND20" s="1">
        <v>0.65777057409286499</v>
      </c>
      <c r="BNE20" s="1">
        <v>0.65785682201385498</v>
      </c>
      <c r="BNF20" s="1">
        <v>0.65824276208877597</v>
      </c>
      <c r="BNG20" s="1">
        <v>0.65854275226592995</v>
      </c>
      <c r="BNH20" s="1">
        <v>0.65891528129577603</v>
      </c>
      <c r="BNI20" s="1">
        <v>0.65965944528579701</v>
      </c>
      <c r="BNJ20" s="1">
        <v>0.66000580787658703</v>
      </c>
      <c r="BNK20" s="1">
        <v>0.65995794534683205</v>
      </c>
      <c r="BNL20" s="1">
        <v>0.66022056341171298</v>
      </c>
      <c r="BNM20" s="1">
        <v>0.66051179170608498</v>
      </c>
      <c r="BNN20" s="1">
        <v>0.66080361604690596</v>
      </c>
      <c r="BNO20" s="1">
        <v>0.66119921207428001</v>
      </c>
      <c r="BNP20" s="1">
        <v>0.66164928674697898</v>
      </c>
      <c r="BNQ20" s="1">
        <v>0.66195005178451505</v>
      </c>
      <c r="BNR20" s="1">
        <v>0.662003993988037</v>
      </c>
      <c r="BNS20" s="1">
        <v>0.66209286451339699</v>
      </c>
      <c r="BNT20" s="1">
        <v>0.66245597600936901</v>
      </c>
      <c r="BNU20" s="1">
        <v>0.66278886795043901</v>
      </c>
      <c r="BNV20" s="1">
        <v>0.66323620080947898</v>
      </c>
      <c r="BNW20" s="1">
        <v>0.66355824470519997</v>
      </c>
      <c r="BNX20" s="1">
        <v>0.66383856534957897</v>
      </c>
      <c r="BNY20" s="1">
        <v>0.66415768861770597</v>
      </c>
      <c r="BNZ20" s="1">
        <v>0.66446179151535001</v>
      </c>
      <c r="BOA20" s="1">
        <v>0.66473537683486905</v>
      </c>
      <c r="BOB20" s="1">
        <v>0.66515702009201105</v>
      </c>
      <c r="BOC20" s="1">
        <v>0.665347099304199</v>
      </c>
      <c r="BOD20" s="1">
        <v>0.66521447896957397</v>
      </c>
      <c r="BOE20" s="1">
        <v>0.665355443954468</v>
      </c>
      <c r="BOF20" s="1">
        <v>0.66565573215484597</v>
      </c>
      <c r="BOG20" s="1">
        <v>0.666040539741516</v>
      </c>
      <c r="BOH20" s="1">
        <v>0.66624724864959695</v>
      </c>
      <c r="BOI20" s="1">
        <v>0.666453838348389</v>
      </c>
      <c r="BOJ20" s="1">
        <v>0.66671442985534701</v>
      </c>
      <c r="BOK20" s="1">
        <v>0.66688555479049705</v>
      </c>
      <c r="BOL20" s="1">
        <v>0.66704672574996904</v>
      </c>
      <c r="BOM20" s="1">
        <v>0.66739356517791704</v>
      </c>
      <c r="BON20" s="1">
        <v>0.66765588521957397</v>
      </c>
      <c r="BOO20" s="1">
        <v>0.66765433549881004</v>
      </c>
      <c r="BOP20" s="1">
        <v>0.667791247367859</v>
      </c>
      <c r="BOQ20" s="1">
        <v>0.66807830333709695</v>
      </c>
      <c r="BOR20" s="1">
        <v>0.66832166910171498</v>
      </c>
      <c r="BOS20" s="1">
        <v>0.66843092441558805</v>
      </c>
      <c r="BOT20" s="1">
        <v>0.66868311166763295</v>
      </c>
      <c r="BOU20" s="1">
        <v>0.66895186901092496</v>
      </c>
      <c r="BOV20" s="1">
        <v>0.66924577951431297</v>
      </c>
      <c r="BOW20" s="1">
        <v>0.66945225000381503</v>
      </c>
      <c r="BOX20" s="1">
        <v>0.66957646608352706</v>
      </c>
      <c r="BOY20" s="1">
        <v>0.669844210147858</v>
      </c>
      <c r="BOZ20" s="1">
        <v>0.67006736993789695</v>
      </c>
      <c r="BPA20" s="1">
        <v>0.67039179801940896</v>
      </c>
      <c r="BPB20" s="1">
        <v>0.671042680740356</v>
      </c>
      <c r="BPC20" s="1">
        <v>0.67140072584152199</v>
      </c>
      <c r="BPD20" s="1">
        <v>0.671489477157593</v>
      </c>
      <c r="BPE20" s="1">
        <v>0.67182201147079501</v>
      </c>
      <c r="BPF20" s="1">
        <v>0.67220377922058105</v>
      </c>
      <c r="BPG20" s="1">
        <v>0.67252016067504905</v>
      </c>
      <c r="BPH20" s="1">
        <v>0.67297416925430298</v>
      </c>
      <c r="BPI20" s="1">
        <v>0.67347103357315097</v>
      </c>
      <c r="BPJ20" s="1">
        <v>0.67383188009262096</v>
      </c>
      <c r="BPK20" s="1">
        <v>0.67396926879882801</v>
      </c>
      <c r="BPL20" s="1">
        <v>0.67424625158309903</v>
      </c>
      <c r="BPM20" s="1">
        <v>0.67452687025070202</v>
      </c>
      <c r="BPN20" s="1">
        <v>0.67488193511962902</v>
      </c>
      <c r="BPO20" s="1">
        <v>0.675309598445892</v>
      </c>
      <c r="BPP20" s="1">
        <v>0.67564630508422896</v>
      </c>
      <c r="BPQ20" s="1">
        <v>0.67602509260177601</v>
      </c>
      <c r="BPR20" s="1">
        <v>0.67632120847702004</v>
      </c>
      <c r="BPS20" s="1">
        <v>0.67653608322143599</v>
      </c>
      <c r="BPT20" s="1">
        <v>0.67679530382156405</v>
      </c>
      <c r="BPU20" s="1">
        <v>0.67704427242279097</v>
      </c>
      <c r="BPV20" s="1">
        <v>0.677204549312592</v>
      </c>
      <c r="BPW20" s="1">
        <v>0.67728167772293102</v>
      </c>
      <c r="BPX20" s="1">
        <v>0.67741656303405795</v>
      </c>
      <c r="BPY20" s="1">
        <v>0.67755806446075395</v>
      </c>
      <c r="BPZ20" s="1">
        <v>0.67774742841720603</v>
      </c>
      <c r="BQA20" s="1">
        <v>0.67778337001800504</v>
      </c>
      <c r="BQB20" s="1">
        <v>0.67766183614730802</v>
      </c>
      <c r="BQC20" s="1">
        <v>0.67759078741073597</v>
      </c>
      <c r="BQD20" s="1">
        <v>0.67745107412338301</v>
      </c>
      <c r="BQE20" s="1">
        <v>0.67720019817352295</v>
      </c>
      <c r="BQF20" s="1">
        <v>0.67689520120620705</v>
      </c>
      <c r="BQG20" s="1">
        <v>0.67660659551620495</v>
      </c>
      <c r="BQH20" s="1">
        <v>0.67622190713882402</v>
      </c>
      <c r="BQI20" s="1">
        <v>0.67574101686477706</v>
      </c>
      <c r="BQJ20" s="1">
        <v>0.675220727920532</v>
      </c>
      <c r="BQK20" s="1">
        <v>0.67479890584945701</v>
      </c>
      <c r="BQL20" s="1">
        <v>0.67436206340789795</v>
      </c>
      <c r="BQM20" s="1">
        <v>0.67375999689102195</v>
      </c>
      <c r="BQN20" s="1">
        <v>0.67313927412033103</v>
      </c>
      <c r="BQO20" s="1">
        <v>0.67263394594192505</v>
      </c>
      <c r="BQP20" s="1">
        <v>0.67182087898254395</v>
      </c>
      <c r="BQQ20" s="1">
        <v>0.67086297273635898</v>
      </c>
      <c r="BQR20" s="1">
        <v>0.67013388872146595</v>
      </c>
      <c r="BQS20" s="1">
        <v>0.66937667131423995</v>
      </c>
      <c r="BQT20" s="1">
        <v>0.66849201917648304</v>
      </c>
      <c r="BQU20" s="1">
        <v>0.66744637489318803</v>
      </c>
      <c r="BQV20" s="1">
        <v>0.66661351919174205</v>
      </c>
      <c r="BQW20" s="1">
        <v>0.66590029001235995</v>
      </c>
      <c r="BQX20" s="1">
        <v>0.66490447521209695</v>
      </c>
      <c r="BQY20" s="1">
        <v>0.66382479667663596</v>
      </c>
      <c r="BQZ20" s="1">
        <v>0.66287285089492798</v>
      </c>
      <c r="BRA20" s="1">
        <v>0.66176390647888195</v>
      </c>
      <c r="BRB20" s="1">
        <v>0.66071140766143799</v>
      </c>
      <c r="BRC20" s="1">
        <v>0.65986096858978305</v>
      </c>
      <c r="BRD20" s="1">
        <v>0.65893578529357899</v>
      </c>
      <c r="BRE20" s="1">
        <v>0.65787887573242199</v>
      </c>
      <c r="BRF20" s="1">
        <v>0.65678709745407104</v>
      </c>
      <c r="BRG20" s="1">
        <v>0.65605837106704701</v>
      </c>
      <c r="BRH20" s="1">
        <v>0.65528494119644198</v>
      </c>
      <c r="BRI20" s="1">
        <v>0.65434080362319902</v>
      </c>
      <c r="BRJ20" s="1">
        <v>0.653409004211426</v>
      </c>
      <c r="BRK20" s="1">
        <v>0.65221202373504605</v>
      </c>
      <c r="BRL20" s="1">
        <v>0.65055572986602805</v>
      </c>
      <c r="BRM20" s="1">
        <v>0.64942389726638805</v>
      </c>
      <c r="BRN20" s="1">
        <v>0.64851987361908003</v>
      </c>
      <c r="BRO20" s="1">
        <v>0.64732599258422896</v>
      </c>
      <c r="BRP20" s="1">
        <v>0.64631581306457497</v>
      </c>
      <c r="BRQ20" s="1">
        <v>0.64504766464233398</v>
      </c>
      <c r="BRR20" s="1">
        <v>0.643343925476074</v>
      </c>
      <c r="BRS20" s="1">
        <v>0.64186686277389504</v>
      </c>
      <c r="BRT20" s="1">
        <v>0.64064335823059104</v>
      </c>
      <c r="BRU20" s="1">
        <v>0.63905775547027599</v>
      </c>
      <c r="BRV20" s="1">
        <v>0.63713324069976796</v>
      </c>
      <c r="BRW20" s="1">
        <v>0.63540840148925803</v>
      </c>
      <c r="BRX20" s="1">
        <v>0.63364315032958995</v>
      </c>
      <c r="BRY20" s="1">
        <v>0.63189619779586803</v>
      </c>
      <c r="BRZ20" s="1">
        <v>0.62980616092681896</v>
      </c>
      <c r="BSA20" s="1">
        <v>0.62773942947387695</v>
      </c>
      <c r="BSB20" s="1">
        <v>0.62589037418365501</v>
      </c>
      <c r="BSC20" s="1">
        <v>0.62394618988037098</v>
      </c>
      <c r="BSD20" s="1">
        <v>0.62203609943389904</v>
      </c>
      <c r="BSE20" s="1">
        <v>0.62052798271179199</v>
      </c>
      <c r="BSF20" s="1">
        <v>0.61880874633789096</v>
      </c>
      <c r="BSG20" s="1">
        <v>0.61669844388961803</v>
      </c>
      <c r="BSH20" s="1">
        <v>0.61491900682449296</v>
      </c>
      <c r="BSI20" s="1">
        <v>0.61352831125259399</v>
      </c>
      <c r="BSJ20" s="1">
        <v>0.61185121536254905</v>
      </c>
      <c r="BSK20" s="1">
        <v>0.60988581180572499</v>
      </c>
      <c r="BSL20" s="1">
        <v>0.60832977294921897</v>
      </c>
      <c r="BSM20" s="1">
        <v>0.60691362619400002</v>
      </c>
      <c r="BSN20" s="1">
        <v>0.60556101799011197</v>
      </c>
      <c r="BSO20" s="1">
        <v>0.60454100370407104</v>
      </c>
      <c r="BSP20" s="1">
        <v>0.60336291790008501</v>
      </c>
      <c r="BSQ20" s="1">
        <v>0.60203540325164795</v>
      </c>
      <c r="BSR20" s="1">
        <v>0.60084539651870705</v>
      </c>
      <c r="BSS20" s="1">
        <v>0.59993052482605003</v>
      </c>
      <c r="BST20" s="1">
        <v>0.59910660982132002</v>
      </c>
      <c r="BSU20" s="1">
        <v>0.59863573312759399</v>
      </c>
      <c r="BSV20" s="1">
        <v>0.59870052337646495</v>
      </c>
      <c r="BSW20" s="1">
        <v>0.59901487827301003</v>
      </c>
      <c r="BSX20" s="1">
        <v>0.59968274831771895</v>
      </c>
      <c r="BSY20" s="1">
        <v>0.60059946775436401</v>
      </c>
      <c r="BSZ20" s="1">
        <v>0.60207879543304399</v>
      </c>
      <c r="BTA20" s="1">
        <v>0.60324013233184803</v>
      </c>
      <c r="BTB20" s="1">
        <v>0.60460448265075695</v>
      </c>
      <c r="BTC20" s="1">
        <v>0.60574871301651001</v>
      </c>
      <c r="BTD20" s="1">
        <v>0.60677087306976296</v>
      </c>
      <c r="BTE20" s="1">
        <v>0.60771137475967396</v>
      </c>
      <c r="BTF20" s="1">
        <v>0.60852527618408203</v>
      </c>
      <c r="BTG20" s="1">
        <v>0.60939919948577903</v>
      </c>
      <c r="BTH20" s="1">
        <v>0.610129714012146</v>
      </c>
      <c r="BTI20" s="1">
        <v>0.610978662967682</v>
      </c>
      <c r="BTJ20" s="1">
        <v>0.61213922500610396</v>
      </c>
      <c r="BTK20" s="1">
        <v>0.61294639110565197</v>
      </c>
      <c r="BTL20" s="1">
        <v>0.61358267068862904</v>
      </c>
      <c r="BTM20" s="1">
        <v>0.61419737339019798</v>
      </c>
      <c r="BTN20" s="1">
        <v>0.61474698781967196</v>
      </c>
      <c r="BTO20" s="1">
        <v>0.61491000652313199</v>
      </c>
      <c r="BTP20" s="1">
        <v>0.61521577835082997</v>
      </c>
      <c r="BTQ20" s="1">
        <v>0.61573320627212502</v>
      </c>
      <c r="BTR20" s="1">
        <v>0.61589843034744296</v>
      </c>
      <c r="BTS20" s="1">
        <v>0.61589044332504295</v>
      </c>
      <c r="BTT20" s="1">
        <v>0.61569291353225697</v>
      </c>
      <c r="BTU20" s="1">
        <v>0.61495572328567505</v>
      </c>
      <c r="BTV20" s="1">
        <v>0.61493498086929299</v>
      </c>
      <c r="BTW20" s="1">
        <v>0.61525630950927701</v>
      </c>
      <c r="BTX20" s="1">
        <v>0.61517232656478904</v>
      </c>
      <c r="BTY20" s="1">
        <v>0.615242660045624</v>
      </c>
      <c r="BTZ20" s="1">
        <v>0.61523967981338501</v>
      </c>
      <c r="BUA20" s="1">
        <v>0.61475050449371305</v>
      </c>
      <c r="BUB20" s="1">
        <v>0.61464643478393599</v>
      </c>
      <c r="BUC20" s="1">
        <v>0.61504155397415206</v>
      </c>
      <c r="BUD20" s="1">
        <v>0.61518144607543901</v>
      </c>
      <c r="BUE20" s="1">
        <v>0.61506938934326205</v>
      </c>
      <c r="BUF20" s="1">
        <v>0.61511713266372703</v>
      </c>
      <c r="BUG20" s="1">
        <v>0.61525595188140902</v>
      </c>
      <c r="BUH20" s="1">
        <v>0.61541736125946001</v>
      </c>
      <c r="BUI20" s="1">
        <v>0.61552309989929199</v>
      </c>
      <c r="BUJ20" s="1">
        <v>0.61592215299606301</v>
      </c>
      <c r="BUK20" s="1">
        <v>0.61652463674545299</v>
      </c>
      <c r="BUL20" s="1">
        <v>0.61684328317642201</v>
      </c>
      <c r="BUM20" s="1">
        <v>0.61694753170013406</v>
      </c>
      <c r="BUN20" s="1">
        <v>0.61706632375717196</v>
      </c>
      <c r="BUO20" s="1">
        <v>0.61725741624832198</v>
      </c>
      <c r="BUP20" s="1">
        <v>0.61752581596374501</v>
      </c>
      <c r="BUQ20" s="1">
        <v>0.61800855398178101</v>
      </c>
      <c r="BUR20" s="1">
        <v>0.61899822950363204</v>
      </c>
      <c r="BUS20" s="1">
        <v>0.61952608823776201</v>
      </c>
      <c r="BUT20" s="1">
        <v>0.61979299783706698</v>
      </c>
      <c r="BUU20" s="1">
        <v>0.62042021751403797</v>
      </c>
      <c r="BUV20" s="1">
        <v>0.621221244335175</v>
      </c>
      <c r="BUW20" s="1">
        <v>0.62171036005020097</v>
      </c>
      <c r="BUX20" s="1">
        <v>0.62228596210479703</v>
      </c>
      <c r="BUY20" s="1">
        <v>0.62272989749908403</v>
      </c>
      <c r="BUZ20" s="1">
        <v>0.62298566102981601</v>
      </c>
      <c r="BVA20" s="1">
        <v>0.62306052446365401</v>
      </c>
      <c r="BVB20" s="1">
        <v>0.62300306558608998</v>
      </c>
      <c r="BVC20" s="1">
        <v>0.62301141023635898</v>
      </c>
      <c r="BVD20" s="1">
        <v>0.62278747558593806</v>
      </c>
      <c r="BVE20" s="1">
        <v>0.62257117033004805</v>
      </c>
      <c r="BVF20" s="1">
        <v>0.62249636650085405</v>
      </c>
      <c r="BVG20" s="1">
        <v>0.62236642837524403</v>
      </c>
      <c r="BVH20" s="1">
        <v>0.62207245826721203</v>
      </c>
      <c r="BVI20" s="1">
        <v>0.62177985906600997</v>
      </c>
      <c r="BVJ20" s="1">
        <v>0.62155884504318204</v>
      </c>
      <c r="BVK20" s="1">
        <v>0.621371150016785</v>
      </c>
      <c r="BVL20" s="1">
        <v>0.62098908424377397</v>
      </c>
      <c r="BVM20" s="1">
        <v>0.62011760473251298</v>
      </c>
      <c r="BVN20" s="1">
        <v>0.61917877197265603</v>
      </c>
      <c r="BVO20" s="1">
        <v>0.61861324310302701</v>
      </c>
      <c r="BVP20" s="1">
        <v>0.61823403835296598</v>
      </c>
      <c r="BVQ20" s="1">
        <v>0.61769205331802401</v>
      </c>
      <c r="BVR20" s="1">
        <v>0.61713451147079501</v>
      </c>
      <c r="BVS20" s="1">
        <v>0.61668002605438199</v>
      </c>
      <c r="BVT20" s="1">
        <v>0.61610674858093295</v>
      </c>
      <c r="BVU20" s="1">
        <v>0.61525857448577903</v>
      </c>
      <c r="BVV20" s="1">
        <v>0.61478942632675204</v>
      </c>
      <c r="BVW20" s="1">
        <v>0.61449337005615201</v>
      </c>
      <c r="BVX20" s="1">
        <v>0.61408090591430697</v>
      </c>
      <c r="BVY20" s="1">
        <v>0.61377757787704501</v>
      </c>
      <c r="BVZ20" s="1">
        <v>0.613494873046875</v>
      </c>
      <c r="BWA20" s="1">
        <v>0.61307293176651001</v>
      </c>
      <c r="BWB20" s="1">
        <v>0.61288881301879905</v>
      </c>
      <c r="BWC20" s="1">
        <v>0.61297935247421298</v>
      </c>
      <c r="BWD20" s="1">
        <v>0.61299490928649902</v>
      </c>
      <c r="BWE20" s="1">
        <v>0.61299228668212902</v>
      </c>
      <c r="BWF20" s="1">
        <v>0.61304950714111295</v>
      </c>
      <c r="BWG20" s="1">
        <v>0.61327451467514005</v>
      </c>
      <c r="BWH20" s="1">
        <v>0.61335188150405895</v>
      </c>
      <c r="BWI20" s="1">
        <v>0.61328923702240001</v>
      </c>
      <c r="BWJ20" s="1">
        <v>0.61345100402831998</v>
      </c>
      <c r="BWK20" s="1">
        <v>0.61395740509033203</v>
      </c>
      <c r="BWL20" s="1">
        <v>0.61371326446533203</v>
      </c>
      <c r="BWM20" s="1">
        <v>0.61351245641708396</v>
      </c>
      <c r="BWN20" s="1">
        <v>0.61393237113952603</v>
      </c>
      <c r="BWO20" s="1">
        <v>0.61413782835006703</v>
      </c>
      <c r="BWP20" s="1">
        <v>0.61416095495223999</v>
      </c>
      <c r="BWQ20" s="1">
        <v>0.61419486999511697</v>
      </c>
      <c r="BWR20" s="1">
        <v>0.61424744129180897</v>
      </c>
      <c r="BWS20" s="1">
        <v>0.61417257785797097</v>
      </c>
      <c r="BWT20" s="1">
        <v>0.61418390274047896</v>
      </c>
      <c r="BWU20" s="1">
        <v>0.61428821086883501</v>
      </c>
      <c r="BWV20" s="1">
        <v>0.61423105001449596</v>
      </c>
      <c r="BWW20" s="1">
        <v>0.614518702030182</v>
      </c>
      <c r="BWX20" s="1">
        <v>0.61457777023315396</v>
      </c>
      <c r="BWY20" s="1">
        <v>0.61429142951965299</v>
      </c>
      <c r="BWZ20" s="1">
        <v>0.61371034383773804</v>
      </c>
      <c r="BXA20" s="1">
        <v>0.61363172531127896</v>
      </c>
      <c r="BXB20" s="1">
        <v>0.613483726978302</v>
      </c>
      <c r="BXC20" s="1">
        <v>0.61326050758361805</v>
      </c>
      <c r="BXD20" s="1">
        <v>0.61360180377960205</v>
      </c>
      <c r="BXE20" s="1">
        <v>0.61336672306060802</v>
      </c>
      <c r="BXF20" s="1">
        <v>0.61226266622543302</v>
      </c>
      <c r="BXG20" s="1">
        <v>0.61173909902572599</v>
      </c>
      <c r="BXH20" s="1">
        <v>0.61167120933532704</v>
      </c>
      <c r="BXI20" s="1">
        <v>0.611366868019104</v>
      </c>
      <c r="BXJ20" s="1">
        <v>0.61091506481170699</v>
      </c>
      <c r="BXK20" s="1">
        <v>0.61047983169555697</v>
      </c>
      <c r="BXL20" s="1">
        <v>0.60991394519805897</v>
      </c>
      <c r="BXM20" s="1">
        <v>0.60943359136581399</v>
      </c>
      <c r="BXN20" s="1">
        <v>0.60925436019897505</v>
      </c>
      <c r="BXO20" s="1">
        <v>0.60885435342788696</v>
      </c>
      <c r="BXP20" s="1">
        <v>0.60810226202011097</v>
      </c>
      <c r="BXQ20" s="1">
        <v>0.60774207115173295</v>
      </c>
      <c r="BXR20" s="1">
        <v>0.60743874311447099</v>
      </c>
      <c r="BXS20" s="1">
        <v>0.60726112127304099</v>
      </c>
      <c r="BXT20" s="1">
        <v>0.606914043426514</v>
      </c>
      <c r="BXU20" s="1">
        <v>0.60645335912704501</v>
      </c>
      <c r="BXV20" s="1">
        <v>0.60582768917083696</v>
      </c>
      <c r="BXW20" s="1">
        <v>0.60503613948821999</v>
      </c>
      <c r="BXX20" s="1">
        <v>0.60464900732040405</v>
      </c>
      <c r="BXY20" s="1">
        <v>0.60446548461914096</v>
      </c>
      <c r="BXZ20" s="1">
        <v>0.603818118572235</v>
      </c>
      <c r="BYA20" s="1">
        <v>0.60309457778930697</v>
      </c>
      <c r="BYB20" s="1">
        <v>0.60247868299484297</v>
      </c>
      <c r="BYC20" s="1">
        <v>0.60156846046447798</v>
      </c>
      <c r="BYD20" s="1">
        <v>0.60088616609573398</v>
      </c>
      <c r="BYE20" s="1">
        <v>0.60060453414917003</v>
      </c>
      <c r="BYF20" s="1">
        <v>0.60031247138977095</v>
      </c>
      <c r="BYG20" s="1">
        <v>0.60015416145324696</v>
      </c>
      <c r="BYH20" s="1">
        <v>0.59981578588485696</v>
      </c>
      <c r="BYI20" s="1">
        <v>0.59931063652038596</v>
      </c>
      <c r="BYJ20" s="1">
        <v>0.59931826591491699</v>
      </c>
      <c r="BYK20" s="1">
        <v>0.59908980131149303</v>
      </c>
      <c r="BYL20" s="1">
        <v>0.59862017631530795</v>
      </c>
      <c r="BYM20" s="1">
        <v>0.59857261180877697</v>
      </c>
      <c r="BYN20" s="1">
        <v>0.59832537174224898</v>
      </c>
      <c r="BYO20" s="1">
        <v>0.598308145999908</v>
      </c>
      <c r="BYP20" s="1">
        <v>0.59821993112564098</v>
      </c>
      <c r="BYQ20" s="1">
        <v>0.59753835201263406</v>
      </c>
      <c r="BYR20" s="1">
        <v>0.597406625747681</v>
      </c>
      <c r="BYS20" s="1">
        <v>0.59729784727096602</v>
      </c>
      <c r="BYT20" s="1">
        <v>0.59736812114715598</v>
      </c>
      <c r="BYU20" s="1">
        <v>0.59829521179199197</v>
      </c>
      <c r="BYV20" s="1">
        <v>0.59815347194671598</v>
      </c>
      <c r="BYW20" s="1">
        <v>0.59711736440658603</v>
      </c>
      <c r="BYX20" s="1">
        <v>0.59672927856445301</v>
      </c>
      <c r="BYY20" s="1">
        <v>0.59617215394973799</v>
      </c>
      <c r="BYZ20" s="1">
        <v>0.59603190422058105</v>
      </c>
      <c r="BZA20" s="1">
        <v>0.596876621246338</v>
      </c>
      <c r="BZB20" s="1">
        <v>0.59643048048019398</v>
      </c>
      <c r="BZC20" s="1">
        <v>0.59479415416717496</v>
      </c>
      <c r="BZD20" s="1">
        <v>0.59425371885299705</v>
      </c>
      <c r="BZE20" s="1">
        <v>0.59367680549621604</v>
      </c>
      <c r="BZF20" s="1">
        <v>0.59351229667663596</v>
      </c>
      <c r="BZG20" s="1">
        <v>0.59355318546295199</v>
      </c>
      <c r="BZH20" s="1">
        <v>0.59415489435195901</v>
      </c>
      <c r="BZI20" s="1">
        <v>0.59398049116134599</v>
      </c>
      <c r="BZJ20" s="1">
        <v>0.59267407655715898</v>
      </c>
      <c r="BZK20" s="1">
        <v>0.592318475246429</v>
      </c>
      <c r="BZL20" s="1">
        <v>0.59189552068710305</v>
      </c>
      <c r="BZM20" s="1">
        <v>0.59083533287048295</v>
      </c>
      <c r="BZN20" s="1">
        <v>0.591009080410004</v>
      </c>
      <c r="BZO20" s="1">
        <v>0.59136521816253695</v>
      </c>
      <c r="BZP20" s="1">
        <v>0.590617895126343</v>
      </c>
      <c r="BZQ20" s="1">
        <v>0.58975559473037698</v>
      </c>
      <c r="BZR20" s="1">
        <v>0.58935850858688399</v>
      </c>
      <c r="BZS20" s="1">
        <v>0.589402675628662</v>
      </c>
      <c r="BZT20" s="1">
        <v>0.58977526426315297</v>
      </c>
      <c r="BZU20" s="1">
        <v>0.58999526500701904</v>
      </c>
      <c r="BZV20" s="1">
        <v>0.59005385637283303</v>
      </c>
      <c r="BZW20" s="1">
        <v>0.58915776014328003</v>
      </c>
      <c r="BZX20" s="1">
        <v>0.58791863918304399</v>
      </c>
      <c r="BZY20" s="1">
        <v>0.58805197477340698</v>
      </c>
      <c r="BZZ20" s="1">
        <v>0.58839398622512795</v>
      </c>
      <c r="CAA20" s="1">
        <v>0.58841806650161699</v>
      </c>
      <c r="CAB20" s="1">
        <v>0.58826011419296298</v>
      </c>
      <c r="CAC20" s="1">
        <v>0.58802902698516801</v>
      </c>
      <c r="CAD20" s="1">
        <v>0.58770096302032504</v>
      </c>
      <c r="CAE20" s="1">
        <v>0.58714568614959695</v>
      </c>
      <c r="CAF20" s="1">
        <v>0.58745950460434004</v>
      </c>
      <c r="CAG20" s="1">
        <v>0.58741283416748002</v>
      </c>
      <c r="CAH20" s="1">
        <v>0.58605647087097201</v>
      </c>
      <c r="CAI20" s="1">
        <v>0.58568954467773404</v>
      </c>
      <c r="CAJ20" s="1">
        <v>0.58618289232253995</v>
      </c>
      <c r="CAK20" s="1">
        <v>0.58531457185745195</v>
      </c>
      <c r="CAL20" s="1">
        <v>0.58447408676147505</v>
      </c>
      <c r="CAM20" s="1">
        <v>0.58421987295150801</v>
      </c>
      <c r="CAN20" s="1">
        <v>0.58298683166503895</v>
      </c>
      <c r="CAO20" s="1">
        <v>0.582777559757233</v>
      </c>
      <c r="CAP20" s="1">
        <v>0.58378499746322599</v>
      </c>
      <c r="CAQ20" s="1">
        <v>0.583412885665894</v>
      </c>
      <c r="CAR20" s="1">
        <v>0.58242332935333296</v>
      </c>
      <c r="CAS20" s="1">
        <v>0.58141922950744596</v>
      </c>
      <c r="CAT20" s="1">
        <v>0.58011102676391602</v>
      </c>
      <c r="CAU20" s="1">
        <v>0.57999604940414395</v>
      </c>
      <c r="CAV20" s="1">
        <v>0.58021354675293002</v>
      </c>
      <c r="CAW20" s="1">
        <v>0.57965022325515703</v>
      </c>
      <c r="CAX20" s="1">
        <v>0.57970505952835105</v>
      </c>
      <c r="CAY20" s="1">
        <v>0.57919549942016602</v>
      </c>
      <c r="CAZ20" s="1">
        <v>0.57807642221450795</v>
      </c>
      <c r="CBA20" s="1">
        <v>0.57803636789321899</v>
      </c>
      <c r="CBB20" s="1">
        <v>0.57714581489562999</v>
      </c>
      <c r="CBC20" s="1">
        <v>0.57528448104858398</v>
      </c>
      <c r="CBD20" s="1">
        <v>0.57462680339813199</v>
      </c>
      <c r="CBE20" s="1">
        <v>0.57426685094833396</v>
      </c>
      <c r="CBF20" s="1">
        <v>0.57339578866958596</v>
      </c>
      <c r="CBG20" s="1">
        <v>0.57301616668701205</v>
      </c>
      <c r="CBH20" s="1">
        <v>0.57278424501419101</v>
      </c>
      <c r="CBI20" s="1">
        <v>0.57186412811279297</v>
      </c>
      <c r="CBJ20" s="1">
        <v>0.570825755596161</v>
      </c>
      <c r="CBK20" s="1">
        <v>0.57060503959655795</v>
      </c>
      <c r="CBL20" s="1">
        <v>0.57003390789032005</v>
      </c>
      <c r="CBM20" s="1">
        <v>0.56844305992126498</v>
      </c>
      <c r="CBN20" s="1">
        <v>0.56808638572692904</v>
      </c>
      <c r="CBO20" s="1">
        <v>0.56880277395248402</v>
      </c>
      <c r="CBP20" s="1">
        <v>0.56875592470169101</v>
      </c>
      <c r="CBQ20" s="1">
        <v>0.56920915842056297</v>
      </c>
      <c r="CBR20" s="1">
        <v>0.56910538673400901</v>
      </c>
      <c r="CBS20" s="1">
        <v>0.56816583871841397</v>
      </c>
      <c r="CBT20" s="1">
        <v>0.56721383333206199</v>
      </c>
      <c r="CBU20" s="1">
        <v>0.56605327129364003</v>
      </c>
      <c r="CBV20" s="1">
        <v>0.56548023223876998</v>
      </c>
      <c r="CBW20" s="1">
        <v>0.56439208984375</v>
      </c>
      <c r="CBX20" s="1">
        <v>0.56465440988540605</v>
      </c>
      <c r="CBY20" s="1">
        <v>0.56704866886138905</v>
      </c>
      <c r="CBZ20" s="1">
        <v>0.56680649518966697</v>
      </c>
      <c r="CCA20" s="1">
        <v>0.56537228822708097</v>
      </c>
      <c r="CCB20" s="1">
        <v>0.56527262926101696</v>
      </c>
      <c r="CCC20" s="1">
        <v>0.56456077098846402</v>
      </c>
      <c r="CCD20" s="1">
        <v>0.56360912322998002</v>
      </c>
      <c r="CCE20" s="1">
        <v>0.56410950422286998</v>
      </c>
      <c r="CCF20" s="1">
        <v>0.56340533494949296</v>
      </c>
      <c r="CCG20" s="1">
        <v>0.56020736694335904</v>
      </c>
      <c r="CCH20" s="1">
        <v>0.55921816825866699</v>
      </c>
      <c r="CCI20" s="1">
        <v>0.55939871072769198</v>
      </c>
      <c r="CCJ20" s="1">
        <v>0.559512138366699</v>
      </c>
      <c r="CCK20" s="1">
        <v>0.56139540672302202</v>
      </c>
      <c r="CCL20" s="1">
        <v>0.560902059078217</v>
      </c>
      <c r="CCM20" s="1">
        <v>0.55871522426605202</v>
      </c>
      <c r="CCN20" s="1">
        <v>0.55809217691421498</v>
      </c>
      <c r="CCO20" s="1">
        <v>0.55637198686599698</v>
      </c>
      <c r="CCP20" s="1">
        <v>0.55578702688217196</v>
      </c>
      <c r="CCQ20" s="1">
        <v>0.55736231803893999</v>
      </c>
      <c r="CCR20" s="1">
        <v>0.55761641263961803</v>
      </c>
      <c r="CCS20" s="1">
        <v>0.55783498287200906</v>
      </c>
      <c r="CCT20" s="1">
        <v>0.55742740631103505</v>
      </c>
      <c r="CCU20" s="1">
        <v>0.55623787641525302</v>
      </c>
      <c r="CCV20" s="1">
        <v>0.55579042434692405</v>
      </c>
      <c r="CCW20" s="1">
        <v>0.55469179153442405</v>
      </c>
      <c r="CCX20" s="1">
        <v>0.55415004491805997</v>
      </c>
      <c r="CCY20" s="1">
        <v>0.55438178777694702</v>
      </c>
      <c r="CCZ20" s="1">
        <v>0.55445379018783603</v>
      </c>
      <c r="CDA20" s="1">
        <v>0.55531817674636796</v>
      </c>
      <c r="CDB20" s="1">
        <v>0.55496454238891602</v>
      </c>
      <c r="CDC20" s="1">
        <v>0.55321782827377297</v>
      </c>
      <c r="CDD20" s="1">
        <v>0.55351161956787098</v>
      </c>
      <c r="CDE20" s="1">
        <v>0.55563658475875899</v>
      </c>
      <c r="CDF20" s="1">
        <v>0.55384463071823098</v>
      </c>
      <c r="CDG20" s="1">
        <v>0.54911345243454002</v>
      </c>
      <c r="CDH20" s="1">
        <v>0.54960334300994895</v>
      </c>
      <c r="CDI20" s="1">
        <v>0.550465106964111</v>
      </c>
      <c r="CDJ20" s="1">
        <v>0.55002242326736495</v>
      </c>
      <c r="CDK20" s="1">
        <v>0.55702733993530296</v>
      </c>
      <c r="CDL20" s="1">
        <v>0.55618453025817904</v>
      </c>
      <c r="CDM20" s="1">
        <v>0.54270774126052901</v>
      </c>
      <c r="CDN20" s="1">
        <v>0.54005831480026201</v>
      </c>
      <c r="CDO20" s="1">
        <v>0.54383063316345204</v>
      </c>
      <c r="CDP20" s="1">
        <v>0.54213392734527599</v>
      </c>
      <c r="CDQ20" s="1">
        <v>0.54222869873046897</v>
      </c>
      <c r="CDR20" s="1">
        <v>0.54242271184921298</v>
      </c>
      <c r="CDS20" s="1">
        <v>0.53691166639328003</v>
      </c>
      <c r="CDT20" s="1">
        <v>0.53557389974594105</v>
      </c>
      <c r="CDU20" s="1">
        <v>0.54190671443939198</v>
      </c>
      <c r="CDV20" s="1">
        <v>0.54222977161407504</v>
      </c>
      <c r="CDW20" s="1">
        <v>0.53495222330093395</v>
      </c>
      <c r="CDX20" s="1">
        <v>0.53726488351821899</v>
      </c>
      <c r="CDY20" s="1">
        <v>0.54901844263076804</v>
      </c>
      <c r="CDZ20" s="1">
        <v>0.548778295516968</v>
      </c>
      <c r="CEA20" s="1">
        <v>0.54390627145767201</v>
      </c>
    </row>
    <row r="21" spans="1:2159" x14ac:dyDescent="0.25">
      <c r="A21" t="s">
        <v>46</v>
      </c>
      <c r="B21">
        <v>1</v>
      </c>
      <c r="C21" t="s">
        <v>83</v>
      </c>
      <c r="D21" t="s">
        <v>90</v>
      </c>
      <c r="E21">
        <v>17.6700000762999</v>
      </c>
      <c r="F21">
        <v>0.21</v>
      </c>
      <c r="G21" t="s">
        <v>99</v>
      </c>
      <c r="H21" t="s">
        <v>46</v>
      </c>
      <c r="I21" s="1">
        <v>9.7112901508808094E-2</v>
      </c>
      <c r="J21" s="1">
        <v>9.8086118698120103E-2</v>
      </c>
      <c r="K21" s="1">
        <v>9.9328868091106401E-2</v>
      </c>
      <c r="L21" s="1">
        <v>9.8230503499507904E-2</v>
      </c>
      <c r="M21" s="1">
        <v>9.5972999930381803E-2</v>
      </c>
      <c r="N21" s="1">
        <v>9.5727719366550404E-2</v>
      </c>
      <c r="O21" s="1">
        <v>9.8768904805183397E-2</v>
      </c>
      <c r="P21" s="1">
        <v>0.10062014311552001</v>
      </c>
      <c r="Q21" s="1">
        <v>9.7069270908832606E-2</v>
      </c>
      <c r="R21" s="1">
        <v>9.5521271228790297E-2</v>
      </c>
      <c r="S21" s="1">
        <v>9.3737393617630005E-2</v>
      </c>
      <c r="T21" s="1">
        <v>9.0926751494407695E-2</v>
      </c>
      <c r="U21" s="1">
        <v>9.4255030155181899E-2</v>
      </c>
      <c r="V21" s="1">
        <v>9.7541779279708904E-2</v>
      </c>
      <c r="W21" s="1">
        <v>9.7851872444152804E-2</v>
      </c>
      <c r="X21" s="1">
        <v>9.5523469150066403E-2</v>
      </c>
      <c r="Y21" s="1">
        <v>9.64553728699684E-2</v>
      </c>
      <c r="Z21" s="1">
        <v>9.9683344364166301E-2</v>
      </c>
      <c r="AA21" s="1">
        <v>0.100092448294163</v>
      </c>
      <c r="AB21" s="1">
        <v>9.84392911195755E-2</v>
      </c>
      <c r="AC21" s="1">
        <v>9.7899124026298495E-2</v>
      </c>
      <c r="AD21" s="1">
        <v>0.101236827671528</v>
      </c>
      <c r="AE21" s="1">
        <v>0.101946637034416</v>
      </c>
      <c r="AF21" s="1">
        <v>0.101625174283981</v>
      </c>
      <c r="AG21" s="1">
        <v>0.101802088320255</v>
      </c>
      <c r="AH21" s="1">
        <v>0.100617811083794</v>
      </c>
      <c r="AI21" s="1">
        <v>0.10052403062581999</v>
      </c>
      <c r="AJ21" s="1">
        <v>0.10191228985786401</v>
      </c>
      <c r="AK21" s="1">
        <v>0.102296724915504</v>
      </c>
      <c r="AL21" s="1">
        <v>0.102043934166431</v>
      </c>
      <c r="AM21" s="1">
        <v>0.10192402452230501</v>
      </c>
      <c r="AN21" s="1">
        <v>0.10311433672905</v>
      </c>
      <c r="AO21" s="1">
        <v>0.10345195233821899</v>
      </c>
      <c r="AP21" s="1">
        <v>0.103617586195469</v>
      </c>
      <c r="AQ21" s="1">
        <v>0.104663535952568</v>
      </c>
      <c r="AR21" s="1">
        <v>0.10475642234087</v>
      </c>
      <c r="AS21" s="1">
        <v>0.104595996439457</v>
      </c>
      <c r="AT21" s="1">
        <v>0.104893006384373</v>
      </c>
      <c r="AU21" s="1">
        <v>0.105702787637711</v>
      </c>
      <c r="AV21" s="1">
        <v>0.10652976483106601</v>
      </c>
      <c r="AW21" s="1">
        <v>0.10710719972848901</v>
      </c>
      <c r="AX21" s="1">
        <v>0.10742140561342201</v>
      </c>
      <c r="AY21" s="1">
        <v>0.107446759939194</v>
      </c>
      <c r="AZ21" s="1">
        <v>0.10764331370592101</v>
      </c>
      <c r="BA21" s="1">
        <v>0.108741663396358</v>
      </c>
      <c r="BB21" s="1">
        <v>0.109157480299473</v>
      </c>
      <c r="BC21" s="1">
        <v>0.109420716762543</v>
      </c>
      <c r="BD21" s="1">
        <v>0.11031805723905599</v>
      </c>
      <c r="BE21" s="1">
        <v>0.110592491924763</v>
      </c>
      <c r="BF21" s="1">
        <v>0.11087501049041699</v>
      </c>
      <c r="BG21" s="1">
        <v>0.111641265451908</v>
      </c>
      <c r="BH21" s="1">
        <v>0.112540073692799</v>
      </c>
      <c r="BI21" s="1">
        <v>0.113247290253639</v>
      </c>
      <c r="BJ21" s="1">
        <v>0.11374235153198201</v>
      </c>
      <c r="BK21" s="1">
        <v>0.11444244533777199</v>
      </c>
      <c r="BL21" s="1">
        <v>0.114743337035179</v>
      </c>
      <c r="BM21" s="1">
        <v>0.11477852612733799</v>
      </c>
      <c r="BN21" s="1">
        <v>0.115045331418514</v>
      </c>
      <c r="BO21" s="1">
        <v>0.11531880497932399</v>
      </c>
      <c r="BP21" s="1">
        <v>0.115690864622593</v>
      </c>
      <c r="BQ21" s="1">
        <v>0.11624785512685799</v>
      </c>
      <c r="BR21" s="1">
        <v>0.116595454514027</v>
      </c>
      <c r="BS21" s="1">
        <v>0.116992495954037</v>
      </c>
      <c r="BT21" s="1">
        <v>0.11762736737728099</v>
      </c>
      <c r="BU21" s="1">
        <v>0.118354775011539</v>
      </c>
      <c r="BV21" s="1">
        <v>0.119205474853516</v>
      </c>
      <c r="BW21" s="1">
        <v>0.119942113757133</v>
      </c>
      <c r="BX21" s="1">
        <v>0.119803301990032</v>
      </c>
      <c r="BY21" s="1">
        <v>0.120027028024197</v>
      </c>
      <c r="BZ21" s="1">
        <v>0.12076379358768501</v>
      </c>
      <c r="CA21" s="1">
        <v>0.12163720279932</v>
      </c>
      <c r="CB21" s="1">
        <v>0.12209580093622199</v>
      </c>
      <c r="CC21" s="1">
        <v>0.122390799224377</v>
      </c>
      <c r="CD21" s="1">
        <v>0.12290799617767301</v>
      </c>
      <c r="CE21" s="1">
        <v>0.123407885432243</v>
      </c>
      <c r="CF21" s="1">
        <v>0.124089233577251</v>
      </c>
      <c r="CG21" s="1">
        <v>0.124977827072144</v>
      </c>
      <c r="CH21" s="1">
        <v>0.12553441524505601</v>
      </c>
      <c r="CI21" s="1">
        <v>0.12601213157176999</v>
      </c>
      <c r="CJ21" s="1">
        <v>0.126589730381966</v>
      </c>
      <c r="CK21" s="1">
        <v>0.12739753723144501</v>
      </c>
      <c r="CL21" s="1">
        <v>0.128212094306946</v>
      </c>
      <c r="CM21" s="1">
        <v>0.129048421978951</v>
      </c>
      <c r="CN21" s="1">
        <v>0.13003025949001301</v>
      </c>
      <c r="CO21" s="1">
        <v>0.13081128895282701</v>
      </c>
      <c r="CP21" s="1">
        <v>0.13150481879711201</v>
      </c>
      <c r="CQ21" s="1">
        <v>0.13227273523807501</v>
      </c>
      <c r="CR21" s="1">
        <v>0.13278836011886599</v>
      </c>
      <c r="CS21" s="1">
        <v>0.133406907320023</v>
      </c>
      <c r="CT21" s="1">
        <v>0.13431461155414601</v>
      </c>
      <c r="CU21" s="1">
        <v>0.13508157432079301</v>
      </c>
      <c r="CV21" s="1">
        <v>0.13601532578468301</v>
      </c>
      <c r="CW21" s="1">
        <v>0.13706298172473899</v>
      </c>
      <c r="CX21" s="1">
        <v>0.13765822350978901</v>
      </c>
      <c r="CY21" s="1">
        <v>0.13837134838104201</v>
      </c>
      <c r="CZ21" s="1">
        <v>0.139199018478394</v>
      </c>
      <c r="DA21" s="1">
        <v>0.13987083733081801</v>
      </c>
      <c r="DB21" s="1">
        <v>0.140542477369308</v>
      </c>
      <c r="DC21" s="1">
        <v>0.14122024178504899</v>
      </c>
      <c r="DD21" s="1">
        <v>0.14190638065338099</v>
      </c>
      <c r="DE21" s="1">
        <v>0.142832010984421</v>
      </c>
      <c r="DF21" s="1">
        <v>0.14354388415813399</v>
      </c>
      <c r="DG21" s="1">
        <v>0.14387913048267401</v>
      </c>
      <c r="DH21" s="1">
        <v>0.144529834389687</v>
      </c>
      <c r="DI21" s="1">
        <v>0.14535696804523501</v>
      </c>
      <c r="DJ21" s="1">
        <v>0.14619673788547499</v>
      </c>
      <c r="DK21" s="1">
        <v>0.14680846035480499</v>
      </c>
      <c r="DL21" s="1">
        <v>0.147407546639442</v>
      </c>
      <c r="DM21" s="1">
        <v>0.148053824901581</v>
      </c>
      <c r="DN21" s="1">
        <v>0.148742094635963</v>
      </c>
      <c r="DO21" s="1">
        <v>0.14934316277504001</v>
      </c>
      <c r="DP21" s="1">
        <v>0.149750351905823</v>
      </c>
      <c r="DQ21" s="1">
        <v>0.14997252821922299</v>
      </c>
      <c r="DR21" s="1">
        <v>0.15051344037056</v>
      </c>
      <c r="DS21" s="1">
        <v>0.15122100710868799</v>
      </c>
      <c r="DT21" s="1">
        <v>0.15189391374587999</v>
      </c>
      <c r="DU21" s="1">
        <v>0.15229116380214699</v>
      </c>
      <c r="DV21" s="1">
        <v>0.15277265012264299</v>
      </c>
      <c r="DW21" s="1">
        <v>0.15338599681854201</v>
      </c>
      <c r="DX21" s="1">
        <v>0.15386900305748</v>
      </c>
      <c r="DY21" s="1">
        <v>0.15436536073684701</v>
      </c>
      <c r="DZ21" s="1">
        <v>0.154935747385025</v>
      </c>
      <c r="EA21" s="1">
        <v>0.155602961778641</v>
      </c>
      <c r="EB21" s="1">
        <v>0.156213998794556</v>
      </c>
      <c r="EC21" s="1">
        <v>0.15676990151405301</v>
      </c>
      <c r="ED21" s="1">
        <v>0.15730117261409801</v>
      </c>
      <c r="EE21" s="1">
        <v>0.15783609449863401</v>
      </c>
      <c r="EF21" s="1">
        <v>0.158298954367638</v>
      </c>
      <c r="EG21" s="1">
        <v>0.15871378779411299</v>
      </c>
      <c r="EH21" s="1">
        <v>0.15933339297771501</v>
      </c>
      <c r="EI21" s="1">
        <v>0.15999171137809801</v>
      </c>
      <c r="EJ21" s="1">
        <v>0.16056439280509899</v>
      </c>
      <c r="EK21" s="1">
        <v>0.16092595458030701</v>
      </c>
      <c r="EL21" s="1">
        <v>0.161562249064445</v>
      </c>
      <c r="EM21" s="1">
        <v>0.162357062101364</v>
      </c>
      <c r="EN21" s="1">
        <v>0.162983328104019</v>
      </c>
      <c r="EO21" s="1">
        <v>0.16330106556415599</v>
      </c>
      <c r="EP21" s="1">
        <v>0.163755893707275</v>
      </c>
      <c r="EQ21" s="1">
        <v>0.164638191461563</v>
      </c>
      <c r="ER21" s="1">
        <v>0.16534730792045599</v>
      </c>
      <c r="ES21" s="1">
        <v>0.165955886244774</v>
      </c>
      <c r="ET21" s="1">
        <v>0.16657140851020799</v>
      </c>
      <c r="EU21" s="1">
        <v>0.16733364760875699</v>
      </c>
      <c r="EV21" s="1">
        <v>0.168128207325935</v>
      </c>
      <c r="EW21" s="1">
        <v>0.168883517384529</v>
      </c>
      <c r="EX21" s="1">
        <v>0.169535651803017</v>
      </c>
      <c r="EY21" s="1">
        <v>0.170186221599579</v>
      </c>
      <c r="EZ21" s="1">
        <v>0.170908093452454</v>
      </c>
      <c r="FA21" s="1">
        <v>0.17171917855739599</v>
      </c>
      <c r="FB21" s="1">
        <v>0.17228046059608501</v>
      </c>
      <c r="FC21" s="1">
        <v>0.17286767065525099</v>
      </c>
      <c r="FD21" s="1">
        <v>0.17368429899215701</v>
      </c>
      <c r="FE21" s="1">
        <v>0.174523159861565</v>
      </c>
      <c r="FF21" s="1">
        <v>0.175294265151024</v>
      </c>
      <c r="FG21" s="1">
        <v>0.176017701625824</v>
      </c>
      <c r="FH21" s="1">
        <v>0.17689271271228801</v>
      </c>
      <c r="FI21" s="1">
        <v>0.17766834795475001</v>
      </c>
      <c r="FJ21" s="1">
        <v>0.17836122214794201</v>
      </c>
      <c r="FK21" s="1">
        <v>0.179124400019646</v>
      </c>
      <c r="FL21" s="1">
        <v>0.17990268766879999</v>
      </c>
      <c r="FM21" s="1">
        <v>0.18067167699337</v>
      </c>
      <c r="FN21" s="1">
        <v>0.18142616748809801</v>
      </c>
      <c r="FO21" s="1">
        <v>0.18223486840724901</v>
      </c>
      <c r="FP21" s="1">
        <v>0.18307535350322701</v>
      </c>
      <c r="FQ21" s="1">
        <v>0.18391504883766199</v>
      </c>
      <c r="FR21" s="1">
        <v>0.18471366167068501</v>
      </c>
      <c r="FS21" s="1">
        <v>0.18547365069389299</v>
      </c>
      <c r="FT21" s="1">
        <v>0.18621981143951399</v>
      </c>
      <c r="FU21" s="1">
        <v>0.18700520694255801</v>
      </c>
      <c r="FV21" s="1">
        <v>0.18780224025249501</v>
      </c>
      <c r="FW21" s="1">
        <v>0.18863165378570601</v>
      </c>
      <c r="FX21" s="1">
        <v>0.18952064216136899</v>
      </c>
      <c r="FY21" s="1">
        <v>0.19034074246883401</v>
      </c>
      <c r="FZ21" s="1">
        <v>0.191133737564087</v>
      </c>
      <c r="GA21" s="1">
        <v>0.19195468723774001</v>
      </c>
      <c r="GB21" s="1">
        <v>0.19275273382663699</v>
      </c>
      <c r="GC21" s="1">
        <v>0.19357968866825101</v>
      </c>
      <c r="GD21" s="1">
        <v>0.194449588656425</v>
      </c>
      <c r="GE21" s="1">
        <v>0.19530363380908999</v>
      </c>
      <c r="GF21" s="1">
        <v>0.196150973439217</v>
      </c>
      <c r="GG21" s="1">
        <v>0.19700300693511999</v>
      </c>
      <c r="GH21" s="1">
        <v>0.197881415486336</v>
      </c>
      <c r="GI21" s="1">
        <v>0.19877861440181699</v>
      </c>
      <c r="GJ21" s="1">
        <v>0.19967843592166901</v>
      </c>
      <c r="GK21" s="1">
        <v>0.20056404173374201</v>
      </c>
      <c r="GL21" s="1">
        <v>0.20142342150211301</v>
      </c>
      <c r="GM21" s="1">
        <v>0.20231726765632599</v>
      </c>
      <c r="GN21" s="1">
        <v>0.20327945053577401</v>
      </c>
      <c r="GO21" s="1">
        <v>0.20421420037746399</v>
      </c>
      <c r="GP21" s="1">
        <v>0.205151632428169</v>
      </c>
      <c r="GQ21" s="1">
        <v>0.20609733462333699</v>
      </c>
      <c r="GR21" s="1">
        <v>0.20699901878833801</v>
      </c>
      <c r="GS21" s="1">
        <v>0.20794230699539201</v>
      </c>
      <c r="GT21" s="1">
        <v>0.20893318951129899</v>
      </c>
      <c r="GU21" s="1">
        <v>0.20992988348007199</v>
      </c>
      <c r="GV21" s="1">
        <v>0.21091829240322099</v>
      </c>
      <c r="GW21" s="1">
        <v>0.211926445364952</v>
      </c>
      <c r="GX21" s="1">
        <v>0.21298040449619299</v>
      </c>
      <c r="GY21" s="1">
        <v>0.214017704129219</v>
      </c>
      <c r="GZ21" s="1">
        <v>0.21509660780429801</v>
      </c>
      <c r="HA21" s="1">
        <v>0.21624225378036499</v>
      </c>
      <c r="HB21" s="1">
        <v>0.21736755967140201</v>
      </c>
      <c r="HC21" s="1">
        <v>0.21856220066547399</v>
      </c>
      <c r="HD21" s="1">
        <v>0.21984213590621901</v>
      </c>
      <c r="HE21" s="1">
        <v>0.221153393387794</v>
      </c>
      <c r="HF21" s="1">
        <v>0.22247838973999001</v>
      </c>
      <c r="HG21" s="1">
        <v>0.22378779947757699</v>
      </c>
      <c r="HH21" s="1">
        <v>0.225054606795311</v>
      </c>
      <c r="HI21" s="1">
        <v>0.22626407444477101</v>
      </c>
      <c r="HJ21" s="1">
        <v>0.22746790945529899</v>
      </c>
      <c r="HK21" s="1">
        <v>0.22870522737503099</v>
      </c>
      <c r="HL21" s="1">
        <v>0.229877710342407</v>
      </c>
      <c r="HM21" s="1">
        <v>0.23105676472187001</v>
      </c>
      <c r="HN21" s="1">
        <v>0.23226463794708299</v>
      </c>
      <c r="HO21" s="1">
        <v>0.233412891626358</v>
      </c>
      <c r="HP21" s="1">
        <v>0.23454116284847301</v>
      </c>
      <c r="HQ21" s="1">
        <v>0.235680252313614</v>
      </c>
      <c r="HR21" s="1">
        <v>0.23685121536254899</v>
      </c>
      <c r="HS21" s="1">
        <v>0.23796188831329301</v>
      </c>
      <c r="HT21" s="1">
        <v>0.239065021276474</v>
      </c>
      <c r="HU21" s="1">
        <v>0.24023473262786901</v>
      </c>
      <c r="HV21" s="1">
        <v>0.24132843315601299</v>
      </c>
      <c r="HW21" s="1">
        <v>0.24233821034431499</v>
      </c>
      <c r="HX21" s="1">
        <v>0.24330644309520699</v>
      </c>
      <c r="HY21" s="1">
        <v>0.24437206983566301</v>
      </c>
      <c r="HZ21" s="1">
        <v>0.24548867344856301</v>
      </c>
      <c r="IA21" s="1">
        <v>0.246606335043907</v>
      </c>
      <c r="IB21" s="1">
        <v>0.247675701975822</v>
      </c>
      <c r="IC21" s="1">
        <v>0.24872224032878901</v>
      </c>
      <c r="ID21" s="1">
        <v>0.249740689992905</v>
      </c>
      <c r="IE21" s="1">
        <v>0.250726848840714</v>
      </c>
      <c r="IF21" s="1">
        <v>0.25174900889396701</v>
      </c>
      <c r="IG21" s="1">
        <v>0.25275257229804998</v>
      </c>
      <c r="IH21" s="1">
        <v>0.25367712974548301</v>
      </c>
      <c r="II21" s="1">
        <v>0.25454819202423101</v>
      </c>
      <c r="IJ21" s="1">
        <v>0.25540608167648299</v>
      </c>
      <c r="IK21" s="1">
        <v>0.25627431273460399</v>
      </c>
      <c r="IL21" s="1">
        <v>0.25712883472442599</v>
      </c>
      <c r="IM21" s="1">
        <v>0.25800427794456499</v>
      </c>
      <c r="IN21" s="1">
        <v>0.258886277675629</v>
      </c>
      <c r="IO21" s="1">
        <v>0.259719908237457</v>
      </c>
      <c r="IP21" s="1">
        <v>0.260459274053574</v>
      </c>
      <c r="IQ21" s="1">
        <v>0.26114755868911699</v>
      </c>
      <c r="IR21" s="1">
        <v>0.261845082044601</v>
      </c>
      <c r="IS21" s="1">
        <v>0.26244810223579401</v>
      </c>
      <c r="IT21" s="1">
        <v>0.26299035549163802</v>
      </c>
      <c r="IU21" s="1">
        <v>0.26353940367698703</v>
      </c>
      <c r="IV21" s="1">
        <v>0.26423332095146201</v>
      </c>
      <c r="IW21" s="1">
        <v>0.26500341296196001</v>
      </c>
      <c r="IX21" s="1">
        <v>0.26577994227409402</v>
      </c>
      <c r="IY21" s="1">
        <v>0.26650509238243097</v>
      </c>
      <c r="IZ21" s="1">
        <v>0.267253577709198</v>
      </c>
      <c r="JA21" s="1">
        <v>0.26800966262817399</v>
      </c>
      <c r="JB21" s="1">
        <v>0.26872697472572299</v>
      </c>
      <c r="JC21" s="1">
        <v>0.26939794421196001</v>
      </c>
      <c r="JD21" s="1">
        <v>0.27007284760475198</v>
      </c>
      <c r="JE21" s="1">
        <v>0.27078780531883201</v>
      </c>
      <c r="JF21" s="1">
        <v>0.27146044373512301</v>
      </c>
      <c r="JG21" s="1">
        <v>0.27212136983871499</v>
      </c>
      <c r="JH21" s="1">
        <v>0.27278521656990101</v>
      </c>
      <c r="JI21" s="1">
        <v>0.27343112230300898</v>
      </c>
      <c r="JJ21" s="1">
        <v>0.27404668927192699</v>
      </c>
      <c r="JK21" s="1">
        <v>0.27465990185737599</v>
      </c>
      <c r="JL21" s="1">
        <v>0.27532470226287797</v>
      </c>
      <c r="JM21" s="1">
        <v>0.27593961358070401</v>
      </c>
      <c r="JN21" s="1">
        <v>0.27654537558555597</v>
      </c>
      <c r="JO21" s="1">
        <v>0.27719330787658703</v>
      </c>
      <c r="JP21" s="1">
        <v>0.27776286005973799</v>
      </c>
      <c r="JQ21" s="1">
        <v>0.27834227681160001</v>
      </c>
      <c r="JR21" s="1">
        <v>0.27897188067436202</v>
      </c>
      <c r="JS21" s="1">
        <v>0.27953717112541199</v>
      </c>
      <c r="JT21" s="1">
        <v>0.28007185459137002</v>
      </c>
      <c r="JU21" s="1">
        <v>0.280613362789154</v>
      </c>
      <c r="JV21" s="1">
        <v>0.28121700882911699</v>
      </c>
      <c r="JW21" s="1">
        <v>0.28179398179054299</v>
      </c>
      <c r="JX21" s="1">
        <v>0.28234124183654802</v>
      </c>
      <c r="JY21" s="1">
        <v>0.28288593888282798</v>
      </c>
      <c r="JZ21" s="1">
        <v>0.28339928388595598</v>
      </c>
      <c r="KA21" s="1">
        <v>0.28391134738922102</v>
      </c>
      <c r="KB21" s="1">
        <v>0.28445208072662398</v>
      </c>
      <c r="KC21" s="1">
        <v>0.28502097725868197</v>
      </c>
      <c r="KD21" s="1">
        <v>0.28556597232818598</v>
      </c>
      <c r="KE21" s="1">
        <v>0.28608343005180398</v>
      </c>
      <c r="KF21" s="1">
        <v>0.28664216399192799</v>
      </c>
      <c r="KG21" s="1">
        <v>0.287134289741516</v>
      </c>
      <c r="KH21" s="1">
        <v>0.28759729862213101</v>
      </c>
      <c r="KI21" s="1">
        <v>0.28813275694847101</v>
      </c>
      <c r="KJ21" s="1">
        <v>0.28867605328559898</v>
      </c>
      <c r="KK21" s="1">
        <v>0.28921419382095298</v>
      </c>
      <c r="KL21" s="1">
        <v>0.289739549160004</v>
      </c>
      <c r="KM21" s="1">
        <v>0.29023173451423601</v>
      </c>
      <c r="KN21" s="1">
        <v>0.29074546694755599</v>
      </c>
      <c r="KO21" s="1">
        <v>0.291294515132904</v>
      </c>
      <c r="KP21" s="1">
        <v>0.29181855916976901</v>
      </c>
      <c r="KQ21" s="1">
        <v>0.29233783483505199</v>
      </c>
      <c r="KR21" s="1">
        <v>0.29285466670990001</v>
      </c>
      <c r="KS21" s="1">
        <v>0.29336568713188199</v>
      </c>
      <c r="KT21" s="1">
        <v>0.29389047622680697</v>
      </c>
      <c r="KU21" s="1">
        <v>0.29441437125205999</v>
      </c>
      <c r="KV21" s="1">
        <v>0.29491931200027499</v>
      </c>
      <c r="KW21" s="1">
        <v>0.29540640115737898</v>
      </c>
      <c r="KX21" s="1">
        <v>0.29589122533798201</v>
      </c>
      <c r="KY21" s="1">
        <v>0.29639023542404203</v>
      </c>
      <c r="KZ21" s="1">
        <v>0.29692843556404103</v>
      </c>
      <c r="LA21" s="1">
        <v>0.297417491674423</v>
      </c>
      <c r="LB21" s="1">
        <v>0.29787179827690102</v>
      </c>
      <c r="LC21" s="1">
        <v>0.29839327931404103</v>
      </c>
      <c r="LD21" s="1">
        <v>0.29890537261962902</v>
      </c>
      <c r="LE21" s="1">
        <v>0.29939624667167702</v>
      </c>
      <c r="LF21" s="1">
        <v>0.299872577190399</v>
      </c>
      <c r="LG21" s="1">
        <v>0.300349742174149</v>
      </c>
      <c r="LH21" s="1">
        <v>0.300840973854065</v>
      </c>
      <c r="LI21" s="1">
        <v>0.301341772079468</v>
      </c>
      <c r="LJ21" s="1">
        <v>0.30180531740188599</v>
      </c>
      <c r="LK21" s="1">
        <v>0.302294731140137</v>
      </c>
      <c r="LL21" s="1">
        <v>0.30281361937522899</v>
      </c>
      <c r="LM21" s="1">
        <v>0.303304553031921</v>
      </c>
      <c r="LN21" s="1">
        <v>0.30377718806266801</v>
      </c>
      <c r="LO21" s="1">
        <v>0.30425694584846502</v>
      </c>
      <c r="LP21" s="1">
        <v>0.30477130413055398</v>
      </c>
      <c r="LQ21" s="1">
        <v>0.30525520443916299</v>
      </c>
      <c r="LR21" s="1">
        <v>0.30571866035461398</v>
      </c>
      <c r="LS21" s="1">
        <v>0.30618491768836997</v>
      </c>
      <c r="LT21" s="1">
        <v>0.30667960643768299</v>
      </c>
      <c r="LU21" s="1">
        <v>0.30716603994369501</v>
      </c>
      <c r="LV21" s="1">
        <v>0.30763864517211897</v>
      </c>
      <c r="LW21" s="1">
        <v>0.30813246965408297</v>
      </c>
      <c r="LX21" s="1">
        <v>0.308603405952454</v>
      </c>
      <c r="LY21" s="1">
        <v>0.309065371751785</v>
      </c>
      <c r="LZ21" s="1">
        <v>0.30955275893211398</v>
      </c>
      <c r="MA21" s="1">
        <v>0.310048818588257</v>
      </c>
      <c r="MB21" s="1">
        <v>0.310542613267899</v>
      </c>
      <c r="MC21" s="1">
        <v>0.311026781797409</v>
      </c>
      <c r="MD21" s="1">
        <v>0.31151095032692</v>
      </c>
      <c r="ME21" s="1">
        <v>0.31199261546134899</v>
      </c>
      <c r="MF21" s="1">
        <v>0.31247201561927801</v>
      </c>
      <c r="MG21" s="1">
        <v>0.312961846590042</v>
      </c>
      <c r="MH21" s="1">
        <v>0.31343141198158297</v>
      </c>
      <c r="MI21" s="1">
        <v>0.31388944387435902</v>
      </c>
      <c r="MJ21" s="1">
        <v>0.31436505913734403</v>
      </c>
      <c r="MK21" s="1">
        <v>0.31484633684158297</v>
      </c>
      <c r="ML21" s="1">
        <v>0.315327137708664</v>
      </c>
      <c r="MM21" s="1">
        <v>0.31580609083175698</v>
      </c>
      <c r="MN21" s="1">
        <v>0.31629079580307001</v>
      </c>
      <c r="MO21" s="1">
        <v>0.316771000623703</v>
      </c>
      <c r="MP21" s="1">
        <v>0.31724318861961398</v>
      </c>
      <c r="MQ21" s="1">
        <v>0.31771081686019897</v>
      </c>
      <c r="MR21" s="1">
        <v>0.31816470623016402</v>
      </c>
      <c r="MS21" s="1">
        <v>0.3186214864254</v>
      </c>
      <c r="MT21" s="1">
        <v>0.31910702586174</v>
      </c>
      <c r="MU21" s="1">
        <v>0.31956651806831399</v>
      </c>
      <c r="MV21" s="1">
        <v>0.32003739476203902</v>
      </c>
      <c r="MW21" s="1">
        <v>0.32054892182350198</v>
      </c>
      <c r="MX21" s="1">
        <v>0.32101964950561501</v>
      </c>
      <c r="MY21" s="1">
        <v>0.32147806882858299</v>
      </c>
      <c r="MZ21" s="1">
        <v>0.32194548845291099</v>
      </c>
      <c r="NA21" s="1">
        <v>0.32242965698242199</v>
      </c>
      <c r="NB21" s="1">
        <v>0.32291680574417098</v>
      </c>
      <c r="NC21" s="1">
        <v>0.32339736819267301</v>
      </c>
      <c r="ND21" s="1">
        <v>0.323864966630936</v>
      </c>
      <c r="NE21" s="1">
        <v>0.32433441281318698</v>
      </c>
      <c r="NF21" s="1">
        <v>0.32479920983314498</v>
      </c>
      <c r="NG21" s="1">
        <v>0.32525569200515703</v>
      </c>
      <c r="NH21" s="1">
        <v>0.32572674751281699</v>
      </c>
      <c r="NI21" s="1">
        <v>0.326199620962143</v>
      </c>
      <c r="NJ21" s="1">
        <v>0.32667481899261502</v>
      </c>
      <c r="NK21" s="1">
        <v>0.32718497514724698</v>
      </c>
      <c r="NL21" s="1">
        <v>0.32766062021255499</v>
      </c>
      <c r="NM21" s="1">
        <v>0.32809925079345698</v>
      </c>
      <c r="NN21" s="1">
        <v>0.32853400707244901</v>
      </c>
      <c r="NO21" s="1">
        <v>0.32898336648941001</v>
      </c>
      <c r="NP21" s="1">
        <v>0.32946893572807301</v>
      </c>
      <c r="NQ21" s="1">
        <v>0.32998675107955899</v>
      </c>
      <c r="NR21" s="1">
        <v>0.33043807744979897</v>
      </c>
      <c r="NS21" s="1">
        <v>0.33089312911033603</v>
      </c>
      <c r="NT21" s="1">
        <v>0.33138245344161998</v>
      </c>
      <c r="NU21" s="1">
        <v>0.331868916749954</v>
      </c>
      <c r="NV21" s="1">
        <v>0.33235964179039001</v>
      </c>
      <c r="NW21" s="1">
        <v>0.33284392952919001</v>
      </c>
      <c r="NX21" s="1">
        <v>0.33330720663070701</v>
      </c>
      <c r="NY21" s="1">
        <v>0.33375325798988298</v>
      </c>
      <c r="NZ21" s="1">
        <v>0.33420041203498801</v>
      </c>
      <c r="OA21" s="1">
        <v>0.334668189287186</v>
      </c>
      <c r="OB21" s="1">
        <v>0.33515888452529902</v>
      </c>
      <c r="OC21" s="1">
        <v>0.33564731478691101</v>
      </c>
      <c r="OD21" s="1">
        <v>0.33612656593322798</v>
      </c>
      <c r="OE21" s="1">
        <v>0.33661425113678001</v>
      </c>
      <c r="OF21" s="1">
        <v>0.337085962295532</v>
      </c>
      <c r="OG21" s="1">
        <v>0.33754864335060097</v>
      </c>
      <c r="OH21" s="1">
        <v>0.33802303671836897</v>
      </c>
      <c r="OI21" s="1">
        <v>0.33850085735321001</v>
      </c>
      <c r="OJ21" s="1">
        <v>0.33897107839584401</v>
      </c>
      <c r="OK21" s="1">
        <v>0.33943000435829201</v>
      </c>
      <c r="OL21" s="1">
        <v>0.339901983737946</v>
      </c>
      <c r="OM21" s="1">
        <v>0.34039103984832803</v>
      </c>
      <c r="ON21" s="1">
        <v>0.34088599681854198</v>
      </c>
      <c r="OO21" s="1">
        <v>0.341358572244644</v>
      </c>
      <c r="OP21" s="1">
        <v>0.34181535243987998</v>
      </c>
      <c r="OQ21" s="1">
        <v>0.34226751327514598</v>
      </c>
      <c r="OR21" s="1">
        <v>0.34273120760917702</v>
      </c>
      <c r="OS21" s="1">
        <v>0.34320458769798301</v>
      </c>
      <c r="OT21" s="1">
        <v>0.34368002414703402</v>
      </c>
      <c r="OU21" s="1">
        <v>0.34415289759635898</v>
      </c>
      <c r="OV21" s="1">
        <v>0.34462496638298001</v>
      </c>
      <c r="OW21" s="1">
        <v>0.34508922696113598</v>
      </c>
      <c r="OX21" s="1">
        <v>0.345550447702408</v>
      </c>
      <c r="OY21" s="1">
        <v>0.34602659940719599</v>
      </c>
      <c r="OZ21" s="1">
        <v>0.34650152921676602</v>
      </c>
      <c r="PA21" s="1">
        <v>0.34697481989860501</v>
      </c>
      <c r="PB21" s="1">
        <v>0.34744691848754899</v>
      </c>
      <c r="PC21" s="1">
        <v>0.34788724780082703</v>
      </c>
      <c r="PD21" s="1">
        <v>0.34834399819374101</v>
      </c>
      <c r="PE21" s="1">
        <v>0.34883081912994401</v>
      </c>
      <c r="PF21" s="1">
        <v>0.34925061464309698</v>
      </c>
      <c r="PG21" s="1">
        <v>0.34968316555023199</v>
      </c>
      <c r="PH21" s="1">
        <v>0.35014143586158802</v>
      </c>
      <c r="PI21" s="1">
        <v>0.35058349370956399</v>
      </c>
      <c r="PJ21" s="1">
        <v>0.35103839635848999</v>
      </c>
      <c r="PK21" s="1">
        <v>0.35148361325263999</v>
      </c>
      <c r="PL21" s="1">
        <v>0.35189488530159002</v>
      </c>
      <c r="PM21" s="1">
        <v>0.35232192277908297</v>
      </c>
      <c r="PN21" s="1">
        <v>0.35276499390602101</v>
      </c>
      <c r="PO21" s="1">
        <v>0.35321703553199801</v>
      </c>
      <c r="PP21" s="1">
        <v>0.35366597771644598</v>
      </c>
      <c r="PQ21" s="1">
        <v>0.354088425636292</v>
      </c>
      <c r="PR21" s="1">
        <v>0.35450118780136097</v>
      </c>
      <c r="PS21" s="1">
        <v>0.35494652390480003</v>
      </c>
      <c r="PT21" s="1">
        <v>0.35536801815032998</v>
      </c>
      <c r="PU21" s="1">
        <v>0.355786293745041</v>
      </c>
      <c r="PV21" s="1">
        <v>0.35622400045394897</v>
      </c>
      <c r="PW21" s="1">
        <v>0.35664665699005099</v>
      </c>
      <c r="PX21" s="1">
        <v>0.35706740617752097</v>
      </c>
      <c r="PY21" s="1">
        <v>0.35748735070228599</v>
      </c>
      <c r="PZ21" s="1">
        <v>0.357889264822006</v>
      </c>
      <c r="QA21" s="1">
        <v>0.35828644037246699</v>
      </c>
      <c r="QB21" s="1">
        <v>0.35869178175926197</v>
      </c>
      <c r="QC21" s="1">
        <v>0.35911723971366899</v>
      </c>
      <c r="QD21" s="1">
        <v>0.35952919721603399</v>
      </c>
      <c r="QE21" s="1">
        <v>0.35992276668548601</v>
      </c>
      <c r="QF21" s="1">
        <v>0.36030277609825101</v>
      </c>
      <c r="QG21" s="1">
        <v>0.36068364977836598</v>
      </c>
      <c r="QH21" s="1">
        <v>0.361054867506027</v>
      </c>
      <c r="QI21" s="1">
        <v>0.36141714453697199</v>
      </c>
      <c r="QJ21" s="1">
        <v>0.36177995800972002</v>
      </c>
      <c r="QK21" s="1">
        <v>0.36213281750678999</v>
      </c>
      <c r="QL21" s="1">
        <v>0.36249905824661299</v>
      </c>
      <c r="QM21" s="1">
        <v>0.36289981007576</v>
      </c>
      <c r="QN21" s="1">
        <v>0.36326536536216703</v>
      </c>
      <c r="QO21" s="1">
        <v>0.36361429095268299</v>
      </c>
      <c r="QP21" s="1">
        <v>0.36396291851997398</v>
      </c>
      <c r="QQ21" s="1">
        <v>0.36430123448371898</v>
      </c>
      <c r="QR21" s="1">
        <v>0.364642024040222</v>
      </c>
      <c r="QS21" s="1">
        <v>0.36497691273689298</v>
      </c>
      <c r="QT21" s="1">
        <v>0.36528605222701999</v>
      </c>
      <c r="QU21" s="1">
        <v>0.36563062667846702</v>
      </c>
      <c r="QV21" s="1">
        <v>0.36598178744316101</v>
      </c>
      <c r="QW21" s="1">
        <v>0.366305202245712</v>
      </c>
      <c r="QX21" s="1">
        <v>0.36664208769798301</v>
      </c>
      <c r="QY21" s="1">
        <v>0.36697375774383501</v>
      </c>
      <c r="QZ21" s="1">
        <v>0.36729085445404103</v>
      </c>
      <c r="RA21" s="1">
        <v>0.36759871244430498</v>
      </c>
      <c r="RB21" s="1">
        <v>0.367904603481293</v>
      </c>
      <c r="RC21" s="1">
        <v>0.36820188164710999</v>
      </c>
      <c r="RD21" s="1">
        <v>0.36847820878028897</v>
      </c>
      <c r="RE21" s="1">
        <v>0.36875236034393299</v>
      </c>
      <c r="RF21" s="1">
        <v>0.36903676390647899</v>
      </c>
      <c r="RG21" s="1">
        <v>0.36933586001396201</v>
      </c>
      <c r="RH21" s="1">
        <v>0.36963793635368303</v>
      </c>
      <c r="RI21" s="1">
        <v>0.36993983387947099</v>
      </c>
      <c r="RJ21" s="1">
        <v>0.370225310325623</v>
      </c>
      <c r="RK21" s="1">
        <v>0.37046733498573298</v>
      </c>
      <c r="RL21" s="1">
        <v>0.370737284421921</v>
      </c>
      <c r="RM21" s="1">
        <v>0.371021628379822</v>
      </c>
      <c r="RN21" s="1">
        <v>0.37128874659538302</v>
      </c>
      <c r="RO21" s="1">
        <v>0.37154489755630499</v>
      </c>
      <c r="RP21" s="1">
        <v>0.37176892161369302</v>
      </c>
      <c r="RQ21" s="1">
        <v>0.37197506427764898</v>
      </c>
      <c r="RR21" s="1">
        <v>0.37224745750427202</v>
      </c>
      <c r="RS21" s="1">
        <v>0.37249660491943398</v>
      </c>
      <c r="RT21" s="1">
        <v>0.37273299694061302</v>
      </c>
      <c r="RU21" s="1">
        <v>0.37300619482994102</v>
      </c>
      <c r="RV21" s="1">
        <v>0.37324163317680398</v>
      </c>
      <c r="RW21" s="1">
        <v>0.37345242500305198</v>
      </c>
      <c r="RX21" s="1">
        <v>0.373658537864685</v>
      </c>
      <c r="RY21" s="1">
        <v>0.37384954094886802</v>
      </c>
      <c r="RZ21" s="1">
        <v>0.37407183647155801</v>
      </c>
      <c r="SA21" s="1">
        <v>0.37431943416595498</v>
      </c>
      <c r="SB21" s="1">
        <v>0.37453627586364702</v>
      </c>
      <c r="SC21" s="1">
        <v>0.37474319338798501</v>
      </c>
      <c r="SD21" s="1">
        <v>0.37495812773704501</v>
      </c>
      <c r="SE21" s="1">
        <v>0.37519091367721602</v>
      </c>
      <c r="SF21" s="1">
        <v>0.375399589538574</v>
      </c>
      <c r="SG21" s="1">
        <v>0.37559461593627902</v>
      </c>
      <c r="SH21" s="1">
        <v>0.37578728795051602</v>
      </c>
      <c r="SI21" s="1">
        <v>0.37598323822021501</v>
      </c>
      <c r="SJ21" s="1">
        <v>0.37617617845535301</v>
      </c>
      <c r="SK21" s="1">
        <v>0.376370429992676</v>
      </c>
      <c r="SL21" s="1">
        <v>0.37657269835472101</v>
      </c>
      <c r="SM21" s="1">
        <v>0.37675988674163802</v>
      </c>
      <c r="SN21" s="1">
        <v>0.37694388628005998</v>
      </c>
      <c r="SO21" s="1">
        <v>0.37713691592216497</v>
      </c>
      <c r="SP21" s="1">
        <v>0.377337485551834</v>
      </c>
      <c r="SQ21" s="1">
        <v>0.37754768133163502</v>
      </c>
      <c r="SR21" s="1">
        <v>0.377757728099823</v>
      </c>
      <c r="SS21" s="1">
        <v>0.37794756889343301</v>
      </c>
      <c r="ST21" s="1">
        <v>0.37813451886177102</v>
      </c>
      <c r="SU21" s="1">
        <v>0.37832015752792397</v>
      </c>
      <c r="SV21" s="1">
        <v>0.37850701808929399</v>
      </c>
      <c r="SW21" s="1">
        <v>0.37872385978698703</v>
      </c>
      <c r="SX21" s="1">
        <v>0.37892413139343301</v>
      </c>
      <c r="SY21" s="1">
        <v>0.379093527793884</v>
      </c>
      <c r="SZ21" s="1">
        <v>0.37926670908927901</v>
      </c>
      <c r="TA21" s="1">
        <v>0.37945127487182601</v>
      </c>
      <c r="TB21" s="1">
        <v>0.37962919473648099</v>
      </c>
      <c r="TC21" s="1">
        <v>0.37978199124336198</v>
      </c>
      <c r="TD21" s="1">
        <v>0.38000792264938399</v>
      </c>
      <c r="TE21" s="1">
        <v>0.38023197650909402</v>
      </c>
      <c r="TF21" s="1">
        <v>0.380404382944107</v>
      </c>
      <c r="TG21" s="1">
        <v>0.38056883215904203</v>
      </c>
      <c r="TH21" s="1">
        <v>0.38075131177902199</v>
      </c>
      <c r="TI21" s="1">
        <v>0.38094633817672702</v>
      </c>
      <c r="TJ21" s="1">
        <v>0.38112768530845598</v>
      </c>
      <c r="TK21" s="1">
        <v>0.38131472468376199</v>
      </c>
      <c r="TL21" s="1">
        <v>0.38149437308311501</v>
      </c>
      <c r="TM21" s="1">
        <v>0.381661266088486</v>
      </c>
      <c r="TN21" s="1">
        <v>0.381852686405182</v>
      </c>
      <c r="TO21" s="1">
        <v>0.38204774260520902</v>
      </c>
      <c r="TP21" s="1">
        <v>0.38224816322326699</v>
      </c>
      <c r="TQ21" s="1">
        <v>0.38247948884964</v>
      </c>
      <c r="TR21" s="1">
        <v>0.38267168402671797</v>
      </c>
      <c r="TS21" s="1">
        <v>0.38283225893974299</v>
      </c>
      <c r="TT21" s="1">
        <v>0.38300079107284501</v>
      </c>
      <c r="TU21" s="1">
        <v>0.38325420022010798</v>
      </c>
      <c r="TV21" s="1">
        <v>0.38350391387939498</v>
      </c>
      <c r="TW21" s="1">
        <v>0.38370209932327298</v>
      </c>
      <c r="TX21" s="1">
        <v>0.38387575745582603</v>
      </c>
      <c r="TY21" s="1">
        <v>0.38408628106117199</v>
      </c>
      <c r="TZ21" s="1">
        <v>0.38431271910667397</v>
      </c>
      <c r="UA21" s="1">
        <v>0.38450363278388999</v>
      </c>
      <c r="UB21" s="1">
        <v>0.384682446718216</v>
      </c>
      <c r="UC21" s="1">
        <v>0.38488718867301902</v>
      </c>
      <c r="UD21" s="1">
        <v>0.385131925344467</v>
      </c>
      <c r="UE21" s="1">
        <v>0.38537892699241599</v>
      </c>
      <c r="UF21" s="1">
        <v>0.38558146357536299</v>
      </c>
      <c r="UG21" s="1">
        <v>0.385764330625534</v>
      </c>
      <c r="UH21" s="1">
        <v>0.385994583368301</v>
      </c>
      <c r="UI21" s="1">
        <v>0.386230528354645</v>
      </c>
      <c r="UJ21" s="1">
        <v>0.38643974065780601</v>
      </c>
      <c r="UK21" s="1">
        <v>0.38661569356918302</v>
      </c>
      <c r="UL21" s="1">
        <v>0.38682493567466703</v>
      </c>
      <c r="UM21" s="1">
        <v>0.38707691431045499</v>
      </c>
      <c r="UN21" s="1">
        <v>0.38734132051467901</v>
      </c>
      <c r="UO21" s="1">
        <v>0.387553751468658</v>
      </c>
      <c r="UP21" s="1">
        <v>0.38778609037399298</v>
      </c>
      <c r="UQ21" s="1">
        <v>0.38802695274353</v>
      </c>
      <c r="UR21" s="1">
        <v>0.38825410604476901</v>
      </c>
      <c r="US21" s="1">
        <v>0.38848784565925598</v>
      </c>
      <c r="UT21" s="1">
        <v>0.38871467113494901</v>
      </c>
      <c r="UU21" s="1">
        <v>0.38893437385559099</v>
      </c>
      <c r="UV21" s="1">
        <v>0.38916248083114602</v>
      </c>
      <c r="UW21" s="1">
        <v>0.38940927386283902</v>
      </c>
      <c r="UX21" s="1">
        <v>0.38966545462608299</v>
      </c>
      <c r="UY21" s="1">
        <v>0.38991418480873102</v>
      </c>
      <c r="UZ21" s="1">
        <v>0.39014166593551602</v>
      </c>
      <c r="VA21" s="1">
        <v>0.39039030671119701</v>
      </c>
      <c r="VB21" s="1">
        <v>0.390665203332901</v>
      </c>
      <c r="VC21" s="1">
        <v>0.39091035723686202</v>
      </c>
      <c r="VD21" s="1">
        <v>0.39114403724670399</v>
      </c>
      <c r="VE21" s="1">
        <v>0.39139270782470698</v>
      </c>
      <c r="VF21" s="1">
        <v>0.39168119430541998</v>
      </c>
      <c r="VG21" s="1">
        <v>0.39197999238967901</v>
      </c>
      <c r="VH21" s="1">
        <v>0.39224323630332902</v>
      </c>
      <c r="VI21" s="1">
        <v>0.39246180653572099</v>
      </c>
      <c r="VJ21" s="1">
        <v>0.39269664883613598</v>
      </c>
      <c r="VK21" s="1">
        <v>0.39294937252998402</v>
      </c>
      <c r="VL21" s="1">
        <v>0.39321789145469699</v>
      </c>
      <c r="VM21" s="1">
        <v>0.39349433779716497</v>
      </c>
      <c r="VN21" s="1">
        <v>0.39379099011421198</v>
      </c>
      <c r="VO21" s="1">
        <v>0.39411062002182001</v>
      </c>
      <c r="VP21" s="1">
        <v>0.39443752169609098</v>
      </c>
      <c r="VQ21" s="1">
        <v>0.394718438386917</v>
      </c>
      <c r="VR21" s="1">
        <v>0.39498913288116499</v>
      </c>
      <c r="VS21" s="1">
        <v>0.39526277780532798</v>
      </c>
      <c r="VT21" s="1">
        <v>0.39554139971733099</v>
      </c>
      <c r="VU21" s="1">
        <v>0.39581611752510099</v>
      </c>
      <c r="VV21" s="1">
        <v>0.39608833193778997</v>
      </c>
      <c r="VW21" s="1">
        <v>0.39636442065239003</v>
      </c>
      <c r="VX21" s="1">
        <v>0.39666104316711398</v>
      </c>
      <c r="VY21" s="1">
        <v>0.39692768454551702</v>
      </c>
      <c r="VZ21" s="1">
        <v>0.397177994251251</v>
      </c>
      <c r="WA21" s="1">
        <v>0.39746537804603599</v>
      </c>
      <c r="WB21" s="1">
        <v>0.39769598841667197</v>
      </c>
      <c r="WC21" s="1">
        <v>0.39796197414398199</v>
      </c>
      <c r="WD21" s="1">
        <v>0.39831751585006703</v>
      </c>
      <c r="WE21" s="1">
        <v>0.39858669042587302</v>
      </c>
      <c r="WF21" s="1">
        <v>0.39889979362487799</v>
      </c>
      <c r="WG21" s="1">
        <v>0.39924934506416299</v>
      </c>
      <c r="WH21" s="1">
        <v>0.39951980113983199</v>
      </c>
      <c r="WI21" s="1">
        <v>0.39975067973136902</v>
      </c>
      <c r="WJ21" s="1">
        <v>0.40002694725990301</v>
      </c>
      <c r="WK21" s="1">
        <v>0.40038827061653098</v>
      </c>
      <c r="WL21" s="1">
        <v>0.40068489313125599</v>
      </c>
      <c r="WM21" s="1">
        <v>0.40095162391662598</v>
      </c>
      <c r="WN21" s="1">
        <v>0.40119701623916598</v>
      </c>
      <c r="WO21" s="1">
        <v>0.401408851146698</v>
      </c>
      <c r="WP21" s="1">
        <v>0.401732087135315</v>
      </c>
      <c r="WQ21" s="1">
        <v>0.40206387639045699</v>
      </c>
      <c r="WR21" s="1">
        <v>0.40229812264442399</v>
      </c>
      <c r="WS21" s="1">
        <v>0.40254154801368702</v>
      </c>
      <c r="WT21" s="1">
        <v>0.40281435847282399</v>
      </c>
      <c r="WU21" s="1">
        <v>0.403126239776611</v>
      </c>
      <c r="WV21" s="1">
        <v>0.40347611904144298</v>
      </c>
      <c r="WW21" s="1">
        <v>0.40373322367668202</v>
      </c>
      <c r="WX21" s="1">
        <v>0.40395087003707902</v>
      </c>
      <c r="WY21" s="1">
        <v>0.404217898845673</v>
      </c>
      <c r="WZ21" s="1">
        <v>0.40456664562225297</v>
      </c>
      <c r="XA21" s="1">
        <v>0.40490615367889399</v>
      </c>
      <c r="XB21" s="1">
        <v>0.40520459413528398</v>
      </c>
      <c r="XC21" s="1">
        <v>0.40548881888389599</v>
      </c>
      <c r="XD21" s="1">
        <v>0.40578439831733698</v>
      </c>
      <c r="XE21" s="1">
        <v>0.40608301758766202</v>
      </c>
      <c r="XF21" s="1">
        <v>0.40637534856796298</v>
      </c>
      <c r="XG21" s="1">
        <v>0.40669503808021501</v>
      </c>
      <c r="XH21" s="1">
        <v>0.40698605775833102</v>
      </c>
      <c r="XI21" s="1">
        <v>0.40724781155586198</v>
      </c>
      <c r="XJ21" s="1">
        <v>0.40753528475761402</v>
      </c>
      <c r="XK21" s="1">
        <v>0.40785709023475603</v>
      </c>
      <c r="XL21" s="1">
        <v>0.40816828608512901</v>
      </c>
      <c r="XM21" s="1">
        <v>0.40844750404357899</v>
      </c>
      <c r="XN21" s="1">
        <v>0.408819019794464</v>
      </c>
      <c r="XO21" s="1">
        <v>0.40912649035453802</v>
      </c>
      <c r="XP21" s="1">
        <v>0.40935134887695301</v>
      </c>
      <c r="XQ21" s="1">
        <v>0.409602820873261</v>
      </c>
      <c r="XR21" s="1">
        <v>0.40985283255577099</v>
      </c>
      <c r="XS21" s="1">
        <v>0.410174340009689</v>
      </c>
      <c r="XT21" s="1">
        <v>0.41058158874511702</v>
      </c>
      <c r="XU21" s="1">
        <v>0.410830318927765</v>
      </c>
      <c r="XV21" s="1">
        <v>0.41105741262435902</v>
      </c>
      <c r="XW21" s="1">
        <v>0.41131898760795599</v>
      </c>
      <c r="XX21" s="1">
        <v>0.41160413622856101</v>
      </c>
      <c r="XY21" s="1">
        <v>0.41191536188125599</v>
      </c>
      <c r="XZ21" s="1">
        <v>0.41220045089721702</v>
      </c>
      <c r="YA21" s="1">
        <v>0.41243475675582902</v>
      </c>
      <c r="YB21" s="1">
        <v>0.412701636552811</v>
      </c>
      <c r="YC21" s="1">
        <v>0.41299405694007901</v>
      </c>
      <c r="YD21" s="1">
        <v>0.413291335105896</v>
      </c>
      <c r="YE21" s="1">
        <v>0.41356134414672902</v>
      </c>
      <c r="YF21" s="1">
        <v>0.41382467746734602</v>
      </c>
      <c r="YG21" s="1">
        <v>0.41405731439590499</v>
      </c>
      <c r="YH21" s="1">
        <v>0.41425865888595598</v>
      </c>
      <c r="YI21" s="1">
        <v>0.41450977325439498</v>
      </c>
      <c r="YJ21" s="1">
        <v>0.41373321413993802</v>
      </c>
      <c r="YK21" s="1">
        <v>0.41387748718261702</v>
      </c>
      <c r="YL21" s="1">
        <v>0.41402128338813798</v>
      </c>
      <c r="YM21" s="1">
        <v>0.41418915987014798</v>
      </c>
      <c r="YN21" s="1">
        <v>0.41439059376716603</v>
      </c>
      <c r="YO21" s="1">
        <v>0.41452294588089</v>
      </c>
      <c r="YP21" s="1">
        <v>0.414797753095627</v>
      </c>
      <c r="YQ21" s="1">
        <v>0.41525459289550798</v>
      </c>
      <c r="YR21" s="1">
        <v>0.41556370258331299</v>
      </c>
      <c r="YS21" s="1">
        <v>0.41590362787246699</v>
      </c>
      <c r="YT21" s="1">
        <v>0.416172355413437</v>
      </c>
      <c r="YU21" s="1">
        <v>0.41634285449981701</v>
      </c>
      <c r="YV21" s="1">
        <v>0.41651988029480003</v>
      </c>
      <c r="YW21" s="1">
        <v>0.41672933101654103</v>
      </c>
      <c r="YX21" s="1">
        <v>0.416774392127991</v>
      </c>
      <c r="YY21" s="1">
        <v>0.41700091958045998</v>
      </c>
      <c r="YZ21" s="1">
        <v>0.41726431250572199</v>
      </c>
      <c r="ZA21" s="1">
        <v>0.41750925779342701</v>
      </c>
      <c r="ZB21" s="1">
        <v>0.417902112007141</v>
      </c>
      <c r="ZC21" s="1">
        <v>0.41809207201004001</v>
      </c>
      <c r="ZD21" s="1">
        <v>0.41809830069541898</v>
      </c>
      <c r="ZE21" s="1">
        <v>0.41824600100517301</v>
      </c>
      <c r="ZF21" s="1">
        <v>0.41831511259079002</v>
      </c>
      <c r="ZG21" s="1">
        <v>0.418515354394913</v>
      </c>
      <c r="ZH21" s="1">
        <v>0.41897121071815502</v>
      </c>
      <c r="ZI21" s="1">
        <v>0.41921615600585899</v>
      </c>
      <c r="ZJ21" s="1">
        <v>0.419389098882675</v>
      </c>
      <c r="ZK21" s="1">
        <v>0.41954702138900801</v>
      </c>
      <c r="ZL21" s="1">
        <v>0.41973954439163202</v>
      </c>
      <c r="ZM21" s="1">
        <v>0.41980421543121299</v>
      </c>
      <c r="ZN21" s="1">
        <v>0.42002853751182601</v>
      </c>
      <c r="ZO21" s="1">
        <v>0.42043554782867398</v>
      </c>
      <c r="ZP21" s="1">
        <v>0.420669436454773</v>
      </c>
      <c r="ZQ21" s="1">
        <v>0.420848548412323</v>
      </c>
      <c r="ZR21" s="1">
        <v>0.421044170856476</v>
      </c>
      <c r="ZS21" s="1">
        <v>0.42117947340011602</v>
      </c>
      <c r="ZT21" s="1">
        <v>0.421343594789505</v>
      </c>
      <c r="ZU21" s="1">
        <v>0.42153266072273299</v>
      </c>
      <c r="ZV21" s="1">
        <v>0.42171925306320202</v>
      </c>
      <c r="ZW21" s="1">
        <v>0.42190715670585599</v>
      </c>
      <c r="ZX21" s="1">
        <v>0.422070652246475</v>
      </c>
      <c r="ZY21" s="1">
        <v>0.42227002978324901</v>
      </c>
      <c r="ZZ21" s="1">
        <v>0.422495037317276</v>
      </c>
      <c r="AAA21" s="1">
        <v>0.42269971966743503</v>
      </c>
      <c r="AAB21" s="1">
        <v>0.42297399044036899</v>
      </c>
      <c r="AAC21" s="1">
        <v>0.42308774590492199</v>
      </c>
      <c r="AAD21" s="1">
        <v>0.42302456498146102</v>
      </c>
      <c r="AAE21" s="1">
        <v>0.423176199197769</v>
      </c>
      <c r="AAF21" s="1">
        <v>0.42332381010055498</v>
      </c>
      <c r="AAG21" s="1">
        <v>0.42351138591766402</v>
      </c>
      <c r="AAH21" s="1">
        <v>0.42391714453697199</v>
      </c>
      <c r="AAI21" s="1">
        <v>0.42418161034584001</v>
      </c>
      <c r="AAJ21" s="1">
        <v>0.42439311742782598</v>
      </c>
      <c r="AAK21" s="1">
        <v>0.42454579472541798</v>
      </c>
      <c r="AAL21" s="1">
        <v>0.42451098561286899</v>
      </c>
      <c r="AAM21" s="1">
        <v>0.42466780543327298</v>
      </c>
      <c r="AAN21" s="1">
        <v>0.42488059401512102</v>
      </c>
      <c r="AAO21" s="1">
        <v>0.42514190077781699</v>
      </c>
      <c r="AAP21" s="1">
        <v>0.42532661557197599</v>
      </c>
      <c r="AAQ21" s="1">
        <v>0.42562851309776301</v>
      </c>
      <c r="AAR21" s="1">
        <v>0.42581406235694902</v>
      </c>
      <c r="AAS21" s="1">
        <v>0.425824373960495</v>
      </c>
      <c r="AAT21" s="1">
        <v>0.42594996094703702</v>
      </c>
      <c r="AAU21" s="1">
        <v>0.42618262767791698</v>
      </c>
      <c r="AAV21" s="1">
        <v>0.42632520198821999</v>
      </c>
      <c r="AAW21" s="1">
        <v>0.42635875940322898</v>
      </c>
      <c r="AAX21" s="1">
        <v>0.42649579048156699</v>
      </c>
      <c r="AAY21" s="1">
        <v>0.42664805054664601</v>
      </c>
      <c r="AAZ21" s="1">
        <v>0.42684593796730003</v>
      </c>
      <c r="ABA21" s="1">
        <v>0.42699429392814597</v>
      </c>
      <c r="ABB21" s="1">
        <v>0.42717319726943997</v>
      </c>
      <c r="ABC21" s="1">
        <v>0.42735216021537797</v>
      </c>
      <c r="ABD21" s="1">
        <v>0.42747995257377602</v>
      </c>
      <c r="ABE21" s="1">
        <v>0.42764019966125499</v>
      </c>
      <c r="ABF21" s="1">
        <v>0.42787560820579501</v>
      </c>
      <c r="ABG21" s="1">
        <v>0.42807933688163802</v>
      </c>
      <c r="ABH21" s="1">
        <v>0.42820683121681202</v>
      </c>
      <c r="ABI21" s="1">
        <v>0.428414195775986</v>
      </c>
      <c r="ABJ21" s="1">
        <v>0.42875355482101402</v>
      </c>
      <c r="ABK21" s="1">
        <v>0.42893737554550199</v>
      </c>
      <c r="ABL21" s="1">
        <v>0.429020166397095</v>
      </c>
      <c r="ABM21" s="1">
        <v>0.42921888828277599</v>
      </c>
      <c r="ABN21" s="1">
        <v>0.42926123738288902</v>
      </c>
      <c r="ABO21" s="1">
        <v>0.42929705977439903</v>
      </c>
      <c r="ABP21" s="1">
        <v>0.429483503103256</v>
      </c>
      <c r="ABQ21" s="1">
        <v>0.42979529500007602</v>
      </c>
      <c r="ABR21" s="1">
        <v>0.43000307679176297</v>
      </c>
      <c r="ABS21" s="1">
        <v>0.43029862642288202</v>
      </c>
      <c r="ABT21" s="1">
        <v>0.43048435449600198</v>
      </c>
      <c r="ABU21" s="1">
        <v>0.430539309978485</v>
      </c>
      <c r="ABV21" s="1">
        <v>0.43068268895149198</v>
      </c>
      <c r="ABW21" s="1">
        <v>0.43081209063530002</v>
      </c>
      <c r="ABX21" s="1">
        <v>0.43097674846649198</v>
      </c>
      <c r="ABY21" s="1">
        <v>0.43122291564941401</v>
      </c>
      <c r="ABZ21" s="1">
        <v>0.43142032623290999</v>
      </c>
      <c r="ACA21" s="1">
        <v>0.43163311481475802</v>
      </c>
      <c r="ACB21" s="1">
        <v>0.43177697062492398</v>
      </c>
      <c r="ACC21" s="1">
        <v>0.431919485330582</v>
      </c>
      <c r="ACD21" s="1">
        <v>0.43204775452613797</v>
      </c>
      <c r="ACE21" s="1">
        <v>0.43228444457054099</v>
      </c>
      <c r="ACF21" s="1">
        <v>0.43267339468002303</v>
      </c>
      <c r="ACG21" s="1">
        <v>0.43287074565887501</v>
      </c>
      <c r="ACH21" s="1">
        <v>0.43305096030235302</v>
      </c>
      <c r="ACI21" s="1">
        <v>0.43317580223083502</v>
      </c>
      <c r="ACJ21" s="1">
        <v>0.43306005001068099</v>
      </c>
      <c r="ACK21" s="1">
        <v>0.43317845463752702</v>
      </c>
      <c r="ACL21" s="1">
        <v>0.43350127339363098</v>
      </c>
      <c r="ACM21" s="1">
        <v>0.433696299791336</v>
      </c>
      <c r="ACN21" s="1">
        <v>0.43395411968231201</v>
      </c>
      <c r="ACO21" s="1">
        <v>0.43406915664672902</v>
      </c>
      <c r="ACP21" s="1">
        <v>0.43421897292137102</v>
      </c>
      <c r="ACQ21" s="1">
        <v>0.43430793285369901</v>
      </c>
      <c r="ACR21" s="1">
        <v>0.43442678451538103</v>
      </c>
      <c r="ACS21" s="1">
        <v>0.43471008539199801</v>
      </c>
      <c r="ACT21" s="1">
        <v>0.43486195802688599</v>
      </c>
      <c r="ACU21" s="1">
        <v>0.434893518686295</v>
      </c>
      <c r="ACV21" s="1">
        <v>0.43504908680915799</v>
      </c>
      <c r="ACW21" s="1">
        <v>0.43528383970260598</v>
      </c>
      <c r="ACX21" s="1">
        <v>0.43544042110443099</v>
      </c>
      <c r="ACY21" s="1">
        <v>0.43559381365776101</v>
      </c>
      <c r="ACZ21" s="1">
        <v>0.43576774001121499</v>
      </c>
      <c r="ADA21" s="1">
        <v>0.43590584397316001</v>
      </c>
      <c r="ADB21" s="1">
        <v>0.436026841402054</v>
      </c>
      <c r="ADC21" s="1">
        <v>0.43610519170761097</v>
      </c>
      <c r="ADD21" s="1">
        <v>0.43634364008903498</v>
      </c>
      <c r="ADE21" s="1">
        <v>0.43656751513481101</v>
      </c>
      <c r="ADF21" s="1">
        <v>0.43667075037956199</v>
      </c>
      <c r="ADG21" s="1">
        <v>0.43684130907058699</v>
      </c>
      <c r="ADH21" s="1">
        <v>0.43708360195159901</v>
      </c>
      <c r="ADI21" s="1">
        <v>0.437215656042099</v>
      </c>
      <c r="ADJ21" s="1">
        <v>0.437228083610535</v>
      </c>
      <c r="ADK21" s="1">
        <v>0.43738746643066401</v>
      </c>
      <c r="ADL21" s="1">
        <v>0.43757435679435702</v>
      </c>
      <c r="ADM21" s="1">
        <v>0.43771520256996199</v>
      </c>
      <c r="ADN21" s="1">
        <v>0.43792217969894398</v>
      </c>
      <c r="ADO21" s="1">
        <v>0.43811902403831499</v>
      </c>
      <c r="ADP21" s="1">
        <v>0.43825545907020602</v>
      </c>
      <c r="ADQ21" s="1">
        <v>0.43841755390167197</v>
      </c>
      <c r="ADR21" s="1">
        <v>0.438645869493485</v>
      </c>
      <c r="ADS21" s="1">
        <v>0.43880030512809798</v>
      </c>
      <c r="ADT21" s="1">
        <v>0.438930153846741</v>
      </c>
      <c r="ADU21" s="1">
        <v>0.439163237810135</v>
      </c>
      <c r="ADV21" s="1">
        <v>0.43930363655090299</v>
      </c>
      <c r="ADW21" s="1">
        <v>0.43939653038978599</v>
      </c>
      <c r="ADX21" s="1">
        <v>0.43957015872001598</v>
      </c>
      <c r="ADY21" s="1">
        <v>0.43977025151252702</v>
      </c>
      <c r="ADZ21" s="1">
        <v>0.439884513616562</v>
      </c>
      <c r="AEA21" s="1">
        <v>0.43998539447784402</v>
      </c>
      <c r="AEB21" s="1">
        <v>0.44017320871353099</v>
      </c>
      <c r="AEC21" s="1">
        <v>0.44032916426658603</v>
      </c>
      <c r="AED21" s="1">
        <v>0.440478205680847</v>
      </c>
      <c r="AEE21" s="1">
        <v>0.44069755077362099</v>
      </c>
      <c r="AEF21" s="1">
        <v>0.44093486666679399</v>
      </c>
      <c r="AEG21" s="1">
        <v>0.441094070672989</v>
      </c>
      <c r="AEH21" s="1">
        <v>0.44122827053070102</v>
      </c>
      <c r="AEI21" s="1">
        <v>0.44142588973045299</v>
      </c>
      <c r="AEJ21" s="1">
        <v>0.44161865115165699</v>
      </c>
      <c r="AEK21" s="1">
        <v>0.44172999262809798</v>
      </c>
      <c r="AEL21" s="1">
        <v>0.44185918569564803</v>
      </c>
      <c r="AEM21" s="1">
        <v>0.442040115594864</v>
      </c>
      <c r="AEN21" s="1">
        <v>0.44224673509597801</v>
      </c>
      <c r="AEO21" s="1">
        <v>0.44243013858795199</v>
      </c>
      <c r="AEP21" s="1">
        <v>0.44262593984603898</v>
      </c>
      <c r="AEQ21" s="1">
        <v>0.44281905889511097</v>
      </c>
      <c r="AER21" s="1">
        <v>0.44299957156181302</v>
      </c>
      <c r="AES21" s="1">
        <v>0.443167895078659</v>
      </c>
      <c r="AET21" s="1">
        <v>0.44331505894661</v>
      </c>
      <c r="AEU21" s="1">
        <v>0.44349849224090598</v>
      </c>
      <c r="AEV21" s="1">
        <v>0.44368743896484403</v>
      </c>
      <c r="AEW21" s="1">
        <v>0.44389092922210699</v>
      </c>
      <c r="AEX21" s="1">
        <v>0.44410324096679699</v>
      </c>
      <c r="AEY21" s="1">
        <v>0.44431626796722401</v>
      </c>
      <c r="AEZ21" s="1">
        <v>0.44444164633750899</v>
      </c>
      <c r="AFA21" s="1">
        <v>0.44458940625190702</v>
      </c>
      <c r="AFB21" s="1">
        <v>0.44479817152023299</v>
      </c>
      <c r="AFC21" s="1">
        <v>0.44496685266494801</v>
      </c>
      <c r="AFD21" s="1">
        <v>0.44513040781021102</v>
      </c>
      <c r="AFE21" s="1">
        <v>0.44530740380287198</v>
      </c>
      <c r="AFF21" s="1">
        <v>0.44550094008445701</v>
      </c>
      <c r="AFG21" s="1">
        <v>0.44569906592369102</v>
      </c>
      <c r="AFH21" s="1">
        <v>0.44587969779968301</v>
      </c>
      <c r="AFI21" s="1">
        <v>0.44607093930244401</v>
      </c>
      <c r="AFJ21" s="1">
        <v>0.446266770362854</v>
      </c>
      <c r="AFK21" s="1">
        <v>0.44644814729690602</v>
      </c>
      <c r="AFL21" s="1">
        <v>0.446610987186432</v>
      </c>
      <c r="AFM21" s="1">
        <v>0.446774542331696</v>
      </c>
      <c r="AFN21" s="1">
        <v>0.44693633913993802</v>
      </c>
      <c r="AFO21" s="1">
        <v>0.44705259799957298</v>
      </c>
      <c r="AFP21" s="1">
        <v>0.44718769192695601</v>
      </c>
      <c r="AFQ21" s="1">
        <v>0.44743287563324002</v>
      </c>
      <c r="AFR21" s="1">
        <v>0.44765344262123102</v>
      </c>
      <c r="AFS21" s="1">
        <v>0.44781282544135997</v>
      </c>
      <c r="AFT21" s="1">
        <v>0.44798207283019997</v>
      </c>
      <c r="AFU21" s="1">
        <v>0.44817453622817999</v>
      </c>
      <c r="AFV21" s="1">
        <v>0.44836327433586098</v>
      </c>
      <c r="AFW21" s="1">
        <v>0.44855618476867698</v>
      </c>
      <c r="AFX21" s="1">
        <v>0.44875741004943798</v>
      </c>
      <c r="AFY21" s="1">
        <v>0.44896957278251598</v>
      </c>
      <c r="AFZ21" s="1">
        <v>0.44918435811996499</v>
      </c>
      <c r="AGA21" s="1">
        <v>0.44938135147094699</v>
      </c>
      <c r="AGB21" s="1">
        <v>0.44955822825431802</v>
      </c>
      <c r="AGC21" s="1">
        <v>0.44975781440734902</v>
      </c>
      <c r="AGD21" s="1">
        <v>0.44992426037788402</v>
      </c>
      <c r="AGE21" s="1">
        <v>0.45007124543190002</v>
      </c>
      <c r="AGF21" s="1">
        <v>0.45025879144668601</v>
      </c>
      <c r="AGG21" s="1">
        <v>0.45048618316650402</v>
      </c>
      <c r="AGH21" s="1">
        <v>0.45067209005355802</v>
      </c>
      <c r="AGI21" s="1">
        <v>0.45084249973297102</v>
      </c>
      <c r="AGJ21" s="1">
        <v>0.45107015967369102</v>
      </c>
      <c r="AGK21" s="1">
        <v>0.45126429200172402</v>
      </c>
      <c r="AGL21" s="1">
        <v>0.45143723487853998</v>
      </c>
      <c r="AGM21" s="1">
        <v>0.45164701342582703</v>
      </c>
      <c r="AGN21" s="1">
        <v>0.45182976126670799</v>
      </c>
      <c r="AGO21" s="1">
        <v>0.45194360613822898</v>
      </c>
      <c r="AGP21" s="1">
        <v>0.45211991667747498</v>
      </c>
      <c r="AGQ21" s="1">
        <v>0.45233911275863598</v>
      </c>
      <c r="AGR21" s="1">
        <v>0.452553451061249</v>
      </c>
      <c r="AGS21" s="1">
        <v>0.452708870172501</v>
      </c>
      <c r="AGT21" s="1">
        <v>0.45290130376815801</v>
      </c>
      <c r="AGU21" s="1">
        <v>0.45314666628837602</v>
      </c>
      <c r="AGV21" s="1">
        <v>0.45332482457161</v>
      </c>
      <c r="AGW21" s="1">
        <v>0.45345762372016901</v>
      </c>
      <c r="AGX21" s="1">
        <v>0.45365250110626198</v>
      </c>
      <c r="AGY21" s="1">
        <v>0.45384249091148399</v>
      </c>
      <c r="AGZ21" s="1">
        <v>0.45397588610649098</v>
      </c>
      <c r="AHA21" s="1">
        <v>0.45414704084396401</v>
      </c>
      <c r="AHB21" s="1">
        <v>0.45436549186706499</v>
      </c>
      <c r="AHC21" s="1">
        <v>0.45454636216163602</v>
      </c>
      <c r="AHD21" s="1">
        <v>0.45472481846809398</v>
      </c>
      <c r="AHE21" s="1">
        <v>0.45492494106292702</v>
      </c>
      <c r="AHF21" s="1">
        <v>0.45517098903656</v>
      </c>
      <c r="AHG21" s="1">
        <v>0.45535957813262901</v>
      </c>
      <c r="AHH21" s="1">
        <v>0.45551279187202498</v>
      </c>
      <c r="AHI21" s="1">
        <v>0.45572018623352101</v>
      </c>
      <c r="AHJ21" s="1">
        <v>0.45592522621154802</v>
      </c>
      <c r="AHK21" s="1">
        <v>0.45610037446022</v>
      </c>
      <c r="AHL21" s="1">
        <v>0.45627292990684498</v>
      </c>
      <c r="AHM21" s="1">
        <v>0.456469416618347</v>
      </c>
      <c r="AHN21" s="1">
        <v>0.45663881301879899</v>
      </c>
      <c r="AHO21" s="1">
        <v>0.456801027059555</v>
      </c>
      <c r="AHP21" s="1">
        <v>0.457029968500137</v>
      </c>
      <c r="AHQ21" s="1">
        <v>0.457232445478439</v>
      </c>
      <c r="AHR21" s="1">
        <v>0.45738586783409102</v>
      </c>
      <c r="AHS21" s="1">
        <v>0.45757621526718101</v>
      </c>
      <c r="AHT21" s="1">
        <v>0.457823425531387</v>
      </c>
      <c r="AHU21" s="1">
        <v>0.458092480897903</v>
      </c>
      <c r="AHV21" s="1">
        <v>0.45829448103904702</v>
      </c>
      <c r="AHW21" s="1">
        <v>0.45844858884811401</v>
      </c>
      <c r="AHX21" s="1">
        <v>0.45864778757095298</v>
      </c>
      <c r="AHY21" s="1">
        <v>0.45883756875991799</v>
      </c>
      <c r="AHZ21" s="1">
        <v>0.45899453759193398</v>
      </c>
      <c r="AIA21" s="1">
        <v>0.45918178558349598</v>
      </c>
      <c r="AIB21" s="1">
        <v>0.45945537090301503</v>
      </c>
      <c r="AIC21" s="1">
        <v>0.45966151356697099</v>
      </c>
      <c r="AID21" s="1">
        <v>0.459788888692856</v>
      </c>
      <c r="AIE21" s="1">
        <v>0.45996123552322399</v>
      </c>
      <c r="AIF21" s="1">
        <v>0.460146903991699</v>
      </c>
      <c r="AIG21" s="1">
        <v>0.46032127737999001</v>
      </c>
      <c r="AIH21" s="1">
        <v>0.46048498153686501</v>
      </c>
      <c r="AII21" s="1">
        <v>0.460661441087723</v>
      </c>
      <c r="AIJ21" s="1">
        <v>0.46090453863143899</v>
      </c>
      <c r="AIK21" s="1">
        <v>0.46113699674606301</v>
      </c>
      <c r="AIL21" s="1">
        <v>0.46130865812301602</v>
      </c>
      <c r="AIM21" s="1">
        <v>0.46149909496307401</v>
      </c>
      <c r="AIN21" s="1">
        <v>0.46171689033508301</v>
      </c>
      <c r="AIO21" s="1">
        <v>0.46191194653510997</v>
      </c>
      <c r="AIP21" s="1">
        <v>0.46208494901657099</v>
      </c>
      <c r="AIQ21" s="1">
        <v>0.46227407455444303</v>
      </c>
      <c r="AIR21" s="1">
        <v>0.462480127811432</v>
      </c>
      <c r="AIS21" s="1">
        <v>0.46266978979110701</v>
      </c>
      <c r="AIT21" s="1">
        <v>0.46283856034278897</v>
      </c>
      <c r="AIU21" s="1">
        <v>0.46303677558898898</v>
      </c>
      <c r="AIV21" s="1">
        <v>0.46324455738067599</v>
      </c>
      <c r="AIW21" s="1">
        <v>0.46341019868850702</v>
      </c>
      <c r="AIX21" s="1">
        <v>0.46358367800712602</v>
      </c>
      <c r="AIY21" s="1">
        <v>0.463811576366425</v>
      </c>
      <c r="AIZ21" s="1">
        <v>0.46402776241302501</v>
      </c>
      <c r="AJA21" s="1">
        <v>0.46415215730667098</v>
      </c>
      <c r="AJB21" s="1">
        <v>0.46429243683815002</v>
      </c>
      <c r="AJC21" s="1">
        <v>0.46452078223228499</v>
      </c>
      <c r="AJD21" s="1">
        <v>0.46469333767890902</v>
      </c>
      <c r="AJE21" s="1">
        <v>0.46482819318771401</v>
      </c>
      <c r="AJF21" s="1">
        <v>0.465049028396606</v>
      </c>
      <c r="AJG21" s="1">
        <v>0.465282112360001</v>
      </c>
      <c r="AJH21" s="1">
        <v>0.46545165777206399</v>
      </c>
      <c r="AJI21" s="1">
        <v>0.46566668152809099</v>
      </c>
      <c r="AJJ21" s="1">
        <v>0.46588787436485302</v>
      </c>
      <c r="AJK21" s="1">
        <v>0.46610558032989502</v>
      </c>
      <c r="AJL21" s="1">
        <v>0.466176807880402</v>
      </c>
      <c r="AJM21" s="1">
        <v>0.46629217267036399</v>
      </c>
      <c r="AJN21" s="1">
        <v>0.46650657057762102</v>
      </c>
      <c r="AJO21" s="1">
        <v>0.46666148304939298</v>
      </c>
      <c r="AJP21" s="1">
        <v>0.46683901548385598</v>
      </c>
      <c r="AJQ21" s="1">
        <v>0.46708053350448597</v>
      </c>
      <c r="AJR21" s="1">
        <v>0.46723875403404203</v>
      </c>
      <c r="AJS21" s="1">
        <v>0.46738964319229098</v>
      </c>
      <c r="AJT21" s="1">
        <v>0.467609822750092</v>
      </c>
      <c r="AJU21" s="1">
        <v>0.467767775058746</v>
      </c>
      <c r="AJV21" s="1">
        <v>0.46791422367095897</v>
      </c>
      <c r="AJW21" s="1">
        <v>0.46808236837387102</v>
      </c>
      <c r="AJX21" s="1">
        <v>0.46822378039360002</v>
      </c>
      <c r="AJY21" s="1">
        <v>0.46841165423393299</v>
      </c>
      <c r="AJZ21" s="1">
        <v>0.46862444281578097</v>
      </c>
      <c r="AKA21" s="1">
        <v>0.46882957220077498</v>
      </c>
      <c r="AKB21" s="1">
        <v>0.46903201937675498</v>
      </c>
      <c r="AKC21" s="1">
        <v>0.469231307506561</v>
      </c>
      <c r="AKD21" s="1">
        <v>0.46942254900932301</v>
      </c>
      <c r="AKE21" s="1">
        <v>0.46961933374404902</v>
      </c>
      <c r="AKF21" s="1">
        <v>0.46982038021087602</v>
      </c>
      <c r="AKG21" s="1">
        <v>0.47005897760391202</v>
      </c>
      <c r="AKH21" s="1">
        <v>0.47027218341827398</v>
      </c>
      <c r="AKI21" s="1">
        <v>0.47042873501777599</v>
      </c>
      <c r="AKJ21" s="1">
        <v>0.47058990597724898</v>
      </c>
      <c r="AKK21" s="1">
        <v>0.47073417901992798</v>
      </c>
      <c r="AKL21" s="1">
        <v>0.47085347771644598</v>
      </c>
      <c r="AKM21" s="1">
        <v>0.47104045748710599</v>
      </c>
      <c r="AKN21" s="1">
        <v>0.47125297784805298</v>
      </c>
      <c r="AKO21" s="1">
        <v>0.47141984105110202</v>
      </c>
      <c r="AKP21" s="1">
        <v>0.47158965468406699</v>
      </c>
      <c r="AKQ21" s="1">
        <v>0.47177597880363498</v>
      </c>
      <c r="AKR21" s="1">
        <v>0.47195729613304099</v>
      </c>
      <c r="AKS21" s="1">
        <v>0.47216486930847201</v>
      </c>
      <c r="AKT21" s="1">
        <v>0.47237306833267201</v>
      </c>
      <c r="AKU21" s="1">
        <v>0.47255745530128501</v>
      </c>
      <c r="AKV21" s="1">
        <v>0.47275942564010598</v>
      </c>
      <c r="AKW21" s="1">
        <v>0.472951650619507</v>
      </c>
      <c r="AKX21" s="1">
        <v>0.47310414910316501</v>
      </c>
      <c r="AKY21" s="1">
        <v>0.47326451539993297</v>
      </c>
      <c r="AKZ21" s="1">
        <v>0.47342288494110102</v>
      </c>
      <c r="ALA21" s="1">
        <v>0.47362536191940302</v>
      </c>
      <c r="ALB21" s="1">
        <v>0.47379213571548501</v>
      </c>
      <c r="ALC21" s="1">
        <v>0.473958790302277</v>
      </c>
      <c r="ALD21" s="1">
        <v>0.47417202591896102</v>
      </c>
      <c r="ALE21" s="1">
        <v>0.47436356544494601</v>
      </c>
      <c r="ALF21" s="1">
        <v>0.474527448415756</v>
      </c>
      <c r="ALG21" s="1">
        <v>0.47472575306892401</v>
      </c>
      <c r="ALH21" s="1">
        <v>0.47492668032646201</v>
      </c>
      <c r="ALI21" s="1">
        <v>0.47509267926216098</v>
      </c>
      <c r="ALJ21" s="1">
        <v>0.47528252005577099</v>
      </c>
      <c r="ALK21" s="1">
        <v>0.47545382380485501</v>
      </c>
      <c r="ALL21" s="1">
        <v>0.47556185722351102</v>
      </c>
      <c r="ALM21" s="1">
        <v>0.47569325566291798</v>
      </c>
      <c r="ALN21" s="1">
        <v>0.47588744759559598</v>
      </c>
      <c r="ALO21" s="1">
        <v>0.476085215806961</v>
      </c>
      <c r="ALP21" s="1">
        <v>0.47621470689773598</v>
      </c>
      <c r="ALQ21" s="1">
        <v>0.47631534934043901</v>
      </c>
      <c r="ALR21" s="1">
        <v>0.47648006677627602</v>
      </c>
      <c r="ALS21" s="1">
        <v>0.47666436433792098</v>
      </c>
      <c r="ALT21" s="1">
        <v>0.476809442043304</v>
      </c>
      <c r="ALU21" s="1">
        <v>0.47698348760604897</v>
      </c>
      <c r="ALV21" s="1">
        <v>0.47716143727302601</v>
      </c>
      <c r="ALW21" s="1">
        <v>0.47729405760765098</v>
      </c>
      <c r="ALX21" s="1">
        <v>0.47741466760635398</v>
      </c>
      <c r="ALY21" s="1">
        <v>0.47761571407318099</v>
      </c>
      <c r="ALZ21" s="1">
        <v>0.47787132859230003</v>
      </c>
      <c r="AMA21" s="1">
        <v>0.47804361581802401</v>
      </c>
      <c r="AMB21" s="1">
        <v>0.47813454270362898</v>
      </c>
      <c r="AMC21" s="1">
        <v>0.47824752330780002</v>
      </c>
      <c r="AMD21" s="1">
        <v>0.47843140363693198</v>
      </c>
      <c r="AME21" s="1">
        <v>0.47860500216484098</v>
      </c>
      <c r="AMF21" s="1">
        <v>0.47874215245246898</v>
      </c>
      <c r="AMG21" s="1">
        <v>0.47890019416809099</v>
      </c>
      <c r="AMH21" s="1">
        <v>0.47900131344795199</v>
      </c>
      <c r="AMI21" s="1">
        <v>0.47906613349914601</v>
      </c>
      <c r="AMJ21" s="1">
        <v>0.47921544313430797</v>
      </c>
      <c r="AMK21" s="1">
        <v>0.47936528921127303</v>
      </c>
      <c r="AML21" s="1">
        <v>0.47947600483894298</v>
      </c>
      <c r="AMM21" s="1">
        <v>0.47961920499801602</v>
      </c>
      <c r="AMN21" s="1">
        <v>0.47971457242965698</v>
      </c>
      <c r="AMO21" s="1">
        <v>0.479779332876205</v>
      </c>
      <c r="AMP21" s="1">
        <v>0.47981101274490401</v>
      </c>
      <c r="AMQ21" s="1">
        <v>0.479851543903351</v>
      </c>
      <c r="AMR21" s="1">
        <v>0.479870826005936</v>
      </c>
      <c r="AMS21" s="1">
        <v>0.47986251115799</v>
      </c>
      <c r="AMT21" s="1">
        <v>0.47984617948532099</v>
      </c>
      <c r="AMU21" s="1">
        <v>0.47981315851211498</v>
      </c>
      <c r="AMV21" s="1">
        <v>0.47976437211036699</v>
      </c>
      <c r="AMW21" s="1">
        <v>0.47970074415206898</v>
      </c>
      <c r="AMX21" s="1">
        <v>0.47962203621864302</v>
      </c>
      <c r="AMY21" s="1">
        <v>0.47953689098358199</v>
      </c>
      <c r="AMZ21" s="1">
        <v>0.47945806384086598</v>
      </c>
      <c r="ANA21" s="1">
        <v>0.47937870025634799</v>
      </c>
      <c r="ANB21" s="1">
        <v>0.47928988933563199</v>
      </c>
      <c r="ANC21" s="1">
        <v>0.47917512059211698</v>
      </c>
      <c r="AND21" s="1">
        <v>0.47899189591407798</v>
      </c>
      <c r="ANE21" s="1">
        <v>0.47877809405326799</v>
      </c>
      <c r="ANF21" s="1">
        <v>0.47857981920242298</v>
      </c>
      <c r="ANG21" s="1">
        <v>0.47835639119148299</v>
      </c>
      <c r="ANH21" s="1">
        <v>0.47811636328697199</v>
      </c>
      <c r="ANI21" s="1">
        <v>0.47786357998848</v>
      </c>
      <c r="ANJ21" s="1">
        <v>0.47752028703689597</v>
      </c>
      <c r="ANK21" s="1">
        <v>0.47714602947235102</v>
      </c>
      <c r="ANL21" s="1">
        <v>0.47684219479560902</v>
      </c>
      <c r="ANM21" s="1">
        <v>0.47650066018104598</v>
      </c>
      <c r="ANN21" s="1">
        <v>0.47612050175666798</v>
      </c>
      <c r="ANO21" s="1">
        <v>0.475780010223389</v>
      </c>
      <c r="ANP21" s="1">
        <v>0.47539374232292197</v>
      </c>
      <c r="ANQ21" s="1">
        <v>0.47491535544395402</v>
      </c>
      <c r="ANR21" s="1">
        <v>0.47446075081825301</v>
      </c>
      <c r="ANS21" s="1">
        <v>0.47400557994842502</v>
      </c>
      <c r="ANT21" s="1">
        <v>0.473571747541428</v>
      </c>
      <c r="ANU21" s="1">
        <v>0.47316753864288302</v>
      </c>
      <c r="ANV21" s="1">
        <v>0.47273004055023199</v>
      </c>
      <c r="ANW21" s="1">
        <v>0.47232392430305498</v>
      </c>
      <c r="ANX21" s="1">
        <v>0.47196719050407399</v>
      </c>
      <c r="ANY21" s="1">
        <v>0.471576929092407</v>
      </c>
      <c r="ANZ21" s="1">
        <v>0.47122716903686501</v>
      </c>
      <c r="AOA21" s="1">
        <v>0.47091847658157299</v>
      </c>
      <c r="AOB21" s="1">
        <v>0.47059151530265803</v>
      </c>
      <c r="AOC21" s="1">
        <v>0.47030675411224399</v>
      </c>
      <c r="AOD21" s="1">
        <v>0.470054060220718</v>
      </c>
      <c r="AOE21" s="1">
        <v>0.46992167830467202</v>
      </c>
      <c r="AOF21" s="1">
        <v>0.46988227963447599</v>
      </c>
      <c r="AOG21" s="1">
        <v>0.46998080611228898</v>
      </c>
      <c r="AOH21" s="1">
        <v>0.47034427523612998</v>
      </c>
      <c r="AOI21" s="1">
        <v>0.47077202796936002</v>
      </c>
      <c r="AOJ21" s="1">
        <v>0.47132083773612998</v>
      </c>
      <c r="AOK21" s="1">
        <v>0.47199663519859297</v>
      </c>
      <c r="AOL21" s="1">
        <v>0.47263038158416698</v>
      </c>
      <c r="AOM21" s="1">
        <v>0.47328260540962203</v>
      </c>
      <c r="AON21" s="1">
        <v>0.47394576668739302</v>
      </c>
      <c r="AOO21" s="1">
        <v>0.474594175815582</v>
      </c>
      <c r="AOP21" s="1">
        <v>0.47525054216384899</v>
      </c>
      <c r="AOQ21" s="1">
        <v>0.47581189870834401</v>
      </c>
      <c r="AOR21" s="1">
        <v>0.47630324959754899</v>
      </c>
      <c r="AOS21" s="1">
        <v>0.476862043142319</v>
      </c>
      <c r="AOT21" s="1">
        <v>0.47740396857261702</v>
      </c>
      <c r="AOU21" s="1">
        <v>0.477891355752945</v>
      </c>
      <c r="AOV21" s="1">
        <v>0.47845366597175598</v>
      </c>
      <c r="AOW21" s="1">
        <v>0.47899672389030501</v>
      </c>
      <c r="AOX21" s="1">
        <v>0.47944608330726601</v>
      </c>
      <c r="AOY21" s="1">
        <v>0.47991174459457397</v>
      </c>
      <c r="AOZ21" s="1">
        <v>0.480397909879684</v>
      </c>
      <c r="APA21" s="1">
        <v>0.48086386919021601</v>
      </c>
      <c r="APB21" s="1">
        <v>0.48132619261741599</v>
      </c>
      <c r="APC21" s="1">
        <v>0.48178449273109403</v>
      </c>
      <c r="APD21" s="1">
        <v>0.48218399286270103</v>
      </c>
      <c r="APE21" s="1">
        <v>0.48256576061248802</v>
      </c>
      <c r="APF21" s="1">
        <v>0.48297891020774802</v>
      </c>
      <c r="APG21" s="1">
        <v>0.48338291049003601</v>
      </c>
      <c r="APH21" s="1">
        <v>0.48377910256385798</v>
      </c>
      <c r="API21" s="1">
        <v>0.484158605337143</v>
      </c>
      <c r="APJ21" s="1">
        <v>0.484516441822052</v>
      </c>
      <c r="APK21" s="1">
        <v>0.484857648611069</v>
      </c>
      <c r="APL21" s="1">
        <v>0.485187977552414</v>
      </c>
      <c r="APM21" s="1">
        <v>0.48553380370140098</v>
      </c>
      <c r="APN21" s="1">
        <v>0.485845386981964</v>
      </c>
      <c r="APO21" s="1">
        <v>0.486107677221298</v>
      </c>
      <c r="APP21" s="1">
        <v>0.48639851808548001</v>
      </c>
      <c r="APQ21" s="1">
        <v>0.48671817779540999</v>
      </c>
      <c r="APR21" s="1">
        <v>0.48698756098747298</v>
      </c>
      <c r="APS21" s="1">
        <v>0.48723730444908098</v>
      </c>
      <c r="APT21" s="1">
        <v>0.48748141527175898</v>
      </c>
      <c r="APU21" s="1">
        <v>0.48767873644828802</v>
      </c>
      <c r="APV21" s="1">
        <v>0.48788478970527599</v>
      </c>
      <c r="APW21" s="1">
        <v>0.48809677362442</v>
      </c>
      <c r="APX21" s="1">
        <v>0.48831894993781999</v>
      </c>
      <c r="APY21" s="1">
        <v>0.48853570222854598</v>
      </c>
      <c r="APZ21" s="1">
        <v>0.48876938223838801</v>
      </c>
      <c r="AQA21" s="1">
        <v>0.48895663022995001</v>
      </c>
      <c r="AQB21" s="1">
        <v>0.489160627126694</v>
      </c>
      <c r="AQC21" s="1">
        <v>0.48938423395156899</v>
      </c>
      <c r="AQD21" s="1">
        <v>0.48954418301582298</v>
      </c>
      <c r="AQE21" s="1">
        <v>0.48978236317634599</v>
      </c>
      <c r="AQF21" s="1">
        <v>0.490034550428391</v>
      </c>
      <c r="AQG21" s="1">
        <v>0.490153908729553</v>
      </c>
      <c r="AQH21" s="1">
        <v>0.49031129479408297</v>
      </c>
      <c r="AQI21" s="1">
        <v>0.49053886532783503</v>
      </c>
      <c r="AQJ21" s="1">
        <v>0.49078953266143799</v>
      </c>
      <c r="AQK21" s="1">
        <v>0.491097241640091</v>
      </c>
      <c r="AQL21" s="1">
        <v>0.491381525993347</v>
      </c>
      <c r="AQM21" s="1">
        <v>0.49162647128105202</v>
      </c>
      <c r="AQN21" s="1">
        <v>0.49184152483940102</v>
      </c>
      <c r="AQO21" s="1">
        <v>0.49204343557357799</v>
      </c>
      <c r="AQP21" s="1">
        <v>0.49229830503463701</v>
      </c>
      <c r="AQQ21" s="1">
        <v>0.49254587292671198</v>
      </c>
      <c r="AQR21" s="1">
        <v>0.49280035495758101</v>
      </c>
      <c r="AQS21" s="1">
        <v>0.49308472871780401</v>
      </c>
      <c r="AQT21" s="1">
        <v>0.49332055449485801</v>
      </c>
      <c r="AQU21" s="1">
        <v>0.49356347322464</v>
      </c>
      <c r="AQV21" s="1">
        <v>0.49378246068954501</v>
      </c>
      <c r="AQW21" s="1">
        <v>0.49399733543396002</v>
      </c>
      <c r="AQX21" s="1">
        <v>0.49420815706253102</v>
      </c>
      <c r="AQY21" s="1">
        <v>0.494438916444778</v>
      </c>
      <c r="AQZ21" s="1">
        <v>0.494666397571564</v>
      </c>
      <c r="ARA21" s="1">
        <v>0.49489450454711897</v>
      </c>
      <c r="ARB21" s="1">
        <v>0.49512243270874001</v>
      </c>
      <c r="ARC21" s="1">
        <v>0.49533087015152</v>
      </c>
      <c r="ARD21" s="1">
        <v>0.49555337429046598</v>
      </c>
      <c r="ARE21" s="1">
        <v>0.49575063586235002</v>
      </c>
      <c r="ARF21" s="1">
        <v>0.495919048786163</v>
      </c>
      <c r="ARG21" s="1">
        <v>0.49611228704452498</v>
      </c>
      <c r="ARH21" s="1">
        <v>0.49631586670875499</v>
      </c>
      <c r="ARI21" s="1">
        <v>0.49646845459937999</v>
      </c>
      <c r="ARJ21" s="1">
        <v>0.49663367867469799</v>
      </c>
      <c r="ARK21" s="1">
        <v>0.49685019254684398</v>
      </c>
      <c r="ARL21" s="1">
        <v>0.49709573388099698</v>
      </c>
      <c r="ARM21" s="1">
        <v>0.49727195501327498</v>
      </c>
      <c r="ARN21" s="1">
        <v>0.49744305014610302</v>
      </c>
      <c r="ARO21" s="1">
        <v>0.49764382839202898</v>
      </c>
      <c r="ARP21" s="1">
        <v>0.49780464172363298</v>
      </c>
      <c r="ARQ21" s="1">
        <v>0.498012095689774</v>
      </c>
      <c r="ARR21" s="1">
        <v>0.49824556708335899</v>
      </c>
      <c r="ARS21" s="1">
        <v>0.49842026829719499</v>
      </c>
      <c r="ART21" s="1">
        <v>0.49858313798904402</v>
      </c>
      <c r="ARU21" s="1">
        <v>0.49876293540000899</v>
      </c>
      <c r="ARV21" s="1">
        <v>0.49895173311233498</v>
      </c>
      <c r="ARW21" s="1">
        <v>0.499142706394196</v>
      </c>
      <c r="ARX21" s="1">
        <v>0.49929758906364402</v>
      </c>
      <c r="ARY21" s="1">
        <v>0.49942600727081299</v>
      </c>
      <c r="ARZ21" s="1">
        <v>0.49957105517387401</v>
      </c>
      <c r="ASA21" s="1">
        <v>0.49975907802581798</v>
      </c>
      <c r="ASB21" s="1">
        <v>0.50000160932540905</v>
      </c>
      <c r="ASC21" s="1">
        <v>0.50023275613784801</v>
      </c>
      <c r="ASD21" s="1">
        <v>0.50040334463119496</v>
      </c>
      <c r="ASE21" s="1">
        <v>0.50057226419448897</v>
      </c>
      <c r="ASF21" s="1">
        <v>0.50075674057006803</v>
      </c>
      <c r="ASG21" s="1">
        <v>0.50092530250549305</v>
      </c>
      <c r="ASH21" s="1">
        <v>0.50109046697616599</v>
      </c>
      <c r="ASI21" s="1">
        <v>0.50124090909957897</v>
      </c>
      <c r="ASJ21" s="1">
        <v>0.50140076875686601</v>
      </c>
      <c r="ASK21" s="1">
        <v>0.50152617692947399</v>
      </c>
      <c r="ASL21" s="1">
        <v>0.50167930126190197</v>
      </c>
      <c r="ASM21" s="1">
        <v>0.50185525417327903</v>
      </c>
      <c r="ASN21" s="1">
        <v>0.50203424692153897</v>
      </c>
      <c r="ASO21" s="1">
        <v>0.50222104787826505</v>
      </c>
      <c r="ASP21" s="1">
        <v>0.502399921417236</v>
      </c>
      <c r="ASQ21" s="1">
        <v>0.50259989500045799</v>
      </c>
      <c r="ASR21" s="1">
        <v>0.50279450416564897</v>
      </c>
      <c r="ASS21" s="1">
        <v>0.50297230482101396</v>
      </c>
      <c r="AST21" s="1">
        <v>0.50311249494552601</v>
      </c>
      <c r="ASU21" s="1">
        <v>0.50323277711868297</v>
      </c>
      <c r="ASV21" s="1">
        <v>0.50339174270629905</v>
      </c>
      <c r="ASW21" s="1">
        <v>0.50354719161987305</v>
      </c>
      <c r="ASX21" s="1">
        <v>0.50368911027908303</v>
      </c>
      <c r="ASY21" s="1">
        <v>0.50384092330932595</v>
      </c>
      <c r="ASZ21" s="1">
        <v>0.50400018692016602</v>
      </c>
      <c r="ATA21" s="1">
        <v>0.504128098487854</v>
      </c>
      <c r="ATB21" s="1">
        <v>0.50428044795990001</v>
      </c>
      <c r="ATC21" s="1">
        <v>0.50447988510131803</v>
      </c>
      <c r="ATD21" s="1">
        <v>0.50460195541381803</v>
      </c>
      <c r="ATE21" s="1">
        <v>0.50467950105667103</v>
      </c>
      <c r="ATF21" s="1">
        <v>0.50481963157653797</v>
      </c>
      <c r="ATG21" s="1">
        <v>0.50498360395431496</v>
      </c>
      <c r="ATH21" s="1">
        <v>0.50511956214904796</v>
      </c>
      <c r="ATI21" s="1">
        <v>0.505257368087769</v>
      </c>
      <c r="ATJ21" s="1">
        <v>0.50541222095489502</v>
      </c>
      <c r="ATK21" s="1">
        <v>0.50554293394088701</v>
      </c>
      <c r="ATL21" s="1">
        <v>0.50566124916076705</v>
      </c>
      <c r="ATM21" s="1">
        <v>0.50581043958663896</v>
      </c>
      <c r="ATN21" s="1">
        <v>0.50594425201416005</v>
      </c>
      <c r="ATO21" s="1">
        <v>0.50607037544250499</v>
      </c>
      <c r="ATP21" s="1">
        <v>0.50624358654022195</v>
      </c>
      <c r="ATQ21" s="1">
        <v>0.50638335943222001</v>
      </c>
      <c r="ATR21" s="1">
        <v>0.50647401809692405</v>
      </c>
      <c r="ATS21" s="1">
        <v>0.50662088394164995</v>
      </c>
      <c r="ATT21" s="1">
        <v>0.50676482915878296</v>
      </c>
      <c r="ATU21" s="1">
        <v>0.50687837600707997</v>
      </c>
      <c r="ATV21" s="1">
        <v>0.50706267356872603</v>
      </c>
      <c r="ATW21" s="1">
        <v>0.50724512338638295</v>
      </c>
      <c r="ATX21" s="1">
        <v>0.50737506151199296</v>
      </c>
      <c r="ATY21" s="1">
        <v>0.507524073123932</v>
      </c>
      <c r="ATZ21" s="1">
        <v>0.50766980648040805</v>
      </c>
      <c r="AUA21" s="1">
        <v>0.50777834653854403</v>
      </c>
      <c r="AUB21" s="1">
        <v>0.50787985324859597</v>
      </c>
      <c r="AUC21" s="1">
        <v>0.50799220800399802</v>
      </c>
      <c r="AUD21" s="1">
        <v>0.5081427693367</v>
      </c>
      <c r="AUE21" s="1">
        <v>0.50831347703933705</v>
      </c>
      <c r="AUF21" s="1">
        <v>0.50844365358352706</v>
      </c>
      <c r="AUG21" s="1">
        <v>0.50857418775558505</v>
      </c>
      <c r="AUH21" s="1">
        <v>0.50874894857406605</v>
      </c>
      <c r="AUI21" s="1">
        <v>0.50889021158218395</v>
      </c>
      <c r="AUJ21" s="1">
        <v>0.50897413492202803</v>
      </c>
      <c r="AUK21" s="1">
        <v>0.509071946144104</v>
      </c>
      <c r="AUL21" s="1">
        <v>0.509194135665894</v>
      </c>
      <c r="AUM21" s="1">
        <v>0.50934070348739602</v>
      </c>
      <c r="AUN21" s="1">
        <v>0.50952279567718495</v>
      </c>
      <c r="AUO21" s="1">
        <v>0.50965493917465199</v>
      </c>
      <c r="AUP21" s="1">
        <v>0.50978386402130105</v>
      </c>
      <c r="AUQ21" s="1">
        <v>0.50993651151657104</v>
      </c>
      <c r="AUR21" s="1">
        <v>0.51004320383071899</v>
      </c>
      <c r="AUS21" s="1">
        <v>0.51018548011779796</v>
      </c>
      <c r="AUT21" s="1">
        <v>0.51040881872177102</v>
      </c>
      <c r="AUU21" s="1">
        <v>0.51057481765747104</v>
      </c>
      <c r="AUV21" s="1">
        <v>0.51068997383117698</v>
      </c>
      <c r="AUW21" s="1">
        <v>0.51082837581634499</v>
      </c>
      <c r="AUX21" s="1">
        <v>0.51098752021789595</v>
      </c>
      <c r="AUY21" s="1">
        <v>0.51112455129623402</v>
      </c>
      <c r="AUZ21" s="1">
        <v>0.51123702526092496</v>
      </c>
      <c r="AVA21" s="1">
        <v>0.51137417554855302</v>
      </c>
      <c r="AVB21" s="1">
        <v>0.51152479648590099</v>
      </c>
      <c r="AVC21" s="1">
        <v>0.51165926456451405</v>
      </c>
      <c r="AVD21" s="1">
        <v>0.51177865266799905</v>
      </c>
      <c r="AVE21" s="1">
        <v>0.51192229986190796</v>
      </c>
      <c r="AVF21" s="1">
        <v>0.51214474439621005</v>
      </c>
      <c r="AVG21" s="1">
        <v>0.51228016614913896</v>
      </c>
      <c r="AVH21" s="1">
        <v>0.51236188411712602</v>
      </c>
      <c r="AVI21" s="1">
        <v>0.51252508163452104</v>
      </c>
      <c r="AVJ21" s="1">
        <v>0.51264780759811401</v>
      </c>
      <c r="AVK21" s="1">
        <v>0.51278448104858398</v>
      </c>
      <c r="AVL21" s="1">
        <v>0.51301783323287997</v>
      </c>
      <c r="AVM21" s="1">
        <v>0.51320081949233998</v>
      </c>
      <c r="AVN21" s="1">
        <v>0.513305604457855</v>
      </c>
      <c r="AVO21" s="1">
        <v>0.51341617107391402</v>
      </c>
      <c r="AVP21" s="1">
        <v>0.51353132724761996</v>
      </c>
      <c r="AVQ21" s="1">
        <v>0.51368600130081199</v>
      </c>
      <c r="AVR21" s="1">
        <v>0.51384299993515004</v>
      </c>
      <c r="AVS21" s="1">
        <v>0.513949334621429</v>
      </c>
      <c r="AVT21" s="1">
        <v>0.51407456398010298</v>
      </c>
      <c r="AVU21" s="1">
        <v>0.51413428783416704</v>
      </c>
      <c r="AVV21" s="1">
        <v>0.51416951417922996</v>
      </c>
      <c r="AVW21" s="1">
        <v>0.51430970430374101</v>
      </c>
      <c r="AVX21" s="1">
        <v>0.51444298028945901</v>
      </c>
      <c r="AVY21" s="1">
        <v>0.51458919048309304</v>
      </c>
      <c r="AVZ21" s="1">
        <v>0.51476478576660201</v>
      </c>
      <c r="AWA21" s="1">
        <v>0.514881491661072</v>
      </c>
      <c r="AWB21" s="1">
        <v>0.51499420404434204</v>
      </c>
      <c r="AWC21" s="1">
        <v>0.51514488458633401</v>
      </c>
      <c r="AWD21" s="1">
        <v>0.51530367136001598</v>
      </c>
      <c r="AWE21" s="1">
        <v>0.51545155048370395</v>
      </c>
      <c r="AWF21" s="1">
        <v>0.51557260751724199</v>
      </c>
      <c r="AWG21" s="1">
        <v>0.51567900180816695</v>
      </c>
      <c r="AWH21" s="1">
        <v>0.51581013202667203</v>
      </c>
      <c r="AWI21" s="1">
        <v>0.515932857990265</v>
      </c>
      <c r="AWJ21" s="1">
        <v>0.51601755619049094</v>
      </c>
      <c r="AWK21" s="1">
        <v>0.51612299680709794</v>
      </c>
      <c r="AWL21" s="1">
        <v>0.51626062393188499</v>
      </c>
      <c r="AWM21" s="1">
        <v>0.516360223293304</v>
      </c>
      <c r="AWN21" s="1">
        <v>0.51641178131103505</v>
      </c>
      <c r="AWO21" s="1">
        <v>0.51651328802108798</v>
      </c>
      <c r="AWP21" s="1">
        <v>0.51666581630706798</v>
      </c>
      <c r="AWQ21" s="1">
        <v>0.51678794622421298</v>
      </c>
      <c r="AWR21" s="1">
        <v>0.51696258783340499</v>
      </c>
      <c r="AWS21" s="1">
        <v>0.51716262102127097</v>
      </c>
      <c r="AWT21" s="1">
        <v>0.51722103357315097</v>
      </c>
      <c r="AWU21" s="1">
        <v>0.51726084947586104</v>
      </c>
      <c r="AWV21" s="1">
        <v>0.51740187406539895</v>
      </c>
      <c r="AWW21" s="1">
        <v>0.51749914884567305</v>
      </c>
      <c r="AWX21" s="1">
        <v>0.51752525568008401</v>
      </c>
      <c r="AWY21" s="1">
        <v>0.51761937141418501</v>
      </c>
      <c r="AWZ21" s="1">
        <v>0.51776832342147805</v>
      </c>
      <c r="AXA21" s="1">
        <v>0.51790571212768599</v>
      </c>
      <c r="AXB21" s="1">
        <v>0.51809555292129505</v>
      </c>
      <c r="AXC21" s="1">
        <v>0.51828294992446899</v>
      </c>
      <c r="AXD21" s="1">
        <v>0.51838868856430098</v>
      </c>
      <c r="AXE21" s="1">
        <v>0.518488168716431</v>
      </c>
      <c r="AXF21" s="1">
        <v>0.518649101257324</v>
      </c>
      <c r="AXG21" s="1">
        <v>0.51887291669845603</v>
      </c>
      <c r="AXH21" s="1">
        <v>0.51905781030654896</v>
      </c>
      <c r="AXI21" s="1">
        <v>0.51917845010757402</v>
      </c>
      <c r="AXJ21" s="1">
        <v>0.519311964511871</v>
      </c>
      <c r="AXK21" s="1">
        <v>0.51943814754486095</v>
      </c>
      <c r="AXL21" s="1">
        <v>0.51955413818359397</v>
      </c>
      <c r="AXM21" s="1">
        <v>0.51968079805374101</v>
      </c>
      <c r="AXN21" s="1">
        <v>0.51981019973754905</v>
      </c>
      <c r="AXO21" s="1">
        <v>0.51994824409484897</v>
      </c>
      <c r="AXP21" s="1">
        <v>0.52005934715270996</v>
      </c>
      <c r="AXQ21" s="1">
        <v>0.52016985416412398</v>
      </c>
      <c r="AXR21" s="1">
        <v>0.52031761407852195</v>
      </c>
      <c r="AXS21" s="1">
        <v>0.52041447162628196</v>
      </c>
      <c r="AXT21" s="1">
        <v>0.52045804262161299</v>
      </c>
      <c r="AXU21" s="1">
        <v>0.52055454254150402</v>
      </c>
      <c r="AXV21" s="1">
        <v>0.52064406871795699</v>
      </c>
      <c r="AXW21" s="1">
        <v>0.52067321538925204</v>
      </c>
      <c r="AXX21" s="1">
        <v>0.52078759670257602</v>
      </c>
      <c r="AXY21" s="1">
        <v>0.52096652984619096</v>
      </c>
      <c r="AXZ21" s="1">
        <v>0.52105265855789196</v>
      </c>
      <c r="AYA21" s="1">
        <v>0.52111285924911499</v>
      </c>
      <c r="AYB21" s="1">
        <v>0.52124708890914895</v>
      </c>
      <c r="AYC21" s="1">
        <v>0.52134919166564897</v>
      </c>
      <c r="AYD21" s="1">
        <v>0.52139699459075906</v>
      </c>
      <c r="AYE21" s="1">
        <v>0.52151322364807096</v>
      </c>
      <c r="AYF21" s="1">
        <v>0.52167212963104204</v>
      </c>
      <c r="AYG21" s="1">
        <v>0.52177417278289795</v>
      </c>
      <c r="AYH21" s="1">
        <v>0.52183884382247903</v>
      </c>
      <c r="AYI21" s="1">
        <v>0.52189427614212003</v>
      </c>
      <c r="AYJ21" s="1">
        <v>0.52190667390823398</v>
      </c>
      <c r="AYK21" s="1">
        <v>0.52195775508880604</v>
      </c>
      <c r="AYL21" s="1">
        <v>0.52210116386413596</v>
      </c>
      <c r="AYM21" s="1">
        <v>0.52225518226623502</v>
      </c>
      <c r="AYN21" s="1">
        <v>0.52235877513885498</v>
      </c>
      <c r="AYO21" s="1">
        <v>0.52241694927215598</v>
      </c>
      <c r="AYP21" s="1">
        <v>0.52250665426254295</v>
      </c>
      <c r="AYQ21" s="1">
        <v>0.52265548706054699</v>
      </c>
      <c r="AYR21" s="1">
        <v>0.522791028022766</v>
      </c>
      <c r="AYS21" s="1">
        <v>0.52287936210632302</v>
      </c>
      <c r="AYT21" s="1">
        <v>0.52298372983932495</v>
      </c>
      <c r="AYU21" s="1">
        <v>0.52309274673461903</v>
      </c>
      <c r="AYV21" s="1">
        <v>0.52318930625915505</v>
      </c>
      <c r="AYW21" s="1">
        <v>0.52330905199050903</v>
      </c>
      <c r="AYX21" s="1">
        <v>0.52344340085983299</v>
      </c>
      <c r="AYY21" s="1">
        <v>0.52360409498214699</v>
      </c>
      <c r="AYZ21" s="1">
        <v>0.52372622489929199</v>
      </c>
      <c r="AZA21" s="1">
        <v>0.52380722761154197</v>
      </c>
      <c r="AZB21" s="1">
        <v>0.523914635181427</v>
      </c>
      <c r="AZC21" s="1">
        <v>0.52398276329040505</v>
      </c>
      <c r="AZD21" s="1">
        <v>0.52403295040130604</v>
      </c>
      <c r="AZE21" s="1">
        <v>0.52413171529769897</v>
      </c>
      <c r="AZF21" s="1">
        <v>0.52426207065582298</v>
      </c>
      <c r="AZG21" s="1">
        <v>0.52433466911315896</v>
      </c>
      <c r="AZH21" s="1">
        <v>0.52434492111206099</v>
      </c>
      <c r="AZI21" s="1">
        <v>0.52447551488876298</v>
      </c>
      <c r="AZJ21" s="1">
        <v>0.52463686466216997</v>
      </c>
      <c r="AZK21" s="1">
        <v>0.52473539113998402</v>
      </c>
      <c r="AZL21" s="1">
        <v>0.52491879463195801</v>
      </c>
      <c r="AZM21" s="1">
        <v>0.52507781982421897</v>
      </c>
      <c r="AZN21" s="1">
        <v>0.52509856224060103</v>
      </c>
      <c r="AZO21" s="1">
        <v>0.525104999542236</v>
      </c>
      <c r="AZP21" s="1">
        <v>0.525190949440002</v>
      </c>
      <c r="AZQ21" s="1">
        <v>0.52530771493911699</v>
      </c>
      <c r="AZR21" s="1">
        <v>0.52540421485900901</v>
      </c>
      <c r="AZS21" s="1">
        <v>0.52554118633270297</v>
      </c>
      <c r="AZT21" s="1">
        <v>0.52566963434219405</v>
      </c>
      <c r="AZU21" s="1">
        <v>0.52572506666183505</v>
      </c>
      <c r="AZV21" s="1">
        <v>0.52579182386398304</v>
      </c>
      <c r="AZW21" s="1">
        <v>0.52589988708496105</v>
      </c>
      <c r="AZX21" s="1">
        <v>0.52600002288818404</v>
      </c>
      <c r="AZY21" s="1">
        <v>0.52604913711547896</v>
      </c>
      <c r="AZZ21" s="1">
        <v>0.52610653638839699</v>
      </c>
      <c r="BAA21" s="1">
        <v>0.52621996402740501</v>
      </c>
      <c r="BAB21" s="1">
        <v>0.526325643062592</v>
      </c>
      <c r="BAC21" s="1">
        <v>0.526375591754913</v>
      </c>
      <c r="BAD21" s="1">
        <v>0.52639609575271595</v>
      </c>
      <c r="BAE21" s="1">
        <v>0.52642685174942005</v>
      </c>
      <c r="BAF21" s="1">
        <v>0.52645438909530595</v>
      </c>
      <c r="BAG21" s="1">
        <v>0.52650427818298295</v>
      </c>
      <c r="BAH21" s="1">
        <v>0.526655673980713</v>
      </c>
      <c r="BAI21" s="1">
        <v>0.52681273221969604</v>
      </c>
      <c r="BAJ21" s="1">
        <v>0.52681916952133201</v>
      </c>
      <c r="BAK21" s="1">
        <v>0.52679634094238303</v>
      </c>
      <c r="BAL21" s="1">
        <v>0.52683407068252597</v>
      </c>
      <c r="BAM21" s="1">
        <v>0.52686625719070401</v>
      </c>
      <c r="BAN21" s="1">
        <v>0.52693271636962902</v>
      </c>
      <c r="BAO21" s="1">
        <v>0.52702689170837402</v>
      </c>
      <c r="BAP21" s="1">
        <v>0.52709048986434903</v>
      </c>
      <c r="BAQ21" s="1">
        <v>0.52713203430175803</v>
      </c>
      <c r="BAR21" s="1">
        <v>0.52714842557907104</v>
      </c>
      <c r="BAS21" s="1">
        <v>0.52718436717987105</v>
      </c>
      <c r="BAT21" s="1">
        <v>0.52724575996398904</v>
      </c>
      <c r="BAU21" s="1">
        <v>0.52726233005523704</v>
      </c>
      <c r="BAV21" s="1">
        <v>0.52730286121368397</v>
      </c>
      <c r="BAW21" s="1">
        <v>0.52745819091796897</v>
      </c>
      <c r="BAX21" s="1">
        <v>0.52757740020751998</v>
      </c>
      <c r="BAY21" s="1">
        <v>0.52757185697555498</v>
      </c>
      <c r="BAZ21" s="1">
        <v>0.52761626243591297</v>
      </c>
      <c r="BBA21" s="1">
        <v>0.52766215801239003</v>
      </c>
      <c r="BBB21" s="1">
        <v>0.52764707803726196</v>
      </c>
      <c r="BBC21" s="1">
        <v>0.52775037288665805</v>
      </c>
      <c r="BBD21" s="1">
        <v>0.52789390087127697</v>
      </c>
      <c r="BBE21" s="1">
        <v>0.52793043851852395</v>
      </c>
      <c r="BBF21" s="1">
        <v>0.527959704399109</v>
      </c>
      <c r="BBG21" s="1">
        <v>0.52800041437149003</v>
      </c>
      <c r="BBH21" s="1">
        <v>0.52803021669387795</v>
      </c>
      <c r="BBI21" s="1">
        <v>0.52815127372741699</v>
      </c>
      <c r="BBJ21" s="1">
        <v>0.52821344137191795</v>
      </c>
      <c r="BBK21" s="1">
        <v>0.52824240922927901</v>
      </c>
      <c r="BBL21" s="1">
        <v>0.52827817201614402</v>
      </c>
      <c r="BBM21" s="1">
        <v>0.52828991413116499</v>
      </c>
      <c r="BBN21" s="1">
        <v>0.52836334705352805</v>
      </c>
      <c r="BBO21" s="1">
        <v>0.52852159738540605</v>
      </c>
      <c r="BBP21" s="1">
        <v>0.52860110998153698</v>
      </c>
      <c r="BBQ21" s="1">
        <v>0.52858984470367398</v>
      </c>
      <c r="BBR21" s="1">
        <v>0.52865862846374501</v>
      </c>
      <c r="BBS21" s="1">
        <v>0.52877646684646595</v>
      </c>
      <c r="BBT21" s="1">
        <v>0.52882051467895497</v>
      </c>
      <c r="BBU21" s="1">
        <v>0.52896022796630904</v>
      </c>
      <c r="BBV21" s="1">
        <v>0.52905052900314298</v>
      </c>
      <c r="BBW21" s="1">
        <v>0.52901762723922696</v>
      </c>
      <c r="BBX21" s="1">
        <v>0.52905321121215798</v>
      </c>
      <c r="BBY21" s="1">
        <v>0.52915143966674805</v>
      </c>
      <c r="BBZ21" s="1">
        <v>0.52926498651504505</v>
      </c>
      <c r="BCA21" s="1">
        <v>0.52942276000976596</v>
      </c>
      <c r="BCB21" s="1">
        <v>0.52951371669769298</v>
      </c>
      <c r="BCC21" s="1">
        <v>0.52952075004577603</v>
      </c>
      <c r="BCD21" s="1">
        <v>0.52958554029464699</v>
      </c>
      <c r="BCE21" s="1">
        <v>0.52973496913909901</v>
      </c>
      <c r="BCF21" s="1">
        <v>0.52986711263656605</v>
      </c>
      <c r="BCG21" s="1">
        <v>0.52993810176849399</v>
      </c>
      <c r="BCH21" s="1">
        <v>0.52993136644363403</v>
      </c>
      <c r="BCI21" s="1">
        <v>0.52989912033081099</v>
      </c>
      <c r="BCJ21" s="1">
        <v>0.52997952699661299</v>
      </c>
      <c r="BCK21" s="1">
        <v>0.53011655807495095</v>
      </c>
      <c r="BCL21" s="1">
        <v>0.53022110462188698</v>
      </c>
      <c r="BCM21" s="1">
        <v>0.53030800819396995</v>
      </c>
      <c r="BCN21" s="1">
        <v>0.53039884567260698</v>
      </c>
      <c r="BCO21" s="1">
        <v>0.53049379587173495</v>
      </c>
      <c r="BCP21" s="1">
        <v>0.53061550855636597</v>
      </c>
      <c r="BCQ21" s="1">
        <v>0.53076511621475198</v>
      </c>
      <c r="BCR21" s="1">
        <v>0.530831098556519</v>
      </c>
      <c r="BCS21" s="1">
        <v>0.530850470066071</v>
      </c>
      <c r="BCT21" s="1">
        <v>0.53094238042831399</v>
      </c>
      <c r="BCU21" s="1">
        <v>0.53098613023757901</v>
      </c>
      <c r="BCV21" s="1">
        <v>0.53099668025970503</v>
      </c>
      <c r="BCW21" s="1">
        <v>0.53115248680114702</v>
      </c>
      <c r="BCX21" s="1">
        <v>0.53123521804809604</v>
      </c>
      <c r="BCY21" s="1">
        <v>0.53118526935577404</v>
      </c>
      <c r="BCZ21" s="1">
        <v>0.53124046325683605</v>
      </c>
      <c r="BDA21" s="1">
        <v>0.53132712841033902</v>
      </c>
      <c r="BDB21" s="1">
        <v>0.531452476978302</v>
      </c>
      <c r="BDC21" s="1">
        <v>0.53165543079376198</v>
      </c>
      <c r="BDD21" s="1">
        <v>0.53118252754211404</v>
      </c>
      <c r="BDE21" s="1">
        <v>0.531080663204193</v>
      </c>
      <c r="BDF21" s="1">
        <v>0.53124463558196999</v>
      </c>
      <c r="BDG21" s="1">
        <v>0.53156536817550704</v>
      </c>
      <c r="BDH21" s="1">
        <v>0.53178763389587402</v>
      </c>
      <c r="BDI21" s="1">
        <v>0.53205859661102295</v>
      </c>
      <c r="BDJ21" s="1">
        <v>0.532334685325623</v>
      </c>
      <c r="BDK21" s="1">
        <v>0.53244215250015303</v>
      </c>
      <c r="BDL21" s="1">
        <v>0.53261750936508201</v>
      </c>
      <c r="BDM21" s="1">
        <v>0.53280216455459595</v>
      </c>
      <c r="BDN21" s="1">
        <v>0.53307020664215099</v>
      </c>
      <c r="BDO21" s="1">
        <v>0.53325653076171897</v>
      </c>
      <c r="BDP21" s="1">
        <v>0.53337556123733498</v>
      </c>
      <c r="BDQ21" s="1">
        <v>0.53352099657058705</v>
      </c>
      <c r="BDR21" s="1">
        <v>0.53379708528518699</v>
      </c>
      <c r="BDS21" s="1">
        <v>0.53395837545394897</v>
      </c>
      <c r="BDT21" s="1">
        <v>0.53396624326705899</v>
      </c>
      <c r="BDU21" s="1">
        <v>0.534099340438843</v>
      </c>
      <c r="BDV21" s="1">
        <v>0.53427833318710305</v>
      </c>
      <c r="BDW21" s="1">
        <v>0.53452819585800204</v>
      </c>
      <c r="BDX21" s="1">
        <v>0.53461939096450795</v>
      </c>
      <c r="BDY21" s="1">
        <v>0.53475159406661998</v>
      </c>
      <c r="BDZ21" s="1">
        <v>0.53472000360488903</v>
      </c>
      <c r="BEA21" s="1">
        <v>0.53466999530792203</v>
      </c>
      <c r="BEB21" s="1">
        <v>0.534856736660004</v>
      </c>
      <c r="BEC21" s="1">
        <v>0.53506058454513605</v>
      </c>
      <c r="BED21" s="1">
        <v>0.53527510166168202</v>
      </c>
      <c r="BEE21" s="1">
        <v>0.53543591499328602</v>
      </c>
      <c r="BEF21" s="1">
        <v>0.53545367717742898</v>
      </c>
      <c r="BEG21" s="1">
        <v>0.53549522161483798</v>
      </c>
      <c r="BEH21" s="1">
        <v>0.53547126054763805</v>
      </c>
      <c r="BEI21" s="1">
        <v>0.53571271896362305</v>
      </c>
      <c r="BEJ21" s="1">
        <v>0.53582721948623702</v>
      </c>
      <c r="BEK21" s="1">
        <v>0.53579759597778298</v>
      </c>
      <c r="BEL21" s="1">
        <v>0.53592050075530995</v>
      </c>
      <c r="BEM21" s="1">
        <v>0.53613197803497303</v>
      </c>
      <c r="BEN21" s="1">
        <v>0.53629022836685203</v>
      </c>
      <c r="BEO21" s="1">
        <v>0.53653830289840698</v>
      </c>
      <c r="BEP21" s="1">
        <v>0.53669518232345603</v>
      </c>
      <c r="BEQ21" s="1">
        <v>0.53685218095779397</v>
      </c>
      <c r="BER21" s="1">
        <v>0.53679084777831998</v>
      </c>
      <c r="BES21" s="1">
        <v>0.53671854734420799</v>
      </c>
      <c r="BET21" s="1">
        <v>0.53690296411514304</v>
      </c>
      <c r="BEU21" s="1">
        <v>0.53708207607269298</v>
      </c>
      <c r="BEV21" s="1">
        <v>0.53711545467376698</v>
      </c>
      <c r="BEW21" s="1">
        <v>0.53720736503601096</v>
      </c>
      <c r="BEX21" s="1">
        <v>0.53736132383346602</v>
      </c>
      <c r="BEY21" s="1">
        <v>0.53747683763503995</v>
      </c>
      <c r="BEZ21" s="1">
        <v>0.53758257627487205</v>
      </c>
      <c r="BFA21" s="1">
        <v>0.53763461112976096</v>
      </c>
      <c r="BFB21" s="1">
        <v>0.53768205642700195</v>
      </c>
      <c r="BFC21" s="1">
        <v>0.53765541315078702</v>
      </c>
      <c r="BFD21" s="1">
        <v>0.53759956359863303</v>
      </c>
      <c r="BFE21" s="1">
        <v>0.53764700889587402</v>
      </c>
      <c r="BFF21" s="1">
        <v>0.53773325681686401</v>
      </c>
      <c r="BFG21" s="1">
        <v>0.53793424367904696</v>
      </c>
      <c r="BFH21" s="1">
        <v>0.53804111480712902</v>
      </c>
      <c r="BFI21" s="1">
        <v>0.53813481330871604</v>
      </c>
      <c r="BFJ21" s="1">
        <v>0.53824889659881603</v>
      </c>
      <c r="BFK21" s="1">
        <v>0.53831005096435502</v>
      </c>
      <c r="BFL21" s="1">
        <v>0.53830677270889304</v>
      </c>
      <c r="BFM21" s="1">
        <v>0.538185894489288</v>
      </c>
      <c r="BFN21" s="1">
        <v>0.53811234235763605</v>
      </c>
      <c r="BFO21" s="1">
        <v>0.53810071945190396</v>
      </c>
      <c r="BFP21" s="1">
        <v>0.53799492120742798</v>
      </c>
      <c r="BFQ21" s="1">
        <v>0.537841796875</v>
      </c>
      <c r="BFR21" s="1">
        <v>0.537631034851074</v>
      </c>
      <c r="BFS21" s="1">
        <v>0.53743135929107699</v>
      </c>
      <c r="BFT21" s="1">
        <v>0.53731030225753795</v>
      </c>
      <c r="BFU21" s="1">
        <v>0.53724104166030895</v>
      </c>
      <c r="BFV21" s="1">
        <v>0.53711670637130704</v>
      </c>
      <c r="BFW21" s="1">
        <v>0.53690236806869496</v>
      </c>
      <c r="BFX21" s="1">
        <v>0.53654021024704002</v>
      </c>
      <c r="BFY21" s="1">
        <v>0.53605777025222801</v>
      </c>
      <c r="BFZ21" s="1">
        <v>0.53554081916809104</v>
      </c>
      <c r="BGA21" s="1">
        <v>0.53498905897140503</v>
      </c>
      <c r="BGB21" s="1">
        <v>0.53439217805862405</v>
      </c>
      <c r="BGC21" s="1">
        <v>0.53372007608413696</v>
      </c>
      <c r="BGD21" s="1">
        <v>0.53308838605880704</v>
      </c>
      <c r="BGE21" s="1">
        <v>0.53250014781951904</v>
      </c>
      <c r="BGF21" s="1">
        <v>0.53187537193298295</v>
      </c>
      <c r="BGG21" s="1">
        <v>0.53115510940551802</v>
      </c>
      <c r="BGH21" s="1">
        <v>0.53023719787597701</v>
      </c>
      <c r="BGI21" s="1">
        <v>0.52926790714263905</v>
      </c>
      <c r="BGJ21" s="1">
        <v>0.52817618846893299</v>
      </c>
      <c r="BGK21" s="1">
        <v>0.52705138921737704</v>
      </c>
      <c r="BGL21" s="1">
        <v>0.52567672729492199</v>
      </c>
      <c r="BGM21" s="1">
        <v>0.52427721023559604</v>
      </c>
      <c r="BGN21" s="1">
        <v>0.522968590259552</v>
      </c>
      <c r="BGO21" s="1">
        <v>0.52130806446075395</v>
      </c>
      <c r="BGP21" s="1">
        <v>0.51938557624816895</v>
      </c>
      <c r="BGQ21" s="1">
        <v>0.51739561557769798</v>
      </c>
      <c r="BGR21" s="1">
        <v>0.515222609043121</v>
      </c>
      <c r="BGS21" s="1">
        <v>0.51298308372497603</v>
      </c>
      <c r="BGT21" s="1">
        <v>0.51071017980575595</v>
      </c>
      <c r="BGU21" s="1">
        <v>0.50853717327117898</v>
      </c>
      <c r="BGV21" s="1">
        <v>0.506250560283661</v>
      </c>
      <c r="BGW21" s="1">
        <v>0.50367403030395497</v>
      </c>
      <c r="BGX21" s="1">
        <v>0.501159727573395</v>
      </c>
      <c r="BGY21" s="1">
        <v>0.498911112546921</v>
      </c>
      <c r="BGZ21" s="1">
        <v>0.496883153915405</v>
      </c>
      <c r="BHA21" s="1">
        <v>0.49516025185585</v>
      </c>
      <c r="BHB21" s="1">
        <v>0.49357721209526101</v>
      </c>
      <c r="BHC21" s="1">
        <v>0.49210068583488498</v>
      </c>
      <c r="BHD21" s="1">
        <v>0.49073153734207198</v>
      </c>
      <c r="BHE21" s="1">
        <v>0.48959356546402</v>
      </c>
      <c r="BHF21" s="1">
        <v>0.48872578144073497</v>
      </c>
      <c r="BHG21" s="1">
        <v>0.488041162490845</v>
      </c>
      <c r="BHH21" s="1">
        <v>0.48753255605697599</v>
      </c>
      <c r="BHI21" s="1">
        <v>0.48725986480712902</v>
      </c>
      <c r="BHJ21" s="1">
        <v>0.48725539445877097</v>
      </c>
      <c r="BHK21" s="1">
        <v>0.48734244704246499</v>
      </c>
      <c r="BHL21" s="1">
        <v>0.48754295706749001</v>
      </c>
      <c r="BHM21" s="1">
        <v>0.48804897069931003</v>
      </c>
      <c r="BHN21" s="1">
        <v>0.48856109380722001</v>
      </c>
      <c r="BHO21" s="1">
        <v>0.48905098438262901</v>
      </c>
      <c r="BHP21" s="1">
        <v>0.48964878916740401</v>
      </c>
      <c r="BHQ21" s="1">
        <v>0.49060529470443698</v>
      </c>
      <c r="BHR21" s="1">
        <v>0.49147367477416998</v>
      </c>
      <c r="BHS21" s="1">
        <v>0.492191642522812</v>
      </c>
      <c r="BHT21" s="1">
        <v>0.49302336573600802</v>
      </c>
      <c r="BHU21" s="1">
        <v>0.49392408132553101</v>
      </c>
      <c r="BHV21" s="1">
        <v>0.494978487491608</v>
      </c>
      <c r="BHW21" s="1">
        <v>0.49607256054878202</v>
      </c>
      <c r="BHX21" s="1">
        <v>0.49697530269622803</v>
      </c>
      <c r="BHY21" s="1">
        <v>0.497786015272141</v>
      </c>
      <c r="BHZ21" s="1">
        <v>0.49868410825729398</v>
      </c>
      <c r="BIA21" s="1">
        <v>0.49966111779213002</v>
      </c>
      <c r="BIB21" s="1">
        <v>0.50048059225082397</v>
      </c>
      <c r="BIC21" s="1">
        <v>0.50141304731368996</v>
      </c>
      <c r="BID21" s="1">
        <v>0.50234937667846702</v>
      </c>
      <c r="BIE21" s="1">
        <v>0.50307095050811801</v>
      </c>
      <c r="BIF21" s="1">
        <v>0.50371992588043202</v>
      </c>
      <c r="BIG21" s="1">
        <v>0.50456827878952004</v>
      </c>
      <c r="BIH21" s="1">
        <v>0.50546622276306197</v>
      </c>
      <c r="BII21" s="1">
        <v>0.50618541240692105</v>
      </c>
      <c r="BIJ21" s="1">
        <v>0.50667405128479004</v>
      </c>
      <c r="BIK21" s="1">
        <v>0.50730955600738503</v>
      </c>
      <c r="BIL21" s="1">
        <v>0.50807297229766801</v>
      </c>
      <c r="BIM21" s="1">
        <v>0.50870454311370905</v>
      </c>
      <c r="BIN21" s="1">
        <v>0.50926136970519997</v>
      </c>
      <c r="BIO21" s="1">
        <v>0.50987809896469105</v>
      </c>
      <c r="BIP21" s="1">
        <v>0.51063531637191795</v>
      </c>
      <c r="BIQ21" s="1">
        <v>0.51121687889099099</v>
      </c>
      <c r="BIR21" s="1">
        <v>0.51177453994750999</v>
      </c>
      <c r="BIS21" s="1">
        <v>0.51232206821441695</v>
      </c>
      <c r="BIT21" s="1">
        <v>0.512800693511963</v>
      </c>
      <c r="BIU21" s="1">
        <v>0.51303803920745905</v>
      </c>
      <c r="BIV21" s="1">
        <v>0.51342576742172197</v>
      </c>
      <c r="BIW21" s="1">
        <v>0.51385641098022505</v>
      </c>
      <c r="BIX21" s="1">
        <v>0.51434338092803999</v>
      </c>
      <c r="BIY21" s="1">
        <v>0.51492279767990101</v>
      </c>
      <c r="BIZ21" s="1">
        <v>0.51536113023757901</v>
      </c>
      <c r="BJA21" s="1">
        <v>0.515844106674194</v>
      </c>
      <c r="BJB21" s="1">
        <v>0.51629424095153797</v>
      </c>
      <c r="BJC21" s="1">
        <v>0.51674485206604004</v>
      </c>
      <c r="BJD21" s="1">
        <v>0.51713192462921098</v>
      </c>
      <c r="BJE21" s="1">
        <v>0.51758837699890103</v>
      </c>
      <c r="BJF21" s="1">
        <v>0.51808822154998802</v>
      </c>
      <c r="BJG21" s="1">
        <v>0.51856452226638805</v>
      </c>
      <c r="BJH21" s="1">
        <v>0.51902687549591098</v>
      </c>
      <c r="BJI21" s="1">
        <v>0.51958090066909801</v>
      </c>
      <c r="BJJ21" s="1">
        <v>0.52012366056442305</v>
      </c>
      <c r="BJK21" s="1">
        <v>0.52065038681030296</v>
      </c>
      <c r="BJL21" s="1">
        <v>0.521084845066071</v>
      </c>
      <c r="BJM21" s="1">
        <v>0.52141988277435303</v>
      </c>
      <c r="BJN21" s="1">
        <v>0.52188503742217995</v>
      </c>
      <c r="BJO21" s="1">
        <v>0.52244597673416104</v>
      </c>
      <c r="BJP21" s="1">
        <v>0.52283006906509399</v>
      </c>
      <c r="BJQ21" s="1">
        <v>0.52318441867828402</v>
      </c>
      <c r="BJR21" s="1">
        <v>0.52355891466140703</v>
      </c>
      <c r="BJS21" s="1">
        <v>0.52403187751769997</v>
      </c>
      <c r="BJT21" s="1">
        <v>0.52452409267425504</v>
      </c>
      <c r="BJU21" s="1">
        <v>0.52497792243957497</v>
      </c>
      <c r="BJV21" s="1">
        <v>0.52543997764587402</v>
      </c>
      <c r="BJW21" s="1">
        <v>0.52592003345489502</v>
      </c>
      <c r="BJX21" s="1">
        <v>0.52635562419891402</v>
      </c>
      <c r="BJY21" s="1">
        <v>0.52677118778228804</v>
      </c>
      <c r="BJZ21" s="1">
        <v>0.52736681699752797</v>
      </c>
      <c r="BKA21" s="1">
        <v>0.52791172266006503</v>
      </c>
      <c r="BKB21" s="1">
        <v>0.52835118770599399</v>
      </c>
      <c r="BKC21" s="1">
        <v>0.52872765064239502</v>
      </c>
      <c r="BKD21" s="1">
        <v>0.52924239635467496</v>
      </c>
      <c r="BKE21" s="1">
        <v>0.52978479862213101</v>
      </c>
      <c r="BKF21" s="1">
        <v>0.53021538257598899</v>
      </c>
      <c r="BKG21" s="1">
        <v>0.53064119815826405</v>
      </c>
      <c r="BKH21" s="1">
        <v>0.53122085332870495</v>
      </c>
      <c r="BKI21" s="1">
        <v>0.53182214498519897</v>
      </c>
      <c r="BKJ21" s="1">
        <v>0.53225505352020297</v>
      </c>
      <c r="BKK21" s="1">
        <v>0.53252404928207397</v>
      </c>
      <c r="BKL21" s="1">
        <v>0.53298985958099399</v>
      </c>
      <c r="BKM21" s="1">
        <v>0.53362286090850797</v>
      </c>
      <c r="BKN21" s="1">
        <v>0.53407019376754805</v>
      </c>
      <c r="BKO21" s="1">
        <v>0.53454792499542203</v>
      </c>
      <c r="BKP21" s="1">
        <v>0.53491020202636697</v>
      </c>
      <c r="BKQ21" s="1">
        <v>0.535289406776428</v>
      </c>
      <c r="BKR21" s="1">
        <v>0.53567004203796398</v>
      </c>
      <c r="BKS21" s="1">
        <v>0.53619366884231601</v>
      </c>
      <c r="BKT21" s="1">
        <v>0.536881864070892</v>
      </c>
      <c r="BKU21" s="1">
        <v>0.53739756345748901</v>
      </c>
      <c r="BKV21" s="1">
        <v>0.53766024112701405</v>
      </c>
      <c r="BKW21" s="1">
        <v>0.53807920217514005</v>
      </c>
      <c r="BKX21" s="1">
        <v>0.53861510753631603</v>
      </c>
      <c r="BKY21" s="1">
        <v>0.53902393579482999</v>
      </c>
      <c r="BKZ21" s="1">
        <v>0.53939050436019897</v>
      </c>
      <c r="BLA21" s="1">
        <v>0.53975093364715598</v>
      </c>
      <c r="BLB21" s="1">
        <v>0.54020971059799205</v>
      </c>
      <c r="BLC21" s="1">
        <v>0.54067683219909701</v>
      </c>
      <c r="BLD21" s="1">
        <v>0.54133635759353604</v>
      </c>
      <c r="BLE21" s="1">
        <v>0.54190188646316495</v>
      </c>
      <c r="BLF21" s="1">
        <v>0.54215759038925204</v>
      </c>
      <c r="BLG21" s="1">
        <v>0.54254508018493697</v>
      </c>
      <c r="BLH21" s="1">
        <v>0.54306221008300803</v>
      </c>
      <c r="BLI21" s="1">
        <v>0.54377090930938698</v>
      </c>
      <c r="BLJ21" s="1">
        <v>0.54421043395996105</v>
      </c>
      <c r="BLK21" s="1">
        <v>0.54457098245620705</v>
      </c>
      <c r="BLL21" s="1">
        <v>0.54503577947616599</v>
      </c>
      <c r="BLM21" s="1">
        <v>0.54539453983306896</v>
      </c>
      <c r="BLN21" s="1">
        <v>0.54572266340255704</v>
      </c>
      <c r="BLO21" s="1">
        <v>0.54618620872497603</v>
      </c>
      <c r="BLP21" s="1">
        <v>0.54675781726837203</v>
      </c>
      <c r="BLQ21" s="1">
        <v>0.54726272821426403</v>
      </c>
      <c r="BLR21" s="1">
        <v>0.54781299829482999</v>
      </c>
      <c r="BLS21" s="1">
        <v>0.54833215475082397</v>
      </c>
      <c r="BLT21" s="1">
        <v>0.54872745275497403</v>
      </c>
      <c r="BLU21" s="1">
        <v>0.54910445213317904</v>
      </c>
      <c r="BLV21" s="1">
        <v>0.54918545484542802</v>
      </c>
      <c r="BLW21" s="1">
        <v>0.54945218563079801</v>
      </c>
      <c r="BLX21" s="1">
        <v>0.54988259077072099</v>
      </c>
      <c r="BLY21" s="1">
        <v>0.55026602745056197</v>
      </c>
      <c r="BLZ21" s="1">
        <v>0.55060291290283203</v>
      </c>
      <c r="BMA21" s="1">
        <v>0.55100929737091098</v>
      </c>
      <c r="BMB21" s="1">
        <v>0.55144059658050504</v>
      </c>
      <c r="BMC21" s="1">
        <v>0.55173999071121205</v>
      </c>
      <c r="BMD21" s="1">
        <v>0.552043437957764</v>
      </c>
      <c r="BME21" s="1">
        <v>0.55236494541168202</v>
      </c>
      <c r="BMF21" s="1">
        <v>0.55274111032485995</v>
      </c>
      <c r="BMG21" s="1">
        <v>0.55331271886825595</v>
      </c>
      <c r="BMH21" s="1">
        <v>0.55367958545684803</v>
      </c>
      <c r="BMI21" s="1">
        <v>0.55393046140670799</v>
      </c>
      <c r="BMJ21" s="1">
        <v>0.55424004793167103</v>
      </c>
      <c r="BMK21" s="1">
        <v>0.55453783273696899</v>
      </c>
      <c r="BML21" s="1">
        <v>0.55473273992538497</v>
      </c>
      <c r="BMM21" s="1">
        <v>0.55485188961029097</v>
      </c>
      <c r="BMN21" s="1">
        <v>0.55512744188308705</v>
      </c>
      <c r="BMO21" s="1">
        <v>0.555347740650177</v>
      </c>
      <c r="BMP21" s="1">
        <v>0.555613994598389</v>
      </c>
      <c r="BMQ21" s="1">
        <v>0.55594944953918501</v>
      </c>
      <c r="BMR21" s="1">
        <v>0.55619370937347401</v>
      </c>
      <c r="BMS21" s="1">
        <v>0.556457579135895</v>
      </c>
      <c r="BMT21" s="1">
        <v>0.55664336681366</v>
      </c>
      <c r="BMU21" s="1">
        <v>0.55685454607009899</v>
      </c>
      <c r="BMV21" s="1">
        <v>0.55712741613388095</v>
      </c>
      <c r="BMW21" s="1">
        <v>0.55736511945724498</v>
      </c>
      <c r="BMX21" s="1">
        <v>0.55748212337493896</v>
      </c>
      <c r="BMY21" s="1">
        <v>0.55766934156417802</v>
      </c>
      <c r="BMZ21" s="1">
        <v>0.55779784917831399</v>
      </c>
      <c r="BNA21" s="1">
        <v>0.55821049213409402</v>
      </c>
      <c r="BNB21" s="1">
        <v>0.558552205562592</v>
      </c>
      <c r="BNC21" s="1">
        <v>0.55889469385147095</v>
      </c>
      <c r="BND21" s="1">
        <v>0.55913996696472201</v>
      </c>
      <c r="BNE21" s="1">
        <v>0.55917400121688798</v>
      </c>
      <c r="BNF21" s="1">
        <v>0.559373259544373</v>
      </c>
      <c r="BNG21" s="1">
        <v>0.55978876352310203</v>
      </c>
      <c r="BNH21" s="1">
        <v>0.56008279323577903</v>
      </c>
      <c r="BNI21" s="1">
        <v>0.56049597263336204</v>
      </c>
      <c r="BNJ21" s="1">
        <v>0.56080323457717896</v>
      </c>
      <c r="BNK21" s="1">
        <v>0.56096804141998302</v>
      </c>
      <c r="BNL21" s="1">
        <v>0.56113463640213002</v>
      </c>
      <c r="BNM21" s="1">
        <v>0.561162650585175</v>
      </c>
      <c r="BNN21" s="1">
        <v>0.56157284975051902</v>
      </c>
      <c r="BNO21" s="1">
        <v>0.56192880868911699</v>
      </c>
      <c r="BNP21" s="1">
        <v>0.56196820735931396</v>
      </c>
      <c r="BNQ21" s="1">
        <v>0.56210833787918102</v>
      </c>
      <c r="BNR21" s="1">
        <v>0.56228989362716697</v>
      </c>
      <c r="BNS21" s="1">
        <v>0.56228464841842696</v>
      </c>
      <c r="BNT21" s="1">
        <v>0.56236010789871205</v>
      </c>
      <c r="BNU21" s="1">
        <v>0.562566518783569</v>
      </c>
      <c r="BNV21" s="1">
        <v>0.56294178962707497</v>
      </c>
      <c r="BNW21" s="1">
        <v>0.56315332651138295</v>
      </c>
      <c r="BNX21" s="1">
        <v>0.563385009765625</v>
      </c>
      <c r="BNY21" s="1">
        <v>0.563698470592499</v>
      </c>
      <c r="BNZ21" s="1">
        <v>0.56403285264968905</v>
      </c>
      <c r="BOA21" s="1">
        <v>0.56420743465423595</v>
      </c>
      <c r="BOB21" s="1">
        <v>0.56436508893966697</v>
      </c>
      <c r="BOC21" s="1">
        <v>0.56450664997100797</v>
      </c>
      <c r="BOD21" s="1">
        <v>0.56460195779800404</v>
      </c>
      <c r="BOE21" s="1">
        <v>0.564783155918121</v>
      </c>
      <c r="BOF21" s="1">
        <v>0.56483787298202504</v>
      </c>
      <c r="BOG21" s="1">
        <v>0.56495583057403598</v>
      </c>
      <c r="BOH21" s="1">
        <v>0.56514549255371105</v>
      </c>
      <c r="BOI21" s="1">
        <v>0.56520402431488004</v>
      </c>
      <c r="BOJ21" s="1">
        <v>0.56541991233825695</v>
      </c>
      <c r="BOK21" s="1">
        <v>0.56590735912322998</v>
      </c>
      <c r="BOL21" s="1">
        <v>0.56617075204849199</v>
      </c>
      <c r="BOM21" s="1">
        <v>0.566378533840179</v>
      </c>
      <c r="BON21" s="1">
        <v>0.56655746698379505</v>
      </c>
      <c r="BOO21" s="1">
        <v>0.56654435396194502</v>
      </c>
      <c r="BOP21" s="1">
        <v>0.566775143146515</v>
      </c>
      <c r="BOQ21" s="1">
        <v>0.56710726022720304</v>
      </c>
      <c r="BOR21" s="1">
        <v>0.56742560863494895</v>
      </c>
      <c r="BOS21" s="1">
        <v>0.56777077913284302</v>
      </c>
      <c r="BOT21" s="1">
        <v>0.56813770532607999</v>
      </c>
      <c r="BOU21" s="1">
        <v>0.56833136081695601</v>
      </c>
      <c r="BOV21" s="1">
        <v>0.56839126348495495</v>
      </c>
      <c r="BOW21" s="1">
        <v>0.56865173578262296</v>
      </c>
      <c r="BOX21" s="1">
        <v>0.56909322738647505</v>
      </c>
      <c r="BOY21" s="1">
        <v>0.56932425498962402</v>
      </c>
      <c r="BOZ21" s="1">
        <v>0.56945562362670898</v>
      </c>
      <c r="BPA21" s="1">
        <v>0.56974232196807895</v>
      </c>
      <c r="BPB21" s="1">
        <v>0.56998717784881603</v>
      </c>
      <c r="BPC21" s="1">
        <v>0.57022273540496804</v>
      </c>
      <c r="BPD21" s="1">
        <v>0.57069098949432395</v>
      </c>
      <c r="BPE21" s="1">
        <v>0.57102030515670799</v>
      </c>
      <c r="BPF21" s="1">
        <v>0.57115954160690297</v>
      </c>
      <c r="BPG21" s="1">
        <v>0.57131212949752797</v>
      </c>
      <c r="BPH21" s="1">
        <v>0.57177460193634</v>
      </c>
      <c r="BPI21" s="1">
        <v>0.57211327552795399</v>
      </c>
      <c r="BPJ21" s="1">
        <v>0.57237321138382002</v>
      </c>
      <c r="BPK21" s="1">
        <v>0.572626411914825</v>
      </c>
      <c r="BPL21" s="1">
        <v>0.57287836074829102</v>
      </c>
      <c r="BPM21" s="1">
        <v>0.57298648357391402</v>
      </c>
      <c r="BPN21" s="1">
        <v>0.57327336072921797</v>
      </c>
      <c r="BPO21" s="1">
        <v>0.57372099161148105</v>
      </c>
      <c r="BPP21" s="1">
        <v>0.574030160903931</v>
      </c>
      <c r="BPQ21" s="1">
        <v>0.574410080909729</v>
      </c>
      <c r="BPR21" s="1">
        <v>0.57461571693420399</v>
      </c>
      <c r="BPS21" s="1">
        <v>0.57459688186645497</v>
      </c>
      <c r="BPT21" s="1">
        <v>0.57472425699233998</v>
      </c>
      <c r="BPU21" s="1">
        <v>0.57490223646163896</v>
      </c>
      <c r="BPV21" s="1">
        <v>0.57496190071106001</v>
      </c>
      <c r="BPW21" s="1">
        <v>0.57493257522582997</v>
      </c>
      <c r="BPX21" s="1">
        <v>0.575053930282593</v>
      </c>
      <c r="BPY21" s="1">
        <v>0.57516789436340299</v>
      </c>
      <c r="BPZ21" s="1">
        <v>0.57514917850494396</v>
      </c>
      <c r="BQA21" s="1">
        <v>0.57519936561584495</v>
      </c>
      <c r="BQB21" s="1">
        <v>0.57536888122558605</v>
      </c>
      <c r="BQC21" s="1">
        <v>0.57524979114532504</v>
      </c>
      <c r="BQD21" s="1">
        <v>0.57476174831390403</v>
      </c>
      <c r="BQE21" s="1">
        <v>0.57467174530029297</v>
      </c>
      <c r="BQF21" s="1">
        <v>0.57481014728546098</v>
      </c>
      <c r="BQG21" s="1">
        <v>0.57461279630661</v>
      </c>
      <c r="BQH21" s="1">
        <v>0.57443416118621804</v>
      </c>
      <c r="BQI21" s="1">
        <v>0.574193835258484</v>
      </c>
      <c r="BQJ21" s="1">
        <v>0.57357126474380504</v>
      </c>
      <c r="BQK21" s="1">
        <v>0.57313185930252097</v>
      </c>
      <c r="BQL21" s="1">
        <v>0.57293814420700095</v>
      </c>
      <c r="BQM21" s="1">
        <v>0.57263618707656905</v>
      </c>
      <c r="BQN21" s="1">
        <v>0.57236862182617199</v>
      </c>
      <c r="BQO21" s="1">
        <v>0.57182484865188599</v>
      </c>
      <c r="BQP21" s="1">
        <v>0.57125455141067505</v>
      </c>
      <c r="BQQ21" s="1">
        <v>0.57098996639251698</v>
      </c>
      <c r="BQR21" s="1">
        <v>0.57051157951355003</v>
      </c>
      <c r="BQS21" s="1">
        <v>0.56961190700530995</v>
      </c>
      <c r="BQT21" s="1">
        <v>0.56909501552581798</v>
      </c>
      <c r="BQU21" s="1">
        <v>0.56874364614486705</v>
      </c>
      <c r="BQV21" s="1">
        <v>0.56819498538970903</v>
      </c>
      <c r="BQW21" s="1">
        <v>0.56763482093811002</v>
      </c>
      <c r="BQX21" s="1">
        <v>0.567163705825806</v>
      </c>
      <c r="BQY21" s="1">
        <v>0.56665760278701804</v>
      </c>
      <c r="BQZ21" s="1">
        <v>0.56598228216171298</v>
      </c>
      <c r="BRA21" s="1">
        <v>0.56543481349945102</v>
      </c>
      <c r="BRB21" s="1">
        <v>0.56480026245117199</v>
      </c>
      <c r="BRC21" s="1">
        <v>0.56376087665557895</v>
      </c>
      <c r="BRD21" s="1">
        <v>0.56295377016067505</v>
      </c>
      <c r="BRE21" s="1">
        <v>0.56225979328155495</v>
      </c>
      <c r="BRF21" s="1">
        <v>0.56168341636657704</v>
      </c>
      <c r="BRG21" s="1">
        <v>0.56095290184020996</v>
      </c>
      <c r="BRH21" s="1">
        <v>0.56014847755432096</v>
      </c>
      <c r="BRI21" s="1">
        <v>0.55945909023284901</v>
      </c>
      <c r="BRJ21" s="1">
        <v>0.55880481004714999</v>
      </c>
      <c r="BRK21" s="1">
        <v>0.55819344520568803</v>
      </c>
      <c r="BRL21" s="1">
        <v>0.55785167217254605</v>
      </c>
      <c r="BRM21" s="1">
        <v>0.55723875761032104</v>
      </c>
      <c r="BRN21" s="1">
        <v>0.55644047260284402</v>
      </c>
      <c r="BRO21" s="1">
        <v>0.55570042133331299</v>
      </c>
      <c r="BRP21" s="1">
        <v>0.55489939451217696</v>
      </c>
      <c r="BRQ21" s="1">
        <v>0.55412131547927901</v>
      </c>
      <c r="BRR21" s="1">
        <v>0.55342960357666005</v>
      </c>
      <c r="BRS21" s="1">
        <v>0.55263763666152999</v>
      </c>
      <c r="BRT21" s="1">
        <v>0.55165737867355302</v>
      </c>
      <c r="BRU21" s="1">
        <v>0.550822734832764</v>
      </c>
      <c r="BRV21" s="1">
        <v>0.55028110742569003</v>
      </c>
      <c r="BRW21" s="1">
        <v>0.54931658506393399</v>
      </c>
      <c r="BRX21" s="1">
        <v>0.54807811975479104</v>
      </c>
      <c r="BRY21" s="1">
        <v>0.54692751169204701</v>
      </c>
      <c r="BRZ21" s="1">
        <v>0.54602938890457198</v>
      </c>
      <c r="BSA21" s="1">
        <v>0.54503792524337802</v>
      </c>
      <c r="BSB21" s="1">
        <v>0.54396528005599998</v>
      </c>
      <c r="BSC21" s="1">
        <v>0.54309940338134799</v>
      </c>
      <c r="BSD21" s="1">
        <v>0.542153000831604</v>
      </c>
      <c r="BSE21" s="1">
        <v>0.54070711135864302</v>
      </c>
      <c r="BSF21" s="1">
        <v>0.53980422019958496</v>
      </c>
      <c r="BSG21" s="1">
        <v>0.53956484794616699</v>
      </c>
      <c r="BSH21" s="1">
        <v>0.53874754905700695</v>
      </c>
      <c r="BSI21" s="1">
        <v>0.53754287958145097</v>
      </c>
      <c r="BSJ21" s="1">
        <v>0.53674238920211803</v>
      </c>
      <c r="BSK21" s="1">
        <v>0.53619986772537198</v>
      </c>
      <c r="BSL21" s="1">
        <v>0.53526294231414795</v>
      </c>
      <c r="BSM21" s="1">
        <v>0.53407758474349998</v>
      </c>
      <c r="BSN21" s="1">
        <v>0.53341764211654696</v>
      </c>
      <c r="BSO21" s="1">
        <v>0.53279268741607699</v>
      </c>
      <c r="BSP21" s="1">
        <v>0.53201597929000899</v>
      </c>
      <c r="BSQ21" s="1">
        <v>0.53159201145172097</v>
      </c>
      <c r="BSR21" s="1">
        <v>0.53124630451202404</v>
      </c>
      <c r="BSS21" s="1">
        <v>0.53038567304611195</v>
      </c>
      <c r="BST21" s="1">
        <v>0.529540956020355</v>
      </c>
      <c r="BSU21" s="1">
        <v>0.52943396568298295</v>
      </c>
      <c r="BSV21" s="1">
        <v>0.52983647584915206</v>
      </c>
      <c r="BSW21" s="1">
        <v>0.52982246875762895</v>
      </c>
      <c r="BSX21" s="1">
        <v>0.52969670295715299</v>
      </c>
      <c r="BSY21" s="1">
        <v>0.53006088733673096</v>
      </c>
      <c r="BSZ21" s="1">
        <v>0.53059750795364402</v>
      </c>
      <c r="BTA21" s="1">
        <v>0.530992090702057</v>
      </c>
      <c r="BTB21" s="1">
        <v>0.53191238641738903</v>
      </c>
      <c r="BTC21" s="1">
        <v>0.53235363960266102</v>
      </c>
      <c r="BTD21" s="1">
        <v>0.53219026327133201</v>
      </c>
      <c r="BTE21" s="1">
        <v>0.532406866550446</v>
      </c>
      <c r="BTF21" s="1">
        <v>0.53276562690734897</v>
      </c>
      <c r="BTG21" s="1">
        <v>0.53313899040222201</v>
      </c>
      <c r="BTH21" s="1">
        <v>0.53365480899810802</v>
      </c>
      <c r="BTI21" s="1">
        <v>0.53399401903152499</v>
      </c>
      <c r="BTJ21" s="1">
        <v>0.53421670198440596</v>
      </c>
      <c r="BTK21" s="1">
        <v>0.53460198640823398</v>
      </c>
      <c r="BTL21" s="1">
        <v>0.53505617380142201</v>
      </c>
      <c r="BTM21" s="1">
        <v>0.53537684679031405</v>
      </c>
      <c r="BTN21" s="1">
        <v>0.535869121551514</v>
      </c>
      <c r="BTO21" s="1">
        <v>0.53600698709487904</v>
      </c>
      <c r="BTP21" s="1">
        <v>0.53597420454025302</v>
      </c>
      <c r="BTQ21" s="1">
        <v>0.53648823499679599</v>
      </c>
      <c r="BTR21" s="1">
        <v>0.53703796863555897</v>
      </c>
      <c r="BTS21" s="1">
        <v>0.537114858627319</v>
      </c>
      <c r="BTT21" s="1">
        <v>0.53737235069274902</v>
      </c>
      <c r="BTU21" s="1">
        <v>0.537692070007324</v>
      </c>
      <c r="BTV21" s="1">
        <v>0.53770279884338401</v>
      </c>
      <c r="BTW21" s="1">
        <v>0.537472903728485</v>
      </c>
      <c r="BTX21" s="1">
        <v>0.53753882646560702</v>
      </c>
      <c r="BTY21" s="1">
        <v>0.53749984502792403</v>
      </c>
      <c r="BTZ21" s="1">
        <v>0.53747934103012096</v>
      </c>
      <c r="BUA21" s="1">
        <v>0.53770500421524003</v>
      </c>
      <c r="BUB21" s="1">
        <v>0.53786295652389504</v>
      </c>
      <c r="BUC21" s="1">
        <v>0.53796207904815696</v>
      </c>
      <c r="BUD21" s="1">
        <v>0.53792333602905296</v>
      </c>
      <c r="BUE21" s="1">
        <v>0.53774762153625499</v>
      </c>
      <c r="BUF21" s="1">
        <v>0.53778553009033203</v>
      </c>
      <c r="BUG21" s="1">
        <v>0.53785085678100597</v>
      </c>
      <c r="BUH21" s="1">
        <v>0.537833511829376</v>
      </c>
      <c r="BUI21" s="1">
        <v>0.53793066740036</v>
      </c>
      <c r="BUJ21" s="1">
        <v>0.53809654712677002</v>
      </c>
      <c r="BUK21" s="1">
        <v>0.53798383474349998</v>
      </c>
      <c r="BUL21" s="1">
        <v>0.53776526451110795</v>
      </c>
      <c r="BUM21" s="1">
        <v>0.53801906108856201</v>
      </c>
      <c r="BUN21" s="1">
        <v>0.53842777013778698</v>
      </c>
      <c r="BUO21" s="1">
        <v>0.53864860534668002</v>
      </c>
      <c r="BUP21" s="1">
        <v>0.53887325525283802</v>
      </c>
      <c r="BUQ21" s="1">
        <v>0.53914994001388605</v>
      </c>
      <c r="BUR21" s="1">
        <v>0.53930765390396096</v>
      </c>
      <c r="BUS21" s="1">
        <v>0.539628446102142</v>
      </c>
      <c r="BUT21" s="1">
        <v>0.54020512104034402</v>
      </c>
      <c r="BUU21" s="1">
        <v>0.54051315784454301</v>
      </c>
      <c r="BUV21" s="1">
        <v>0.54070645570755005</v>
      </c>
      <c r="BUW21" s="1">
        <v>0.540840804576874</v>
      </c>
      <c r="BUX21" s="1">
        <v>0.540757715702057</v>
      </c>
      <c r="BUY21" s="1">
        <v>0.54095405340194702</v>
      </c>
      <c r="BUZ21" s="1">
        <v>0.54136770963668801</v>
      </c>
      <c r="BVA21" s="1">
        <v>0.54155856370925903</v>
      </c>
      <c r="BVB21" s="1">
        <v>0.54169493913650502</v>
      </c>
      <c r="BVC21" s="1">
        <v>0.54192322492599498</v>
      </c>
      <c r="BVD21" s="1">
        <v>0.54214835166931197</v>
      </c>
      <c r="BVE21" s="1">
        <v>0.542211294174194</v>
      </c>
      <c r="BVF21" s="1">
        <v>0.54202228784561202</v>
      </c>
      <c r="BVG21" s="1">
        <v>0.54227423667907704</v>
      </c>
      <c r="BVH21" s="1">
        <v>0.54270350933074996</v>
      </c>
      <c r="BVI21" s="1">
        <v>0.54305458068847701</v>
      </c>
      <c r="BVJ21" s="1">
        <v>0.54339963197708097</v>
      </c>
      <c r="BVK21" s="1">
        <v>0.54394870996475198</v>
      </c>
      <c r="BVL21" s="1">
        <v>0.54375827312469505</v>
      </c>
      <c r="BVM21" s="1">
        <v>0.54321980476379395</v>
      </c>
      <c r="BVN21" s="1">
        <v>0.54311430454254195</v>
      </c>
      <c r="BVO21" s="1">
        <v>0.54326367378234897</v>
      </c>
      <c r="BVP21" s="1">
        <v>0.54334521293640103</v>
      </c>
      <c r="BVQ21" s="1">
        <v>0.54312527179717995</v>
      </c>
      <c r="BVR21" s="1">
        <v>0.54300856590270996</v>
      </c>
      <c r="BVS21" s="1">
        <v>0.54272890090942405</v>
      </c>
      <c r="BVT21" s="1">
        <v>0.542696952819824</v>
      </c>
      <c r="BVU21" s="1">
        <v>0.54289698600768999</v>
      </c>
      <c r="BVV21" s="1">
        <v>0.54281467199325595</v>
      </c>
      <c r="BVW21" s="1">
        <v>0.54260134696960405</v>
      </c>
      <c r="BVX21" s="1">
        <v>0.54248362779617298</v>
      </c>
      <c r="BVY21" s="1">
        <v>0.54227173328399703</v>
      </c>
      <c r="BVZ21" s="1">
        <v>0.54218065738678001</v>
      </c>
      <c r="BWA21" s="1">
        <v>0.54224598407745395</v>
      </c>
      <c r="BWB21" s="1">
        <v>0.54228681325912498</v>
      </c>
      <c r="BWC21" s="1">
        <v>0.54239612817764304</v>
      </c>
      <c r="BWD21" s="1">
        <v>0.54227215051651001</v>
      </c>
      <c r="BWE21" s="1">
        <v>0.54200208187103305</v>
      </c>
      <c r="BWF21" s="1">
        <v>0.54186969995498702</v>
      </c>
      <c r="BWG21" s="1">
        <v>0.54154980182647705</v>
      </c>
      <c r="BWH21" s="1">
        <v>0.54147505760192904</v>
      </c>
      <c r="BWI21" s="1">
        <v>0.54173713922500599</v>
      </c>
      <c r="BWJ21" s="1">
        <v>0.54184269905090299</v>
      </c>
      <c r="BWK21" s="1">
        <v>0.54203772544860795</v>
      </c>
      <c r="BWL21" s="1">
        <v>0.54206413030624401</v>
      </c>
      <c r="BWM21" s="1">
        <v>0.54145652055740401</v>
      </c>
      <c r="BWN21" s="1">
        <v>0.54122143983840898</v>
      </c>
      <c r="BWO21" s="1">
        <v>0.54133689403533902</v>
      </c>
      <c r="BWP21" s="1">
        <v>0.540885210037231</v>
      </c>
      <c r="BWQ21" s="1">
        <v>0.54087328910827603</v>
      </c>
      <c r="BWR21" s="1">
        <v>0.54161328077316295</v>
      </c>
      <c r="BWS21" s="1">
        <v>0.54189044237136796</v>
      </c>
      <c r="BWT21" s="1">
        <v>0.54173725843429599</v>
      </c>
      <c r="BWU21" s="1">
        <v>0.54188531637191795</v>
      </c>
      <c r="BWV21" s="1">
        <v>0.54172444343566895</v>
      </c>
      <c r="BWW21" s="1">
        <v>0.54152488708496105</v>
      </c>
      <c r="BWX21" s="1">
        <v>0.54150295257568404</v>
      </c>
      <c r="BWY21" s="1">
        <v>0.54133808612823497</v>
      </c>
      <c r="BWZ21" s="1">
        <v>0.54119104146957397</v>
      </c>
      <c r="BXA21" s="1">
        <v>0.54108554124832198</v>
      </c>
      <c r="BXB21" s="1">
        <v>0.54069983959197998</v>
      </c>
      <c r="BXC21" s="1">
        <v>0.54073172807693504</v>
      </c>
      <c r="BXD21" s="1">
        <v>0.54123669862747203</v>
      </c>
      <c r="BXE21" s="1">
        <v>0.541179180145264</v>
      </c>
      <c r="BXF21" s="1">
        <v>0.54114401340484597</v>
      </c>
      <c r="BXG21" s="1">
        <v>0.54105746746063199</v>
      </c>
      <c r="BXH21" s="1">
        <v>0.54035979509353604</v>
      </c>
      <c r="BXI21" s="1">
        <v>0.54014813899993896</v>
      </c>
      <c r="BXJ21" s="1">
        <v>0.54026341438293501</v>
      </c>
      <c r="BXK21" s="1">
        <v>0.54039335250854503</v>
      </c>
      <c r="BXL21" s="1">
        <v>0.54080563783645597</v>
      </c>
      <c r="BXM21" s="1">
        <v>0.54082006216049205</v>
      </c>
      <c r="BXN21" s="1">
        <v>0.54072725772857699</v>
      </c>
      <c r="BXO21" s="1">
        <v>0.54066967964172397</v>
      </c>
      <c r="BXP21" s="1">
        <v>0.54033625125884999</v>
      </c>
      <c r="BXQ21" s="1">
        <v>0.54031193256378196</v>
      </c>
      <c r="BXR21" s="1">
        <v>0.54091483354568504</v>
      </c>
      <c r="BXS21" s="1">
        <v>0.54039186239242598</v>
      </c>
      <c r="BXT21" s="1">
        <v>0.53986591100692705</v>
      </c>
      <c r="BXU21" s="1">
        <v>0.54002314805984497</v>
      </c>
      <c r="BXV21" s="1">
        <v>0.53964871168136597</v>
      </c>
      <c r="BXW21" s="1">
        <v>0.53929013013839699</v>
      </c>
      <c r="BXX21" s="1">
        <v>0.53939318656921398</v>
      </c>
      <c r="BXY21" s="1">
        <v>0.53923231363296498</v>
      </c>
      <c r="BXZ21" s="1">
        <v>0.53917443752288796</v>
      </c>
      <c r="BYA21" s="1">
        <v>0.53904628753662098</v>
      </c>
      <c r="BYB21" s="1">
        <v>0.53885513544082597</v>
      </c>
      <c r="BYC21" s="1">
        <v>0.53890126943588301</v>
      </c>
      <c r="BYD21" s="1">
        <v>0.53909367322921797</v>
      </c>
      <c r="BYE21" s="1">
        <v>0.539692163467407</v>
      </c>
      <c r="BYF21" s="1">
        <v>0.53970146179199197</v>
      </c>
      <c r="BYG21" s="1">
        <v>0.53941512107849099</v>
      </c>
      <c r="BYH21" s="1">
        <v>0.53951501846313499</v>
      </c>
      <c r="BYI21" s="1">
        <v>0.53914827108383201</v>
      </c>
      <c r="BYJ21" s="1">
        <v>0.53907305002212502</v>
      </c>
      <c r="BYK21" s="1">
        <v>0.53957861661911</v>
      </c>
      <c r="BYL21" s="1">
        <v>0.53971487283706698</v>
      </c>
      <c r="BYM21" s="1">
        <v>0.539728462696075</v>
      </c>
      <c r="BYN21" s="1">
        <v>0.54026418924331698</v>
      </c>
      <c r="BYO21" s="1">
        <v>0.54060983657836903</v>
      </c>
      <c r="BYP21" s="1">
        <v>0.53990209102630604</v>
      </c>
      <c r="BYQ21" s="1">
        <v>0.539503633975983</v>
      </c>
      <c r="BYR21" s="1">
        <v>0.53964591026306197</v>
      </c>
      <c r="BYS21" s="1">
        <v>0.53994160890579201</v>
      </c>
      <c r="BYT21" s="1">
        <v>0.53979086875915505</v>
      </c>
      <c r="BYU21" s="1">
        <v>0.54021549224853505</v>
      </c>
      <c r="BYV21" s="1">
        <v>0.54037672281265303</v>
      </c>
      <c r="BYW21" s="1">
        <v>0.53973197937011697</v>
      </c>
      <c r="BYX21" s="1">
        <v>0.53956365585327104</v>
      </c>
      <c r="BYY21" s="1">
        <v>0.53993898630142201</v>
      </c>
      <c r="BYZ21" s="1">
        <v>0.54010039567947399</v>
      </c>
      <c r="BZA21" s="1">
        <v>0.54009914398193404</v>
      </c>
      <c r="BZB21" s="1">
        <v>0.53994101285934404</v>
      </c>
      <c r="BZC21" s="1">
        <v>0.53984057903289795</v>
      </c>
      <c r="BZD21" s="1">
        <v>0.53967469930648804</v>
      </c>
      <c r="BZE21" s="1">
        <v>0.53905832767486594</v>
      </c>
      <c r="BZF21" s="1">
        <v>0.53903698921203602</v>
      </c>
      <c r="BZG21" s="1">
        <v>0.53932154178619396</v>
      </c>
      <c r="BZH21" s="1">
        <v>0.53926104307174705</v>
      </c>
      <c r="BZI21" s="1">
        <v>0.53932976722717296</v>
      </c>
      <c r="BZJ21" s="1">
        <v>0.53911614418029796</v>
      </c>
      <c r="BZK21" s="1">
        <v>0.53875219821929898</v>
      </c>
      <c r="BZL21" s="1">
        <v>0.53870874643325795</v>
      </c>
      <c r="BZM21" s="1">
        <v>0.53867769241332997</v>
      </c>
      <c r="BZN21" s="1">
        <v>0.53860288858413696</v>
      </c>
      <c r="BZO21" s="1">
        <v>0.53855001926422097</v>
      </c>
      <c r="BZP21" s="1">
        <v>0.53848361968994096</v>
      </c>
      <c r="BZQ21" s="1">
        <v>0.538263499736786</v>
      </c>
      <c r="BZR21" s="1">
        <v>0.537988841533661</v>
      </c>
      <c r="BZS21" s="1">
        <v>0.53824579715728804</v>
      </c>
      <c r="BZT21" s="1">
        <v>0.53836292028427102</v>
      </c>
      <c r="BZU21" s="1">
        <v>0.53795474767684903</v>
      </c>
      <c r="BZV21" s="1">
        <v>0.53792858123779297</v>
      </c>
      <c r="BZW21" s="1">
        <v>0.53753310441970803</v>
      </c>
      <c r="BZX21" s="1">
        <v>0.53681510686874401</v>
      </c>
      <c r="BZY21" s="1">
        <v>0.53658092021942105</v>
      </c>
      <c r="BZZ21" s="1">
        <v>0.53671234846115101</v>
      </c>
      <c r="CAA21" s="1">
        <v>0.53744405508041404</v>
      </c>
      <c r="CAB21" s="1">
        <v>0.53792971372604403</v>
      </c>
      <c r="CAC21" s="1">
        <v>0.53749340772628795</v>
      </c>
      <c r="CAD21" s="1">
        <v>0.53680539131164595</v>
      </c>
      <c r="CAE21" s="1">
        <v>0.53586602210998502</v>
      </c>
      <c r="CAF21" s="1">
        <v>0.534856677055359</v>
      </c>
      <c r="CAG21" s="1">
        <v>0.53471469879150402</v>
      </c>
      <c r="CAH21" s="1">
        <v>0.53488135337829601</v>
      </c>
      <c r="CAI21" s="1">
        <v>0.53485167026519798</v>
      </c>
      <c r="CAJ21" s="1">
        <v>0.53495526313781705</v>
      </c>
      <c r="CAK21" s="1">
        <v>0.53465652465820301</v>
      </c>
      <c r="CAL21" s="1">
        <v>0.53404724597930897</v>
      </c>
      <c r="CAM21" s="1">
        <v>0.533291876316071</v>
      </c>
      <c r="CAN21" s="1">
        <v>0.53258663415908802</v>
      </c>
      <c r="CAO21" s="1">
        <v>0.53276777267456099</v>
      </c>
      <c r="CAP21" s="1">
        <v>0.53348004817962602</v>
      </c>
      <c r="CAQ21" s="1">
        <v>0.53359949588775601</v>
      </c>
      <c r="CAR21" s="1">
        <v>0.53314089775085405</v>
      </c>
      <c r="CAS21" s="1">
        <v>0.53330540657043501</v>
      </c>
      <c r="CAT21" s="1">
        <v>0.53358465433120705</v>
      </c>
      <c r="CAU21" s="1">
        <v>0.53311210870742798</v>
      </c>
      <c r="CAV21" s="1">
        <v>0.53267586231231701</v>
      </c>
      <c r="CAW21" s="1">
        <v>0.53161501884460405</v>
      </c>
      <c r="CAX21" s="1">
        <v>0.52976524829864502</v>
      </c>
      <c r="CAY21" s="1">
        <v>0.52946454286575295</v>
      </c>
      <c r="CAZ21" s="1">
        <v>0.53031635284423795</v>
      </c>
      <c r="CBA21" s="1">
        <v>0.53028988838195801</v>
      </c>
      <c r="CBB21" s="1">
        <v>0.53017199039459195</v>
      </c>
      <c r="CBC21" s="1">
        <v>0.52986407279968295</v>
      </c>
      <c r="CBD21" s="1">
        <v>0.52821266651153598</v>
      </c>
      <c r="CBE21" s="1">
        <v>0.52678549289703402</v>
      </c>
      <c r="CBF21" s="1">
        <v>0.52702277898788497</v>
      </c>
      <c r="CBG21" s="1">
        <v>0.52729421854019198</v>
      </c>
      <c r="CBH21" s="1">
        <v>0.52625763416290305</v>
      </c>
      <c r="CBI21" s="1">
        <v>0.52548617124557495</v>
      </c>
      <c r="CBJ21" s="1">
        <v>0.52585077285766602</v>
      </c>
      <c r="CBK21" s="1">
        <v>0.52593135833740201</v>
      </c>
      <c r="CBL21" s="1">
        <v>0.52540630102157604</v>
      </c>
      <c r="CBM21" s="1">
        <v>0.52587562799453702</v>
      </c>
      <c r="CBN21" s="1">
        <v>0.52599233388900801</v>
      </c>
      <c r="CBO21" s="1">
        <v>0.52437937259674094</v>
      </c>
      <c r="CBP21" s="1">
        <v>0.52319043874740601</v>
      </c>
      <c r="CBQ21" s="1">
        <v>0.52276510000228904</v>
      </c>
      <c r="CBR21" s="1">
        <v>0.52301806211471602</v>
      </c>
      <c r="CBS21" s="1">
        <v>0.52368515729904197</v>
      </c>
      <c r="CBT21" s="1">
        <v>0.523257255554199</v>
      </c>
      <c r="CBU21" s="1">
        <v>0.523340344429016</v>
      </c>
      <c r="CBV21" s="1">
        <v>0.52235293388366699</v>
      </c>
      <c r="CBW21" s="1">
        <v>0.51859372854232799</v>
      </c>
      <c r="CBX21" s="1">
        <v>0.51782870292663596</v>
      </c>
      <c r="CBY21" s="1">
        <v>0.51965117454528797</v>
      </c>
      <c r="CBZ21" s="1">
        <v>0.51905328035354603</v>
      </c>
      <c r="CCA21" s="1">
        <v>0.51765358448028598</v>
      </c>
      <c r="CCB21" s="1">
        <v>0.51741611957550004</v>
      </c>
      <c r="CCC21" s="1">
        <v>0.51611417531967196</v>
      </c>
      <c r="CCD21" s="1">
        <v>0.51577985286712602</v>
      </c>
      <c r="CCE21" s="1">
        <v>0.51848417520523105</v>
      </c>
      <c r="CCF21" s="1">
        <v>0.51839822530746504</v>
      </c>
      <c r="CCG21" s="1">
        <v>0.515233874320984</v>
      </c>
      <c r="CCH21" s="1">
        <v>0.51509577035903897</v>
      </c>
      <c r="CCI21" s="1">
        <v>0.51673614978790305</v>
      </c>
      <c r="CCJ21" s="1">
        <v>0.516479551792145</v>
      </c>
      <c r="CCK21" s="1">
        <v>0.51626449823379505</v>
      </c>
      <c r="CCL21" s="1">
        <v>0.51700443029403698</v>
      </c>
      <c r="CCM21" s="1">
        <v>0.51712125539779696</v>
      </c>
      <c r="CCN21" s="1">
        <v>0.51580882072448697</v>
      </c>
      <c r="CCO21" s="1">
        <v>0.51463693380355802</v>
      </c>
      <c r="CCP21" s="1">
        <v>0.51500999927520796</v>
      </c>
      <c r="CCQ21" s="1">
        <v>0.51508605480194103</v>
      </c>
      <c r="CCR21" s="1">
        <v>0.51331239938735995</v>
      </c>
      <c r="CCS21" s="1">
        <v>0.51193934679031405</v>
      </c>
      <c r="CCT21" s="1">
        <v>0.51173692941665605</v>
      </c>
      <c r="CCU21" s="1">
        <v>0.50877547264099099</v>
      </c>
      <c r="CCV21" s="1">
        <v>0.507951259613037</v>
      </c>
      <c r="CCW21" s="1">
        <v>0.51225817203521695</v>
      </c>
      <c r="CCX21" s="1">
        <v>0.51256060600280795</v>
      </c>
      <c r="CCY21" s="1">
        <v>0.50860100984573398</v>
      </c>
      <c r="CCZ21" s="1">
        <v>0.50851255655288696</v>
      </c>
      <c r="CDA21" s="1">
        <v>0.51123815774917603</v>
      </c>
      <c r="CDB21" s="1">
        <v>0.51126456260681197</v>
      </c>
      <c r="CDC21" s="1">
        <v>0.51137846708297696</v>
      </c>
      <c r="CDD21" s="1">
        <v>0.51155328750610396</v>
      </c>
      <c r="CDE21" s="1">
        <v>0.50795060396194502</v>
      </c>
      <c r="CDF21" s="1">
        <v>0.50827622413635298</v>
      </c>
      <c r="CDG21" s="1">
        <v>0.51461422443389904</v>
      </c>
      <c r="CDH21" s="1">
        <v>0.51454466581344604</v>
      </c>
      <c r="CDI21" s="1">
        <v>0.509452044963837</v>
      </c>
      <c r="CDJ21" s="1">
        <v>0.51095956563949596</v>
      </c>
      <c r="CDK21" s="1">
        <v>0.51661753654480003</v>
      </c>
      <c r="CDL21" s="1">
        <v>0.51399290561676003</v>
      </c>
      <c r="CDM21" s="1">
        <v>0.50828862190246604</v>
      </c>
      <c r="CDN21" s="1">
        <v>0.50859969854354903</v>
      </c>
      <c r="CDO21" s="1">
        <v>0.50468051433563199</v>
      </c>
      <c r="CDP21" s="1">
        <v>0.50083732604980502</v>
      </c>
      <c r="CDQ21" s="1">
        <v>0.50370800495147705</v>
      </c>
      <c r="CDR21" s="1">
        <v>0.50895506143569902</v>
      </c>
      <c r="CDS21" s="1">
        <v>0.51468873023986805</v>
      </c>
      <c r="CDT21" s="1">
        <v>0.51135241985321001</v>
      </c>
      <c r="CDU21" s="1">
        <v>0.50739681720733598</v>
      </c>
      <c r="CDV21" s="1">
        <v>0.51000863313674905</v>
      </c>
      <c r="CDW21" s="1">
        <v>0.50558370351791404</v>
      </c>
      <c r="CDX21" s="1">
        <v>0.49946016073226901</v>
      </c>
      <c r="CDY21" s="1">
        <v>0.500807285308838</v>
      </c>
      <c r="CDZ21" s="1">
        <v>0.50683230161666903</v>
      </c>
      <c r="CEA21" s="1">
        <v>0.50772142410278298</v>
      </c>
    </row>
    <row r="22" spans="1:2159" x14ac:dyDescent="0.25">
      <c r="A22" t="s">
        <v>47</v>
      </c>
      <c r="B22">
        <v>0</v>
      </c>
      <c r="C22" t="s">
        <v>83</v>
      </c>
      <c r="D22" t="s">
        <v>84</v>
      </c>
      <c r="G22" t="s">
        <v>100</v>
      </c>
      <c r="H22" t="s">
        <v>47</v>
      </c>
      <c r="I22" s="1">
        <v>0.10791900008916901</v>
      </c>
      <c r="J22" s="1">
        <v>0.105511739850044</v>
      </c>
      <c r="K22" s="1">
        <v>0.10734623670578</v>
      </c>
      <c r="L22" s="1">
        <v>0.10772550851106601</v>
      </c>
      <c r="M22" s="1">
        <v>0.106350995600224</v>
      </c>
      <c r="N22" s="1">
        <v>0.10530557483434699</v>
      </c>
      <c r="O22" s="1">
        <v>0.108434930443764</v>
      </c>
      <c r="P22" s="1">
        <v>0.110976025462151</v>
      </c>
      <c r="Q22" s="1">
        <v>0.10784340649843201</v>
      </c>
      <c r="R22" s="1">
        <v>0.106610789895058</v>
      </c>
      <c r="S22" s="1">
        <v>0.10501048713922501</v>
      </c>
      <c r="T22" s="1">
        <v>0.102109126746655</v>
      </c>
      <c r="U22" s="1">
        <v>0.104372121393681</v>
      </c>
      <c r="V22" s="1">
        <v>0.107406504452229</v>
      </c>
      <c r="W22" s="1">
        <v>0.108588434755802</v>
      </c>
      <c r="X22" s="1">
        <v>0.106657490134239</v>
      </c>
      <c r="Y22" s="1">
        <v>0.10711826384067499</v>
      </c>
      <c r="Z22" s="1">
        <v>0.10986281186342201</v>
      </c>
      <c r="AA22" s="1">
        <v>0.111516080796719</v>
      </c>
      <c r="AB22" s="1">
        <v>0.110443003475666</v>
      </c>
      <c r="AC22" s="1">
        <v>0.110001765191555</v>
      </c>
      <c r="AD22" s="1">
        <v>0.113636612892151</v>
      </c>
      <c r="AE22" s="1">
        <v>0.113669939339161</v>
      </c>
      <c r="AF22" s="1">
        <v>0.11276781558990499</v>
      </c>
      <c r="AG22" s="1">
        <v>0.11319369822740601</v>
      </c>
      <c r="AH22" s="1">
        <v>0.112181514501572</v>
      </c>
      <c r="AI22" s="1">
        <v>0.112129479646683</v>
      </c>
      <c r="AJ22" s="1">
        <v>0.113568715751171</v>
      </c>
      <c r="AK22" s="1">
        <v>0.11454685032367699</v>
      </c>
      <c r="AL22" s="1">
        <v>0.114324130117893</v>
      </c>
      <c r="AM22" s="1">
        <v>0.11383838951587701</v>
      </c>
      <c r="AN22" s="1">
        <v>0.115148395299911</v>
      </c>
      <c r="AO22" s="1">
        <v>0.115714281797409</v>
      </c>
      <c r="AP22" s="1">
        <v>0.11585427820682501</v>
      </c>
      <c r="AQ22" s="1">
        <v>0.116389647126198</v>
      </c>
      <c r="AR22" s="1">
        <v>0.11614801734685901</v>
      </c>
      <c r="AS22" s="1">
        <v>0.116209134459496</v>
      </c>
      <c r="AT22" s="1">
        <v>0.11720959842205</v>
      </c>
      <c r="AU22" s="1">
        <v>0.11808763444423701</v>
      </c>
      <c r="AV22" s="1">
        <v>0.11827273666858699</v>
      </c>
      <c r="AW22" s="1">
        <v>0.118105851113796</v>
      </c>
      <c r="AX22" s="1">
        <v>0.11935783922672299</v>
      </c>
      <c r="AY22" s="1">
        <v>0.12012492120266</v>
      </c>
      <c r="AZ22" s="1">
        <v>0.120406046509743</v>
      </c>
      <c r="BA22" s="1">
        <v>0.12112495303154</v>
      </c>
      <c r="BB22" s="1">
        <v>0.12138981372118</v>
      </c>
      <c r="BC22" s="1">
        <v>0.121671244502068</v>
      </c>
      <c r="BD22" s="1">
        <v>0.122506909072399</v>
      </c>
      <c r="BE22" s="1">
        <v>0.122542984783649</v>
      </c>
      <c r="BF22" s="1">
        <v>0.122823491692543</v>
      </c>
      <c r="BG22" s="1">
        <v>0.123976022005081</v>
      </c>
      <c r="BH22" s="1">
        <v>0.12505766749382</v>
      </c>
      <c r="BI22" s="1">
        <v>0.12550033628940599</v>
      </c>
      <c r="BJ22" s="1">
        <v>0.125566765666008</v>
      </c>
      <c r="BK22" s="1">
        <v>0.126808106899261</v>
      </c>
      <c r="BL22" s="1">
        <v>0.12727479636669201</v>
      </c>
      <c r="BM22" s="1">
        <v>0.12698327004909499</v>
      </c>
      <c r="BN22" s="1">
        <v>0.12689225375652299</v>
      </c>
      <c r="BO22" s="1">
        <v>0.127326935529709</v>
      </c>
      <c r="BP22" s="1">
        <v>0.12799209356308</v>
      </c>
      <c r="BQ22" s="1">
        <v>0.12847746908664701</v>
      </c>
      <c r="BR22" s="1">
        <v>0.128891780972481</v>
      </c>
      <c r="BS22" s="1">
        <v>0.12924237549305001</v>
      </c>
      <c r="BT22" s="1">
        <v>0.12960176169872301</v>
      </c>
      <c r="BU22" s="1">
        <v>0.13024224340915699</v>
      </c>
      <c r="BV22" s="1">
        <v>0.13104578852653501</v>
      </c>
      <c r="BW22" s="1">
        <v>0.131700724363327</v>
      </c>
      <c r="BX22" s="1">
        <v>0.13143914937973</v>
      </c>
      <c r="BY22" s="1">
        <v>0.13169910013675701</v>
      </c>
      <c r="BZ22" s="1">
        <v>0.13242527842521701</v>
      </c>
      <c r="CA22" s="1">
        <v>0.132833927869797</v>
      </c>
      <c r="CB22" s="1">
        <v>0.13317608833312999</v>
      </c>
      <c r="CC22" s="1">
        <v>0.13361866772174799</v>
      </c>
      <c r="CD22" s="1">
        <v>0.13425879180431399</v>
      </c>
      <c r="CE22" s="1">
        <v>0.13476052880287201</v>
      </c>
      <c r="CF22" s="1">
        <v>0.135404378175735</v>
      </c>
      <c r="CG22" s="1">
        <v>0.13626544177532199</v>
      </c>
      <c r="CH22" s="1">
        <v>0.13668946921825401</v>
      </c>
      <c r="CI22" s="1">
        <v>0.137093380093575</v>
      </c>
      <c r="CJ22" s="1">
        <v>0.13767611980438199</v>
      </c>
      <c r="CK22" s="1">
        <v>0.13839766383171101</v>
      </c>
      <c r="CL22" s="1">
        <v>0.13915298879146601</v>
      </c>
      <c r="CM22" s="1">
        <v>0.13996507227420801</v>
      </c>
      <c r="CN22" s="1">
        <v>0.140916883945465</v>
      </c>
      <c r="CO22" s="1">
        <v>0.14167751371860501</v>
      </c>
      <c r="CP22" s="1">
        <v>0.14225560426712</v>
      </c>
      <c r="CQ22" s="1">
        <v>0.14275041222572299</v>
      </c>
      <c r="CR22" s="1">
        <v>0.14319637417793299</v>
      </c>
      <c r="CS22" s="1">
        <v>0.143786296248436</v>
      </c>
      <c r="CT22" s="1">
        <v>0.144588187336922</v>
      </c>
      <c r="CU22" s="1">
        <v>0.14531311392784099</v>
      </c>
      <c r="CV22" s="1">
        <v>0.14617796242237099</v>
      </c>
      <c r="CW22" s="1">
        <v>0.147104412317276</v>
      </c>
      <c r="CX22" s="1">
        <v>0.147576749324799</v>
      </c>
      <c r="CY22" s="1">
        <v>0.14816601574420901</v>
      </c>
      <c r="CZ22" s="1">
        <v>0.148894593119621</v>
      </c>
      <c r="DA22" s="1">
        <v>0.149525091052055</v>
      </c>
      <c r="DB22" s="1">
        <v>0.15009140968322801</v>
      </c>
      <c r="DC22" s="1">
        <v>0.15067757666111001</v>
      </c>
      <c r="DD22" s="1">
        <v>0.15137247741222401</v>
      </c>
      <c r="DE22" s="1">
        <v>0.152241736650467</v>
      </c>
      <c r="DF22" s="1">
        <v>0.15291649103164701</v>
      </c>
      <c r="DG22" s="1">
        <v>0.15326999127864799</v>
      </c>
      <c r="DH22" s="1">
        <v>0.15385036170482599</v>
      </c>
      <c r="DI22" s="1">
        <v>0.15459518134594</v>
      </c>
      <c r="DJ22" s="1">
        <v>0.15534733235836001</v>
      </c>
      <c r="DK22" s="1">
        <v>0.15579448640346499</v>
      </c>
      <c r="DL22" s="1">
        <v>0.15614771842956501</v>
      </c>
      <c r="DM22" s="1">
        <v>0.156557977199554</v>
      </c>
      <c r="DN22" s="1">
        <v>0.15715637803077701</v>
      </c>
      <c r="DO22" s="1">
        <v>0.15768745541572601</v>
      </c>
      <c r="DP22" s="1">
        <v>0.15816864371299699</v>
      </c>
      <c r="DQ22" s="1">
        <v>0.158673316240311</v>
      </c>
      <c r="DR22" s="1">
        <v>0.15921267867088301</v>
      </c>
      <c r="DS22" s="1">
        <v>0.15979817509651201</v>
      </c>
      <c r="DT22" s="1">
        <v>0.16037359833717299</v>
      </c>
      <c r="DU22" s="1">
        <v>0.16068579256534599</v>
      </c>
      <c r="DV22" s="1">
        <v>0.16111576557159399</v>
      </c>
      <c r="DW22" s="1">
        <v>0.161694526672363</v>
      </c>
      <c r="DX22" s="1">
        <v>0.16209842264652299</v>
      </c>
      <c r="DY22" s="1">
        <v>0.16256797313690199</v>
      </c>
      <c r="DZ22" s="1">
        <v>0.16308622062206299</v>
      </c>
      <c r="EA22" s="1">
        <v>0.16355098783969901</v>
      </c>
      <c r="EB22" s="1">
        <v>0.16411137580871599</v>
      </c>
      <c r="EC22" s="1">
        <v>0.16465178132057201</v>
      </c>
      <c r="ED22" s="1">
        <v>0.16506426036357899</v>
      </c>
      <c r="EE22" s="1">
        <v>0.16549712419509899</v>
      </c>
      <c r="EF22" s="1">
        <v>0.16589680314064001</v>
      </c>
      <c r="EG22" s="1">
        <v>0.16627554595470401</v>
      </c>
      <c r="EH22" s="1">
        <v>0.16681964695453599</v>
      </c>
      <c r="EI22" s="1">
        <v>0.1673653870821</v>
      </c>
      <c r="EJ22" s="1">
        <v>0.16782493889331801</v>
      </c>
      <c r="EK22" s="1">
        <v>0.168149828910828</v>
      </c>
      <c r="EL22" s="1">
        <v>0.16865830123424499</v>
      </c>
      <c r="EM22" s="1">
        <v>0.169271931052208</v>
      </c>
      <c r="EN22" s="1">
        <v>0.16977521777153001</v>
      </c>
      <c r="EO22" s="1">
        <v>0.17010183632373799</v>
      </c>
      <c r="EP22" s="1">
        <v>0.17054930329322801</v>
      </c>
      <c r="EQ22" s="1">
        <v>0.17129777371883401</v>
      </c>
      <c r="ER22" s="1">
        <v>0.17190058529377</v>
      </c>
      <c r="ES22" s="1">
        <v>0.17242662608623499</v>
      </c>
      <c r="ET22" s="1">
        <v>0.17295718193054199</v>
      </c>
      <c r="EU22" s="1">
        <v>0.173563748598099</v>
      </c>
      <c r="EV22" s="1">
        <v>0.17424409091472601</v>
      </c>
      <c r="EW22" s="1">
        <v>0.174930229783058</v>
      </c>
      <c r="EX22" s="1">
        <v>0.175491958856583</v>
      </c>
      <c r="EY22" s="1">
        <v>0.17602309584617601</v>
      </c>
      <c r="EZ22" s="1">
        <v>0.176567018032074</v>
      </c>
      <c r="FA22" s="1">
        <v>0.177143439650536</v>
      </c>
      <c r="FB22" s="1">
        <v>0.17768064141273501</v>
      </c>
      <c r="FC22" s="1">
        <v>0.178287103772163</v>
      </c>
      <c r="FD22" s="1">
        <v>0.17901730537414601</v>
      </c>
      <c r="FE22" s="1">
        <v>0.17973276972770699</v>
      </c>
      <c r="FF22" s="1">
        <v>0.180344238877296</v>
      </c>
      <c r="FG22" s="1">
        <v>0.18089680373668701</v>
      </c>
      <c r="FH22" s="1">
        <v>0.18165500462055201</v>
      </c>
      <c r="FI22" s="1">
        <v>0.182343319058418</v>
      </c>
      <c r="FJ22" s="1">
        <v>0.18294815719127699</v>
      </c>
      <c r="FK22" s="1">
        <v>0.18358366191387199</v>
      </c>
      <c r="FL22" s="1">
        <v>0.184212386608124</v>
      </c>
      <c r="FM22" s="1">
        <v>0.184839323163033</v>
      </c>
      <c r="FN22" s="1">
        <v>0.185478195548058</v>
      </c>
      <c r="FO22" s="1">
        <v>0.18613047897815699</v>
      </c>
      <c r="FP22" s="1">
        <v>0.18683192133903501</v>
      </c>
      <c r="FQ22" s="1">
        <v>0.18756550550460799</v>
      </c>
      <c r="FR22" s="1">
        <v>0.18815529346466101</v>
      </c>
      <c r="FS22" s="1">
        <v>0.18880447745323201</v>
      </c>
      <c r="FT22" s="1">
        <v>0.18954242765903501</v>
      </c>
      <c r="FU22" s="1">
        <v>0.19021445512771601</v>
      </c>
      <c r="FV22" s="1">
        <v>0.190856873989105</v>
      </c>
      <c r="FW22" s="1">
        <v>0.19152230024337799</v>
      </c>
      <c r="FX22" s="1">
        <v>0.19226609170436901</v>
      </c>
      <c r="FY22" s="1">
        <v>0.19294266402721399</v>
      </c>
      <c r="FZ22" s="1">
        <v>0.19362604618072499</v>
      </c>
      <c r="GA22" s="1">
        <v>0.19438496232032801</v>
      </c>
      <c r="GB22" s="1">
        <v>0.19506235420703899</v>
      </c>
      <c r="GC22" s="1">
        <v>0.195759132504463</v>
      </c>
      <c r="GD22" s="1">
        <v>0.19651734828949</v>
      </c>
      <c r="GE22" s="1">
        <v>0.19724464416503901</v>
      </c>
      <c r="GF22" s="1">
        <v>0.19798117876052901</v>
      </c>
      <c r="GG22" s="1">
        <v>0.19873781502246901</v>
      </c>
      <c r="GH22" s="1">
        <v>0.19951060414314301</v>
      </c>
      <c r="GI22" s="1">
        <v>0.20028163492679599</v>
      </c>
      <c r="GJ22" s="1">
        <v>0.201053276658058</v>
      </c>
      <c r="GK22" s="1">
        <v>0.201836436986923</v>
      </c>
      <c r="GL22" s="1">
        <v>0.20262257754802701</v>
      </c>
      <c r="GM22" s="1">
        <v>0.20343528687953899</v>
      </c>
      <c r="GN22" s="1">
        <v>0.204286798834801</v>
      </c>
      <c r="GO22" s="1">
        <v>0.20513659715652499</v>
      </c>
      <c r="GP22" s="1">
        <v>0.20595230162143699</v>
      </c>
      <c r="GQ22" s="1">
        <v>0.206752523779869</v>
      </c>
      <c r="GR22" s="1">
        <v>0.207636639475822</v>
      </c>
      <c r="GS22" s="1">
        <v>0.20853264629840901</v>
      </c>
      <c r="GT22" s="1">
        <v>0.20943833887577101</v>
      </c>
      <c r="GU22" s="1">
        <v>0.21038350462913499</v>
      </c>
      <c r="GV22" s="1">
        <v>0.21130970120430001</v>
      </c>
      <c r="GW22" s="1">
        <v>0.21224769949913</v>
      </c>
      <c r="GX22" s="1">
        <v>0.21323798596859</v>
      </c>
      <c r="GY22" s="1">
        <v>0.21423284709453599</v>
      </c>
      <c r="GZ22" s="1">
        <v>0.21527220308780701</v>
      </c>
      <c r="HA22" s="1">
        <v>0.21637374162674</v>
      </c>
      <c r="HB22" s="1">
        <v>0.21748058497905701</v>
      </c>
      <c r="HC22" s="1">
        <v>0.218655586242676</v>
      </c>
      <c r="HD22" s="1">
        <v>0.21990564465522799</v>
      </c>
      <c r="HE22" s="1">
        <v>0.22118405997753099</v>
      </c>
      <c r="HF22" s="1">
        <v>0.22249034047126801</v>
      </c>
      <c r="HG22" s="1">
        <v>0.22379893064498901</v>
      </c>
      <c r="HH22" s="1">
        <v>0.225076943635941</v>
      </c>
      <c r="HI22" s="1">
        <v>0.226262167096138</v>
      </c>
      <c r="HJ22" s="1">
        <v>0.227434396743774</v>
      </c>
      <c r="HK22" s="1">
        <v>0.228666245937347</v>
      </c>
      <c r="HL22" s="1">
        <v>0.229856982827187</v>
      </c>
      <c r="HM22" s="1">
        <v>0.23105105757713301</v>
      </c>
      <c r="HN22" s="1">
        <v>0.23226219415664701</v>
      </c>
      <c r="HO22" s="1">
        <v>0.23343013226985901</v>
      </c>
      <c r="HP22" s="1">
        <v>0.23457096517086001</v>
      </c>
      <c r="HQ22" s="1">
        <v>0.23570841550826999</v>
      </c>
      <c r="HR22" s="1">
        <v>0.23686654865741699</v>
      </c>
      <c r="HS22" s="1">
        <v>0.23799100518226601</v>
      </c>
      <c r="HT22" s="1">
        <v>0.23911467194557201</v>
      </c>
      <c r="HU22" s="1">
        <v>0.24027974903583499</v>
      </c>
      <c r="HV22" s="1">
        <v>0.24137891829013799</v>
      </c>
      <c r="HW22" s="1">
        <v>0.24240273237228399</v>
      </c>
      <c r="HX22" s="1">
        <v>0.24338899552822099</v>
      </c>
      <c r="HY22" s="1">
        <v>0.244479894638062</v>
      </c>
      <c r="HZ22" s="1">
        <v>0.24560837447643299</v>
      </c>
      <c r="IA22" s="1">
        <v>0.24671944975853</v>
      </c>
      <c r="IB22" s="1">
        <v>0.24777674674987801</v>
      </c>
      <c r="IC22" s="1">
        <v>0.24883717298507699</v>
      </c>
      <c r="ID22" s="1">
        <v>0.24988725781440699</v>
      </c>
      <c r="IE22" s="1">
        <v>0.25089105963706998</v>
      </c>
      <c r="IF22" s="1">
        <v>0.25189736485481301</v>
      </c>
      <c r="IG22" s="1">
        <v>0.25287640094757102</v>
      </c>
      <c r="IH22" s="1">
        <v>0.25379443168640098</v>
      </c>
      <c r="II22" s="1">
        <v>0.25465577840805098</v>
      </c>
      <c r="IJ22" s="1">
        <v>0.25549417734146102</v>
      </c>
      <c r="IK22" s="1">
        <v>0.25633895397186302</v>
      </c>
      <c r="IL22" s="1">
        <v>0.25720435380935702</v>
      </c>
      <c r="IM22" s="1">
        <v>0.258046954870224</v>
      </c>
      <c r="IN22" s="1">
        <v>0.25886237621307401</v>
      </c>
      <c r="IO22" s="1">
        <v>0.25967568159103399</v>
      </c>
      <c r="IP22" s="1">
        <v>0.26040390133857699</v>
      </c>
      <c r="IQ22" s="1">
        <v>0.26107686758041398</v>
      </c>
      <c r="IR22" s="1">
        <v>0.26174715161323497</v>
      </c>
      <c r="IS22" s="1">
        <v>0.26230660080909701</v>
      </c>
      <c r="IT22" s="1">
        <v>0.262811720371246</v>
      </c>
      <c r="IU22" s="1">
        <v>0.26334366202354398</v>
      </c>
      <c r="IV22" s="1">
        <v>0.264017254114151</v>
      </c>
      <c r="IW22" s="1">
        <v>0.26473948359489402</v>
      </c>
      <c r="IX22" s="1">
        <v>0.26544645428657498</v>
      </c>
      <c r="IY22" s="1">
        <v>0.26612511277198803</v>
      </c>
      <c r="IZ22" s="1">
        <v>0.26682722568512002</v>
      </c>
      <c r="JA22" s="1">
        <v>0.26752173900604198</v>
      </c>
      <c r="JB22" s="1">
        <v>0.26815146207809398</v>
      </c>
      <c r="JC22" s="1">
        <v>0.26876017451286299</v>
      </c>
      <c r="JD22" s="1">
        <v>0.26937693357467701</v>
      </c>
      <c r="JE22" s="1">
        <v>0.27001219987869302</v>
      </c>
      <c r="JF22" s="1">
        <v>0.270602107048035</v>
      </c>
      <c r="JG22" s="1">
        <v>0.27116781473159801</v>
      </c>
      <c r="JH22" s="1">
        <v>0.27172663807869002</v>
      </c>
      <c r="JI22" s="1">
        <v>0.27228432893753102</v>
      </c>
      <c r="JJ22" s="1">
        <v>0.27281665802001998</v>
      </c>
      <c r="JK22" s="1">
        <v>0.27334165573120101</v>
      </c>
      <c r="JL22" s="1">
        <v>0.27390295267105103</v>
      </c>
      <c r="JM22" s="1">
        <v>0.27441760897636402</v>
      </c>
      <c r="JN22" s="1">
        <v>0.27492696046829201</v>
      </c>
      <c r="JO22" s="1">
        <v>0.27547898888588002</v>
      </c>
      <c r="JP22" s="1">
        <v>0.275958001613617</v>
      </c>
      <c r="JQ22" s="1">
        <v>0.27642998099327099</v>
      </c>
      <c r="JR22" s="1">
        <v>0.27692726254463201</v>
      </c>
      <c r="JS22" s="1">
        <v>0.27736407518386802</v>
      </c>
      <c r="JT22" s="1">
        <v>0.27777761220932001</v>
      </c>
      <c r="JU22" s="1">
        <v>0.278199642896652</v>
      </c>
      <c r="JV22" s="1">
        <v>0.27866691350936901</v>
      </c>
      <c r="JW22" s="1">
        <v>0.279123544692993</v>
      </c>
      <c r="JX22" s="1">
        <v>0.27956479787826499</v>
      </c>
      <c r="JY22" s="1">
        <v>0.28000500798225397</v>
      </c>
      <c r="JZ22" s="1">
        <v>0.28044179081916798</v>
      </c>
      <c r="KA22" s="1">
        <v>0.28085115551948497</v>
      </c>
      <c r="KB22" s="1">
        <v>0.28123405575752303</v>
      </c>
      <c r="KC22" s="1">
        <v>0.281679898500443</v>
      </c>
      <c r="KD22" s="1">
        <v>0.28211617469787598</v>
      </c>
      <c r="KE22" s="1">
        <v>0.28252530097961398</v>
      </c>
      <c r="KF22" s="1">
        <v>0.28296956419944802</v>
      </c>
      <c r="KG22" s="1">
        <v>0.283384919166565</v>
      </c>
      <c r="KH22" s="1">
        <v>0.28376957774162298</v>
      </c>
      <c r="KI22" s="1">
        <v>0.28414937853813199</v>
      </c>
      <c r="KJ22" s="1">
        <v>0.28454935550689697</v>
      </c>
      <c r="KK22" s="1">
        <v>0.28496840596199002</v>
      </c>
      <c r="KL22" s="1">
        <v>0.28538969159126298</v>
      </c>
      <c r="KM22" s="1">
        <v>0.28576782345771801</v>
      </c>
      <c r="KN22" s="1">
        <v>0.28613924980163602</v>
      </c>
      <c r="KO22" s="1">
        <v>0.28652617335319502</v>
      </c>
      <c r="KP22" s="1">
        <v>0.28692507743835399</v>
      </c>
      <c r="KQ22" s="1">
        <v>0.287324398756027</v>
      </c>
      <c r="KR22" s="1">
        <v>0.28771644830703702</v>
      </c>
      <c r="KS22" s="1">
        <v>0.28809809684753401</v>
      </c>
      <c r="KT22" s="1">
        <v>0.28849416971206698</v>
      </c>
      <c r="KU22" s="1">
        <v>0.28889364004135099</v>
      </c>
      <c r="KV22" s="1">
        <v>0.28928080201148998</v>
      </c>
      <c r="KW22" s="1">
        <v>0.28966104984283397</v>
      </c>
      <c r="KX22" s="1">
        <v>0.290032178163528</v>
      </c>
      <c r="KY22" s="1">
        <v>0.29039746522903398</v>
      </c>
      <c r="KZ22" s="1">
        <v>0.29077160358428999</v>
      </c>
      <c r="LA22" s="1">
        <v>0.29115134477615401</v>
      </c>
      <c r="LB22" s="1">
        <v>0.29153802990913402</v>
      </c>
      <c r="LC22" s="1">
        <v>0.291935354471207</v>
      </c>
      <c r="LD22" s="1">
        <v>0.29226243495941201</v>
      </c>
      <c r="LE22" s="1">
        <v>0.29258614778518699</v>
      </c>
      <c r="LF22" s="1">
        <v>0.29299581050872803</v>
      </c>
      <c r="LG22" s="1">
        <v>0.293354451656342</v>
      </c>
      <c r="LH22" s="1">
        <v>0.293694317340851</v>
      </c>
      <c r="LI22" s="1">
        <v>0.29405421018600503</v>
      </c>
      <c r="LJ22" s="1">
        <v>0.29444578289985701</v>
      </c>
      <c r="LK22" s="1">
        <v>0.294848322868347</v>
      </c>
      <c r="LL22" s="1">
        <v>0.29522901773452798</v>
      </c>
      <c r="LM22" s="1">
        <v>0.29553472995758101</v>
      </c>
      <c r="LN22" s="1">
        <v>0.29589369893074002</v>
      </c>
      <c r="LO22" s="1">
        <v>0.29629021883010898</v>
      </c>
      <c r="LP22" s="1">
        <v>0.29665768146514898</v>
      </c>
      <c r="LQ22" s="1">
        <v>0.29700624942779502</v>
      </c>
      <c r="LR22" s="1">
        <v>0.29736849665641801</v>
      </c>
      <c r="LS22" s="1">
        <v>0.29775893688201899</v>
      </c>
      <c r="LT22" s="1">
        <v>0.29811871051788302</v>
      </c>
      <c r="LU22" s="1">
        <v>0.29847541451454201</v>
      </c>
      <c r="LV22" s="1">
        <v>0.29884538054466198</v>
      </c>
      <c r="LW22" s="1">
        <v>0.29923260211944602</v>
      </c>
      <c r="LX22" s="1">
        <v>0.29959586262702897</v>
      </c>
      <c r="LY22" s="1">
        <v>0.29995208978652999</v>
      </c>
      <c r="LZ22" s="1">
        <v>0.30033993721008301</v>
      </c>
      <c r="MA22" s="1">
        <v>0.30073034763336198</v>
      </c>
      <c r="MB22" s="1">
        <v>0.30112826824188199</v>
      </c>
      <c r="MC22" s="1">
        <v>0.30153483152389499</v>
      </c>
      <c r="MD22" s="1">
        <v>0.30192092061042802</v>
      </c>
      <c r="ME22" s="1">
        <v>0.30231720209121699</v>
      </c>
      <c r="MF22" s="1">
        <v>0.30272990465164201</v>
      </c>
      <c r="MG22" s="1">
        <v>0.30313435196876498</v>
      </c>
      <c r="MH22" s="1">
        <v>0.30351603031158397</v>
      </c>
      <c r="MI22" s="1">
        <v>0.30390164256095897</v>
      </c>
      <c r="MJ22" s="1">
        <v>0.30433842539787298</v>
      </c>
      <c r="MK22" s="1">
        <v>0.30478146672248801</v>
      </c>
      <c r="ML22" s="1">
        <v>0.30521723628044101</v>
      </c>
      <c r="MM22" s="1">
        <v>0.30564400553703303</v>
      </c>
      <c r="MN22" s="1">
        <v>0.30607911944389299</v>
      </c>
      <c r="MO22" s="1">
        <v>0.30648604035377502</v>
      </c>
      <c r="MP22" s="1">
        <v>0.30686497688293501</v>
      </c>
      <c r="MQ22" s="1">
        <v>0.30727538466453602</v>
      </c>
      <c r="MR22" s="1">
        <v>0.30767709016799899</v>
      </c>
      <c r="MS22" s="1">
        <v>0.30807295441627502</v>
      </c>
      <c r="MT22" s="1">
        <v>0.308482795953751</v>
      </c>
      <c r="MU22" s="1">
        <v>0.30888870358467102</v>
      </c>
      <c r="MV22" s="1">
        <v>0.30928838253021201</v>
      </c>
      <c r="MW22" s="1">
        <v>0.30968445539474498</v>
      </c>
      <c r="MX22" s="1">
        <v>0.310094743967056</v>
      </c>
      <c r="MY22" s="1">
        <v>0.31048777699470498</v>
      </c>
      <c r="MZ22" s="1">
        <v>0.31085696816444403</v>
      </c>
      <c r="NA22" s="1">
        <v>0.31123983860015902</v>
      </c>
      <c r="NB22" s="1">
        <v>0.31164583563804599</v>
      </c>
      <c r="NC22" s="1">
        <v>0.31205216050147999</v>
      </c>
      <c r="ND22" s="1">
        <v>0.312418222427368</v>
      </c>
      <c r="NE22" s="1">
        <v>0.31278857588768</v>
      </c>
      <c r="NF22" s="1">
        <v>0.31317454576492298</v>
      </c>
      <c r="NG22" s="1">
        <v>0.31357410550117498</v>
      </c>
      <c r="NH22" s="1">
        <v>0.31395533680915799</v>
      </c>
      <c r="NI22" s="1">
        <v>0.314335256814957</v>
      </c>
      <c r="NJ22" s="1">
        <v>0.31472408771514898</v>
      </c>
      <c r="NK22" s="1">
        <v>0.31512296199798601</v>
      </c>
      <c r="NL22" s="1">
        <v>0.31548005342483498</v>
      </c>
      <c r="NM22" s="1">
        <v>0.31581211090087902</v>
      </c>
      <c r="NN22" s="1">
        <v>0.31617274880409202</v>
      </c>
      <c r="NO22" s="1">
        <v>0.31654009222984297</v>
      </c>
      <c r="NP22" s="1">
        <v>0.31692737340927102</v>
      </c>
      <c r="NQ22" s="1">
        <v>0.31733778119087203</v>
      </c>
      <c r="NR22" s="1">
        <v>0.31771513819694502</v>
      </c>
      <c r="NS22" s="1">
        <v>0.31808403134346003</v>
      </c>
      <c r="NT22" s="1">
        <v>0.31845578551292397</v>
      </c>
      <c r="NU22" s="1">
        <v>0.318815678358078</v>
      </c>
      <c r="NV22" s="1">
        <v>0.319200068712235</v>
      </c>
      <c r="NW22" s="1">
        <v>0.31958892941474898</v>
      </c>
      <c r="NX22" s="1">
        <v>0.31993702054023698</v>
      </c>
      <c r="NY22" s="1">
        <v>0.32027167081832902</v>
      </c>
      <c r="NZ22" s="1">
        <v>0.32061880826950101</v>
      </c>
      <c r="OA22" s="1">
        <v>0.32099577784538302</v>
      </c>
      <c r="OB22" s="1">
        <v>0.32138171792030301</v>
      </c>
      <c r="OC22" s="1">
        <v>0.32175171375274703</v>
      </c>
      <c r="OD22" s="1">
        <v>0.32210022211074801</v>
      </c>
      <c r="OE22" s="1">
        <v>0.32244479656219499</v>
      </c>
      <c r="OF22" s="1">
        <v>0.32279217243194602</v>
      </c>
      <c r="OG22" s="1">
        <v>0.32314717769622803</v>
      </c>
      <c r="OH22" s="1">
        <v>0.32351192831993097</v>
      </c>
      <c r="OI22" s="1">
        <v>0.32388356328010598</v>
      </c>
      <c r="OJ22" s="1">
        <v>0.324242353439331</v>
      </c>
      <c r="OK22" s="1">
        <v>0.32457965612411499</v>
      </c>
      <c r="OL22" s="1">
        <v>0.324934512376785</v>
      </c>
      <c r="OM22" s="1">
        <v>0.32530251145362898</v>
      </c>
      <c r="ON22" s="1">
        <v>0.32566857337951699</v>
      </c>
      <c r="OO22" s="1">
        <v>0.32600331306457497</v>
      </c>
      <c r="OP22" s="1">
        <v>0.32635420560836798</v>
      </c>
      <c r="OQ22" s="1">
        <v>0.32671126723289501</v>
      </c>
      <c r="OR22" s="1">
        <v>0.32704603672027599</v>
      </c>
      <c r="OS22" s="1">
        <v>0.32738822698593101</v>
      </c>
      <c r="OT22" s="1">
        <v>0.32773751020431502</v>
      </c>
      <c r="OU22" s="1">
        <v>0.32808873057365401</v>
      </c>
      <c r="OV22" s="1">
        <v>0.32843121886253401</v>
      </c>
      <c r="OW22" s="1">
        <v>0.32876825332641602</v>
      </c>
      <c r="OX22" s="1">
        <v>0.32910567522049</v>
      </c>
      <c r="OY22" s="1">
        <v>0.32945296168327298</v>
      </c>
      <c r="OZ22" s="1">
        <v>0.32979482412338301</v>
      </c>
      <c r="PA22" s="1">
        <v>0.33013617992401101</v>
      </c>
      <c r="PB22" s="1">
        <v>0.33048409223556502</v>
      </c>
      <c r="PC22" s="1">
        <v>0.33080381155013999</v>
      </c>
      <c r="PD22" s="1">
        <v>0.33114305138588002</v>
      </c>
      <c r="PE22" s="1">
        <v>0.33151686191558799</v>
      </c>
      <c r="PF22" s="1">
        <v>0.33183291554451</v>
      </c>
      <c r="PG22" s="1">
        <v>0.332167148590088</v>
      </c>
      <c r="PH22" s="1">
        <v>0.33252021670341497</v>
      </c>
      <c r="PI22" s="1">
        <v>0.33282992243766801</v>
      </c>
      <c r="PJ22" s="1">
        <v>0.33314195275306702</v>
      </c>
      <c r="PK22" s="1">
        <v>0.33344790339469899</v>
      </c>
      <c r="PL22" s="1">
        <v>0.33373346924781799</v>
      </c>
      <c r="PM22" s="1">
        <v>0.33403772115707397</v>
      </c>
      <c r="PN22" s="1">
        <v>0.334354847669601</v>
      </c>
      <c r="PO22" s="1">
        <v>0.33467918634414701</v>
      </c>
      <c r="PP22" s="1">
        <v>0.33501735329628002</v>
      </c>
      <c r="PQ22" s="1">
        <v>0.335320115089417</v>
      </c>
      <c r="PR22" s="1">
        <v>0.335603296756744</v>
      </c>
      <c r="PS22" s="1">
        <v>0.33592364192009</v>
      </c>
      <c r="PT22" s="1">
        <v>0.33621448278427102</v>
      </c>
      <c r="PU22" s="1">
        <v>0.33650004863739003</v>
      </c>
      <c r="PV22" s="1">
        <v>0.33680757880210899</v>
      </c>
      <c r="PW22" s="1">
        <v>0.33709284663200401</v>
      </c>
      <c r="PX22" s="1">
        <v>0.33738183975219699</v>
      </c>
      <c r="PY22" s="1">
        <v>0.33768090605735801</v>
      </c>
      <c r="PZ22" s="1">
        <v>0.33796429634094199</v>
      </c>
      <c r="QA22" s="1">
        <v>0.33824822306633001</v>
      </c>
      <c r="QB22" s="1">
        <v>0.33852398395538302</v>
      </c>
      <c r="QC22" s="1">
        <v>0.33877778053283703</v>
      </c>
      <c r="QD22" s="1">
        <v>0.33905890583991999</v>
      </c>
      <c r="QE22" s="1">
        <v>0.33934321999549899</v>
      </c>
      <c r="QF22" s="1">
        <v>0.33960726857185403</v>
      </c>
      <c r="QG22" s="1">
        <v>0.33986932039260898</v>
      </c>
      <c r="QH22" s="1">
        <v>0.34011453390121499</v>
      </c>
      <c r="QI22" s="1">
        <v>0.34034800529480003</v>
      </c>
      <c r="QJ22" s="1">
        <v>0.34059512615203902</v>
      </c>
      <c r="QK22" s="1">
        <v>0.34081768989562999</v>
      </c>
      <c r="QL22" s="1">
        <v>0.34103965759277299</v>
      </c>
      <c r="QM22" s="1">
        <v>0.34129562973976102</v>
      </c>
      <c r="QN22" s="1">
        <v>0.34154117107391402</v>
      </c>
      <c r="QO22" s="1">
        <v>0.34177067875862099</v>
      </c>
      <c r="QP22" s="1">
        <v>0.34198722243308999</v>
      </c>
      <c r="QQ22" s="1">
        <v>0.34220159053802501</v>
      </c>
      <c r="QR22" s="1">
        <v>0.34243175387382502</v>
      </c>
      <c r="QS22" s="1">
        <v>0.34266155958175698</v>
      </c>
      <c r="QT22" s="1">
        <v>0.34285280108451799</v>
      </c>
      <c r="QU22" s="1">
        <v>0.343074440956116</v>
      </c>
      <c r="QV22" s="1">
        <v>0.34330531954765298</v>
      </c>
      <c r="QW22" s="1">
        <v>0.34351494908332803</v>
      </c>
      <c r="QX22" s="1">
        <v>0.34372884035110501</v>
      </c>
      <c r="QY22" s="1">
        <v>0.34394884109497098</v>
      </c>
      <c r="QZ22" s="1">
        <v>0.34417062997817999</v>
      </c>
      <c r="RA22" s="1">
        <v>0.34438025951385498</v>
      </c>
      <c r="RB22" s="1">
        <v>0.34458154439926098</v>
      </c>
      <c r="RC22" s="1">
        <v>0.34477010369300798</v>
      </c>
      <c r="RD22" s="1">
        <v>0.34493967890739402</v>
      </c>
      <c r="RE22" s="1">
        <v>0.34510642290115401</v>
      </c>
      <c r="RF22" s="1">
        <v>0.34527906775474498</v>
      </c>
      <c r="RG22" s="1">
        <v>0.34546118974685702</v>
      </c>
      <c r="RH22" s="1">
        <v>0.34564936161041299</v>
      </c>
      <c r="RI22" s="1">
        <v>0.34583029150962802</v>
      </c>
      <c r="RJ22" s="1">
        <v>0.34599089622497597</v>
      </c>
      <c r="RK22" s="1">
        <v>0.34611895680427601</v>
      </c>
      <c r="RL22" s="1">
        <v>0.34627905488014199</v>
      </c>
      <c r="RM22" s="1">
        <v>0.346464574337006</v>
      </c>
      <c r="RN22" s="1">
        <v>0.34664705395698497</v>
      </c>
      <c r="RO22" s="1">
        <v>0.34680157899856601</v>
      </c>
      <c r="RP22" s="1">
        <v>0.34693187475204501</v>
      </c>
      <c r="RQ22" s="1">
        <v>0.347056955099106</v>
      </c>
      <c r="RR22" s="1">
        <v>0.34722301363945002</v>
      </c>
      <c r="RS22" s="1">
        <v>0.34737366437911998</v>
      </c>
      <c r="RT22" s="1">
        <v>0.34752058982849099</v>
      </c>
      <c r="RU22" s="1">
        <v>0.347700744867325</v>
      </c>
      <c r="RV22" s="1">
        <v>0.34784331917762801</v>
      </c>
      <c r="RW22" s="1">
        <v>0.34796482324600198</v>
      </c>
      <c r="RX22" s="1">
        <v>0.34808817505836498</v>
      </c>
      <c r="RY22" s="1">
        <v>0.34820532798767101</v>
      </c>
      <c r="RZ22" s="1">
        <v>0.348348528146744</v>
      </c>
      <c r="SA22" s="1">
        <v>0.34851187467575101</v>
      </c>
      <c r="SB22" s="1">
        <v>0.34865272045135498</v>
      </c>
      <c r="SC22" s="1">
        <v>0.34876820445060702</v>
      </c>
      <c r="SD22" s="1">
        <v>0.34888735413551297</v>
      </c>
      <c r="SE22" s="1">
        <v>0.34903684258460999</v>
      </c>
      <c r="SF22" s="1">
        <v>0.34916755557060197</v>
      </c>
      <c r="SG22" s="1">
        <v>0.34926918148994401</v>
      </c>
      <c r="SH22" s="1">
        <v>0.34935206174850503</v>
      </c>
      <c r="SI22" s="1">
        <v>0.34945794939994801</v>
      </c>
      <c r="SJ22" s="1">
        <v>0.34956711530685403</v>
      </c>
      <c r="SK22" s="1">
        <v>0.34968376159668002</v>
      </c>
      <c r="SL22" s="1">
        <v>0.34981724619865401</v>
      </c>
      <c r="SM22" s="1">
        <v>0.349922984838486</v>
      </c>
      <c r="SN22" s="1">
        <v>0.35002875328063998</v>
      </c>
      <c r="SO22" s="1">
        <v>0.35015338659286499</v>
      </c>
      <c r="SP22" s="1">
        <v>0.35025602579116799</v>
      </c>
      <c r="SQ22" s="1">
        <v>0.35036191344261203</v>
      </c>
      <c r="SR22" s="1">
        <v>0.35048219561576799</v>
      </c>
      <c r="SS22" s="1">
        <v>0.35061600804328902</v>
      </c>
      <c r="ST22" s="1">
        <v>0.35072678327560403</v>
      </c>
      <c r="SU22" s="1">
        <v>0.35082629323005698</v>
      </c>
      <c r="SV22" s="1">
        <v>0.35093760490417503</v>
      </c>
      <c r="SW22" s="1">
        <v>0.35107201337814298</v>
      </c>
      <c r="SX22" s="1">
        <v>0.35118630528450001</v>
      </c>
      <c r="SY22" s="1">
        <v>0.351267009973526</v>
      </c>
      <c r="SZ22" s="1">
        <v>0.35134401917457603</v>
      </c>
      <c r="TA22" s="1">
        <v>0.351445853710175</v>
      </c>
      <c r="TB22" s="1">
        <v>0.35155043005943298</v>
      </c>
      <c r="TC22" s="1">
        <v>0.35162660479545599</v>
      </c>
      <c r="TD22" s="1">
        <v>0.35178363323211698</v>
      </c>
      <c r="TE22" s="1">
        <v>0.35193049907684298</v>
      </c>
      <c r="TF22" s="1">
        <v>0.35202109813690202</v>
      </c>
      <c r="TG22" s="1">
        <v>0.35216438770294201</v>
      </c>
      <c r="TH22" s="1">
        <v>0.35230013728141801</v>
      </c>
      <c r="TI22" s="1">
        <v>0.352411419153214</v>
      </c>
      <c r="TJ22" s="1">
        <v>0.35250759124755898</v>
      </c>
      <c r="TK22" s="1">
        <v>0.35260337591171298</v>
      </c>
      <c r="TL22" s="1">
        <v>0.35270592570304898</v>
      </c>
      <c r="TM22" s="1">
        <v>0.35282036662101701</v>
      </c>
      <c r="TN22" s="1">
        <v>0.35295563936233498</v>
      </c>
      <c r="TO22" s="1">
        <v>0.35306191444397</v>
      </c>
      <c r="TP22" s="1">
        <v>0.35316231846809398</v>
      </c>
      <c r="TQ22" s="1">
        <v>0.35335803031921398</v>
      </c>
      <c r="TR22" s="1">
        <v>0.35349988937377902</v>
      </c>
      <c r="TS22" s="1">
        <v>0.35359415411949202</v>
      </c>
      <c r="TT22" s="1">
        <v>0.35369232296943698</v>
      </c>
      <c r="TU22" s="1">
        <v>0.35381960868835399</v>
      </c>
      <c r="TV22" s="1">
        <v>0.353969126939774</v>
      </c>
      <c r="TW22" s="1">
        <v>0.35412228107452398</v>
      </c>
      <c r="TX22" s="1">
        <v>0.35424467921257002</v>
      </c>
      <c r="TY22" s="1">
        <v>0.354370087385178</v>
      </c>
      <c r="TZ22" s="1">
        <v>0.35449895262718201</v>
      </c>
      <c r="UA22" s="1">
        <v>0.35462030768394498</v>
      </c>
      <c r="UB22" s="1">
        <v>0.35473570227623002</v>
      </c>
      <c r="UC22" s="1">
        <v>0.35486707091331499</v>
      </c>
      <c r="UD22" s="1">
        <v>0.35501989722251898</v>
      </c>
      <c r="UE22" s="1">
        <v>0.35515734553337103</v>
      </c>
      <c r="UF22" s="1">
        <v>0.35528749227523798</v>
      </c>
      <c r="UG22" s="1">
        <v>0.355427116155624</v>
      </c>
      <c r="UH22" s="1">
        <v>0.355595022439957</v>
      </c>
      <c r="UI22" s="1">
        <v>0.35573199391365101</v>
      </c>
      <c r="UJ22" s="1">
        <v>0.35584840178489702</v>
      </c>
      <c r="UK22" s="1">
        <v>0.35597401857376099</v>
      </c>
      <c r="UL22" s="1">
        <v>0.35616287589073198</v>
      </c>
      <c r="UM22" s="1">
        <v>0.35634869337081898</v>
      </c>
      <c r="UN22" s="1">
        <v>0.35650709271431003</v>
      </c>
      <c r="UO22" s="1">
        <v>0.35665115714073198</v>
      </c>
      <c r="UP22" s="1">
        <v>0.35681605339050299</v>
      </c>
      <c r="UQ22" s="1">
        <v>0.35699480772018399</v>
      </c>
      <c r="UR22" s="1">
        <v>0.35716739296913103</v>
      </c>
      <c r="US22" s="1">
        <v>0.35730966925620999</v>
      </c>
      <c r="UT22" s="1">
        <v>0.35745033621788003</v>
      </c>
      <c r="UU22" s="1">
        <v>0.35761931538581798</v>
      </c>
      <c r="UV22" s="1">
        <v>0.35784846544265703</v>
      </c>
      <c r="UW22" s="1">
        <v>0.35800206661224399</v>
      </c>
      <c r="UX22" s="1">
        <v>0.35811856389045699</v>
      </c>
      <c r="UY22" s="1">
        <v>0.358281999826431</v>
      </c>
      <c r="UZ22" s="1">
        <v>0.358487099409103</v>
      </c>
      <c r="VA22" s="1">
        <v>0.35868802666664101</v>
      </c>
      <c r="VB22" s="1">
        <v>0.35886132717132602</v>
      </c>
      <c r="VC22" s="1">
        <v>0.35902380943298301</v>
      </c>
      <c r="VD22" s="1">
        <v>0.359171062707901</v>
      </c>
      <c r="VE22" s="1">
        <v>0.35935220122337302</v>
      </c>
      <c r="VF22" s="1">
        <v>0.35961449146270802</v>
      </c>
      <c r="VG22" s="1">
        <v>0.359834223985672</v>
      </c>
      <c r="VH22" s="1">
        <v>0.360004842281342</v>
      </c>
      <c r="VI22" s="1">
        <v>0.36015406250953702</v>
      </c>
      <c r="VJ22" s="1">
        <v>0.36035913228988598</v>
      </c>
      <c r="VK22" s="1">
        <v>0.36051866412162797</v>
      </c>
      <c r="VL22" s="1">
        <v>0.36065223813056901</v>
      </c>
      <c r="VM22" s="1">
        <v>0.360830098390579</v>
      </c>
      <c r="VN22" s="1">
        <v>0.361021488904953</v>
      </c>
      <c r="VO22" s="1">
        <v>0.36123880743980402</v>
      </c>
      <c r="VP22" s="1">
        <v>0.36147600412368802</v>
      </c>
      <c r="VQ22" s="1">
        <v>0.361672103404999</v>
      </c>
      <c r="VR22" s="1">
        <v>0.36188215017318698</v>
      </c>
      <c r="VS22" s="1">
        <v>0.36210280656814597</v>
      </c>
      <c r="VT22" s="1">
        <v>0.36230024695396401</v>
      </c>
      <c r="VU22" s="1">
        <v>0.36249077320098899</v>
      </c>
      <c r="VV22" s="1">
        <v>0.362688839435577</v>
      </c>
      <c r="VW22" s="1">
        <v>0.36289826035499601</v>
      </c>
      <c r="VX22" s="1">
        <v>0.36308911442756697</v>
      </c>
      <c r="VY22" s="1">
        <v>0.36330106854438798</v>
      </c>
      <c r="VZ22" s="1">
        <v>0.363535195589066</v>
      </c>
      <c r="WA22" s="1">
        <v>0.36376172304153398</v>
      </c>
      <c r="WB22" s="1">
        <v>0.363926351070404</v>
      </c>
      <c r="WC22" s="1">
        <v>0.36410775780677801</v>
      </c>
      <c r="WD22" s="1">
        <v>0.36435949802398698</v>
      </c>
      <c r="WE22" s="1">
        <v>0.36457833647728</v>
      </c>
      <c r="WF22" s="1">
        <v>0.36478927731513999</v>
      </c>
      <c r="WG22" s="1">
        <v>0.36500862240791299</v>
      </c>
      <c r="WH22" s="1">
        <v>0.36524495482444802</v>
      </c>
      <c r="WI22" s="1">
        <v>0.365431398153305</v>
      </c>
      <c r="WJ22" s="1">
        <v>0.36563083529472401</v>
      </c>
      <c r="WK22" s="1">
        <v>0.365897417068481</v>
      </c>
      <c r="WL22" s="1">
        <v>0.36616003513336198</v>
      </c>
      <c r="WM22" s="1">
        <v>0.36638632416725198</v>
      </c>
      <c r="WN22" s="1">
        <v>0.36656004190444902</v>
      </c>
      <c r="WO22" s="1">
        <v>0.366682499647141</v>
      </c>
      <c r="WP22" s="1">
        <v>0.36687058210372903</v>
      </c>
      <c r="WQ22" s="1">
        <v>0.36708691716194197</v>
      </c>
      <c r="WR22" s="1">
        <v>0.367281913757324</v>
      </c>
      <c r="WS22" s="1">
        <v>0.36751446127891502</v>
      </c>
      <c r="WT22" s="1">
        <v>0.36774870753288302</v>
      </c>
      <c r="WU22" s="1">
        <v>0.36796802282333402</v>
      </c>
      <c r="WV22" s="1">
        <v>0.3681780397892</v>
      </c>
      <c r="WW22" s="1">
        <v>0.368388831615448</v>
      </c>
      <c r="WX22" s="1">
        <v>0.36859339475631703</v>
      </c>
      <c r="WY22" s="1">
        <v>0.368785381317139</v>
      </c>
      <c r="WZ22" s="1">
        <v>0.36897152662277199</v>
      </c>
      <c r="XA22" s="1">
        <v>0.36917296051979098</v>
      </c>
      <c r="XB22" s="1">
        <v>0.36939889192581199</v>
      </c>
      <c r="XC22" s="1">
        <v>0.36964368820190402</v>
      </c>
      <c r="XD22" s="1">
        <v>0.36985394358634899</v>
      </c>
      <c r="XE22" s="1">
        <v>0.37004449963569602</v>
      </c>
      <c r="XF22" s="1">
        <v>0.37025061249732999</v>
      </c>
      <c r="XG22" s="1">
        <v>0.370515316724777</v>
      </c>
      <c r="XH22" s="1">
        <v>0.37078934907913202</v>
      </c>
      <c r="XI22" s="1">
        <v>0.37102657556533802</v>
      </c>
      <c r="XJ22" s="1">
        <v>0.37119019031524703</v>
      </c>
      <c r="XK22" s="1">
        <v>0.371375292539597</v>
      </c>
      <c r="XL22" s="1">
        <v>0.371631860733032</v>
      </c>
      <c r="XM22" s="1">
        <v>0.37195700407028198</v>
      </c>
      <c r="XN22" s="1">
        <v>0.37221410870552102</v>
      </c>
      <c r="XO22" s="1">
        <v>0.37241351604461698</v>
      </c>
      <c r="XP22" s="1">
        <v>0.37257426977157598</v>
      </c>
      <c r="XQ22" s="1">
        <v>0.372726380825043</v>
      </c>
      <c r="XR22" s="1">
        <v>0.37297639250755299</v>
      </c>
      <c r="XS22" s="1">
        <v>0.37325295805931102</v>
      </c>
      <c r="XT22" s="1">
        <v>0.37347090244293202</v>
      </c>
      <c r="XU22" s="1">
        <v>0.37364998459816001</v>
      </c>
      <c r="XV22" s="1">
        <v>0.373845934867859</v>
      </c>
      <c r="XW22" s="1">
        <v>0.37407648563384999</v>
      </c>
      <c r="XX22" s="1">
        <v>0.37432545423507702</v>
      </c>
      <c r="XY22" s="1">
        <v>0.37456381320953402</v>
      </c>
      <c r="XZ22" s="1">
        <v>0.37477087974548301</v>
      </c>
      <c r="YA22" s="1">
        <v>0.37495401501655601</v>
      </c>
      <c r="YB22" s="1">
        <v>0.37519487738609297</v>
      </c>
      <c r="YC22" s="1">
        <v>0.37541800737380998</v>
      </c>
      <c r="YD22" s="1">
        <v>0.37561637163162198</v>
      </c>
      <c r="YE22" s="1">
        <v>0.37583014369010898</v>
      </c>
      <c r="YF22" s="1">
        <v>0.37604466080665599</v>
      </c>
      <c r="YG22" s="1">
        <v>0.37622919678687999</v>
      </c>
      <c r="YH22" s="1">
        <v>0.37638643383979797</v>
      </c>
      <c r="YI22" s="1">
        <v>0.37662348151206998</v>
      </c>
      <c r="YJ22" s="1">
        <v>0.37596803903579701</v>
      </c>
      <c r="YK22" s="1">
        <v>0.376147121191025</v>
      </c>
      <c r="YL22" s="1">
        <v>0.37628009915351901</v>
      </c>
      <c r="YM22" s="1">
        <v>0.37633067369461098</v>
      </c>
      <c r="YN22" s="1">
        <v>0.37638795375824002</v>
      </c>
      <c r="YO22" s="1">
        <v>0.37642350792884799</v>
      </c>
      <c r="YP22" s="1">
        <v>0.37648177146911599</v>
      </c>
      <c r="YQ22" s="1">
        <v>0.37634348869323703</v>
      </c>
      <c r="YR22" s="1">
        <v>0.37656173110008201</v>
      </c>
      <c r="YS22" s="1">
        <v>0.37708300352096602</v>
      </c>
      <c r="YT22" s="1">
        <v>0.37741491198539701</v>
      </c>
      <c r="YU22" s="1">
        <v>0.37805855274200401</v>
      </c>
      <c r="YV22" s="1">
        <v>0.37833589315414401</v>
      </c>
      <c r="YW22" s="1">
        <v>0.37819543480873102</v>
      </c>
      <c r="YX22" s="1">
        <v>0.37819141149520902</v>
      </c>
      <c r="YY22" s="1">
        <v>0.37821570038795499</v>
      </c>
      <c r="YZ22" s="1">
        <v>0.37809807062148998</v>
      </c>
      <c r="ZA22" s="1">
        <v>0.378184974193573</v>
      </c>
      <c r="ZB22" s="1">
        <v>0.37843427062034601</v>
      </c>
      <c r="ZC22" s="1">
        <v>0.37864986062049899</v>
      </c>
      <c r="ZD22" s="1">
        <v>0.378985345363617</v>
      </c>
      <c r="ZE22" s="1">
        <v>0.37916237115860002</v>
      </c>
      <c r="ZF22" s="1">
        <v>0.37924253940582298</v>
      </c>
      <c r="ZG22" s="1">
        <v>0.37942236661911</v>
      </c>
      <c r="ZH22" s="1">
        <v>0.37960690259933499</v>
      </c>
      <c r="ZI22" s="1">
        <v>0.379727333784103</v>
      </c>
      <c r="ZJ22" s="1">
        <v>0.37993016839027399</v>
      </c>
      <c r="ZK22" s="1">
        <v>0.38002029061317399</v>
      </c>
      <c r="ZL22" s="1">
        <v>0.38020545244216902</v>
      </c>
      <c r="ZM22" s="1">
        <v>0.38030767440795898</v>
      </c>
      <c r="ZN22" s="1">
        <v>0.38048788905143699</v>
      </c>
      <c r="ZO22" s="1">
        <v>0.38084012269973799</v>
      </c>
      <c r="ZP22" s="1">
        <v>0.38100984692573497</v>
      </c>
      <c r="ZQ22" s="1">
        <v>0.38107144832611101</v>
      </c>
      <c r="ZR22" s="1">
        <v>0.38116264343261702</v>
      </c>
      <c r="ZS22" s="1">
        <v>0.38113781809806802</v>
      </c>
      <c r="ZT22" s="1">
        <v>0.381258904933929</v>
      </c>
      <c r="ZU22" s="1">
        <v>0.381460130214691</v>
      </c>
      <c r="ZV22" s="1">
        <v>0.38164338469505299</v>
      </c>
      <c r="ZW22" s="1">
        <v>0.381934314966202</v>
      </c>
      <c r="ZX22" s="1">
        <v>0.38218238949775701</v>
      </c>
      <c r="ZY22" s="1">
        <v>0.38232946395874001</v>
      </c>
      <c r="ZZ22" s="1">
        <v>0.38236111402511602</v>
      </c>
      <c r="AAA22" s="1">
        <v>0.38251855969428999</v>
      </c>
      <c r="AAB22" s="1">
        <v>0.38270762562751798</v>
      </c>
      <c r="AAC22" s="1">
        <v>0.382813930511475</v>
      </c>
      <c r="AAD22" s="1">
        <v>0.38292378187179599</v>
      </c>
      <c r="AAE22" s="1">
        <v>0.38305038213729897</v>
      </c>
      <c r="AAF22" s="1">
        <v>0.383073210716248</v>
      </c>
      <c r="AAG22" s="1">
        <v>0.38318026065826399</v>
      </c>
      <c r="AAH22" s="1">
        <v>0.38340416550636303</v>
      </c>
      <c r="AAI22" s="1">
        <v>0.383576780557632</v>
      </c>
      <c r="AAJ22" s="1">
        <v>0.38376718759536699</v>
      </c>
      <c r="AAK22" s="1">
        <v>0.383887588977814</v>
      </c>
      <c r="AAL22" s="1">
        <v>0.38389521837234503</v>
      </c>
      <c r="AAM22" s="1">
        <v>0.38402596116066001</v>
      </c>
      <c r="AAN22" s="1">
        <v>0.38414606451988198</v>
      </c>
      <c r="AAO22" s="1">
        <v>0.38419765233993503</v>
      </c>
      <c r="AAP22" s="1">
        <v>0.38438510894775402</v>
      </c>
      <c r="AAQ22" s="1">
        <v>0.38473811745643599</v>
      </c>
      <c r="AAR22" s="1">
        <v>0.38494083285331698</v>
      </c>
      <c r="AAS22" s="1">
        <v>0.38517048954963701</v>
      </c>
      <c r="AAT22" s="1">
        <v>0.38529884815216098</v>
      </c>
      <c r="AAU22" s="1">
        <v>0.38523945212364202</v>
      </c>
      <c r="AAV22" s="1">
        <v>0.385337203741074</v>
      </c>
      <c r="AAW22" s="1">
        <v>0.38545519113540599</v>
      </c>
      <c r="AAX22" s="1">
        <v>0.38560092449188199</v>
      </c>
      <c r="AAY22" s="1">
        <v>0.38590666651725802</v>
      </c>
      <c r="AAZ22" s="1">
        <v>0.38613587617874101</v>
      </c>
      <c r="ABA22" s="1">
        <v>0.386187523603439</v>
      </c>
      <c r="ABB22" s="1">
        <v>0.38603323698043801</v>
      </c>
      <c r="ABC22" s="1">
        <v>0.38614258170127902</v>
      </c>
      <c r="ABD22" s="1">
        <v>0.38623225688934298</v>
      </c>
      <c r="ABE22" s="1">
        <v>0.38638207316398598</v>
      </c>
      <c r="ABF22" s="1">
        <v>0.38677772879600503</v>
      </c>
      <c r="ABG22" s="1">
        <v>0.38698020577430697</v>
      </c>
      <c r="ABH22" s="1">
        <v>0.38700753450393699</v>
      </c>
      <c r="ABI22" s="1">
        <v>0.38712844252586398</v>
      </c>
      <c r="ABJ22" s="1">
        <v>0.38729816675186202</v>
      </c>
      <c r="ABK22" s="1">
        <v>0.38743811845779402</v>
      </c>
      <c r="ABL22" s="1">
        <v>0.38750594854354897</v>
      </c>
      <c r="ABM22" s="1">
        <v>0.38772213459014898</v>
      </c>
      <c r="ABN22" s="1">
        <v>0.38800683617591902</v>
      </c>
      <c r="ABO22" s="1">
        <v>0.388130813837051</v>
      </c>
      <c r="ABP22" s="1">
        <v>0.38829424977302601</v>
      </c>
      <c r="ABQ22" s="1">
        <v>0.38851177692413302</v>
      </c>
      <c r="ABR22" s="1">
        <v>0.388664871454239</v>
      </c>
      <c r="ABS22" s="1">
        <v>0.38869091868400601</v>
      </c>
      <c r="ABT22" s="1">
        <v>0.388857871294022</v>
      </c>
      <c r="ABU22" s="1">
        <v>0.38915139436721802</v>
      </c>
      <c r="ABV22" s="1">
        <v>0.38931950926780701</v>
      </c>
      <c r="ABW22" s="1">
        <v>0.38945764303207397</v>
      </c>
      <c r="ABX22" s="1">
        <v>0.38961780071258501</v>
      </c>
      <c r="ABY22" s="1">
        <v>0.38973286747932401</v>
      </c>
      <c r="ABZ22" s="1">
        <v>0.38983049988746599</v>
      </c>
      <c r="ACA22" s="1">
        <v>0.38985189795494102</v>
      </c>
      <c r="ACB22" s="1">
        <v>0.39005506038665799</v>
      </c>
      <c r="ACC22" s="1">
        <v>0.39031389355659502</v>
      </c>
      <c r="ACD22" s="1">
        <v>0.39045271277427701</v>
      </c>
      <c r="ACE22" s="1">
        <v>0.39066010713577298</v>
      </c>
      <c r="ACF22" s="1">
        <v>0.39104059338569602</v>
      </c>
      <c r="ACG22" s="1">
        <v>0.391181170940399</v>
      </c>
      <c r="ACH22" s="1">
        <v>0.39113187789916998</v>
      </c>
      <c r="ACI22" s="1">
        <v>0.39125046133995101</v>
      </c>
      <c r="ACJ22" s="1">
        <v>0.39138734340667702</v>
      </c>
      <c r="ACK22" s="1">
        <v>0.39147028326988198</v>
      </c>
      <c r="ACL22" s="1">
        <v>0.39154526591300998</v>
      </c>
      <c r="ACM22" s="1">
        <v>0.39169126749038702</v>
      </c>
      <c r="ACN22" s="1">
        <v>0.39182734489440901</v>
      </c>
      <c r="ACO22" s="1">
        <v>0.39195880293846103</v>
      </c>
      <c r="ACP22" s="1">
        <v>0.39217936992645303</v>
      </c>
      <c r="ACQ22" s="1">
        <v>0.39238634705543501</v>
      </c>
      <c r="ACR22" s="1">
        <v>0.39247065782547003</v>
      </c>
      <c r="ACS22" s="1">
        <v>0.39256563782692</v>
      </c>
      <c r="ACT22" s="1">
        <v>0.39270794391632102</v>
      </c>
      <c r="ACU22" s="1">
        <v>0.39291915297508201</v>
      </c>
      <c r="ACV22" s="1">
        <v>0.39304488897323597</v>
      </c>
      <c r="ACW22" s="1">
        <v>0.39310276508331299</v>
      </c>
      <c r="ACX22" s="1">
        <v>0.39324858784675598</v>
      </c>
      <c r="ACY22" s="1">
        <v>0.393428474664688</v>
      </c>
      <c r="ACZ22" s="1">
        <v>0.39355307817459101</v>
      </c>
      <c r="ADA22" s="1">
        <v>0.39371719956397999</v>
      </c>
      <c r="ADB22" s="1">
        <v>0.39387315511703502</v>
      </c>
      <c r="ADC22" s="1">
        <v>0.39395788311958302</v>
      </c>
      <c r="ADD22" s="1">
        <v>0.39404267072677601</v>
      </c>
      <c r="ADE22" s="1">
        <v>0.39426183700561501</v>
      </c>
      <c r="ADF22" s="1">
        <v>0.394432753324509</v>
      </c>
      <c r="ADG22" s="1">
        <v>0.39456406235694902</v>
      </c>
      <c r="ADH22" s="1">
        <v>0.39479184150695801</v>
      </c>
      <c r="ADI22" s="1">
        <v>0.39493048191070601</v>
      </c>
      <c r="ADJ22" s="1">
        <v>0.395004212856293</v>
      </c>
      <c r="ADK22" s="1">
        <v>0.39512988924980202</v>
      </c>
      <c r="ADL22" s="1">
        <v>0.39522692561149603</v>
      </c>
      <c r="ADM22" s="1">
        <v>0.39534041285514798</v>
      </c>
      <c r="ADN22" s="1">
        <v>0.39550599455833402</v>
      </c>
      <c r="ADO22" s="1">
        <v>0.395653575658798</v>
      </c>
      <c r="ADP22" s="1">
        <v>0.39580807089805597</v>
      </c>
      <c r="ADQ22" s="1">
        <v>0.39594233036041299</v>
      </c>
      <c r="ADR22" s="1">
        <v>0.39605060219764698</v>
      </c>
      <c r="ADS22" s="1">
        <v>0.39615449309349099</v>
      </c>
      <c r="ADT22" s="1">
        <v>0.39631712436675998</v>
      </c>
      <c r="ADU22" s="1">
        <v>0.39645767211914101</v>
      </c>
      <c r="ADV22" s="1">
        <v>0.39662101864814803</v>
      </c>
      <c r="ADW22" s="1">
        <v>0.39676985144615201</v>
      </c>
      <c r="ADX22" s="1">
        <v>0.39688721299171398</v>
      </c>
      <c r="ADY22" s="1">
        <v>0.39696556329727201</v>
      </c>
      <c r="ADZ22" s="1">
        <v>0.39707642793655401</v>
      </c>
      <c r="AEA22" s="1">
        <v>0.39715796709060702</v>
      </c>
      <c r="AEB22" s="1">
        <v>0.39727169275283802</v>
      </c>
      <c r="AEC22" s="1">
        <v>0.39741778373718301</v>
      </c>
      <c r="AED22" s="1">
        <v>0.39755484461784402</v>
      </c>
      <c r="AEE22" s="1">
        <v>0.39769840240478499</v>
      </c>
      <c r="AEF22" s="1">
        <v>0.39784100651741</v>
      </c>
      <c r="AEG22" s="1">
        <v>0.39800938963890098</v>
      </c>
      <c r="AEH22" s="1">
        <v>0.39815089106559798</v>
      </c>
      <c r="AEI22" s="1">
        <v>0.39826938509941101</v>
      </c>
      <c r="AEJ22" s="1">
        <v>0.39842969179153398</v>
      </c>
      <c r="AEK22" s="1">
        <v>0.398599714040756</v>
      </c>
      <c r="AEL22" s="1">
        <v>0.39871266484260598</v>
      </c>
      <c r="AEM22" s="1">
        <v>0.39877557754516602</v>
      </c>
      <c r="AEN22" s="1">
        <v>0.39896553754806502</v>
      </c>
      <c r="AEO22" s="1">
        <v>0.399158954620361</v>
      </c>
      <c r="AEP22" s="1">
        <v>0.39937311410903897</v>
      </c>
      <c r="AEQ22" s="1">
        <v>0.39953908324241599</v>
      </c>
      <c r="AER22" s="1">
        <v>0.39977955818176297</v>
      </c>
      <c r="AES22" s="1">
        <v>0.39992809295654302</v>
      </c>
      <c r="AET22" s="1">
        <v>0.39992129802703902</v>
      </c>
      <c r="AEU22" s="1">
        <v>0.40007618069648698</v>
      </c>
      <c r="AEV22" s="1">
        <v>0.40032109618187001</v>
      </c>
      <c r="AEW22" s="1">
        <v>0.40048369765281699</v>
      </c>
      <c r="AEX22" s="1">
        <v>0.400652825832367</v>
      </c>
      <c r="AEY22" s="1">
        <v>0.40089476108550998</v>
      </c>
      <c r="AEZ22" s="1">
        <v>0.40101376175880399</v>
      </c>
      <c r="AFA22" s="1">
        <v>0.40107294917106601</v>
      </c>
      <c r="AFB22" s="1">
        <v>0.40125450491905201</v>
      </c>
      <c r="AFC22" s="1">
        <v>0.40140950679779103</v>
      </c>
      <c r="AFD22" s="1">
        <v>0.40154767036437999</v>
      </c>
      <c r="AFE22" s="1">
        <v>0.40175178647041299</v>
      </c>
      <c r="AFF22" s="1">
        <v>0.40192696452140803</v>
      </c>
      <c r="AFG22" s="1">
        <v>0.40209734439849898</v>
      </c>
      <c r="AFH22" s="1">
        <v>0.40223532915115401</v>
      </c>
      <c r="AFI22" s="1">
        <v>0.402322828769684</v>
      </c>
      <c r="AFJ22" s="1">
        <v>0.40247315168380698</v>
      </c>
      <c r="AFK22" s="1">
        <v>0.40263843536376998</v>
      </c>
      <c r="AFL22" s="1">
        <v>0.40278390049934398</v>
      </c>
      <c r="AFM22" s="1">
        <v>0.402922093868256</v>
      </c>
      <c r="AFN22" s="1">
        <v>0.403117746114731</v>
      </c>
      <c r="AFO22" s="1">
        <v>0.403270483016968</v>
      </c>
      <c r="AFP22" s="1">
        <v>0.40339460968971302</v>
      </c>
      <c r="AFQ22" s="1">
        <v>0.40361335873603799</v>
      </c>
      <c r="AFR22" s="1">
        <v>0.40379863977432301</v>
      </c>
      <c r="AFS22" s="1">
        <v>0.40389665961265597</v>
      </c>
      <c r="AFT22" s="1">
        <v>0.40404489636421198</v>
      </c>
      <c r="AFU22" s="1">
        <v>0.40419456362724299</v>
      </c>
      <c r="AFV22" s="1">
        <v>0.40433600544929499</v>
      </c>
      <c r="AFW22" s="1">
        <v>0.40448796749115001</v>
      </c>
      <c r="AFX22" s="1">
        <v>0.40466320514678999</v>
      </c>
      <c r="AFY22" s="1">
        <v>0.40482562780380199</v>
      </c>
      <c r="AFZ22" s="1">
        <v>0.40498134493827798</v>
      </c>
      <c r="AGA22" s="1">
        <v>0.40513265132904103</v>
      </c>
      <c r="AGB22" s="1">
        <v>0.40530791878700301</v>
      </c>
      <c r="AGC22" s="1">
        <v>0.40547195076942399</v>
      </c>
      <c r="AGD22" s="1">
        <v>0.40561965107917802</v>
      </c>
      <c r="AGE22" s="1">
        <v>0.40579977631568898</v>
      </c>
      <c r="AGF22" s="1">
        <v>0.40596324205398598</v>
      </c>
      <c r="AGG22" s="1">
        <v>0.40609219670295699</v>
      </c>
      <c r="AGH22" s="1">
        <v>0.40621748566627502</v>
      </c>
      <c r="AGI22" s="1">
        <v>0.4063580930233</v>
      </c>
      <c r="AGJ22" s="1">
        <v>0.40651729702949502</v>
      </c>
      <c r="AGK22" s="1">
        <v>0.40665537118911699</v>
      </c>
      <c r="AGL22" s="1">
        <v>0.40680450201034501</v>
      </c>
      <c r="AGM22" s="1">
        <v>0.40697720646858199</v>
      </c>
      <c r="AGN22" s="1">
        <v>0.40715116262435902</v>
      </c>
      <c r="AGO22" s="1">
        <v>0.40736129879951499</v>
      </c>
      <c r="AGP22" s="1">
        <v>0.40752023458480802</v>
      </c>
      <c r="AGQ22" s="1">
        <v>0.40767201781272899</v>
      </c>
      <c r="AGR22" s="1">
        <v>0.40777677297592202</v>
      </c>
      <c r="AGS22" s="1">
        <v>0.40791419148445102</v>
      </c>
      <c r="AGT22" s="1">
        <v>0.40805846452713002</v>
      </c>
      <c r="AGU22" s="1">
        <v>0.40816628932952898</v>
      </c>
      <c r="AGV22" s="1">
        <v>0.40830692648887601</v>
      </c>
      <c r="AGW22" s="1">
        <v>0.40850219130516102</v>
      </c>
      <c r="AGX22" s="1">
        <v>0.40863910317420998</v>
      </c>
      <c r="AGY22" s="1">
        <v>0.40873786807060197</v>
      </c>
      <c r="AGZ22" s="1">
        <v>0.40893214941024802</v>
      </c>
      <c r="AHA22" s="1">
        <v>0.409126907587051</v>
      </c>
      <c r="AHB22" s="1">
        <v>0.40925076603889499</v>
      </c>
      <c r="AHC22" s="1">
        <v>0.409405767917633</v>
      </c>
      <c r="AHD22" s="1">
        <v>0.40963089466094998</v>
      </c>
      <c r="AHE22" s="1">
        <v>0.40981480479240401</v>
      </c>
      <c r="AHF22" s="1">
        <v>0.40988892316818198</v>
      </c>
      <c r="AHG22" s="1">
        <v>0.41003730893135099</v>
      </c>
      <c r="AHH22" s="1">
        <v>0.41026052832603499</v>
      </c>
      <c r="AHI22" s="1">
        <v>0.41044688224792503</v>
      </c>
      <c r="AHJ22" s="1">
        <v>0.41054534912109403</v>
      </c>
      <c r="AHK22" s="1">
        <v>0.41075068712234503</v>
      </c>
      <c r="AHL22" s="1">
        <v>0.41091296076774603</v>
      </c>
      <c r="AHM22" s="1">
        <v>0.41096431016922003</v>
      </c>
      <c r="AHN22" s="1">
        <v>0.41106382012367199</v>
      </c>
      <c r="AHO22" s="1">
        <v>0.41125601530075101</v>
      </c>
      <c r="AHP22" s="1">
        <v>0.411476701498032</v>
      </c>
      <c r="AHQ22" s="1">
        <v>0.41164818406105003</v>
      </c>
      <c r="AHR22" s="1">
        <v>0.41180163621902499</v>
      </c>
      <c r="AHS22" s="1">
        <v>0.41197124123573298</v>
      </c>
      <c r="AHT22" s="1">
        <v>0.41211941838264499</v>
      </c>
      <c r="AHU22" s="1">
        <v>0.412286818027496</v>
      </c>
      <c r="AHV22" s="1">
        <v>0.412467151880264</v>
      </c>
      <c r="AHW22" s="1">
        <v>0.412596255540848</v>
      </c>
      <c r="AHX22" s="1">
        <v>0.41275179386138899</v>
      </c>
      <c r="AHY22" s="1">
        <v>0.412886112928391</v>
      </c>
      <c r="AHZ22" s="1">
        <v>0.41305568814277599</v>
      </c>
      <c r="AIA22" s="1">
        <v>0.41321110725402799</v>
      </c>
      <c r="AIB22" s="1">
        <v>0.41339063644409202</v>
      </c>
      <c r="AIC22" s="1">
        <v>0.413581192493439</v>
      </c>
      <c r="AID22" s="1">
        <v>0.41376179456710799</v>
      </c>
      <c r="AIE22" s="1">
        <v>0.41394761204719499</v>
      </c>
      <c r="AIF22" s="1">
        <v>0.41409543156623801</v>
      </c>
      <c r="AIG22" s="1">
        <v>0.414216578006744</v>
      </c>
      <c r="AIH22" s="1">
        <v>0.414351046085358</v>
      </c>
      <c r="AII22" s="1">
        <v>0.41447466611862199</v>
      </c>
      <c r="AIJ22" s="1">
        <v>0.41462236642837502</v>
      </c>
      <c r="AIK22" s="1">
        <v>0.41480299830436701</v>
      </c>
      <c r="AIL22" s="1">
        <v>0.41494119167327898</v>
      </c>
      <c r="AIM22" s="1">
        <v>0.41510891914367698</v>
      </c>
      <c r="AIN22" s="1">
        <v>0.41535076498985302</v>
      </c>
      <c r="AIO22" s="1">
        <v>0.41552349925041199</v>
      </c>
      <c r="AIP22" s="1">
        <v>0.41560053825378401</v>
      </c>
      <c r="AIQ22" s="1">
        <v>0.415742248296738</v>
      </c>
      <c r="AIR22" s="1">
        <v>0.41589081287384</v>
      </c>
      <c r="AIS22" s="1">
        <v>0.416079550981522</v>
      </c>
      <c r="AIT22" s="1">
        <v>0.41629105806350702</v>
      </c>
      <c r="AIU22" s="1">
        <v>0.41648077964782698</v>
      </c>
      <c r="AIV22" s="1">
        <v>0.41664740443229697</v>
      </c>
      <c r="AIW22" s="1">
        <v>0.41679763793945301</v>
      </c>
      <c r="AIX22" s="1">
        <v>0.41687053442001298</v>
      </c>
      <c r="AIY22" s="1">
        <v>0.41693726181983898</v>
      </c>
      <c r="AIZ22" s="1">
        <v>0.417097508907318</v>
      </c>
      <c r="AJA22" s="1">
        <v>0.41727480292320301</v>
      </c>
      <c r="AJB22" s="1">
        <v>0.41744738817214999</v>
      </c>
      <c r="AJC22" s="1">
        <v>0.417630195617676</v>
      </c>
      <c r="AJD22" s="1">
        <v>0.41779848933219899</v>
      </c>
      <c r="AJE22" s="1">
        <v>0.41795548796653698</v>
      </c>
      <c r="AJF22" s="1">
        <v>0.418100416660309</v>
      </c>
      <c r="AJG22" s="1">
        <v>0.41822618246078502</v>
      </c>
      <c r="AJH22" s="1">
        <v>0.41837826371192899</v>
      </c>
      <c r="AJI22" s="1">
        <v>0.41857048869133001</v>
      </c>
      <c r="AJJ22" s="1">
        <v>0.418706774711609</v>
      </c>
      <c r="AJK22" s="1">
        <v>0.41878408193588301</v>
      </c>
      <c r="AJL22" s="1">
        <v>0.41893610358238198</v>
      </c>
      <c r="AJM22" s="1">
        <v>0.41914597153663602</v>
      </c>
      <c r="AJN22" s="1">
        <v>0.41921991109848</v>
      </c>
      <c r="AJO22" s="1">
        <v>0.41933938860893299</v>
      </c>
      <c r="AJP22" s="1">
        <v>0.41952610015869102</v>
      </c>
      <c r="AJQ22" s="1">
        <v>0.41962027549743702</v>
      </c>
      <c r="AJR22" s="1">
        <v>0.41970086097717302</v>
      </c>
      <c r="AJS22" s="1">
        <v>0.41983103752136203</v>
      </c>
      <c r="AJT22" s="1">
        <v>0.42000889778137201</v>
      </c>
      <c r="AJU22" s="1">
        <v>0.42017912864685097</v>
      </c>
      <c r="AJV22" s="1">
        <v>0.420357465744019</v>
      </c>
      <c r="AJW22" s="1">
        <v>0.42052602767944303</v>
      </c>
      <c r="AJX22" s="1">
        <v>0.420636206865311</v>
      </c>
      <c r="AJY22" s="1">
        <v>0.42079144716262801</v>
      </c>
      <c r="AJZ22" s="1">
        <v>0.42094805836677601</v>
      </c>
      <c r="AKA22" s="1">
        <v>0.421088516712189</v>
      </c>
      <c r="AKB22" s="1">
        <v>0.42129084467887901</v>
      </c>
      <c r="AKC22" s="1">
        <v>0.42147022485732999</v>
      </c>
      <c r="AKD22" s="1">
        <v>0.42164155840873702</v>
      </c>
      <c r="AKE22" s="1">
        <v>0.42178082466125499</v>
      </c>
      <c r="AKF22" s="1">
        <v>0.42192140221595797</v>
      </c>
      <c r="AKG22" s="1">
        <v>0.422077625989914</v>
      </c>
      <c r="AKH22" s="1">
        <v>0.422244042158127</v>
      </c>
      <c r="AKI22" s="1">
        <v>0.42240512371063199</v>
      </c>
      <c r="AKJ22" s="1">
        <v>0.42256230115890497</v>
      </c>
      <c r="AKK22" s="1">
        <v>0.42271652817726102</v>
      </c>
      <c r="AKL22" s="1">
        <v>0.42289230227470398</v>
      </c>
      <c r="AKM22" s="1">
        <v>0.42304334044456499</v>
      </c>
      <c r="AKN22" s="1">
        <v>0.42317229509353599</v>
      </c>
      <c r="AKO22" s="1">
        <v>0.42334905266761802</v>
      </c>
      <c r="AKP22" s="1">
        <v>0.42348471283912698</v>
      </c>
      <c r="AKQ22" s="1">
        <v>0.42359256744384799</v>
      </c>
      <c r="AKR22" s="1">
        <v>0.42376184463500999</v>
      </c>
      <c r="AKS22" s="1">
        <v>0.42394536733627303</v>
      </c>
      <c r="AKT22" s="1">
        <v>0.42413258552551297</v>
      </c>
      <c r="AKU22" s="1">
        <v>0.424277633428574</v>
      </c>
      <c r="AKV22" s="1">
        <v>0.424391269683838</v>
      </c>
      <c r="AKW22" s="1">
        <v>0.42455050349235501</v>
      </c>
      <c r="AKX22" s="1">
        <v>0.42466479539871199</v>
      </c>
      <c r="AKY22" s="1">
        <v>0.42482110857963601</v>
      </c>
      <c r="AKZ22" s="1">
        <v>0.42502781748771701</v>
      </c>
      <c r="ALA22" s="1">
        <v>0.42526838183402998</v>
      </c>
      <c r="ALB22" s="1">
        <v>0.42543190717697099</v>
      </c>
      <c r="ALC22" s="1">
        <v>0.42557612061500499</v>
      </c>
      <c r="ALD22" s="1">
        <v>0.42572799324989302</v>
      </c>
      <c r="ALE22" s="1">
        <v>0.42585813999175998</v>
      </c>
      <c r="ALF22" s="1">
        <v>0.42596745491027799</v>
      </c>
      <c r="ALG22" s="1">
        <v>0.42609074711799599</v>
      </c>
      <c r="ALH22" s="1">
        <v>0.42624828219413802</v>
      </c>
      <c r="ALI22" s="1">
        <v>0.42639422416687001</v>
      </c>
      <c r="ALJ22" s="1">
        <v>0.42656701803207397</v>
      </c>
      <c r="ALK22" s="1">
        <v>0.42673596739768999</v>
      </c>
      <c r="ALL22" s="1">
        <v>0.42678752541542098</v>
      </c>
      <c r="ALM22" s="1">
        <v>0.42686659097671498</v>
      </c>
      <c r="ALN22" s="1">
        <v>0.42705494165420499</v>
      </c>
      <c r="ALO22" s="1">
        <v>0.427201747894287</v>
      </c>
      <c r="ALP22" s="1">
        <v>0.42728340625762901</v>
      </c>
      <c r="ALQ22" s="1">
        <v>0.42739921808242798</v>
      </c>
      <c r="ALR22" s="1">
        <v>0.42756140232086198</v>
      </c>
      <c r="ALS22" s="1">
        <v>0.42769178748130798</v>
      </c>
      <c r="ALT22" s="1">
        <v>0.427809327840805</v>
      </c>
      <c r="ALU22" s="1">
        <v>0.427947998046875</v>
      </c>
      <c r="ALV22" s="1">
        <v>0.428122818470001</v>
      </c>
      <c r="ALW22" s="1">
        <v>0.42821002006530801</v>
      </c>
      <c r="ALX22" s="1">
        <v>0.428250312805176</v>
      </c>
      <c r="ALY22" s="1">
        <v>0.42841169238090498</v>
      </c>
      <c r="ALZ22" s="1">
        <v>0.42858231067657498</v>
      </c>
      <c r="AMA22" s="1">
        <v>0.42868670821189903</v>
      </c>
      <c r="AMB22" s="1">
        <v>0.42887058854103099</v>
      </c>
      <c r="AMC22" s="1">
        <v>0.42905896902084401</v>
      </c>
      <c r="AMD22" s="1">
        <v>0.42915114760398898</v>
      </c>
      <c r="AME22" s="1">
        <v>0.429272651672363</v>
      </c>
      <c r="AMF22" s="1">
        <v>0.42942011356353799</v>
      </c>
      <c r="AMG22" s="1">
        <v>0.42950674891471902</v>
      </c>
      <c r="AMH22" s="1">
        <v>0.42956629395484902</v>
      </c>
      <c r="AMI22" s="1">
        <v>0.42964646220207198</v>
      </c>
      <c r="AMJ22" s="1">
        <v>0.42978009581565901</v>
      </c>
      <c r="AMK22" s="1">
        <v>0.429916381835938</v>
      </c>
      <c r="AML22" s="1">
        <v>0.43000862002372697</v>
      </c>
      <c r="AMM22" s="1">
        <v>0.43009337782859802</v>
      </c>
      <c r="AMN22" s="1">
        <v>0.43015334010124201</v>
      </c>
      <c r="AMO22" s="1">
        <v>0.43018642067909202</v>
      </c>
      <c r="AMP22" s="1">
        <v>0.43016082048416099</v>
      </c>
      <c r="AMQ22" s="1">
        <v>0.43019065260887102</v>
      </c>
      <c r="AMR22" s="1">
        <v>0.43026766180992099</v>
      </c>
      <c r="AMS22" s="1">
        <v>0.43026381731033297</v>
      </c>
      <c r="AMT22" s="1">
        <v>0.43022418022155801</v>
      </c>
      <c r="AMU22" s="1">
        <v>0.43022128939628601</v>
      </c>
      <c r="AMV22" s="1">
        <v>0.430177122354507</v>
      </c>
      <c r="AMW22" s="1">
        <v>0.43005806207656899</v>
      </c>
      <c r="AMX22" s="1">
        <v>0.43001428246498102</v>
      </c>
      <c r="AMY22" s="1">
        <v>0.43000286817550698</v>
      </c>
      <c r="AMZ22" s="1">
        <v>0.42989057302474998</v>
      </c>
      <c r="ANA22" s="1">
        <v>0.42977267503738398</v>
      </c>
      <c r="ANB22" s="1">
        <v>0.42969477176666299</v>
      </c>
      <c r="ANC22" s="1">
        <v>0.42951902747154203</v>
      </c>
      <c r="AND22" s="1">
        <v>0.42928299307823198</v>
      </c>
      <c r="ANE22" s="1">
        <v>0.429096668958664</v>
      </c>
      <c r="ANF22" s="1">
        <v>0.42892852425575301</v>
      </c>
      <c r="ANG22" s="1">
        <v>0.42869067192077598</v>
      </c>
      <c r="ANH22" s="1">
        <v>0.42839285731315602</v>
      </c>
      <c r="ANI22" s="1">
        <v>0.42814967036247298</v>
      </c>
      <c r="ANJ22" s="1">
        <v>0.42786818742752097</v>
      </c>
      <c r="ANK22" s="1">
        <v>0.42747882008552601</v>
      </c>
      <c r="ANL22" s="1">
        <v>0.42714416980743403</v>
      </c>
      <c r="ANM22" s="1">
        <v>0.42683395743370101</v>
      </c>
      <c r="ANN22" s="1">
        <v>0.42647790908813499</v>
      </c>
      <c r="ANO22" s="1">
        <v>0.42605847120285001</v>
      </c>
      <c r="ANP22" s="1">
        <v>0.42566165328025801</v>
      </c>
      <c r="ANQ22" s="1">
        <v>0.42527005076408397</v>
      </c>
      <c r="ANR22" s="1">
        <v>0.42483481764793402</v>
      </c>
      <c r="ANS22" s="1">
        <v>0.42436039447784402</v>
      </c>
      <c r="ANT22" s="1">
        <v>0.42387977242469799</v>
      </c>
      <c r="ANU22" s="1">
        <v>0.42340472340583801</v>
      </c>
      <c r="ANV22" s="1">
        <v>0.42299333214759799</v>
      </c>
      <c r="ANW22" s="1">
        <v>0.42258781194686901</v>
      </c>
      <c r="ANX22" s="1">
        <v>0.42220062017440801</v>
      </c>
      <c r="ANY22" s="1">
        <v>0.42186424136161799</v>
      </c>
      <c r="ANZ22" s="1">
        <v>0.42151775956153897</v>
      </c>
      <c r="AOA22" s="1">
        <v>0.42114877700805697</v>
      </c>
      <c r="AOB22" s="1">
        <v>0.420854061841965</v>
      </c>
      <c r="AOC22" s="1">
        <v>0.42062458395957902</v>
      </c>
      <c r="AOD22" s="1">
        <v>0.42040443420410201</v>
      </c>
      <c r="AOE22" s="1">
        <v>0.42028713226318398</v>
      </c>
      <c r="AOF22" s="1">
        <v>0.42021626234054599</v>
      </c>
      <c r="AOG22" s="1">
        <v>0.42026185989379899</v>
      </c>
      <c r="AOH22" s="1">
        <v>0.42056873440742498</v>
      </c>
      <c r="AOI22" s="1">
        <v>0.42098513245582603</v>
      </c>
      <c r="AOJ22" s="1">
        <v>0.42149645090103099</v>
      </c>
      <c r="AOK22" s="1">
        <v>0.42202654480934099</v>
      </c>
      <c r="AOL22" s="1">
        <v>0.42253094911575301</v>
      </c>
      <c r="AOM22" s="1">
        <v>0.42311033606529203</v>
      </c>
      <c r="AON22" s="1">
        <v>0.423682391643524</v>
      </c>
      <c r="AOO22" s="1">
        <v>0.42423683404922502</v>
      </c>
      <c r="AOP22" s="1">
        <v>0.42482098937034601</v>
      </c>
      <c r="AOQ22" s="1">
        <v>0.42536425590515098</v>
      </c>
      <c r="AOR22" s="1">
        <v>0.42586353421211198</v>
      </c>
      <c r="AOS22" s="1">
        <v>0.42636892199516302</v>
      </c>
      <c r="AOT22" s="1">
        <v>0.42687249183654802</v>
      </c>
      <c r="AOU22" s="1">
        <v>0.42737251520156899</v>
      </c>
      <c r="AOV22" s="1">
        <v>0.42785906791687001</v>
      </c>
      <c r="AOW22" s="1">
        <v>0.428319752216339</v>
      </c>
      <c r="AOX22" s="1">
        <v>0.42879667878150901</v>
      </c>
      <c r="AOY22" s="1">
        <v>0.429256170988083</v>
      </c>
      <c r="AOZ22" s="1">
        <v>0.42966413497924799</v>
      </c>
      <c r="APA22" s="1">
        <v>0.430052399635315</v>
      </c>
      <c r="APB22" s="1">
        <v>0.43044432997703602</v>
      </c>
      <c r="APC22" s="1">
        <v>0.43086364865303001</v>
      </c>
      <c r="APD22" s="1">
        <v>0.43128892779350297</v>
      </c>
      <c r="APE22" s="1">
        <v>0.43171197175979598</v>
      </c>
      <c r="APF22" s="1">
        <v>0.43211230635643</v>
      </c>
      <c r="APG22" s="1">
        <v>0.43246442079544101</v>
      </c>
      <c r="APH22" s="1">
        <v>0.43280199170112599</v>
      </c>
      <c r="API22" s="1">
        <v>0.43313696980476402</v>
      </c>
      <c r="APJ22" s="1">
        <v>0.433449357748032</v>
      </c>
      <c r="APK22" s="1">
        <v>0.43374967575073198</v>
      </c>
      <c r="APL22" s="1">
        <v>0.43406331539154103</v>
      </c>
      <c r="APM22" s="1">
        <v>0.43437969684600802</v>
      </c>
      <c r="APN22" s="1">
        <v>0.434672832489014</v>
      </c>
      <c r="APO22" s="1">
        <v>0.434953093528748</v>
      </c>
      <c r="APP22" s="1">
        <v>0.43522903323173501</v>
      </c>
      <c r="APQ22" s="1">
        <v>0.43546867370605502</v>
      </c>
      <c r="APR22" s="1">
        <v>0.43570482730865501</v>
      </c>
      <c r="APS22" s="1">
        <v>0.43597063422203097</v>
      </c>
      <c r="APT22" s="1">
        <v>0.43618333339691201</v>
      </c>
      <c r="APU22" s="1">
        <v>0.43632900714874301</v>
      </c>
      <c r="APV22" s="1">
        <v>0.43651840090751598</v>
      </c>
      <c r="APW22" s="1">
        <v>0.43670430779457098</v>
      </c>
      <c r="APX22" s="1">
        <v>0.436888217926025</v>
      </c>
      <c r="APY22" s="1">
        <v>0.43707951903343201</v>
      </c>
      <c r="APZ22" s="1">
        <v>0.43729263544082603</v>
      </c>
      <c r="AQA22" s="1">
        <v>0.437480509281158</v>
      </c>
      <c r="AQB22" s="1">
        <v>0.43764030933380099</v>
      </c>
      <c r="AQC22" s="1">
        <v>0.43782168626785301</v>
      </c>
      <c r="AQD22" s="1">
        <v>0.43799898028373702</v>
      </c>
      <c r="AQE22" s="1">
        <v>0.438193589448929</v>
      </c>
      <c r="AQF22" s="1">
        <v>0.43842327594757102</v>
      </c>
      <c r="AQG22" s="1">
        <v>0.43860888481140098</v>
      </c>
      <c r="AQH22" s="1">
        <v>0.43879508972168002</v>
      </c>
      <c r="AQI22" s="1">
        <v>0.43899661302566501</v>
      </c>
      <c r="AQJ22" s="1">
        <v>0.43918383121490501</v>
      </c>
      <c r="AQK22" s="1">
        <v>0.43942907452583302</v>
      </c>
      <c r="AQL22" s="1">
        <v>0.43969005346298201</v>
      </c>
      <c r="AQM22" s="1">
        <v>0.43990892171859702</v>
      </c>
      <c r="AQN22" s="1">
        <v>0.44011521339416498</v>
      </c>
      <c r="AQO22" s="1">
        <v>0.44031995534896901</v>
      </c>
      <c r="AQP22" s="1">
        <v>0.44054192304611201</v>
      </c>
      <c r="AQQ22" s="1">
        <v>0.44077003002166698</v>
      </c>
      <c r="AQR22" s="1">
        <v>0.441021919250488</v>
      </c>
      <c r="AQS22" s="1">
        <v>0.44131842255592302</v>
      </c>
      <c r="AQT22" s="1">
        <v>0.44158464670181302</v>
      </c>
      <c r="AQU22" s="1">
        <v>0.44178658723831199</v>
      </c>
      <c r="AQV22" s="1">
        <v>0.44199752807617199</v>
      </c>
      <c r="AQW22" s="1">
        <v>0.44223648309707603</v>
      </c>
      <c r="AQX22" s="1">
        <v>0.44247779250144997</v>
      </c>
      <c r="AQY22" s="1">
        <v>0.44268888235092202</v>
      </c>
      <c r="AQZ22" s="1">
        <v>0.44292172789573703</v>
      </c>
      <c r="ARA22" s="1">
        <v>0.44313502311706499</v>
      </c>
      <c r="ARB22" s="1">
        <v>0.44329997897148099</v>
      </c>
      <c r="ARC22" s="1">
        <v>0.44348508119583102</v>
      </c>
      <c r="ARD22" s="1">
        <v>0.44368916749954201</v>
      </c>
      <c r="ARE22" s="1">
        <v>0.44390109181404103</v>
      </c>
      <c r="ARF22" s="1">
        <v>0.44411230087280301</v>
      </c>
      <c r="ARG22" s="1">
        <v>0.44429609179496798</v>
      </c>
      <c r="ARH22" s="1">
        <v>0.44448190927505499</v>
      </c>
      <c r="ARI22" s="1">
        <v>0.44467398524284402</v>
      </c>
      <c r="ARJ22" s="1">
        <v>0.44482612609863298</v>
      </c>
      <c r="ARK22" s="1">
        <v>0.44494372606277499</v>
      </c>
      <c r="ARL22" s="1">
        <v>0.44510409235954301</v>
      </c>
      <c r="ARM22" s="1">
        <v>0.44528776407241799</v>
      </c>
      <c r="ARN22" s="1">
        <v>0.44543495774269098</v>
      </c>
      <c r="ARO22" s="1">
        <v>0.44561666250228898</v>
      </c>
      <c r="ARP22" s="1">
        <v>0.44582283496856701</v>
      </c>
      <c r="ARQ22" s="1">
        <v>0.44599333405494701</v>
      </c>
      <c r="ARR22" s="1">
        <v>0.446154475212097</v>
      </c>
      <c r="ARS22" s="1">
        <v>0.44631388783454901</v>
      </c>
      <c r="ART22" s="1">
        <v>0.44648700952529902</v>
      </c>
      <c r="ARU22" s="1">
        <v>0.44663649797439597</v>
      </c>
      <c r="ARV22" s="1">
        <v>0.44677820801734902</v>
      </c>
      <c r="ARW22" s="1">
        <v>0.446968853473663</v>
      </c>
      <c r="ARX22" s="1">
        <v>0.447150498628616</v>
      </c>
      <c r="ARY22" s="1">
        <v>0.44731083512306202</v>
      </c>
      <c r="ARZ22" s="1">
        <v>0.44747871160507202</v>
      </c>
      <c r="ASA22" s="1">
        <v>0.44762644171714799</v>
      </c>
      <c r="ASB22" s="1">
        <v>0.44776281714439398</v>
      </c>
      <c r="ASC22" s="1">
        <v>0.44792813062667802</v>
      </c>
      <c r="ASD22" s="1">
        <v>0.44809567928314198</v>
      </c>
      <c r="ASE22" s="1">
        <v>0.44824957847595198</v>
      </c>
      <c r="ASF22" s="1">
        <v>0.44838881492614702</v>
      </c>
      <c r="ASG22" s="1">
        <v>0.44856444001197798</v>
      </c>
      <c r="ASH22" s="1">
        <v>0.44878122210502602</v>
      </c>
      <c r="ASI22" s="1">
        <v>0.44892716407775901</v>
      </c>
      <c r="ASJ22" s="1">
        <v>0.44907823204994202</v>
      </c>
      <c r="ASK22" s="1">
        <v>0.449235409498215</v>
      </c>
      <c r="ASL22" s="1">
        <v>0.44938445091247597</v>
      </c>
      <c r="ASM22" s="1">
        <v>0.44949138164520303</v>
      </c>
      <c r="ASN22" s="1">
        <v>0.449639052152634</v>
      </c>
      <c r="ASO22" s="1">
        <v>0.449806839227676</v>
      </c>
      <c r="ASP22" s="1">
        <v>0.44997432827949502</v>
      </c>
      <c r="ASQ22" s="1">
        <v>0.45017075538635298</v>
      </c>
      <c r="ASR22" s="1">
        <v>0.45032909512519798</v>
      </c>
      <c r="ASS22" s="1">
        <v>0.45045790076255798</v>
      </c>
      <c r="AST22" s="1">
        <v>0.45061600208282498</v>
      </c>
      <c r="ASU22" s="1">
        <v>0.45078688859939597</v>
      </c>
      <c r="ASV22" s="1">
        <v>0.45092192292213401</v>
      </c>
      <c r="ASW22" s="1">
        <v>0.45106968283653298</v>
      </c>
      <c r="ASX22" s="1">
        <v>0.45120173692703203</v>
      </c>
      <c r="ASY22" s="1">
        <v>0.45130488276481601</v>
      </c>
      <c r="ASZ22" s="1">
        <v>0.45140889286994901</v>
      </c>
      <c r="ATA22" s="1">
        <v>0.45153135061263999</v>
      </c>
      <c r="ATB22" s="1">
        <v>0.45164155960083002</v>
      </c>
      <c r="ATC22" s="1">
        <v>0.45174860954284701</v>
      </c>
      <c r="ATD22" s="1">
        <v>0.45186021924018899</v>
      </c>
      <c r="ATE22" s="1">
        <v>0.451973617076874</v>
      </c>
      <c r="ATF22" s="1">
        <v>0.452129006385803</v>
      </c>
      <c r="ATG22" s="1">
        <v>0.45228573679924</v>
      </c>
      <c r="ATH22" s="1">
        <v>0.45236858725547802</v>
      </c>
      <c r="ATI22" s="1">
        <v>0.45245590806007402</v>
      </c>
      <c r="ATJ22" s="1">
        <v>0.45260915160179099</v>
      </c>
      <c r="ATK22" s="1">
        <v>0.45278662443161</v>
      </c>
      <c r="ATL22" s="1">
        <v>0.45295333862304699</v>
      </c>
      <c r="ATM22" s="1">
        <v>0.45308521389961198</v>
      </c>
      <c r="ATN22" s="1">
        <v>0.45320385694503801</v>
      </c>
      <c r="ATO22" s="1">
        <v>0.45333820581436202</v>
      </c>
      <c r="ATP22" s="1">
        <v>0.45344391465187101</v>
      </c>
      <c r="ATQ22" s="1">
        <v>0.45354011654853799</v>
      </c>
      <c r="ATR22" s="1">
        <v>0.45368567109107999</v>
      </c>
      <c r="ATS22" s="1">
        <v>0.45378980040550199</v>
      </c>
      <c r="ATT22" s="1">
        <v>0.45383229851722701</v>
      </c>
      <c r="ATU22" s="1">
        <v>0.45394423604011502</v>
      </c>
      <c r="ATV22" s="1">
        <v>0.454065561294556</v>
      </c>
      <c r="ATW22" s="1">
        <v>0.45415100455284102</v>
      </c>
      <c r="ATX22" s="1">
        <v>0.454297095537186</v>
      </c>
      <c r="ATY22" s="1">
        <v>0.45443409681320202</v>
      </c>
      <c r="ATZ22" s="1">
        <v>0.45453551411628701</v>
      </c>
      <c r="AUA22" s="1">
        <v>0.45468068122863797</v>
      </c>
      <c r="AUB22" s="1">
        <v>0.45482137799263</v>
      </c>
      <c r="AUC22" s="1">
        <v>0.45493876934051503</v>
      </c>
      <c r="AUD22" s="1">
        <v>0.45507615804672202</v>
      </c>
      <c r="AUE22" s="1">
        <v>0.45520460605621299</v>
      </c>
      <c r="AUF22" s="1">
        <v>0.455322206020355</v>
      </c>
      <c r="AUG22" s="1">
        <v>0.45544406771659901</v>
      </c>
      <c r="AUH22" s="1">
        <v>0.455587238073349</v>
      </c>
      <c r="AUI22" s="1">
        <v>0.45572900772094699</v>
      </c>
      <c r="AUJ22" s="1">
        <v>0.455813348293304</v>
      </c>
      <c r="AUK22" s="1">
        <v>0.45592859387397799</v>
      </c>
      <c r="AUL22" s="1">
        <v>0.45607754588127097</v>
      </c>
      <c r="AUM22" s="1">
        <v>0.45621043443679798</v>
      </c>
      <c r="AUN22" s="1">
        <v>0.45633658766746499</v>
      </c>
      <c r="AUO22" s="1">
        <v>0.45648270845413202</v>
      </c>
      <c r="AUP22" s="1">
        <v>0.45664194226264998</v>
      </c>
      <c r="AUQ22" s="1">
        <v>0.45678913593292197</v>
      </c>
      <c r="AUR22" s="1">
        <v>0.456939607858658</v>
      </c>
      <c r="AUS22" s="1">
        <v>0.45707803964614901</v>
      </c>
      <c r="AUT22" s="1">
        <v>0.45720267295837402</v>
      </c>
      <c r="AUU22" s="1">
        <v>0.45731952786445601</v>
      </c>
      <c r="AUV22" s="1">
        <v>0.45741882920265198</v>
      </c>
      <c r="AUW22" s="1">
        <v>0.45755890011787398</v>
      </c>
      <c r="AUX22" s="1">
        <v>0.45773160457611101</v>
      </c>
      <c r="AUY22" s="1">
        <v>0.45784586668014499</v>
      </c>
      <c r="AUZ22" s="1">
        <v>0.457943916320801</v>
      </c>
      <c r="AVA22" s="1">
        <v>0.458077251911163</v>
      </c>
      <c r="AVB22" s="1">
        <v>0.45818930864334101</v>
      </c>
      <c r="AVC22" s="1">
        <v>0.45829686522483798</v>
      </c>
      <c r="AVD22" s="1">
        <v>0.45843338966369601</v>
      </c>
      <c r="AVE22" s="1">
        <v>0.45858305692672702</v>
      </c>
      <c r="AVF22" s="1">
        <v>0.45867279171943698</v>
      </c>
      <c r="AVG22" s="1">
        <v>0.458760976791382</v>
      </c>
      <c r="AVH22" s="1">
        <v>0.458912312984467</v>
      </c>
      <c r="AVI22" s="1">
        <v>0.45905125141143799</v>
      </c>
      <c r="AVJ22" s="1">
        <v>0.45918941497802701</v>
      </c>
      <c r="AVK22" s="1">
        <v>0.45931372046470598</v>
      </c>
      <c r="AVL22" s="1">
        <v>0.45938277244567899</v>
      </c>
      <c r="AVM22" s="1">
        <v>0.45953711867332497</v>
      </c>
      <c r="AVN22" s="1">
        <v>0.45973330736160301</v>
      </c>
      <c r="AVO22" s="1">
        <v>0.45984491705894498</v>
      </c>
      <c r="AVP22" s="1">
        <v>0.45996344089508101</v>
      </c>
      <c r="AVQ22" s="1">
        <v>0.46008005738258401</v>
      </c>
      <c r="AVR22" s="1">
        <v>0.46018689870834401</v>
      </c>
      <c r="AVS22" s="1">
        <v>0.46031081676483199</v>
      </c>
      <c r="AVT22" s="1">
        <v>0.460422784090042</v>
      </c>
      <c r="AVU22" s="1">
        <v>0.46051436662674</v>
      </c>
      <c r="AVV22" s="1">
        <v>0.46055427193641701</v>
      </c>
      <c r="AVW22" s="1">
        <v>0.46062463521957397</v>
      </c>
      <c r="AVX22" s="1">
        <v>0.46077999472618097</v>
      </c>
      <c r="AVY22" s="1">
        <v>0.46093937754630998</v>
      </c>
      <c r="AVZ22" s="1">
        <v>0.46109604835510298</v>
      </c>
      <c r="AWA22" s="1">
        <v>0.46122232079505898</v>
      </c>
      <c r="AWB22" s="1">
        <v>0.46133470535278298</v>
      </c>
      <c r="AWC22" s="1">
        <v>0.46149593591690102</v>
      </c>
      <c r="AWD22" s="1">
        <v>0.461611539125443</v>
      </c>
      <c r="AWE22" s="1">
        <v>0.46169948577880898</v>
      </c>
      <c r="AWF22" s="1">
        <v>0.46184769272804299</v>
      </c>
      <c r="AWG22" s="1">
        <v>0.46198725700378401</v>
      </c>
      <c r="AWH22" s="1">
        <v>0.46207809448242199</v>
      </c>
      <c r="AWI22" s="1">
        <v>0.46218198537826499</v>
      </c>
      <c r="AWJ22" s="1">
        <v>0.46231973171234098</v>
      </c>
      <c r="AWK22" s="1">
        <v>0.46242800354957603</v>
      </c>
      <c r="AWL22" s="1">
        <v>0.46251210570335399</v>
      </c>
      <c r="AWM22" s="1">
        <v>0.46259182691574102</v>
      </c>
      <c r="AWN22" s="1">
        <v>0.46269848942756697</v>
      </c>
      <c r="AWO22" s="1">
        <v>0.46288484334945701</v>
      </c>
      <c r="AWP22" s="1">
        <v>0.46303096413612399</v>
      </c>
      <c r="AWQ22" s="1">
        <v>0.46310615539550798</v>
      </c>
      <c r="AWR22" s="1">
        <v>0.46320572495460499</v>
      </c>
      <c r="AWS22" s="1">
        <v>0.46334463357925398</v>
      </c>
      <c r="AWT22" s="1">
        <v>0.46348872780799899</v>
      </c>
      <c r="AWU22" s="1">
        <v>0.46357327699661299</v>
      </c>
      <c r="AWV22" s="1">
        <v>0.46371805667877197</v>
      </c>
      <c r="AWW22" s="1">
        <v>0.46387192606925998</v>
      </c>
      <c r="AWX22" s="1">
        <v>0.46389824151992798</v>
      </c>
      <c r="AWY22" s="1">
        <v>0.46402296423911998</v>
      </c>
      <c r="AWZ22" s="1">
        <v>0.464183509349823</v>
      </c>
      <c r="AXA22" s="1">
        <v>0.46423381567001298</v>
      </c>
      <c r="AXB22" s="1">
        <v>0.46433344483375499</v>
      </c>
      <c r="AXC22" s="1">
        <v>0.46447640657424899</v>
      </c>
      <c r="AXD22" s="1">
        <v>0.46461084485053999</v>
      </c>
      <c r="AXE22" s="1">
        <v>0.46473857760429399</v>
      </c>
      <c r="AXF22" s="1">
        <v>0.464842289686203</v>
      </c>
      <c r="AXG22" s="1">
        <v>0.46496501564979598</v>
      </c>
      <c r="AXH22" s="1">
        <v>0.46506619453430198</v>
      </c>
      <c r="AXI22" s="1">
        <v>0.46514922380447399</v>
      </c>
      <c r="AXJ22" s="1">
        <v>0.46529975533485401</v>
      </c>
      <c r="AXK22" s="1">
        <v>0.46545192599296598</v>
      </c>
      <c r="AXL22" s="1">
        <v>0.46554362773895303</v>
      </c>
      <c r="AXM22" s="1">
        <v>0.46562081575393699</v>
      </c>
      <c r="AXN22" s="1">
        <v>0.46576720476150502</v>
      </c>
      <c r="AXO22" s="1">
        <v>0.46591654419898998</v>
      </c>
      <c r="AXP22" s="1">
        <v>0.466008871793747</v>
      </c>
      <c r="AXQ22" s="1">
        <v>0.46613195538520802</v>
      </c>
      <c r="AXR22" s="1">
        <v>0.46624907851219199</v>
      </c>
      <c r="AXS22" s="1">
        <v>0.466337770223618</v>
      </c>
      <c r="AXT22" s="1">
        <v>0.46644812822341902</v>
      </c>
      <c r="AXU22" s="1">
        <v>0.46656766533851601</v>
      </c>
      <c r="AXV22" s="1">
        <v>0.46664366126060502</v>
      </c>
      <c r="AXW22" s="1">
        <v>0.466733038425446</v>
      </c>
      <c r="AXX22" s="1">
        <v>0.466885566711426</v>
      </c>
      <c r="AXY22" s="1">
        <v>0.466986805200577</v>
      </c>
      <c r="AXZ22" s="1">
        <v>0.46704605221748402</v>
      </c>
      <c r="AYA22" s="1">
        <v>0.46713462471961997</v>
      </c>
      <c r="AYB22" s="1">
        <v>0.46722632646560702</v>
      </c>
      <c r="AYC22" s="1">
        <v>0.46729999780654902</v>
      </c>
      <c r="AYD22" s="1">
        <v>0.46738699078559898</v>
      </c>
      <c r="AYE22" s="1">
        <v>0.46749836206436202</v>
      </c>
      <c r="AYF22" s="1">
        <v>0.46757870912551902</v>
      </c>
      <c r="AYG22" s="1">
        <v>0.46766886115074202</v>
      </c>
      <c r="AYH22" s="1">
        <v>0.467827558517456</v>
      </c>
      <c r="AYI22" s="1">
        <v>0.46796831488609297</v>
      </c>
      <c r="AYJ22" s="1">
        <v>0.46800750494003301</v>
      </c>
      <c r="AYK22" s="1">
        <v>0.46807554364204401</v>
      </c>
      <c r="AYL22" s="1">
        <v>0.46821111440658603</v>
      </c>
      <c r="AYM22" s="1">
        <v>0.46824666857719399</v>
      </c>
      <c r="AYN22" s="1">
        <v>0.46828284859657299</v>
      </c>
      <c r="AYO22" s="1">
        <v>0.46843034029007002</v>
      </c>
      <c r="AYP22" s="1">
        <v>0.46855029463768</v>
      </c>
      <c r="AYQ22" s="1">
        <v>0.46859419345855702</v>
      </c>
      <c r="AYR22" s="1">
        <v>0.46865957975387601</v>
      </c>
      <c r="AYS22" s="1">
        <v>0.46873697638511702</v>
      </c>
      <c r="AYT22" s="1">
        <v>0.46876302361488298</v>
      </c>
      <c r="AYU22" s="1">
        <v>0.46890369057655301</v>
      </c>
      <c r="AYV22" s="1">
        <v>0.469127416610718</v>
      </c>
      <c r="AYW22" s="1">
        <v>0.469216167926788</v>
      </c>
      <c r="AYX22" s="1">
        <v>0.46929615736007702</v>
      </c>
      <c r="AYY22" s="1">
        <v>0.46941661834716802</v>
      </c>
      <c r="AYZ22" s="1">
        <v>0.46945556998252902</v>
      </c>
      <c r="AZA22" s="1">
        <v>0.46946927905082703</v>
      </c>
      <c r="AZB22" s="1">
        <v>0.469542056322098</v>
      </c>
      <c r="AZC22" s="1">
        <v>0.46962383389473</v>
      </c>
      <c r="AZD22" s="1">
        <v>0.46967706084251398</v>
      </c>
      <c r="AZE22" s="1">
        <v>0.46981206536293002</v>
      </c>
      <c r="AZF22" s="1">
        <v>0.470003992319107</v>
      </c>
      <c r="AZG22" s="1">
        <v>0.47008460760116599</v>
      </c>
      <c r="AZH22" s="1">
        <v>0.470094263553619</v>
      </c>
      <c r="AZI22" s="1">
        <v>0.47021088004112199</v>
      </c>
      <c r="AZJ22" s="1">
        <v>0.47039285302162198</v>
      </c>
      <c r="AZK22" s="1">
        <v>0.47049951553344699</v>
      </c>
      <c r="AZL22" s="1">
        <v>0.47059249877929699</v>
      </c>
      <c r="AZM22" s="1">
        <v>0.47071081399917603</v>
      </c>
      <c r="AZN22" s="1">
        <v>0.47079789638519298</v>
      </c>
      <c r="AZO22" s="1">
        <v>0.47084572911262501</v>
      </c>
      <c r="AZP22" s="1">
        <v>0.47092261910438499</v>
      </c>
      <c r="AZQ22" s="1">
        <v>0.47104600071906999</v>
      </c>
      <c r="AZR22" s="1">
        <v>0.47110655903816201</v>
      </c>
      <c r="AZS22" s="1">
        <v>0.471160978078842</v>
      </c>
      <c r="AZT22" s="1">
        <v>0.47129628062248202</v>
      </c>
      <c r="AZU22" s="1">
        <v>0.471399545669556</v>
      </c>
      <c r="AZV22" s="1">
        <v>0.47146344184875499</v>
      </c>
      <c r="AZW22" s="1">
        <v>0.47153800725936901</v>
      </c>
      <c r="AZX22" s="1">
        <v>0.47159254550933799</v>
      </c>
      <c r="AZY22" s="1">
        <v>0.471660256385803</v>
      </c>
      <c r="AZZ22" s="1">
        <v>0.47171613574027998</v>
      </c>
      <c r="BAA22" s="1">
        <v>0.47173893451690702</v>
      </c>
      <c r="BAB22" s="1">
        <v>0.471808761358261</v>
      </c>
      <c r="BAC22" s="1">
        <v>0.471875339746475</v>
      </c>
      <c r="BAD22" s="1">
        <v>0.47191575169563299</v>
      </c>
      <c r="BAE22" s="1">
        <v>0.47202759981155401</v>
      </c>
      <c r="BAF22" s="1">
        <v>0.47213268280029302</v>
      </c>
      <c r="BAG22" s="1">
        <v>0.47214326262474099</v>
      </c>
      <c r="BAH22" s="1">
        <v>0.47219514846801802</v>
      </c>
      <c r="BAI22" s="1">
        <v>0.47228500247001598</v>
      </c>
      <c r="BAJ22" s="1">
        <v>0.47231069207191501</v>
      </c>
      <c r="BAK22" s="1">
        <v>0.47235834598541299</v>
      </c>
      <c r="BAL22" s="1">
        <v>0.47245734930038502</v>
      </c>
      <c r="BAM22" s="1">
        <v>0.472514867782593</v>
      </c>
      <c r="BAN22" s="1">
        <v>0.47252964973449701</v>
      </c>
      <c r="BAO22" s="1">
        <v>0.472582787275314</v>
      </c>
      <c r="BAP22" s="1">
        <v>0.47263982892036399</v>
      </c>
      <c r="BAQ22" s="1">
        <v>0.47268372774124101</v>
      </c>
      <c r="BAR22" s="1">
        <v>0.472753256559372</v>
      </c>
      <c r="BAS22" s="1">
        <v>0.47280421853065502</v>
      </c>
      <c r="BAT22" s="1">
        <v>0.47280773520469699</v>
      </c>
      <c r="BAU22" s="1">
        <v>0.47278177738189697</v>
      </c>
      <c r="BAV22" s="1">
        <v>0.47284510731697099</v>
      </c>
      <c r="BAW22" s="1">
        <v>0.47300559282302901</v>
      </c>
      <c r="BAX22" s="1">
        <v>0.47312805056571999</v>
      </c>
      <c r="BAY22" s="1">
        <v>0.47317856550216703</v>
      </c>
      <c r="BAZ22" s="1">
        <v>0.47314620018005399</v>
      </c>
      <c r="BBA22" s="1">
        <v>0.47317880392074602</v>
      </c>
      <c r="BBB22" s="1">
        <v>0.473330289125443</v>
      </c>
      <c r="BBC22" s="1">
        <v>0.47343084216117898</v>
      </c>
      <c r="BBD22" s="1">
        <v>0.47347900271415699</v>
      </c>
      <c r="BBE22" s="1">
        <v>0.47348475456237799</v>
      </c>
      <c r="BBF22" s="1">
        <v>0.47346317768096902</v>
      </c>
      <c r="BBG22" s="1">
        <v>0.47351032495498702</v>
      </c>
      <c r="BBH22" s="1">
        <v>0.47363111376762401</v>
      </c>
      <c r="BBI22" s="1">
        <v>0.47367537021637002</v>
      </c>
      <c r="BBJ22" s="1">
        <v>0.47373518347740201</v>
      </c>
      <c r="BBK22" s="1">
        <v>0.47379413247108498</v>
      </c>
      <c r="BBL22" s="1">
        <v>0.47384539246559099</v>
      </c>
      <c r="BBM22" s="1">
        <v>0.47391948103904702</v>
      </c>
      <c r="BBN22" s="1">
        <v>0.47399738430976901</v>
      </c>
      <c r="BBO22" s="1">
        <v>0.474043399095535</v>
      </c>
      <c r="BBP22" s="1">
        <v>0.47410812973976102</v>
      </c>
      <c r="BBQ22" s="1">
        <v>0.47423046827316301</v>
      </c>
      <c r="BBR22" s="1">
        <v>0.47430899739265397</v>
      </c>
      <c r="BBS22" s="1">
        <v>0.47435447573661799</v>
      </c>
      <c r="BBT22" s="1">
        <v>0.47441136837005599</v>
      </c>
      <c r="BBU22" s="1">
        <v>0.47440564632415799</v>
      </c>
      <c r="BBV22" s="1">
        <v>0.47446221113205</v>
      </c>
      <c r="BBW22" s="1">
        <v>0.47464385628700301</v>
      </c>
      <c r="BBX22" s="1">
        <v>0.47484827041625999</v>
      </c>
      <c r="BBY22" s="1">
        <v>0.47497105598449701</v>
      </c>
      <c r="BBZ22" s="1">
        <v>0.47493100166320801</v>
      </c>
      <c r="BCA22" s="1">
        <v>0.47488006949424699</v>
      </c>
      <c r="BCB22" s="1">
        <v>0.47497799992561301</v>
      </c>
      <c r="BCC22" s="1">
        <v>0.47507426142692599</v>
      </c>
      <c r="BCD22" s="1">
        <v>0.47509920597076399</v>
      </c>
      <c r="BCE22" s="1">
        <v>0.475186318159103</v>
      </c>
      <c r="BCF22" s="1">
        <v>0.47527539730071999</v>
      </c>
      <c r="BCG22" s="1">
        <v>0.475232094526291</v>
      </c>
      <c r="BCH22" s="1">
        <v>0.47520256042480502</v>
      </c>
      <c r="BCI22" s="1">
        <v>0.475279450416565</v>
      </c>
      <c r="BCJ22" s="1">
        <v>0.47532030940055803</v>
      </c>
      <c r="BCK22" s="1">
        <v>0.47537052631378202</v>
      </c>
      <c r="BCL22" s="1">
        <v>0.47551330924034102</v>
      </c>
      <c r="BCM22" s="1">
        <v>0.47564783692359902</v>
      </c>
      <c r="BCN22" s="1">
        <v>0.475705206394196</v>
      </c>
      <c r="BCO22" s="1">
        <v>0.47574251890182501</v>
      </c>
      <c r="BCP22" s="1">
        <v>0.47586169838905301</v>
      </c>
      <c r="BCQ22" s="1">
        <v>0.47595104575157199</v>
      </c>
      <c r="BCR22" s="1">
        <v>0.475960373878479</v>
      </c>
      <c r="BCS22" s="1">
        <v>0.47604590654373202</v>
      </c>
      <c r="BCT22" s="1">
        <v>0.47618010640144298</v>
      </c>
      <c r="BCU22" s="1">
        <v>0.47627463936805697</v>
      </c>
      <c r="BCV22" s="1">
        <v>0.47639670968055697</v>
      </c>
      <c r="BCW22" s="1">
        <v>0.47656041383743297</v>
      </c>
      <c r="BCX22" s="1">
        <v>0.47666823863983199</v>
      </c>
      <c r="BCY22" s="1">
        <v>0.47674453258514399</v>
      </c>
      <c r="BCZ22" s="1">
        <v>0.476801156997681</v>
      </c>
      <c r="BDA22" s="1">
        <v>0.47681239247322099</v>
      </c>
      <c r="BDB22" s="1">
        <v>0.476946800947189</v>
      </c>
      <c r="BDC22" s="1">
        <v>0.47711342573165899</v>
      </c>
      <c r="BDD22" s="1">
        <v>0.47644805908203097</v>
      </c>
      <c r="BDE22" s="1">
        <v>0.47663432359695401</v>
      </c>
      <c r="BDF22" s="1">
        <v>0.47686877846717801</v>
      </c>
      <c r="BDG22" s="1">
        <v>0.47710055112838701</v>
      </c>
      <c r="BDH22" s="1">
        <v>0.47736659646034202</v>
      </c>
      <c r="BDI22" s="1">
        <v>0.47758811712264998</v>
      </c>
      <c r="BDJ22" s="1">
        <v>0.47783711552619901</v>
      </c>
      <c r="BDK22" s="1">
        <v>0.478102296590805</v>
      </c>
      <c r="BDL22" s="1">
        <v>0.47828012704849199</v>
      </c>
      <c r="BDM22" s="1">
        <v>0.47835451364517201</v>
      </c>
      <c r="BDN22" s="1">
        <v>0.47830492258071899</v>
      </c>
      <c r="BDO22" s="1">
        <v>0.47847086191177401</v>
      </c>
      <c r="BDP22" s="1">
        <v>0.47865277528762801</v>
      </c>
      <c r="BDQ22" s="1">
        <v>0.47874787449836698</v>
      </c>
      <c r="BDR22" s="1">
        <v>0.47893977165222201</v>
      </c>
      <c r="BDS22" s="1">
        <v>0.47928470373153698</v>
      </c>
      <c r="BDT22" s="1">
        <v>0.47945392131805398</v>
      </c>
      <c r="BDU22" s="1">
        <v>0.47941005229950001</v>
      </c>
      <c r="BDV22" s="1">
        <v>0.47947576642036399</v>
      </c>
      <c r="BDW22" s="1">
        <v>0.47964251041412398</v>
      </c>
      <c r="BDX22" s="1">
        <v>0.47977119684219399</v>
      </c>
      <c r="BDY22" s="1">
        <v>0.47984707355499301</v>
      </c>
      <c r="BDZ22" s="1">
        <v>0.47992247343063399</v>
      </c>
      <c r="BEA22" s="1">
        <v>0.48015737533569303</v>
      </c>
      <c r="BEB22" s="1">
        <v>0.480187058448792</v>
      </c>
      <c r="BEC22" s="1">
        <v>0.48017689585685702</v>
      </c>
      <c r="BED22" s="1">
        <v>0.48056426644325301</v>
      </c>
      <c r="BEE22" s="1">
        <v>0.48074591159820601</v>
      </c>
      <c r="BEF22" s="1">
        <v>0.480875134468079</v>
      </c>
      <c r="BEG22" s="1">
        <v>0.48094946146011402</v>
      </c>
      <c r="BEH22" s="1">
        <v>0.48095178604125999</v>
      </c>
      <c r="BEI22" s="1">
        <v>0.48096027970313998</v>
      </c>
      <c r="BEJ22" s="1">
        <v>0.48105999827384899</v>
      </c>
      <c r="BEK22" s="1">
        <v>0.481127619743347</v>
      </c>
      <c r="BEL22" s="1">
        <v>0.481190145015717</v>
      </c>
      <c r="BEM22" s="1">
        <v>0.48137241601943997</v>
      </c>
      <c r="BEN22" s="1">
        <v>0.48152360320091198</v>
      </c>
      <c r="BEO22" s="1">
        <v>0.48162168264388999</v>
      </c>
      <c r="BEP22" s="1">
        <v>0.48179599642753601</v>
      </c>
      <c r="BEQ22" s="1">
        <v>0.482161194086075</v>
      </c>
      <c r="BER22" s="1">
        <v>0.48225945234298701</v>
      </c>
      <c r="BES22" s="1">
        <v>0.48221808671951299</v>
      </c>
      <c r="BET22" s="1">
        <v>0.48220849037170399</v>
      </c>
      <c r="BEU22" s="1">
        <v>0.48229598999023399</v>
      </c>
      <c r="BEV22" s="1">
        <v>0.48240914940834001</v>
      </c>
      <c r="BEW22" s="1">
        <v>0.48244914412498502</v>
      </c>
      <c r="BEX22" s="1">
        <v>0.48248314857482899</v>
      </c>
      <c r="BEY22" s="1">
        <v>0.482568830251694</v>
      </c>
      <c r="BEZ22" s="1">
        <v>0.482663154602051</v>
      </c>
      <c r="BFA22" s="1">
        <v>0.48262691497802701</v>
      </c>
      <c r="BFB22" s="1">
        <v>0.48264878988266002</v>
      </c>
      <c r="BFC22" s="1">
        <v>0.48282611370086698</v>
      </c>
      <c r="BFD22" s="1">
        <v>0.48290720582008401</v>
      </c>
      <c r="BFE22" s="1">
        <v>0.48277798295021102</v>
      </c>
      <c r="BFF22" s="1">
        <v>0.48278856277465798</v>
      </c>
      <c r="BFG22" s="1">
        <v>0.48287513852119401</v>
      </c>
      <c r="BFH22" s="1">
        <v>0.48292487859726002</v>
      </c>
      <c r="BFI22" s="1">
        <v>0.48297879099845897</v>
      </c>
      <c r="BFJ22" s="1">
        <v>0.48309251666068997</v>
      </c>
      <c r="BFK22" s="1">
        <v>0.48309642076492298</v>
      </c>
      <c r="BFL22" s="1">
        <v>0.482971161603928</v>
      </c>
      <c r="BFM22" s="1">
        <v>0.48281678557395902</v>
      </c>
      <c r="BFN22" s="1">
        <v>0.48277869820594799</v>
      </c>
      <c r="BFO22" s="1">
        <v>0.48274078965187101</v>
      </c>
      <c r="BFP22" s="1">
        <v>0.482546746730804</v>
      </c>
      <c r="BFQ22" s="1">
        <v>0.48245120048522899</v>
      </c>
      <c r="BFR22" s="1">
        <v>0.48239094018936202</v>
      </c>
      <c r="BFS22" s="1">
        <v>0.48225098848342901</v>
      </c>
      <c r="BFT22" s="1">
        <v>0.48207446932792702</v>
      </c>
      <c r="BFU22" s="1">
        <v>0.48213490843772899</v>
      </c>
      <c r="BFV22" s="1">
        <v>0.48195934295654302</v>
      </c>
      <c r="BFW22" s="1">
        <v>0.48144724965095498</v>
      </c>
      <c r="BFX22" s="1">
        <v>0.48107519745826699</v>
      </c>
      <c r="BFY22" s="1">
        <v>0.48081907629966703</v>
      </c>
      <c r="BFZ22" s="1">
        <v>0.48047867417335499</v>
      </c>
      <c r="BGA22" s="1">
        <v>0.48012420535087602</v>
      </c>
      <c r="BGB22" s="1">
        <v>0.47986993193626398</v>
      </c>
      <c r="BGC22" s="1">
        <v>0.479357719421387</v>
      </c>
      <c r="BGD22" s="1">
        <v>0.47859445214271501</v>
      </c>
      <c r="BGE22" s="1">
        <v>0.47792378067970298</v>
      </c>
      <c r="BGF22" s="1">
        <v>0.47726184129714999</v>
      </c>
      <c r="BGG22" s="1">
        <v>0.476587533950806</v>
      </c>
      <c r="BGH22" s="1">
        <v>0.47583255171775801</v>
      </c>
      <c r="BGI22" s="1">
        <v>0.47491341829299899</v>
      </c>
      <c r="BGJ22" s="1">
        <v>0.47378155589103699</v>
      </c>
      <c r="BGK22" s="1">
        <v>0.47259271144866899</v>
      </c>
      <c r="BGL22" s="1">
        <v>0.47142052650451699</v>
      </c>
      <c r="BGM22" s="1">
        <v>0.47004351019859297</v>
      </c>
      <c r="BGN22" s="1">
        <v>0.468546003103256</v>
      </c>
      <c r="BGO22" s="1">
        <v>0.46703431010246299</v>
      </c>
      <c r="BGP22" s="1">
        <v>0.465257108211517</v>
      </c>
      <c r="BGQ22" s="1">
        <v>0.46322590112686202</v>
      </c>
      <c r="BGR22" s="1">
        <v>0.461059600114822</v>
      </c>
      <c r="BGS22" s="1">
        <v>0.45876136422157299</v>
      </c>
      <c r="BGT22" s="1">
        <v>0.456463783979416</v>
      </c>
      <c r="BGU22" s="1">
        <v>0.45406162738799999</v>
      </c>
      <c r="BGV22" s="1">
        <v>0.45169040560722401</v>
      </c>
      <c r="BGW22" s="1">
        <v>0.44935381412506098</v>
      </c>
      <c r="BGX22" s="1">
        <v>0.44702747464179998</v>
      </c>
      <c r="BGY22" s="1">
        <v>0.44479888677597001</v>
      </c>
      <c r="BGZ22" s="1">
        <v>0.44289961457252502</v>
      </c>
      <c r="BHA22" s="1">
        <v>0.44113054871559099</v>
      </c>
      <c r="BHB22" s="1">
        <v>0.43945500254630998</v>
      </c>
      <c r="BHC22" s="1">
        <v>0.43809139728546098</v>
      </c>
      <c r="BHD22" s="1">
        <v>0.43698790669441201</v>
      </c>
      <c r="BHE22" s="1">
        <v>0.43594485521316501</v>
      </c>
      <c r="BHF22" s="1">
        <v>0.43495288491249101</v>
      </c>
      <c r="BHG22" s="1">
        <v>0.43439576029777499</v>
      </c>
      <c r="BHH22" s="1">
        <v>0.43401503562927202</v>
      </c>
      <c r="BHI22" s="1">
        <v>0.433635383844376</v>
      </c>
      <c r="BHJ22" s="1">
        <v>0.43360760807991</v>
      </c>
      <c r="BHK22" s="1">
        <v>0.43403095006942699</v>
      </c>
      <c r="BHL22" s="1">
        <v>0.434487193822861</v>
      </c>
      <c r="BHM22" s="1">
        <v>0.43484568595886203</v>
      </c>
      <c r="BHN22" s="1">
        <v>0.43537425994873002</v>
      </c>
      <c r="BHO22" s="1">
        <v>0.43614086508750899</v>
      </c>
      <c r="BHP22" s="1">
        <v>0.43684196472168002</v>
      </c>
      <c r="BHQ22" s="1">
        <v>0.43755221366882302</v>
      </c>
      <c r="BHR22" s="1">
        <v>0.438547253608704</v>
      </c>
      <c r="BHS22" s="1">
        <v>0.43954527378082298</v>
      </c>
      <c r="BHT22" s="1">
        <v>0.44041141867637601</v>
      </c>
      <c r="BHU22" s="1">
        <v>0.44129759073257402</v>
      </c>
      <c r="BHV22" s="1">
        <v>0.44220182299614003</v>
      </c>
      <c r="BHW22" s="1">
        <v>0.443058431148529</v>
      </c>
      <c r="BHX22" s="1">
        <v>0.44401755928993197</v>
      </c>
      <c r="BHY22" s="1">
        <v>0.44502925872802701</v>
      </c>
      <c r="BHZ22" s="1">
        <v>0.44606456160545299</v>
      </c>
      <c r="BIA22" s="1">
        <v>0.447133898735046</v>
      </c>
      <c r="BIB22" s="1">
        <v>0.44811525940895103</v>
      </c>
      <c r="BIC22" s="1">
        <v>0.44888827204704301</v>
      </c>
      <c r="BID22" s="1">
        <v>0.449702888727188</v>
      </c>
      <c r="BIE22" s="1">
        <v>0.450543433427811</v>
      </c>
      <c r="BIF22" s="1">
        <v>0.45133399963378901</v>
      </c>
      <c r="BIG22" s="1">
        <v>0.45218226313590998</v>
      </c>
      <c r="BIH22" s="1">
        <v>0.45300677418708801</v>
      </c>
      <c r="BII22" s="1">
        <v>0.45373168587684598</v>
      </c>
      <c r="BIJ22" s="1">
        <v>0.454244464635849</v>
      </c>
      <c r="BIK22" s="1">
        <v>0.45489385724067699</v>
      </c>
      <c r="BIL22" s="1">
        <v>0.455688565969467</v>
      </c>
      <c r="BIM22" s="1">
        <v>0.45629841089248702</v>
      </c>
      <c r="BIN22" s="1">
        <v>0.45690757036209101</v>
      </c>
      <c r="BIO22" s="1">
        <v>0.45755720138549799</v>
      </c>
      <c r="BIP22" s="1">
        <v>0.4581438601017</v>
      </c>
      <c r="BIQ22" s="1">
        <v>0.458763808012009</v>
      </c>
      <c r="BIR22" s="1">
        <v>0.45938578248023998</v>
      </c>
      <c r="BIS22" s="1">
        <v>0.45990306138992298</v>
      </c>
      <c r="BIT22" s="1">
        <v>0.460381180047989</v>
      </c>
      <c r="BIU22" s="1">
        <v>0.46077299118041998</v>
      </c>
      <c r="BIV22" s="1">
        <v>0.46123814582824701</v>
      </c>
      <c r="BIW22" s="1">
        <v>0.46163153648376498</v>
      </c>
      <c r="BIX22" s="1">
        <v>0.46203309297561601</v>
      </c>
      <c r="BIY22" s="1">
        <v>0.462578624486923</v>
      </c>
      <c r="BIZ22" s="1">
        <v>0.46298190951347401</v>
      </c>
      <c r="BJA22" s="1">
        <v>0.46336656808853099</v>
      </c>
      <c r="BJB22" s="1">
        <v>0.463800609111786</v>
      </c>
      <c r="BJC22" s="1">
        <v>0.46427729725837702</v>
      </c>
      <c r="BJD22" s="1">
        <v>0.46490293741226202</v>
      </c>
      <c r="BJE22" s="1">
        <v>0.46534481644630399</v>
      </c>
      <c r="BJF22" s="1">
        <v>0.465719074010849</v>
      </c>
      <c r="BJG22" s="1">
        <v>0.46601244807243303</v>
      </c>
      <c r="BJH22" s="1">
        <v>0.46650922298431402</v>
      </c>
      <c r="BJI22" s="1">
        <v>0.46701902151107799</v>
      </c>
      <c r="BJJ22" s="1">
        <v>0.46743121743202198</v>
      </c>
      <c r="BJK22" s="1">
        <v>0.46792709827423101</v>
      </c>
      <c r="BJL22" s="1">
        <v>0.46839386224746699</v>
      </c>
      <c r="BJM22" s="1">
        <v>0.46877107024192799</v>
      </c>
      <c r="BJN22" s="1">
        <v>0.46914717555046098</v>
      </c>
      <c r="BJO22" s="1">
        <v>0.46963861584663402</v>
      </c>
      <c r="BJP22" s="1">
        <v>0.47009178996086098</v>
      </c>
      <c r="BJQ22" s="1">
        <v>0.47052189707755998</v>
      </c>
      <c r="BJR22" s="1">
        <v>0.47072753310203602</v>
      </c>
      <c r="BJS22" s="1">
        <v>0.47103992104530301</v>
      </c>
      <c r="BJT22" s="1">
        <v>0.471644908189774</v>
      </c>
      <c r="BJU22" s="1">
        <v>0.47215792536735501</v>
      </c>
      <c r="BJV22" s="1">
        <v>0.47244212031364402</v>
      </c>
      <c r="BJW22" s="1">
        <v>0.47280579805374101</v>
      </c>
      <c r="BJX22" s="1">
        <v>0.47325232625007602</v>
      </c>
      <c r="BJY22" s="1">
        <v>0.47367894649505599</v>
      </c>
      <c r="BJZ22" s="1">
        <v>0.47405514121055597</v>
      </c>
      <c r="BKA22" s="1">
        <v>0.47456732392311102</v>
      </c>
      <c r="BKB22" s="1">
        <v>0.475270986557007</v>
      </c>
      <c r="BKC22" s="1">
        <v>0.475720435380936</v>
      </c>
      <c r="BKD22" s="1">
        <v>0.47596251964569097</v>
      </c>
      <c r="BKE22" s="1">
        <v>0.47644492983818099</v>
      </c>
      <c r="BKF22" s="1">
        <v>0.47712478041648898</v>
      </c>
      <c r="BKG22" s="1">
        <v>0.47751596570014998</v>
      </c>
      <c r="BKH22" s="1">
        <v>0.47775638103485102</v>
      </c>
      <c r="BKI22" s="1">
        <v>0.47812768816947898</v>
      </c>
      <c r="BKJ22" s="1">
        <v>0.47848421335220298</v>
      </c>
      <c r="BKK22" s="1">
        <v>0.47887387871742199</v>
      </c>
      <c r="BKL22" s="1">
        <v>0.479242563247681</v>
      </c>
      <c r="BKM22" s="1">
        <v>0.47983771562576299</v>
      </c>
      <c r="BKN22" s="1">
        <v>0.48034021258354198</v>
      </c>
      <c r="BKO22" s="1">
        <v>0.480682402849197</v>
      </c>
      <c r="BKP22" s="1">
        <v>0.48105156421661399</v>
      </c>
      <c r="BKQ22" s="1">
        <v>0.48161408305168202</v>
      </c>
      <c r="BKR22" s="1">
        <v>0.482197195291519</v>
      </c>
      <c r="BKS22" s="1">
        <v>0.482614755630493</v>
      </c>
      <c r="BKT22" s="1">
        <v>0.48293000459670998</v>
      </c>
      <c r="BKU22" s="1">
        <v>0.48334875702857999</v>
      </c>
      <c r="BKV22" s="1">
        <v>0.48384279012680098</v>
      </c>
      <c r="BKW22" s="1">
        <v>0.48420879244804399</v>
      </c>
      <c r="BKX22" s="1">
        <v>0.48445263504982</v>
      </c>
      <c r="BKY22" s="1">
        <v>0.48483666777610801</v>
      </c>
      <c r="BKZ22" s="1">
        <v>0.48519229888915999</v>
      </c>
      <c r="BLA22" s="1">
        <v>0.48560011386871299</v>
      </c>
      <c r="BLB22" s="1">
        <v>0.48620510101318398</v>
      </c>
      <c r="BLC22" s="1">
        <v>0.486698597669601</v>
      </c>
      <c r="BLD22" s="1">
        <v>0.48704475164413502</v>
      </c>
      <c r="BLE22" s="1">
        <v>0.48757186532020602</v>
      </c>
      <c r="BLF22" s="1">
        <v>0.48797264695167503</v>
      </c>
      <c r="BLG22" s="1">
        <v>0.48821914196014399</v>
      </c>
      <c r="BLH22" s="1">
        <v>0.48862177133560197</v>
      </c>
      <c r="BLI22" s="1">
        <v>0.489134311676025</v>
      </c>
      <c r="BLJ22" s="1">
        <v>0.48953562974929798</v>
      </c>
      <c r="BLK22" s="1">
        <v>0.48991787433624301</v>
      </c>
      <c r="BLL22" s="1">
        <v>0.49034416675567599</v>
      </c>
      <c r="BLM22" s="1">
        <v>0.49080753326415999</v>
      </c>
      <c r="BLN22" s="1">
        <v>0.49111294746398898</v>
      </c>
      <c r="BLO22" s="1">
        <v>0.49143794178962702</v>
      </c>
      <c r="BLP22" s="1">
        <v>0.49202841520309398</v>
      </c>
      <c r="BLQ22" s="1">
        <v>0.49261692166328402</v>
      </c>
      <c r="BLR22" s="1">
        <v>0.49300903081893899</v>
      </c>
      <c r="BLS22" s="1">
        <v>0.49328815937042197</v>
      </c>
      <c r="BLT22" s="1">
        <v>0.49355876445770303</v>
      </c>
      <c r="BLU22" s="1">
        <v>0.49396705627441401</v>
      </c>
      <c r="BLV22" s="1">
        <v>0.49452021718025202</v>
      </c>
      <c r="BLW22" s="1">
        <v>0.49480405449867199</v>
      </c>
      <c r="BLX22" s="1">
        <v>0.49502378702163702</v>
      </c>
      <c r="BLY22" s="1">
        <v>0.495391815900803</v>
      </c>
      <c r="BLZ22" s="1">
        <v>0.495710849761963</v>
      </c>
      <c r="BMA22" s="1">
        <v>0.49582165479660001</v>
      </c>
      <c r="BMB22" s="1">
        <v>0.496157675981522</v>
      </c>
      <c r="BMC22" s="1">
        <v>0.496551424264908</v>
      </c>
      <c r="BMD22" s="1">
        <v>0.49690681695938099</v>
      </c>
      <c r="BME22" s="1">
        <v>0.49717190861701999</v>
      </c>
      <c r="BMF22" s="1">
        <v>0.497444748878479</v>
      </c>
      <c r="BMG22" s="1">
        <v>0.49784892797470098</v>
      </c>
      <c r="BMH22" s="1">
        <v>0.49813199043273898</v>
      </c>
      <c r="BMI22" s="1">
        <v>0.498144090175629</v>
      </c>
      <c r="BMJ22" s="1">
        <v>0.49841350317001298</v>
      </c>
      <c r="BMK22" s="1">
        <v>0.49889978766441301</v>
      </c>
      <c r="BML22" s="1">
        <v>0.49915039539337203</v>
      </c>
      <c r="BMM22" s="1">
        <v>0.49922928214073198</v>
      </c>
      <c r="BMN22" s="1">
        <v>0.49960109591484098</v>
      </c>
      <c r="BMO22" s="1">
        <v>0.49989536404609702</v>
      </c>
      <c r="BMP22" s="1">
        <v>0.50013166666030895</v>
      </c>
      <c r="BMQ22" s="1">
        <v>0.50053161382675204</v>
      </c>
      <c r="BMR22" s="1">
        <v>0.50082719326019298</v>
      </c>
      <c r="BMS22" s="1">
        <v>0.50108462572097801</v>
      </c>
      <c r="BMT22" s="1">
        <v>0.50122833251953103</v>
      </c>
      <c r="BMU22" s="1">
        <v>0.50145739316940297</v>
      </c>
      <c r="BMV22" s="1">
        <v>0.50173521041870095</v>
      </c>
      <c r="BMW22" s="1">
        <v>0.50196599960327104</v>
      </c>
      <c r="BMX22" s="1">
        <v>0.50221496820449796</v>
      </c>
      <c r="BMY22" s="1">
        <v>0.50237619876861594</v>
      </c>
      <c r="BMZ22" s="1">
        <v>0.50242692232132002</v>
      </c>
      <c r="BNA22" s="1">
        <v>0.50256854295730602</v>
      </c>
      <c r="BNB22" s="1">
        <v>0.50267422199249301</v>
      </c>
      <c r="BNC22" s="1">
        <v>0.50283056497573897</v>
      </c>
      <c r="BND22" s="1">
        <v>0.50322437286376998</v>
      </c>
      <c r="BNE22" s="1">
        <v>0.50334388017654397</v>
      </c>
      <c r="BNF22" s="1">
        <v>0.50343644618988004</v>
      </c>
      <c r="BNG22" s="1">
        <v>0.50381481647491499</v>
      </c>
      <c r="BNH22" s="1">
        <v>0.50406908988952603</v>
      </c>
      <c r="BNI22" s="1">
        <v>0.50433295965194702</v>
      </c>
      <c r="BNJ22" s="1">
        <v>0.50453734397888195</v>
      </c>
      <c r="BNK22" s="1">
        <v>0.50466227531433105</v>
      </c>
      <c r="BNL22" s="1">
        <v>0.50487542152404796</v>
      </c>
      <c r="BNM22" s="1">
        <v>0.50510150194168102</v>
      </c>
      <c r="BNN22" s="1">
        <v>0.50531625747680697</v>
      </c>
      <c r="BNO22" s="1">
        <v>0.50563067197799705</v>
      </c>
      <c r="BNP22" s="1">
        <v>0.50576353073120095</v>
      </c>
      <c r="BNQ22" s="1">
        <v>0.50562512874603305</v>
      </c>
      <c r="BNR22" s="1">
        <v>0.50567781925201405</v>
      </c>
      <c r="BNS22" s="1">
        <v>0.50599300861358598</v>
      </c>
      <c r="BNT22" s="1">
        <v>0.50643301010131803</v>
      </c>
      <c r="BNU22" s="1">
        <v>0.50662851333618197</v>
      </c>
      <c r="BNV22" s="1">
        <v>0.50679069757461503</v>
      </c>
      <c r="BNW22" s="1">
        <v>0.50699937343597401</v>
      </c>
      <c r="BNX22" s="1">
        <v>0.50701481103897095</v>
      </c>
      <c r="BNY22" s="1">
        <v>0.50717878341674805</v>
      </c>
      <c r="BNZ22" s="1">
        <v>0.50763893127441395</v>
      </c>
      <c r="BOA22" s="1">
        <v>0.50795137882232699</v>
      </c>
      <c r="BOB22" s="1">
        <v>0.50830078125</v>
      </c>
      <c r="BOC22" s="1">
        <v>0.50826996564865101</v>
      </c>
      <c r="BOD22" s="1">
        <v>0.50832724571228005</v>
      </c>
      <c r="BOE22" s="1">
        <v>0.50850957632064797</v>
      </c>
      <c r="BOF22" s="1">
        <v>0.50872641801834095</v>
      </c>
      <c r="BOG22" s="1">
        <v>0.50892698764801003</v>
      </c>
      <c r="BOH22" s="1">
        <v>0.509008347988129</v>
      </c>
      <c r="BOI22" s="1">
        <v>0.50894272327423096</v>
      </c>
      <c r="BOJ22" s="1">
        <v>0.50915461778640703</v>
      </c>
      <c r="BOK22" s="1">
        <v>0.50948250293731701</v>
      </c>
      <c r="BOL22" s="1">
        <v>0.50961232185363803</v>
      </c>
      <c r="BOM22" s="1">
        <v>0.50986939668655396</v>
      </c>
      <c r="BON22" s="1">
        <v>0.51009047031402599</v>
      </c>
      <c r="BOO22" s="1">
        <v>0.50997334718704201</v>
      </c>
      <c r="BOP22" s="1">
        <v>0.51008230447769198</v>
      </c>
      <c r="BOQ22" s="1">
        <v>0.51044410467147805</v>
      </c>
      <c r="BOR22" s="1">
        <v>0.51074039936065696</v>
      </c>
      <c r="BOS22" s="1">
        <v>0.51084142923355103</v>
      </c>
      <c r="BOT22" s="1">
        <v>0.51107358932495095</v>
      </c>
      <c r="BOU22" s="1">
        <v>0.51127576828002896</v>
      </c>
      <c r="BOV22" s="1">
        <v>0.51154202222824097</v>
      </c>
      <c r="BOW22" s="1">
        <v>0.51177883148193404</v>
      </c>
      <c r="BOX22" s="1">
        <v>0.512051641941071</v>
      </c>
      <c r="BOY22" s="1">
        <v>0.51225352287292503</v>
      </c>
      <c r="BOZ22" s="1">
        <v>0.51234132051467896</v>
      </c>
      <c r="BPA22" s="1">
        <v>0.51261055469512895</v>
      </c>
      <c r="BPB22" s="1">
        <v>0.51305407285690297</v>
      </c>
      <c r="BPC22" s="1">
        <v>0.51328784227371205</v>
      </c>
      <c r="BPD22" s="1">
        <v>0.51350873708724998</v>
      </c>
      <c r="BPE22" s="1">
        <v>0.51373535394668601</v>
      </c>
      <c r="BPF22" s="1">
        <v>0.51378649473190297</v>
      </c>
      <c r="BPG22" s="1">
        <v>0.51385116577148404</v>
      </c>
      <c r="BPH22" s="1">
        <v>0.51431101560592696</v>
      </c>
      <c r="BPI22" s="1">
        <v>0.51477909088134799</v>
      </c>
      <c r="BPJ22" s="1">
        <v>0.51497083902358998</v>
      </c>
      <c r="BPK22" s="1">
        <v>0.51523572206497203</v>
      </c>
      <c r="BPL22" s="1">
        <v>0.51551657915115401</v>
      </c>
      <c r="BPM22" s="1">
        <v>0.51563012599945102</v>
      </c>
      <c r="BPN22" s="1">
        <v>0.51588916778564498</v>
      </c>
      <c r="BPO22" s="1">
        <v>0.51648885011672996</v>
      </c>
      <c r="BPP22" s="1">
        <v>0.51667511463165305</v>
      </c>
      <c r="BPQ22" s="1">
        <v>0.51649111509323098</v>
      </c>
      <c r="BPR22" s="1">
        <v>0.51664555072784402</v>
      </c>
      <c r="BPS22" s="1">
        <v>0.51682049036026001</v>
      </c>
      <c r="BPT22" s="1">
        <v>0.51693898439407304</v>
      </c>
      <c r="BPU22" s="1">
        <v>0.51729643344879195</v>
      </c>
      <c r="BPV22" s="1">
        <v>0.51752328872680697</v>
      </c>
      <c r="BPW22" s="1">
        <v>0.51758575439453103</v>
      </c>
      <c r="BPX22" s="1">
        <v>0.51758491992950395</v>
      </c>
      <c r="BPY22" s="1">
        <v>0.51771432161331199</v>
      </c>
      <c r="BPZ22" s="1">
        <v>0.51783865690231301</v>
      </c>
      <c r="BQA22" s="1">
        <v>0.51792347431182895</v>
      </c>
      <c r="BQB22" s="1">
        <v>0.51803362369537398</v>
      </c>
      <c r="BQC22" s="1">
        <v>0.51803296804428101</v>
      </c>
      <c r="BQD22" s="1">
        <v>0.51798784732818604</v>
      </c>
      <c r="BQE22" s="1">
        <v>0.517894268035889</v>
      </c>
      <c r="BQF22" s="1">
        <v>0.51763916015625</v>
      </c>
      <c r="BQG22" s="1">
        <v>0.51750862598419201</v>
      </c>
      <c r="BQH22" s="1">
        <v>0.51750296354293801</v>
      </c>
      <c r="BQI22" s="1">
        <v>0.51733523607253995</v>
      </c>
      <c r="BQJ22" s="1">
        <v>0.51713168621063199</v>
      </c>
      <c r="BQK22" s="1">
        <v>0.51689869165420499</v>
      </c>
      <c r="BQL22" s="1">
        <v>0.51645863056182895</v>
      </c>
      <c r="BQM22" s="1">
        <v>0.51615428924560502</v>
      </c>
      <c r="BQN22" s="1">
        <v>0.51590824127197299</v>
      </c>
      <c r="BQO22" s="1">
        <v>0.51571828126907304</v>
      </c>
      <c r="BQP22" s="1">
        <v>0.51565903425216697</v>
      </c>
      <c r="BQQ22" s="1">
        <v>0.515380918979645</v>
      </c>
      <c r="BQR22" s="1">
        <v>0.51487290859222401</v>
      </c>
      <c r="BQS22" s="1">
        <v>0.51446932554244995</v>
      </c>
      <c r="BQT22" s="1">
        <v>0.51401525735855103</v>
      </c>
      <c r="BQU22" s="1">
        <v>0.513438701629639</v>
      </c>
      <c r="BQV22" s="1">
        <v>0.51286846399307295</v>
      </c>
      <c r="BQW22" s="1">
        <v>0.51225090026855502</v>
      </c>
      <c r="BQX22" s="1">
        <v>0.51178693771362305</v>
      </c>
      <c r="BQY22" s="1">
        <v>0.51147520542144798</v>
      </c>
      <c r="BQZ22" s="1">
        <v>0.510875225067139</v>
      </c>
      <c r="BRA22" s="1">
        <v>0.51011162996292103</v>
      </c>
      <c r="BRB22" s="1">
        <v>0.509613037109375</v>
      </c>
      <c r="BRC22" s="1">
        <v>0.509180307388306</v>
      </c>
      <c r="BRD22" s="1">
        <v>0.50849336385726895</v>
      </c>
      <c r="BRE22" s="1">
        <v>0.50779336690902699</v>
      </c>
      <c r="BRF22" s="1">
        <v>0.50728040933608998</v>
      </c>
      <c r="BRG22" s="1">
        <v>0.50667846202850297</v>
      </c>
      <c r="BRH22" s="1">
        <v>0.50585830211639404</v>
      </c>
      <c r="BRI22" s="1">
        <v>0.50553846359252896</v>
      </c>
      <c r="BRJ22" s="1">
        <v>0.50539118051528897</v>
      </c>
      <c r="BRK22" s="1">
        <v>0.50479114055633501</v>
      </c>
      <c r="BRL22" s="1">
        <v>0.50378036499023404</v>
      </c>
      <c r="BRM22" s="1">
        <v>0.50313162803649902</v>
      </c>
      <c r="BRN22" s="1">
        <v>0.50254362821579002</v>
      </c>
      <c r="BRO22" s="1">
        <v>0.50175863504409801</v>
      </c>
      <c r="BRP22" s="1">
        <v>0.50091624259948697</v>
      </c>
      <c r="BRQ22" s="1">
        <v>0.50021606683731101</v>
      </c>
      <c r="BRR22" s="1">
        <v>0.499393731355667</v>
      </c>
      <c r="BRS22" s="1">
        <v>0.49865671992301902</v>
      </c>
      <c r="BRT22" s="1">
        <v>0.49836155772209201</v>
      </c>
      <c r="BRU22" s="1">
        <v>0.49763303995132402</v>
      </c>
      <c r="BRV22" s="1">
        <v>0.49637848138809199</v>
      </c>
      <c r="BRW22" s="1">
        <v>0.495502889156342</v>
      </c>
      <c r="BRX22" s="1">
        <v>0.49477022886276201</v>
      </c>
      <c r="BRY22" s="1">
        <v>0.49385085701942399</v>
      </c>
      <c r="BRZ22" s="1">
        <v>0.49303156137466397</v>
      </c>
      <c r="BSA22" s="1">
        <v>0.492419242858887</v>
      </c>
      <c r="BSB22" s="1">
        <v>0.49155896902084401</v>
      </c>
      <c r="BSC22" s="1">
        <v>0.49060964584350603</v>
      </c>
      <c r="BSD22" s="1">
        <v>0.48970332741737399</v>
      </c>
      <c r="BSE22" s="1">
        <v>0.48878508806228599</v>
      </c>
      <c r="BSF22" s="1">
        <v>0.48800855875015298</v>
      </c>
      <c r="BSG22" s="1">
        <v>0.48731240630149802</v>
      </c>
      <c r="BSH22" s="1">
        <v>0.48656278848648099</v>
      </c>
      <c r="BSI22" s="1">
        <v>0.48597872257232699</v>
      </c>
      <c r="BSJ22" s="1">
        <v>0.48519244790077198</v>
      </c>
      <c r="BSK22" s="1">
        <v>0.48415806889534002</v>
      </c>
      <c r="BSL22" s="1">
        <v>0.48328667879104598</v>
      </c>
      <c r="BSM22" s="1">
        <v>0.48233637213706998</v>
      </c>
      <c r="BSN22" s="1">
        <v>0.48167055845260598</v>
      </c>
      <c r="BSO22" s="1">
        <v>0.48120242357254001</v>
      </c>
      <c r="BSP22" s="1">
        <v>0.48071590065956099</v>
      </c>
      <c r="BSQ22" s="1">
        <v>0.48050421476364102</v>
      </c>
      <c r="BSR22" s="1">
        <v>0.48015636205673201</v>
      </c>
      <c r="BSS22" s="1">
        <v>0.47937133908271801</v>
      </c>
      <c r="BST22" s="1">
        <v>0.478750050067902</v>
      </c>
      <c r="BSU22" s="1">
        <v>0.47857221961021401</v>
      </c>
      <c r="BSV22" s="1">
        <v>0.47854170203208901</v>
      </c>
      <c r="BSW22" s="1">
        <v>0.47843533754348799</v>
      </c>
      <c r="BSX22" s="1">
        <v>0.47867262363433799</v>
      </c>
      <c r="BSY22" s="1">
        <v>0.478815376758575</v>
      </c>
      <c r="BSZ22" s="1">
        <v>0.47876456379890397</v>
      </c>
      <c r="BTA22" s="1">
        <v>0.47889232635498002</v>
      </c>
      <c r="BTB22" s="1">
        <v>0.479350686073303</v>
      </c>
      <c r="BTC22" s="1">
        <v>0.47957986593246499</v>
      </c>
      <c r="BTD22" s="1">
        <v>0.479557484388351</v>
      </c>
      <c r="BTE22" s="1">
        <v>0.47977948188781699</v>
      </c>
      <c r="BTF22" s="1">
        <v>0.48016139864921598</v>
      </c>
      <c r="BTG22" s="1">
        <v>0.48049157857894897</v>
      </c>
      <c r="BTH22" s="1">
        <v>0.48083978891372697</v>
      </c>
      <c r="BTI22" s="1">
        <v>0.48118525743484503</v>
      </c>
      <c r="BTJ22" s="1">
        <v>0.48160785436630199</v>
      </c>
      <c r="BTK22" s="1">
        <v>0.48198667168617199</v>
      </c>
      <c r="BTL22" s="1">
        <v>0.48248246312141402</v>
      </c>
      <c r="BTM22" s="1">
        <v>0.48270666599273698</v>
      </c>
      <c r="BTN22" s="1">
        <v>0.48289874196052601</v>
      </c>
      <c r="BTO22" s="1">
        <v>0.48307710886001598</v>
      </c>
      <c r="BTP22" s="1">
        <v>0.48346987366676297</v>
      </c>
      <c r="BTQ22" s="1">
        <v>0.48376950621604897</v>
      </c>
      <c r="BTR22" s="1">
        <v>0.48402070999145502</v>
      </c>
      <c r="BTS22" s="1">
        <v>0.48413452506065402</v>
      </c>
      <c r="BTT22" s="1">
        <v>0.48414757847786</v>
      </c>
      <c r="BTU22" s="1">
        <v>0.483810484409332</v>
      </c>
      <c r="BTV22" s="1">
        <v>0.483953386545181</v>
      </c>
      <c r="BTW22" s="1">
        <v>0.484316676855087</v>
      </c>
      <c r="BTX22" s="1">
        <v>0.48443803191184998</v>
      </c>
      <c r="BTY22" s="1">
        <v>0.48473337292671198</v>
      </c>
      <c r="BTZ22" s="1">
        <v>0.48481166362762501</v>
      </c>
      <c r="BUA22" s="1">
        <v>0.484441697597504</v>
      </c>
      <c r="BUB22" s="1">
        <v>0.48451021313667297</v>
      </c>
      <c r="BUC22" s="1">
        <v>0.48499071598053001</v>
      </c>
      <c r="BUD22" s="1">
        <v>0.485049188137054</v>
      </c>
      <c r="BUE22" s="1">
        <v>0.48493856191635099</v>
      </c>
      <c r="BUF22" s="1">
        <v>0.48500525951385498</v>
      </c>
      <c r="BUG22" s="1">
        <v>0.484972804784775</v>
      </c>
      <c r="BUH22" s="1">
        <v>0.48484990000724798</v>
      </c>
      <c r="BUI22" s="1">
        <v>0.48478940129280101</v>
      </c>
      <c r="BUJ22" s="1">
        <v>0.48479858040809598</v>
      </c>
      <c r="BUK22" s="1">
        <v>0.48465117812156699</v>
      </c>
      <c r="BUL22" s="1">
        <v>0.48468548059463501</v>
      </c>
      <c r="BUM22" s="1">
        <v>0.48506104946136502</v>
      </c>
      <c r="BUN22" s="1">
        <v>0.48569726943969699</v>
      </c>
      <c r="BUO22" s="1">
        <v>0.48582857847213701</v>
      </c>
      <c r="BUP22" s="1">
        <v>0.48562285304069502</v>
      </c>
      <c r="BUQ22" s="1">
        <v>0.48599359393119801</v>
      </c>
      <c r="BUR22" s="1">
        <v>0.48652854561805697</v>
      </c>
      <c r="BUS22" s="1">
        <v>0.48676136136054998</v>
      </c>
      <c r="BUT22" s="1">
        <v>0.48739659786224399</v>
      </c>
      <c r="BUU22" s="1">
        <v>0.4875308573246</v>
      </c>
      <c r="BUV22" s="1">
        <v>0.48677691817283603</v>
      </c>
      <c r="BUW22" s="1">
        <v>0.486898183822632</v>
      </c>
      <c r="BUX22" s="1">
        <v>0.48762717843055697</v>
      </c>
      <c r="BUY22" s="1">
        <v>0.48781085014343301</v>
      </c>
      <c r="BUZ22" s="1">
        <v>0.48781570792198198</v>
      </c>
      <c r="BVA22" s="1">
        <v>0.488127291202545</v>
      </c>
      <c r="BVB22" s="1">
        <v>0.48850962519645702</v>
      </c>
      <c r="BVC22" s="1">
        <v>0.48868107795715299</v>
      </c>
      <c r="BVD22" s="1">
        <v>0.489059507846832</v>
      </c>
      <c r="BVE22" s="1">
        <v>0.48933357000351002</v>
      </c>
      <c r="BVF22" s="1">
        <v>0.48903292417526201</v>
      </c>
      <c r="BVG22" s="1">
        <v>0.48904988169670099</v>
      </c>
      <c r="BVH22" s="1">
        <v>0.48928222060203602</v>
      </c>
      <c r="BVI22" s="1">
        <v>0.48983541131019598</v>
      </c>
      <c r="BVJ22" s="1">
        <v>0.49000948667526201</v>
      </c>
      <c r="BVK22" s="1">
        <v>0.48999467492103599</v>
      </c>
      <c r="BVL22" s="1">
        <v>0.490051329135895</v>
      </c>
      <c r="BVM22" s="1">
        <v>0.49011686444282498</v>
      </c>
      <c r="BVN22" s="1">
        <v>0.48985230922699002</v>
      </c>
      <c r="BVO22" s="1">
        <v>0.48951971530914301</v>
      </c>
      <c r="BVP22" s="1">
        <v>0.48954382538795499</v>
      </c>
      <c r="BVQ22" s="1">
        <v>0.48976796865463301</v>
      </c>
      <c r="BVR22" s="1">
        <v>0.489809930324554</v>
      </c>
      <c r="BVS22" s="1">
        <v>0.49023631215095498</v>
      </c>
      <c r="BVT22" s="1">
        <v>0.490334123373032</v>
      </c>
      <c r="BVU22" s="1">
        <v>0.48997282981872597</v>
      </c>
      <c r="BVV22" s="1">
        <v>0.489800304174423</v>
      </c>
      <c r="BVW22" s="1">
        <v>0.48985916376113903</v>
      </c>
      <c r="BVX22" s="1">
        <v>0.48978424072265597</v>
      </c>
      <c r="BVY22" s="1">
        <v>0.48947039246559099</v>
      </c>
      <c r="BVZ22" s="1">
        <v>0.48929610848426802</v>
      </c>
      <c r="BWA22" s="1">
        <v>0.48919764161109902</v>
      </c>
      <c r="BWB22" s="1">
        <v>0.48909053206443798</v>
      </c>
      <c r="BWC22" s="1">
        <v>0.48901036381721502</v>
      </c>
      <c r="BWD22" s="1">
        <v>0.48898276686668402</v>
      </c>
      <c r="BWE22" s="1">
        <v>0.48895460367202798</v>
      </c>
      <c r="BWF22" s="1">
        <v>0.48892703652381903</v>
      </c>
      <c r="BWG22" s="1">
        <v>0.48906338214874301</v>
      </c>
      <c r="BWH22" s="1">
        <v>0.48897963762283297</v>
      </c>
      <c r="BWI22" s="1">
        <v>0.48873385787010198</v>
      </c>
      <c r="BWJ22" s="1">
        <v>0.488679438829422</v>
      </c>
      <c r="BWK22" s="1">
        <v>0.48883181810379001</v>
      </c>
      <c r="BWL22" s="1">
        <v>0.48830267786979697</v>
      </c>
      <c r="BWM22" s="1">
        <v>0.48800462484359702</v>
      </c>
      <c r="BWN22" s="1">
        <v>0.488254934549332</v>
      </c>
      <c r="BWO22" s="1">
        <v>0.48854547739028897</v>
      </c>
      <c r="BWP22" s="1">
        <v>0.48876321315765398</v>
      </c>
      <c r="BWQ22" s="1">
        <v>0.48854789137840299</v>
      </c>
      <c r="BWR22" s="1">
        <v>0.48835870623588601</v>
      </c>
      <c r="BWS22" s="1">
        <v>0.48849168419838002</v>
      </c>
      <c r="BWT22" s="1">
        <v>0.488403260707855</v>
      </c>
      <c r="BWU22" s="1">
        <v>0.48838970065116899</v>
      </c>
      <c r="BWV22" s="1">
        <v>0.488350510597229</v>
      </c>
      <c r="BWW22" s="1">
        <v>0.48822069168090798</v>
      </c>
      <c r="BWX22" s="1">
        <v>0.48844593763351402</v>
      </c>
      <c r="BWY22" s="1">
        <v>0.48845389485359197</v>
      </c>
      <c r="BWZ22" s="1">
        <v>0.48903074860572798</v>
      </c>
      <c r="BXA22" s="1">
        <v>0.488958150148392</v>
      </c>
      <c r="BXB22" s="1">
        <v>0.48799878358840898</v>
      </c>
      <c r="BXC22" s="1">
        <v>0.48787948489189098</v>
      </c>
      <c r="BXD22" s="1">
        <v>0.48818898200988797</v>
      </c>
      <c r="BXE22" s="1">
        <v>0.48830640316009499</v>
      </c>
      <c r="BXF22" s="1">
        <v>0.48881319165229797</v>
      </c>
      <c r="BXG22" s="1">
        <v>0.48862317204475397</v>
      </c>
      <c r="BXH22" s="1">
        <v>0.48788607120513899</v>
      </c>
      <c r="BXI22" s="1">
        <v>0.48762634396553001</v>
      </c>
      <c r="BXJ22" s="1">
        <v>0.48686435818672202</v>
      </c>
      <c r="BXK22" s="1">
        <v>0.48686519265174899</v>
      </c>
      <c r="BXL22" s="1">
        <v>0.48823162913322399</v>
      </c>
      <c r="BXM22" s="1">
        <v>0.48825132846832298</v>
      </c>
      <c r="BXN22" s="1">
        <v>0.48740696907043501</v>
      </c>
      <c r="BXO22" s="1">
        <v>0.48741415143013</v>
      </c>
      <c r="BXP22" s="1">
        <v>0.48695451021194502</v>
      </c>
      <c r="BXQ22" s="1">
        <v>0.48684334754943798</v>
      </c>
      <c r="BXR22" s="1">
        <v>0.48745819926261902</v>
      </c>
      <c r="BXS22" s="1">
        <v>0.48874479532241799</v>
      </c>
      <c r="BXT22" s="1">
        <v>0.48810684680938698</v>
      </c>
      <c r="BXU22" s="1">
        <v>0.48737785220146201</v>
      </c>
      <c r="BXV22" s="1">
        <v>0.48756760358810403</v>
      </c>
      <c r="BXW22" s="1">
        <v>0.48717203736305198</v>
      </c>
      <c r="BXX22" s="1">
        <v>0.48692762851715099</v>
      </c>
      <c r="BXY22" s="1">
        <v>0.487027138471603</v>
      </c>
      <c r="BXZ22" s="1">
        <v>0.486692845821381</v>
      </c>
      <c r="BYA22" s="1">
        <v>0.48620271682739302</v>
      </c>
      <c r="BYB22" s="1">
        <v>0.48621198534965498</v>
      </c>
      <c r="BYC22" s="1">
        <v>0.48651906847953802</v>
      </c>
      <c r="BYD22" s="1">
        <v>0.48624190688133201</v>
      </c>
      <c r="BYE22" s="1">
        <v>0.485756516456604</v>
      </c>
      <c r="BYF22" s="1">
        <v>0.48578420281410201</v>
      </c>
      <c r="BYG22" s="1">
        <v>0.485950797796249</v>
      </c>
      <c r="BYH22" s="1">
        <v>0.486164510250092</v>
      </c>
      <c r="BYI22" s="1">
        <v>0.48637863993644698</v>
      </c>
      <c r="BYJ22" s="1">
        <v>0.4864681661129</v>
      </c>
      <c r="BYK22" s="1">
        <v>0.48681017756462103</v>
      </c>
      <c r="BYL22" s="1">
        <v>0.487240940332413</v>
      </c>
      <c r="BYM22" s="1">
        <v>0.48742139339446999</v>
      </c>
      <c r="BYN22" s="1">
        <v>0.48747032880783098</v>
      </c>
      <c r="BYO22" s="1">
        <v>0.48749318718910201</v>
      </c>
      <c r="BYP22" s="1">
        <v>0.48736751079559298</v>
      </c>
      <c r="BYQ22" s="1">
        <v>0.48697388172149703</v>
      </c>
      <c r="BYR22" s="1">
        <v>0.486810803413391</v>
      </c>
      <c r="BYS22" s="1">
        <v>0.48695471882820102</v>
      </c>
      <c r="BYT22" s="1">
        <v>0.486946880817413</v>
      </c>
      <c r="BYU22" s="1">
        <v>0.48668131232261702</v>
      </c>
      <c r="BYV22" s="1">
        <v>0.48689463734626798</v>
      </c>
      <c r="BYW22" s="1">
        <v>0.48767945170402499</v>
      </c>
      <c r="BYX22" s="1">
        <v>0.48763594031333901</v>
      </c>
      <c r="BYY22" s="1">
        <v>0.48727101087570202</v>
      </c>
      <c r="BYZ22" s="1">
        <v>0.48741140961647</v>
      </c>
      <c r="BZA22" s="1">
        <v>0.487135499715805</v>
      </c>
      <c r="BZB22" s="1">
        <v>0.48705917596817</v>
      </c>
      <c r="BZC22" s="1">
        <v>0.48778349161148099</v>
      </c>
      <c r="BZD22" s="1">
        <v>0.48777925968170199</v>
      </c>
      <c r="BZE22" s="1">
        <v>0.48714706301689098</v>
      </c>
      <c r="BZF22" s="1">
        <v>0.48717510700225802</v>
      </c>
      <c r="BZG22" s="1">
        <v>0.487132638692856</v>
      </c>
      <c r="BZH22" s="1">
        <v>0.48700425028800998</v>
      </c>
      <c r="BZI22" s="1">
        <v>0.48670762777328502</v>
      </c>
      <c r="BZJ22" s="1">
        <v>0.48581793904304499</v>
      </c>
      <c r="BZK22" s="1">
        <v>0.48584875464439398</v>
      </c>
      <c r="BZL22" s="1">
        <v>0.486265689134598</v>
      </c>
      <c r="BZM22" s="1">
        <v>0.48615828156471302</v>
      </c>
      <c r="BZN22" s="1">
        <v>0.48645603656768799</v>
      </c>
      <c r="BZO22" s="1">
        <v>0.48660182952880898</v>
      </c>
      <c r="BZP22" s="1">
        <v>0.48577216267585799</v>
      </c>
      <c r="BZQ22" s="1">
        <v>0.484864771366119</v>
      </c>
      <c r="BZR22" s="1">
        <v>0.48541867733001698</v>
      </c>
      <c r="BZS22" s="1">
        <v>0.48646908998489402</v>
      </c>
      <c r="BZT22" s="1">
        <v>0.48595282435417197</v>
      </c>
      <c r="BZU22" s="1">
        <v>0.48514980077743503</v>
      </c>
      <c r="BZV22" s="1">
        <v>0.48496976494789101</v>
      </c>
      <c r="BZW22" s="1">
        <v>0.48433789610862699</v>
      </c>
      <c r="BZX22" s="1">
        <v>0.48367267847061202</v>
      </c>
      <c r="BZY22" s="1">
        <v>0.483940869569778</v>
      </c>
      <c r="BZZ22" s="1">
        <v>0.48495042324066201</v>
      </c>
      <c r="CAA22" s="1">
        <v>0.48488920927047702</v>
      </c>
      <c r="CAB22" s="1">
        <v>0.48393142223358199</v>
      </c>
      <c r="CAC22" s="1">
        <v>0.48436346650123602</v>
      </c>
      <c r="CAD22" s="1">
        <v>0.48527833819389299</v>
      </c>
      <c r="CAE22" s="1">
        <v>0.48518061637878401</v>
      </c>
      <c r="CAF22" s="1">
        <v>0.48489415645599399</v>
      </c>
      <c r="CAG22" s="1">
        <v>0.48477524518966703</v>
      </c>
      <c r="CAH22" s="1">
        <v>0.48413020372390703</v>
      </c>
      <c r="CAI22" s="1">
        <v>0.48330846428871199</v>
      </c>
      <c r="CAJ22" s="1">
        <v>0.482824206352234</v>
      </c>
      <c r="CAK22" s="1">
        <v>0.482212364673615</v>
      </c>
      <c r="CAL22" s="1">
        <v>0.48198801279067999</v>
      </c>
      <c r="CAM22" s="1">
        <v>0.481821328401566</v>
      </c>
      <c r="CAN22" s="1">
        <v>0.48150038719177202</v>
      </c>
      <c r="CAO22" s="1">
        <v>0.48187729716300998</v>
      </c>
      <c r="CAP22" s="1">
        <v>0.48176807165145902</v>
      </c>
      <c r="CAQ22" s="1">
        <v>0.481052726507187</v>
      </c>
      <c r="CAR22" s="1">
        <v>0.480395317077637</v>
      </c>
      <c r="CAS22" s="1">
        <v>0.47934314608573902</v>
      </c>
      <c r="CAT22" s="1">
        <v>0.47841417789459201</v>
      </c>
      <c r="CAU22" s="1">
        <v>0.47813329100608798</v>
      </c>
      <c r="CAV22" s="1">
        <v>0.47836542129516602</v>
      </c>
      <c r="CAW22" s="1">
        <v>0.47853839397430398</v>
      </c>
      <c r="CAX22" s="1">
        <v>0.47827881574630698</v>
      </c>
      <c r="CAY22" s="1">
        <v>0.47786587476730302</v>
      </c>
      <c r="CAZ22" s="1">
        <v>0.47743627429008501</v>
      </c>
      <c r="CBA22" s="1">
        <v>0.47698086500167802</v>
      </c>
      <c r="CBB22" s="1">
        <v>0.47703915834426902</v>
      </c>
      <c r="CBC22" s="1">
        <v>0.47716805338859603</v>
      </c>
      <c r="CBD22" s="1">
        <v>0.47628429532051098</v>
      </c>
      <c r="CBE22" s="1">
        <v>0.47586184740066501</v>
      </c>
      <c r="CBF22" s="1">
        <v>0.476200491189957</v>
      </c>
      <c r="CBG22" s="1">
        <v>0.47540041804313699</v>
      </c>
      <c r="CBH22" s="1">
        <v>0.47397702932357799</v>
      </c>
      <c r="CBI22" s="1">
        <v>0.47356939315795898</v>
      </c>
      <c r="CBJ22" s="1">
        <v>0.47382652759552002</v>
      </c>
      <c r="CBK22" s="1">
        <v>0.47355586290359503</v>
      </c>
      <c r="CBL22" s="1">
        <v>0.47297140955924999</v>
      </c>
      <c r="CBM22" s="1">
        <v>0.47252979874610901</v>
      </c>
      <c r="CBN22" s="1">
        <v>0.47249796986579901</v>
      </c>
      <c r="CBO22" s="1">
        <v>0.47220084071159402</v>
      </c>
      <c r="CBP22" s="1">
        <v>0.47166380286216703</v>
      </c>
      <c r="CBQ22" s="1">
        <v>0.47140803933143599</v>
      </c>
      <c r="CBR22" s="1">
        <v>0.47120636701583901</v>
      </c>
      <c r="CBS22" s="1">
        <v>0.47092351317405701</v>
      </c>
      <c r="CBT22" s="1">
        <v>0.47012230753898598</v>
      </c>
      <c r="CBU22" s="1">
        <v>0.46916866302490201</v>
      </c>
      <c r="CBV22" s="1">
        <v>0.46900635957717901</v>
      </c>
      <c r="CBW22" s="1">
        <v>0.46814027428626998</v>
      </c>
      <c r="CBX22" s="1">
        <v>0.46779489517211897</v>
      </c>
      <c r="CBY22" s="1">
        <v>0.46940866112709001</v>
      </c>
      <c r="CBZ22" s="1">
        <v>0.469092726707459</v>
      </c>
      <c r="CCA22" s="1">
        <v>0.46698209643364003</v>
      </c>
      <c r="CCB22" s="1">
        <v>0.466318249702454</v>
      </c>
      <c r="CCC22" s="1">
        <v>0.46619045734405501</v>
      </c>
      <c r="CCD22" s="1">
        <v>0.46597501635551503</v>
      </c>
      <c r="CCE22" s="1">
        <v>0.46597054600715598</v>
      </c>
      <c r="CCF22" s="1">
        <v>0.46576726436615001</v>
      </c>
      <c r="CCG22" s="1">
        <v>0.46550703048706099</v>
      </c>
      <c r="CCH22" s="1">
        <v>0.46488508582115201</v>
      </c>
      <c r="CCI22" s="1">
        <v>0.464061290025711</v>
      </c>
      <c r="CCJ22" s="1">
        <v>0.46393740177154502</v>
      </c>
      <c r="CCK22" s="1">
        <v>0.46405625343322798</v>
      </c>
      <c r="CCL22" s="1">
        <v>0.46323561668396002</v>
      </c>
      <c r="CCM22" s="1">
        <v>0.46217823028564498</v>
      </c>
      <c r="CCN22" s="1">
        <v>0.46222734451293901</v>
      </c>
      <c r="CCO22" s="1">
        <v>0.46289989352226302</v>
      </c>
      <c r="CCP22" s="1">
        <v>0.46108677983284002</v>
      </c>
      <c r="CCQ22" s="1">
        <v>0.45743465423584001</v>
      </c>
      <c r="CCR22" s="1">
        <v>0.456891089677811</v>
      </c>
      <c r="CCS22" s="1">
        <v>0.45571905374527</v>
      </c>
      <c r="CCT22" s="1">
        <v>0.45607453584670998</v>
      </c>
      <c r="CCU22" s="1">
        <v>0.46205341815948497</v>
      </c>
      <c r="CCV22" s="1">
        <v>0.46359097957611101</v>
      </c>
      <c r="CCW22" s="1">
        <v>0.461840480566025</v>
      </c>
      <c r="CCX22" s="1">
        <v>0.46074002981185902</v>
      </c>
      <c r="CCY22" s="1">
        <v>0.45782655477523798</v>
      </c>
      <c r="CCZ22" s="1">
        <v>0.45733860135078402</v>
      </c>
      <c r="CDA22" s="1">
        <v>0.45914584398269698</v>
      </c>
      <c r="CDB22" s="1">
        <v>0.45796594023704501</v>
      </c>
      <c r="CDC22" s="1">
        <v>0.45495665073394798</v>
      </c>
      <c r="CDD22" s="1">
        <v>0.45462247729301503</v>
      </c>
      <c r="CDE22" s="1">
        <v>0.45479264855384799</v>
      </c>
      <c r="CDF22" s="1">
        <v>0.453315049409866</v>
      </c>
      <c r="CDG22" s="1">
        <v>0.45203506946563698</v>
      </c>
      <c r="CDH22" s="1">
        <v>0.45367741584777799</v>
      </c>
      <c r="CDI22" s="1">
        <v>0.45542386174201999</v>
      </c>
      <c r="CDJ22" s="1">
        <v>0.45562583208084101</v>
      </c>
      <c r="CDK22" s="1">
        <v>0.46014010906219499</v>
      </c>
      <c r="CDL22" s="1">
        <v>0.462067991495132</v>
      </c>
      <c r="CDM22" s="1">
        <v>0.45788672566413902</v>
      </c>
      <c r="CDN22" s="1">
        <v>0.45687752962112399</v>
      </c>
      <c r="CDO22" s="1">
        <v>0.46062192320823703</v>
      </c>
      <c r="CDP22" s="1">
        <v>0.45943316817283603</v>
      </c>
      <c r="CDQ22" s="1">
        <v>0.45052435994148299</v>
      </c>
      <c r="CDR22" s="1">
        <v>0.45151528716087302</v>
      </c>
      <c r="CDS22" s="1">
        <v>0.46101874113082902</v>
      </c>
      <c r="CDT22" s="1">
        <v>0.46009799838066101</v>
      </c>
      <c r="CDU22" s="1">
        <v>0.45889517664909402</v>
      </c>
      <c r="CDV22" s="1">
        <v>0.45878422260284402</v>
      </c>
      <c r="CDW22" s="1">
        <v>0.44596147537231401</v>
      </c>
      <c r="CDX22" s="1">
        <v>0.44501331448554998</v>
      </c>
      <c r="CDY22" s="1">
        <v>0.460456043481827</v>
      </c>
      <c r="CDZ22" s="1">
        <v>0.46406739950180098</v>
      </c>
      <c r="CEA22" s="1">
        <v>0.465462535619736</v>
      </c>
    </row>
    <row r="23" spans="1:2159" x14ac:dyDescent="0.25">
      <c r="A23" t="s">
        <v>48</v>
      </c>
      <c r="B23">
        <v>1</v>
      </c>
      <c r="C23" t="s">
        <v>83</v>
      </c>
      <c r="D23" t="s">
        <v>84</v>
      </c>
      <c r="E23">
        <v>16.4500007629</v>
      </c>
      <c r="F23">
        <v>0.75</v>
      </c>
      <c r="G23" t="s">
        <v>85</v>
      </c>
      <c r="H23" t="s">
        <v>48</v>
      </c>
      <c r="I23" s="1">
        <v>0.102095276117325</v>
      </c>
      <c r="J23" s="1">
        <v>0.11105500161647799</v>
      </c>
      <c r="K23" s="1">
        <v>0.105841174721718</v>
      </c>
      <c r="L23" s="1">
        <v>0.104960441589355</v>
      </c>
      <c r="M23" s="1">
        <v>0.10769183933734899</v>
      </c>
      <c r="N23" s="1">
        <v>0.10477499663829801</v>
      </c>
      <c r="O23" s="1">
        <v>0.104253709316254</v>
      </c>
      <c r="P23" s="1">
        <v>0.105427548289299</v>
      </c>
      <c r="Q23" s="1">
        <v>0.10590174049139001</v>
      </c>
      <c r="R23" s="1">
        <v>0.10657656192779499</v>
      </c>
      <c r="S23" s="1">
        <v>0.106905847787857</v>
      </c>
      <c r="T23" s="1">
        <v>0.106805913150311</v>
      </c>
      <c r="U23" s="1">
        <v>0.108350455760956</v>
      </c>
      <c r="V23" s="1">
        <v>0.10703436285257301</v>
      </c>
      <c r="W23" s="1">
        <v>0.10320819169282899</v>
      </c>
      <c r="X23" s="1">
        <v>0.10455413907766301</v>
      </c>
      <c r="Y23" s="1">
        <v>0.107487358152866</v>
      </c>
      <c r="Z23" s="1">
        <v>0.109746165573597</v>
      </c>
      <c r="AA23" s="1">
        <v>0.109253980219364</v>
      </c>
      <c r="AB23" s="1">
        <v>0.10827516764402401</v>
      </c>
      <c r="AC23" s="1">
        <v>0.108628399670124</v>
      </c>
      <c r="AD23" s="1">
        <v>0.110979333519936</v>
      </c>
      <c r="AE23" s="1">
        <v>0.10796094685792899</v>
      </c>
      <c r="AF23" s="1">
        <v>0.105833180248737</v>
      </c>
      <c r="AG23" s="1">
        <v>0.108735159039497</v>
      </c>
      <c r="AH23" s="1">
        <v>0.11011622101068499</v>
      </c>
      <c r="AI23" s="1">
        <v>0.110426127910614</v>
      </c>
      <c r="AJ23" s="1">
        <v>0.110056042671204</v>
      </c>
      <c r="AK23" s="1">
        <v>0.108757793903351</v>
      </c>
      <c r="AL23" s="1">
        <v>0.11023733019828801</v>
      </c>
      <c r="AM23" s="1">
        <v>0.113277055323124</v>
      </c>
      <c r="AN23" s="1">
        <v>0.113789319992065</v>
      </c>
      <c r="AO23" s="1">
        <v>0.113816991448402</v>
      </c>
      <c r="AP23" s="1">
        <v>0.11323805153369899</v>
      </c>
      <c r="AQ23" s="1">
        <v>0.111856743693352</v>
      </c>
      <c r="AR23" s="1">
        <v>0.112136177718639</v>
      </c>
      <c r="AS23" s="1">
        <v>0.113589771091938</v>
      </c>
      <c r="AT23" s="1">
        <v>0.115219905972481</v>
      </c>
      <c r="AU23" s="1">
        <v>0.115485414862633</v>
      </c>
      <c r="AV23" s="1">
        <v>0.11586117744445799</v>
      </c>
      <c r="AW23" s="1">
        <v>0.11664912104606601</v>
      </c>
      <c r="AX23" s="1">
        <v>0.116432085633278</v>
      </c>
      <c r="AY23" s="1">
        <v>0.116940967738628</v>
      </c>
      <c r="AZ23" s="1">
        <v>0.11778249591589</v>
      </c>
      <c r="BA23" s="1">
        <v>0.11748212575912501</v>
      </c>
      <c r="BB23" s="1">
        <v>0.11786282807588599</v>
      </c>
      <c r="BC23" s="1">
        <v>0.11869625747203801</v>
      </c>
      <c r="BD23" s="1">
        <v>0.11925021559</v>
      </c>
      <c r="BE23" s="1">
        <v>0.118808053433895</v>
      </c>
      <c r="BF23" s="1">
        <v>0.11895078420639001</v>
      </c>
      <c r="BG23" s="1">
        <v>0.12040827423334099</v>
      </c>
      <c r="BH23" s="1">
        <v>0.121208153665066</v>
      </c>
      <c r="BI23" s="1">
        <v>0.12149198353290599</v>
      </c>
      <c r="BJ23" s="1">
        <v>0.121584229171276</v>
      </c>
      <c r="BK23" s="1">
        <v>0.12213821709156</v>
      </c>
      <c r="BL23" s="1">
        <v>0.122338309884071</v>
      </c>
      <c r="BM23" s="1">
        <v>0.12237358838319801</v>
      </c>
      <c r="BN23" s="1">
        <v>0.12291873991489401</v>
      </c>
      <c r="BO23" s="1">
        <v>0.123641200363636</v>
      </c>
      <c r="BP23" s="1">
        <v>0.12434469908475899</v>
      </c>
      <c r="BQ23" s="1">
        <v>0.12487633526325199</v>
      </c>
      <c r="BR23" s="1">
        <v>0.125151872634888</v>
      </c>
      <c r="BS23" s="1">
        <v>0.125527784228325</v>
      </c>
      <c r="BT23" s="1">
        <v>0.12617652118205999</v>
      </c>
      <c r="BU23" s="1">
        <v>0.126720741391182</v>
      </c>
      <c r="BV23" s="1">
        <v>0.12721127271652199</v>
      </c>
      <c r="BW23" s="1">
        <v>0.12763646245002699</v>
      </c>
      <c r="BX23" s="1">
        <v>0.12784135341644301</v>
      </c>
      <c r="BY23" s="1">
        <v>0.128307640552521</v>
      </c>
      <c r="BZ23" s="1">
        <v>0.12900990247726399</v>
      </c>
      <c r="CA23" s="1">
        <v>0.12965689599513999</v>
      </c>
      <c r="CB23" s="1">
        <v>0.12979517877101901</v>
      </c>
      <c r="CC23" s="1">
        <v>0.130016699433327</v>
      </c>
      <c r="CD23" s="1">
        <v>0.13095737993717199</v>
      </c>
      <c r="CE23" s="1">
        <v>0.13183988630771601</v>
      </c>
      <c r="CF23" s="1">
        <v>0.13251405954361001</v>
      </c>
      <c r="CG23" s="1">
        <v>0.13299994170665699</v>
      </c>
      <c r="CH23" s="1">
        <v>0.13354162871837599</v>
      </c>
      <c r="CI23" s="1">
        <v>0.13424356281757399</v>
      </c>
      <c r="CJ23" s="1">
        <v>0.13504466414451599</v>
      </c>
      <c r="CK23" s="1">
        <v>0.13564470410346999</v>
      </c>
      <c r="CL23" s="1">
        <v>0.13622818887233701</v>
      </c>
      <c r="CM23" s="1">
        <v>0.136878177523613</v>
      </c>
      <c r="CN23" s="1">
        <v>0.13764384388923601</v>
      </c>
      <c r="CO23" s="1">
        <v>0.13841687142848999</v>
      </c>
      <c r="CP23" s="1">
        <v>0.139266282320023</v>
      </c>
      <c r="CQ23" s="1">
        <v>0.14022471010685</v>
      </c>
      <c r="CR23" s="1">
        <v>0.14083893597125999</v>
      </c>
      <c r="CS23" s="1">
        <v>0.14143253862857799</v>
      </c>
      <c r="CT23" s="1">
        <v>0.142225190997124</v>
      </c>
      <c r="CU23" s="1">
        <v>0.14298127591609999</v>
      </c>
      <c r="CV23" s="1">
        <v>0.14373320341110199</v>
      </c>
      <c r="CW23" s="1">
        <v>0.144480511546135</v>
      </c>
      <c r="CX23" s="1">
        <v>0.14516708254814101</v>
      </c>
      <c r="CY23" s="1">
        <v>0.145848467946053</v>
      </c>
      <c r="CZ23" s="1">
        <v>0.14656466245651201</v>
      </c>
      <c r="DA23" s="1">
        <v>0.14734119176864599</v>
      </c>
      <c r="DB23" s="1">
        <v>0.14799454808235199</v>
      </c>
      <c r="DC23" s="1">
        <v>0.14865149557590501</v>
      </c>
      <c r="DD23" s="1">
        <v>0.14944307506084401</v>
      </c>
      <c r="DE23" s="1">
        <v>0.15007147192955</v>
      </c>
      <c r="DF23" s="1">
        <v>0.150665327906609</v>
      </c>
      <c r="DG23" s="1">
        <v>0.15133081376552601</v>
      </c>
      <c r="DH23" s="1">
        <v>0.152052402496338</v>
      </c>
      <c r="DI23" s="1">
        <v>0.15268516540527299</v>
      </c>
      <c r="DJ23" s="1">
        <v>0.15325881540775299</v>
      </c>
      <c r="DK23" s="1">
        <v>0.15404120087623599</v>
      </c>
      <c r="DL23" s="1">
        <v>0.154601454734802</v>
      </c>
      <c r="DM23" s="1">
        <v>0.154989644885063</v>
      </c>
      <c r="DN23" s="1">
        <v>0.155480787158012</v>
      </c>
      <c r="DO23" s="1">
        <v>0.15609860420227101</v>
      </c>
      <c r="DP23" s="1">
        <v>0.15672951936721799</v>
      </c>
      <c r="DQ23" s="1">
        <v>0.15726484358310699</v>
      </c>
      <c r="DR23" s="1">
        <v>0.15780586004257199</v>
      </c>
      <c r="DS23" s="1">
        <v>0.15834656357765201</v>
      </c>
      <c r="DT23" s="1">
        <v>0.15888527035713201</v>
      </c>
      <c r="DU23" s="1">
        <v>0.15945526957511899</v>
      </c>
      <c r="DV23" s="1">
        <v>0.15998654067516299</v>
      </c>
      <c r="DW23" s="1">
        <v>0.16050751507282299</v>
      </c>
      <c r="DX23" s="1">
        <v>0.161157891154289</v>
      </c>
      <c r="DY23" s="1">
        <v>0.16165545582771301</v>
      </c>
      <c r="DZ23" s="1">
        <v>0.162069275975227</v>
      </c>
      <c r="EA23" s="1">
        <v>0.16259987652301799</v>
      </c>
      <c r="EB23" s="1">
        <v>0.16313394904136699</v>
      </c>
      <c r="EC23" s="1">
        <v>0.163619354367256</v>
      </c>
      <c r="ED23" s="1">
        <v>0.164059832692146</v>
      </c>
      <c r="EE23" s="1">
        <v>0.164679080247879</v>
      </c>
      <c r="EF23" s="1">
        <v>0.165296986699104</v>
      </c>
      <c r="EG23" s="1">
        <v>0.165804862976074</v>
      </c>
      <c r="EH23" s="1">
        <v>0.16624891757965099</v>
      </c>
      <c r="EI23" s="1">
        <v>0.16675741970539101</v>
      </c>
      <c r="EJ23" s="1">
        <v>0.16734917461872101</v>
      </c>
      <c r="EK23" s="1">
        <v>0.167958945035934</v>
      </c>
      <c r="EL23" s="1">
        <v>0.16845765709877</v>
      </c>
      <c r="EM23" s="1">
        <v>0.16891396045684801</v>
      </c>
      <c r="EN23" s="1">
        <v>0.169462710618973</v>
      </c>
      <c r="EO23" s="1">
        <v>0.170012101531029</v>
      </c>
      <c r="EP23" s="1">
        <v>0.170647367835045</v>
      </c>
      <c r="EQ23" s="1">
        <v>0.17140008509159099</v>
      </c>
      <c r="ER23" s="1">
        <v>0.17200174927711501</v>
      </c>
      <c r="ES23" s="1">
        <v>0.172591581940651</v>
      </c>
      <c r="ET23" s="1">
        <v>0.17324884235858901</v>
      </c>
      <c r="EU23" s="1">
        <v>0.17394205927848799</v>
      </c>
      <c r="EV23" s="1">
        <v>0.174603447318077</v>
      </c>
      <c r="EW23" s="1">
        <v>0.17522236704826399</v>
      </c>
      <c r="EX23" s="1">
        <v>0.175822153687477</v>
      </c>
      <c r="EY23" s="1">
        <v>0.176519334316254</v>
      </c>
      <c r="EZ23" s="1">
        <v>0.177174672484398</v>
      </c>
      <c r="FA23" s="1">
        <v>0.177636668086052</v>
      </c>
      <c r="FB23" s="1">
        <v>0.178326606750488</v>
      </c>
      <c r="FC23" s="1">
        <v>0.179115995764732</v>
      </c>
      <c r="FD23" s="1">
        <v>0.17985919117927601</v>
      </c>
      <c r="FE23" s="1">
        <v>0.18057924509048501</v>
      </c>
      <c r="FF23" s="1">
        <v>0.18131723999977101</v>
      </c>
      <c r="FG23" s="1">
        <v>0.182067975401878</v>
      </c>
      <c r="FH23" s="1">
        <v>0.182758688926697</v>
      </c>
      <c r="FI23" s="1">
        <v>0.18344976007938399</v>
      </c>
      <c r="FJ23" s="1">
        <v>0.184142455458641</v>
      </c>
      <c r="FK23" s="1">
        <v>0.18481418490409901</v>
      </c>
      <c r="FL23" s="1">
        <v>0.185568258166313</v>
      </c>
      <c r="FM23" s="1">
        <v>0.18632552027702301</v>
      </c>
      <c r="FN23" s="1">
        <v>0.187004014849663</v>
      </c>
      <c r="FO23" s="1">
        <v>0.18777930736541701</v>
      </c>
      <c r="FP23" s="1">
        <v>0.18855580687522899</v>
      </c>
      <c r="FQ23" s="1">
        <v>0.189268529415131</v>
      </c>
      <c r="FR23" s="1">
        <v>0.189976692199707</v>
      </c>
      <c r="FS23" s="1">
        <v>0.190667018294334</v>
      </c>
      <c r="FT23" s="1">
        <v>0.19135811924934401</v>
      </c>
      <c r="FU23" s="1">
        <v>0.19210410118103</v>
      </c>
      <c r="FV23" s="1">
        <v>0.19288024306297299</v>
      </c>
      <c r="FW23" s="1">
        <v>0.19368587434291801</v>
      </c>
      <c r="FX23" s="1">
        <v>0.194517686963081</v>
      </c>
      <c r="FY23" s="1">
        <v>0.19526016712188701</v>
      </c>
      <c r="FZ23" s="1">
        <v>0.195990920066833</v>
      </c>
      <c r="GA23" s="1">
        <v>0.19679558277130099</v>
      </c>
      <c r="GB23" s="1">
        <v>0.197624236345291</v>
      </c>
      <c r="GC23" s="1">
        <v>0.19844594597816501</v>
      </c>
      <c r="GD23" s="1">
        <v>0.19923110306263001</v>
      </c>
      <c r="GE23" s="1">
        <v>0.19993191957473799</v>
      </c>
      <c r="GF23" s="1">
        <v>0.200708657503128</v>
      </c>
      <c r="GG23" s="1">
        <v>0.20156979560852101</v>
      </c>
      <c r="GH23" s="1">
        <v>0.20240451395511599</v>
      </c>
      <c r="GI23" s="1">
        <v>0.20328389108181</v>
      </c>
      <c r="GJ23" s="1">
        <v>0.20414978265762301</v>
      </c>
      <c r="GK23" s="1">
        <v>0.204927504062653</v>
      </c>
      <c r="GL23" s="1">
        <v>0.20577213168144201</v>
      </c>
      <c r="GM23" s="1">
        <v>0.20666213333606701</v>
      </c>
      <c r="GN23" s="1">
        <v>0.20756778120994601</v>
      </c>
      <c r="GO23" s="1">
        <v>0.20853123068809501</v>
      </c>
      <c r="GP23" s="1">
        <v>0.209433168172836</v>
      </c>
      <c r="GQ23" s="1">
        <v>0.21027350425720201</v>
      </c>
      <c r="GR23" s="1">
        <v>0.21124541759491</v>
      </c>
      <c r="GS23" s="1">
        <v>0.21220575273037001</v>
      </c>
      <c r="GT23" s="1">
        <v>0.21314708888530701</v>
      </c>
      <c r="GU23" s="1">
        <v>0.214127868413925</v>
      </c>
      <c r="GV23" s="1">
        <v>0.215105220675468</v>
      </c>
      <c r="GW23" s="1">
        <v>0.21610417962074299</v>
      </c>
      <c r="GX23" s="1">
        <v>0.217158153653145</v>
      </c>
      <c r="GY23" s="1">
        <v>0.21826206147670699</v>
      </c>
      <c r="GZ23" s="1">
        <v>0.21936129033565499</v>
      </c>
      <c r="HA23" s="1">
        <v>0.220442444086075</v>
      </c>
      <c r="HB23" s="1">
        <v>0.22160521149635301</v>
      </c>
      <c r="HC23" s="1">
        <v>0.22286324203014399</v>
      </c>
      <c r="HD23" s="1">
        <v>0.22419610619545</v>
      </c>
      <c r="HE23" s="1">
        <v>0.225548431277275</v>
      </c>
      <c r="HF23" s="1">
        <v>0.22693747282028201</v>
      </c>
      <c r="HG23" s="1">
        <v>0.228295058012009</v>
      </c>
      <c r="HH23" s="1">
        <v>0.229536518454552</v>
      </c>
      <c r="HI23" s="1">
        <v>0.23080423474311801</v>
      </c>
      <c r="HJ23" s="1">
        <v>0.23208181560039501</v>
      </c>
      <c r="HK23" s="1">
        <v>0.23333361744880701</v>
      </c>
      <c r="HL23" s="1">
        <v>0.23453767597675301</v>
      </c>
      <c r="HM23" s="1">
        <v>0.23574601113796201</v>
      </c>
      <c r="HN23" s="1">
        <v>0.23698402941227001</v>
      </c>
      <c r="HO23" s="1">
        <v>0.238227069377899</v>
      </c>
      <c r="HP23" s="1">
        <v>0.23939691483974501</v>
      </c>
      <c r="HQ23" s="1">
        <v>0.24053247272968301</v>
      </c>
      <c r="HR23" s="1">
        <v>0.24175500869750999</v>
      </c>
      <c r="HS23" s="1">
        <v>0.242951795458794</v>
      </c>
      <c r="HT23" s="1">
        <v>0.244129434227943</v>
      </c>
      <c r="HU23" s="1">
        <v>0.24531501531600999</v>
      </c>
      <c r="HV23" s="1">
        <v>0.24641185998916601</v>
      </c>
      <c r="HW23" s="1">
        <v>0.24747216701507599</v>
      </c>
      <c r="HX23" s="1">
        <v>0.24855202436447099</v>
      </c>
      <c r="HY23" s="1">
        <v>0.24965900182723999</v>
      </c>
      <c r="HZ23" s="1">
        <v>0.25079095363616899</v>
      </c>
      <c r="IA23" s="1">
        <v>0.25192934274673501</v>
      </c>
      <c r="IB23" s="1">
        <v>0.25304642319679299</v>
      </c>
      <c r="IC23" s="1">
        <v>0.25410097837448098</v>
      </c>
      <c r="ID23" s="1">
        <v>0.25511628389358498</v>
      </c>
      <c r="IE23" s="1">
        <v>0.25616142153739901</v>
      </c>
      <c r="IF23" s="1">
        <v>0.25721618533134499</v>
      </c>
      <c r="IG23" s="1">
        <v>0.258231520652771</v>
      </c>
      <c r="IH23" s="1">
        <v>0.25917351245880099</v>
      </c>
      <c r="II23" s="1">
        <v>0.26009410619735701</v>
      </c>
      <c r="IJ23" s="1">
        <v>0.26098698377609297</v>
      </c>
      <c r="IK23" s="1">
        <v>0.261864513158798</v>
      </c>
      <c r="IL23" s="1">
        <v>0.26278662681579601</v>
      </c>
      <c r="IM23" s="1">
        <v>0.26365447044372597</v>
      </c>
      <c r="IN23" s="1">
        <v>0.26446577906608598</v>
      </c>
      <c r="IO23" s="1">
        <v>0.26529124379157998</v>
      </c>
      <c r="IP23" s="1">
        <v>0.26607808470726002</v>
      </c>
      <c r="IQ23" s="1">
        <v>0.26681149005889898</v>
      </c>
      <c r="IR23" s="1">
        <v>0.26748609542846702</v>
      </c>
      <c r="IS23" s="1">
        <v>0.26806980371475198</v>
      </c>
      <c r="IT23" s="1">
        <v>0.26863038539886502</v>
      </c>
      <c r="IU23" s="1">
        <v>0.26923236250877403</v>
      </c>
      <c r="IV23" s="1">
        <v>0.26990544795990001</v>
      </c>
      <c r="IW23" s="1">
        <v>0.27064460515976002</v>
      </c>
      <c r="IX23" s="1">
        <v>0.27141341567039501</v>
      </c>
      <c r="IY23" s="1">
        <v>0.27215316891670199</v>
      </c>
      <c r="IZ23" s="1">
        <v>0.27288109064102201</v>
      </c>
      <c r="JA23" s="1">
        <v>0.27357980608940102</v>
      </c>
      <c r="JB23" s="1">
        <v>0.27423280477523798</v>
      </c>
      <c r="JC23" s="1">
        <v>0.27492094039916998</v>
      </c>
      <c r="JD23" s="1">
        <v>0.27561053633689903</v>
      </c>
      <c r="JE23" s="1">
        <v>0.276260435581207</v>
      </c>
      <c r="JF23" s="1">
        <v>0.27687609195709201</v>
      </c>
      <c r="JG23" s="1">
        <v>0.27749189734458901</v>
      </c>
      <c r="JH23" s="1">
        <v>0.27810594439506497</v>
      </c>
      <c r="JI23" s="1">
        <v>0.278636664152145</v>
      </c>
      <c r="JJ23" s="1">
        <v>0.27920699119567899</v>
      </c>
      <c r="JK23" s="1">
        <v>0.279821187257767</v>
      </c>
      <c r="JL23" s="1">
        <v>0.280407905578613</v>
      </c>
      <c r="JM23" s="1">
        <v>0.28094458580017101</v>
      </c>
      <c r="JN23" s="1">
        <v>0.28147715330123901</v>
      </c>
      <c r="JO23" s="1">
        <v>0.282053053379059</v>
      </c>
      <c r="JP23" s="1">
        <v>0.28260737657547003</v>
      </c>
      <c r="JQ23" s="1">
        <v>0.28314855694770802</v>
      </c>
      <c r="JR23" s="1">
        <v>0.28367638587951699</v>
      </c>
      <c r="JS23" s="1">
        <v>0.284149080514908</v>
      </c>
      <c r="JT23" s="1">
        <v>0.28464666008949302</v>
      </c>
      <c r="JU23" s="1">
        <v>0.28517404198646501</v>
      </c>
      <c r="JV23" s="1">
        <v>0.28566548228263899</v>
      </c>
      <c r="JW23" s="1">
        <v>0.28615698218345598</v>
      </c>
      <c r="JX23" s="1">
        <v>0.28664267063140902</v>
      </c>
      <c r="JY23" s="1">
        <v>0.28710904717445401</v>
      </c>
      <c r="JZ23" s="1">
        <v>0.28758758306503301</v>
      </c>
      <c r="KA23" s="1">
        <v>0.28806850314140298</v>
      </c>
      <c r="KB23" s="1">
        <v>0.28854295611381497</v>
      </c>
      <c r="KC23" s="1">
        <v>0.28901857137680098</v>
      </c>
      <c r="KD23" s="1">
        <v>0.289484262466431</v>
      </c>
      <c r="KE23" s="1">
        <v>0.289940565824509</v>
      </c>
      <c r="KF23" s="1">
        <v>0.29040232300758401</v>
      </c>
      <c r="KG23" s="1">
        <v>0.29086044430732699</v>
      </c>
      <c r="KH23" s="1">
        <v>0.29131153225898698</v>
      </c>
      <c r="KI23" s="1">
        <v>0.29175311326980602</v>
      </c>
      <c r="KJ23" s="1">
        <v>0.29222482442855802</v>
      </c>
      <c r="KK23" s="1">
        <v>0.29268193244934099</v>
      </c>
      <c r="KL23" s="1">
        <v>0.29308602213859603</v>
      </c>
      <c r="KM23" s="1">
        <v>0.29351449012756298</v>
      </c>
      <c r="KN23" s="1">
        <v>0.29395258426666299</v>
      </c>
      <c r="KO23" s="1">
        <v>0.29439088702201799</v>
      </c>
      <c r="KP23" s="1">
        <v>0.294847071170807</v>
      </c>
      <c r="KQ23" s="1">
        <v>0.29527992010116599</v>
      </c>
      <c r="KR23" s="1">
        <v>0.29569348692893999</v>
      </c>
      <c r="KS23" s="1">
        <v>0.29612353444099399</v>
      </c>
      <c r="KT23" s="1">
        <v>0.29656592011451699</v>
      </c>
      <c r="KU23" s="1">
        <v>0.29700359702110302</v>
      </c>
      <c r="KV23" s="1">
        <v>0.29742246866226202</v>
      </c>
      <c r="KW23" s="1">
        <v>0.29783654212951699</v>
      </c>
      <c r="KX23" s="1">
        <v>0.29825493693351701</v>
      </c>
      <c r="KY23" s="1">
        <v>0.298682421445847</v>
      </c>
      <c r="KZ23" s="1">
        <v>0.29911965131759599</v>
      </c>
      <c r="LA23" s="1">
        <v>0.29951843619346602</v>
      </c>
      <c r="LB23" s="1">
        <v>0.299901783466339</v>
      </c>
      <c r="LC23" s="1">
        <v>0.30035504698753401</v>
      </c>
      <c r="LD23" s="1">
        <v>0.300763159990311</v>
      </c>
      <c r="LE23" s="1">
        <v>0.301135033369064</v>
      </c>
      <c r="LF23" s="1">
        <v>0.30151748657226601</v>
      </c>
      <c r="LG23" s="1">
        <v>0.30193987488746599</v>
      </c>
      <c r="LH23" s="1">
        <v>0.30236300826072698</v>
      </c>
      <c r="LI23" s="1">
        <v>0.302753835916519</v>
      </c>
      <c r="LJ23" s="1">
        <v>0.30311951041221602</v>
      </c>
      <c r="LK23" s="1">
        <v>0.30350473523139998</v>
      </c>
      <c r="LL23" s="1">
        <v>0.30392217636108398</v>
      </c>
      <c r="LM23" s="1">
        <v>0.30435493588447599</v>
      </c>
      <c r="LN23" s="1">
        <v>0.30475923418998702</v>
      </c>
      <c r="LO23" s="1">
        <v>0.305152177810669</v>
      </c>
      <c r="LP23" s="1">
        <v>0.30557218194007901</v>
      </c>
      <c r="LQ23" s="1">
        <v>0.30598685145378102</v>
      </c>
      <c r="LR23" s="1">
        <v>0.30639430880546598</v>
      </c>
      <c r="LS23" s="1">
        <v>0.30679926276206998</v>
      </c>
      <c r="LT23" s="1">
        <v>0.30721187591552701</v>
      </c>
      <c r="LU23" s="1">
        <v>0.30761057138442999</v>
      </c>
      <c r="LV23" s="1">
        <v>0.30800449848174999</v>
      </c>
      <c r="LW23" s="1">
        <v>0.30844652652740501</v>
      </c>
      <c r="LX23" s="1">
        <v>0.30885979533195501</v>
      </c>
      <c r="LY23" s="1">
        <v>0.30925714969634999</v>
      </c>
      <c r="LZ23" s="1">
        <v>0.30968376994133001</v>
      </c>
      <c r="MA23" s="1">
        <v>0.310100227594376</v>
      </c>
      <c r="MB23" s="1">
        <v>0.31051602959632901</v>
      </c>
      <c r="MC23" s="1">
        <v>0.31094396114349399</v>
      </c>
      <c r="MD23" s="1">
        <v>0.31138992309570301</v>
      </c>
      <c r="ME23" s="1">
        <v>0.31181937456130998</v>
      </c>
      <c r="MF23" s="1">
        <v>0.31222757697105402</v>
      </c>
      <c r="MG23" s="1">
        <v>0.31265965104103099</v>
      </c>
      <c r="MH23" s="1">
        <v>0.31309208273887601</v>
      </c>
      <c r="MI23" s="1">
        <v>0.31352385878562899</v>
      </c>
      <c r="MJ23" s="1">
        <v>0.31396517157554599</v>
      </c>
      <c r="MK23" s="1">
        <v>0.314433693885803</v>
      </c>
      <c r="ML23" s="1">
        <v>0.31489461660385099</v>
      </c>
      <c r="MM23" s="1">
        <v>0.31532511115074202</v>
      </c>
      <c r="MN23" s="1">
        <v>0.31578844785690302</v>
      </c>
      <c r="MO23" s="1">
        <v>0.31622934341430697</v>
      </c>
      <c r="MP23" s="1">
        <v>0.31663319468498202</v>
      </c>
      <c r="MQ23" s="1">
        <v>0.31705164909362799</v>
      </c>
      <c r="MR23" s="1">
        <v>0.317449390888214</v>
      </c>
      <c r="MS23" s="1">
        <v>0.317843288183212</v>
      </c>
      <c r="MT23" s="1">
        <v>0.31827139854431202</v>
      </c>
      <c r="MU23" s="1">
        <v>0.31868860125541698</v>
      </c>
      <c r="MV23" s="1">
        <v>0.31910035014152499</v>
      </c>
      <c r="MW23" s="1">
        <v>0.31951838731765703</v>
      </c>
      <c r="MX23" s="1">
        <v>0.31994235515594499</v>
      </c>
      <c r="MY23" s="1">
        <v>0.32036066055297902</v>
      </c>
      <c r="MZ23" s="1">
        <v>0.32076761126518299</v>
      </c>
      <c r="NA23" s="1">
        <v>0.32116675376892101</v>
      </c>
      <c r="NB23" s="1">
        <v>0.32158696651458701</v>
      </c>
      <c r="NC23" s="1">
        <v>0.32201358675956698</v>
      </c>
      <c r="ND23" s="1">
        <v>0.322411209344864</v>
      </c>
      <c r="NE23" s="1">
        <v>0.32284796237945601</v>
      </c>
      <c r="NF23" s="1">
        <v>0.32328918576240501</v>
      </c>
      <c r="NG23" s="1">
        <v>0.32369565963745101</v>
      </c>
      <c r="NH23" s="1">
        <v>0.32409974932670599</v>
      </c>
      <c r="NI23" s="1">
        <v>0.32450845837593101</v>
      </c>
      <c r="NJ23" s="1">
        <v>0.32492500543594399</v>
      </c>
      <c r="NK23" s="1">
        <v>0.325350672006607</v>
      </c>
      <c r="NL23" s="1">
        <v>0.32575896382331798</v>
      </c>
      <c r="NM23" s="1">
        <v>0.32615476846694902</v>
      </c>
      <c r="NN23" s="1">
        <v>0.32655876874923701</v>
      </c>
      <c r="NO23" s="1">
        <v>0.32696482539176902</v>
      </c>
      <c r="NP23" s="1">
        <v>0.327362149953842</v>
      </c>
      <c r="NQ23" s="1">
        <v>0.32774704694747903</v>
      </c>
      <c r="NR23" s="1">
        <v>0.328158348798752</v>
      </c>
      <c r="NS23" s="1">
        <v>0.32857391238212602</v>
      </c>
      <c r="NT23" s="1">
        <v>0.32897841930389399</v>
      </c>
      <c r="NU23" s="1">
        <v>0.32937148213386502</v>
      </c>
      <c r="NV23" s="1">
        <v>0.32977637648582497</v>
      </c>
      <c r="NW23" s="1">
        <v>0.33018609881401101</v>
      </c>
      <c r="NX23" s="1">
        <v>0.33058065176010099</v>
      </c>
      <c r="NY23" s="1">
        <v>0.33096390962600702</v>
      </c>
      <c r="NZ23" s="1">
        <v>0.33135077357292197</v>
      </c>
      <c r="OA23" s="1">
        <v>0.33175438642501798</v>
      </c>
      <c r="OB23" s="1">
        <v>0.33216467499732999</v>
      </c>
      <c r="OC23" s="1">
        <v>0.332544445991516</v>
      </c>
      <c r="OD23" s="1">
        <v>0.33289900422096302</v>
      </c>
      <c r="OE23" s="1">
        <v>0.33329513669013999</v>
      </c>
      <c r="OF23" s="1">
        <v>0.33370602130889898</v>
      </c>
      <c r="OG23" s="1">
        <v>0.33411917090415999</v>
      </c>
      <c r="OH23" s="1">
        <v>0.33452466130256697</v>
      </c>
      <c r="OI23" s="1">
        <v>0.33490896224975603</v>
      </c>
      <c r="OJ23" s="1">
        <v>0.335295349359512</v>
      </c>
      <c r="OK23" s="1">
        <v>0.33569860458374001</v>
      </c>
      <c r="OL23" s="1">
        <v>0.336077630519867</v>
      </c>
      <c r="OM23" s="1">
        <v>0.33646720647811901</v>
      </c>
      <c r="ON23" s="1">
        <v>0.33686664700508101</v>
      </c>
      <c r="OO23" s="1">
        <v>0.33722600340843201</v>
      </c>
      <c r="OP23" s="1">
        <v>0.33761483430862399</v>
      </c>
      <c r="OQ23" s="1">
        <v>0.33801776170730602</v>
      </c>
      <c r="OR23" s="1">
        <v>0.33839201927185097</v>
      </c>
      <c r="OS23" s="1">
        <v>0.33878612518310502</v>
      </c>
      <c r="OT23" s="1">
        <v>0.339179307222366</v>
      </c>
      <c r="OU23" s="1">
        <v>0.33955335617065402</v>
      </c>
      <c r="OV23" s="1">
        <v>0.339919984340668</v>
      </c>
      <c r="OW23" s="1">
        <v>0.340300053358078</v>
      </c>
      <c r="OX23" s="1">
        <v>0.34069228172302202</v>
      </c>
      <c r="OY23" s="1">
        <v>0.34106975793838501</v>
      </c>
      <c r="OZ23" s="1">
        <v>0.34144952893257102</v>
      </c>
      <c r="PA23" s="1">
        <v>0.34182655811309798</v>
      </c>
      <c r="PB23" s="1">
        <v>0.342189341783524</v>
      </c>
      <c r="PC23" s="1">
        <v>0.34253987669944802</v>
      </c>
      <c r="PD23" s="1">
        <v>0.34289574623107899</v>
      </c>
      <c r="PE23" s="1">
        <v>0.34326514601707497</v>
      </c>
      <c r="PF23" s="1">
        <v>0.343633413314819</v>
      </c>
      <c r="PG23" s="1">
        <v>0.34400674700737</v>
      </c>
      <c r="PH23" s="1">
        <v>0.34437772631645203</v>
      </c>
      <c r="PI23" s="1">
        <v>0.344727903604507</v>
      </c>
      <c r="PJ23" s="1">
        <v>0.345077574253082</v>
      </c>
      <c r="PK23" s="1">
        <v>0.345434010028839</v>
      </c>
      <c r="PL23" s="1">
        <v>0.34579676389694203</v>
      </c>
      <c r="PM23" s="1">
        <v>0.34613952040672302</v>
      </c>
      <c r="PN23" s="1">
        <v>0.34647732973098799</v>
      </c>
      <c r="PO23" s="1">
        <v>0.34682077169418302</v>
      </c>
      <c r="PP23" s="1">
        <v>0.34716352820396401</v>
      </c>
      <c r="PQ23" s="1">
        <v>0.34750184416770902</v>
      </c>
      <c r="PR23" s="1">
        <v>0.34784093499183699</v>
      </c>
      <c r="PS23" s="1">
        <v>0.34819108247757002</v>
      </c>
      <c r="PT23" s="1">
        <v>0.348526060581207</v>
      </c>
      <c r="PU23" s="1">
        <v>0.34885397553443898</v>
      </c>
      <c r="PV23" s="1">
        <v>0.349187642335892</v>
      </c>
      <c r="PW23" s="1">
        <v>0.34953585267067</v>
      </c>
      <c r="PX23" s="1">
        <v>0.34986931085586498</v>
      </c>
      <c r="PY23" s="1">
        <v>0.35018181800842302</v>
      </c>
      <c r="PZ23" s="1">
        <v>0.35050949454307601</v>
      </c>
      <c r="QA23" s="1">
        <v>0.35083666443824801</v>
      </c>
      <c r="QB23" s="1">
        <v>0.351153403520584</v>
      </c>
      <c r="QC23" s="1">
        <v>0.35145467519760099</v>
      </c>
      <c r="QD23" s="1">
        <v>0.35176834464073198</v>
      </c>
      <c r="QE23" s="1">
        <v>0.35207375884056102</v>
      </c>
      <c r="QF23" s="1">
        <v>0.352357238531113</v>
      </c>
      <c r="QG23" s="1">
        <v>0.35265049338340798</v>
      </c>
      <c r="QH23" s="1">
        <v>0.35293710231781</v>
      </c>
      <c r="QI23" s="1">
        <v>0.35322344303131098</v>
      </c>
      <c r="QJ23" s="1">
        <v>0.35353952646255499</v>
      </c>
      <c r="QK23" s="1">
        <v>0.35383251309394798</v>
      </c>
      <c r="QL23" s="1">
        <v>0.35410171747207603</v>
      </c>
      <c r="QM23" s="1">
        <v>0.35436385869979897</v>
      </c>
      <c r="QN23" s="1">
        <v>0.35462713241577098</v>
      </c>
      <c r="QO23" s="1">
        <v>0.35488250851631198</v>
      </c>
      <c r="QP23" s="1">
        <v>0.35512673854827898</v>
      </c>
      <c r="QQ23" s="1">
        <v>0.35537132620811501</v>
      </c>
      <c r="QR23" s="1">
        <v>0.35564422607421903</v>
      </c>
      <c r="QS23" s="1">
        <v>0.35592952370643599</v>
      </c>
      <c r="QT23" s="1">
        <v>0.35618081688880898</v>
      </c>
      <c r="QU23" s="1">
        <v>0.356427371501923</v>
      </c>
      <c r="QV23" s="1">
        <v>0.35667237639427202</v>
      </c>
      <c r="QW23" s="1">
        <v>0.35691726207733199</v>
      </c>
      <c r="QX23" s="1">
        <v>0.35718086361885099</v>
      </c>
      <c r="QY23" s="1">
        <v>0.35743385553360002</v>
      </c>
      <c r="QZ23" s="1">
        <v>0.357661753892899</v>
      </c>
      <c r="RA23" s="1">
        <v>0.357871204614639</v>
      </c>
      <c r="RB23" s="1">
        <v>0.35807695984840399</v>
      </c>
      <c r="RC23" s="1">
        <v>0.35828578472137501</v>
      </c>
      <c r="RD23" s="1">
        <v>0.35849937796592701</v>
      </c>
      <c r="RE23" s="1">
        <v>0.35872355103492698</v>
      </c>
      <c r="RF23" s="1">
        <v>0.358951956033707</v>
      </c>
      <c r="RG23" s="1">
        <v>0.359173744916916</v>
      </c>
      <c r="RH23" s="1">
        <v>0.35936903953552202</v>
      </c>
      <c r="RI23" s="1">
        <v>0.35956045985221902</v>
      </c>
      <c r="RJ23" s="1">
        <v>0.35975980758666998</v>
      </c>
      <c r="RK23" s="1">
        <v>0.359970211982727</v>
      </c>
      <c r="RL23" s="1">
        <v>0.36017119884491</v>
      </c>
      <c r="RM23" s="1">
        <v>0.36035919189453097</v>
      </c>
      <c r="RN23" s="1">
        <v>0.36053836345672602</v>
      </c>
      <c r="RO23" s="1">
        <v>0.36071398854255698</v>
      </c>
      <c r="RP23" s="1">
        <v>0.36089441180229198</v>
      </c>
      <c r="RQ23" s="1">
        <v>0.36108213663101202</v>
      </c>
      <c r="RR23" s="1">
        <v>0.36126971244812001</v>
      </c>
      <c r="RS23" s="1">
        <v>0.36143812537193298</v>
      </c>
      <c r="RT23" s="1">
        <v>0.36159127950668302</v>
      </c>
      <c r="RU23" s="1">
        <v>0.36174634099006697</v>
      </c>
      <c r="RV23" s="1">
        <v>0.36192652583122298</v>
      </c>
      <c r="RW23" s="1">
        <v>0.36210519075393699</v>
      </c>
      <c r="RX23" s="1">
        <v>0.36225858330726601</v>
      </c>
      <c r="RY23" s="1">
        <v>0.36239728331565901</v>
      </c>
      <c r="RZ23" s="1">
        <v>0.36253592371940602</v>
      </c>
      <c r="SA23" s="1">
        <v>0.36268296837806702</v>
      </c>
      <c r="SB23" s="1">
        <v>0.36284208297729498</v>
      </c>
      <c r="SC23" s="1">
        <v>0.36298081278800998</v>
      </c>
      <c r="SD23" s="1">
        <v>0.363106518983841</v>
      </c>
      <c r="SE23" s="1">
        <v>0.363239586353302</v>
      </c>
      <c r="SF23" s="1">
        <v>0.363394945859909</v>
      </c>
      <c r="SG23" s="1">
        <v>0.363555997610092</v>
      </c>
      <c r="SH23" s="1">
        <v>0.36371058225631703</v>
      </c>
      <c r="SI23" s="1">
        <v>0.36385858058929399</v>
      </c>
      <c r="SJ23" s="1">
        <v>0.36397877335548401</v>
      </c>
      <c r="SK23" s="1">
        <v>0.36409214138984702</v>
      </c>
      <c r="SL23" s="1">
        <v>0.36423629522323597</v>
      </c>
      <c r="SM23" s="1">
        <v>0.36437457799911499</v>
      </c>
      <c r="SN23" s="1">
        <v>0.36449334025383001</v>
      </c>
      <c r="SO23" s="1">
        <v>0.36459678411483798</v>
      </c>
      <c r="SP23" s="1">
        <v>0.36473155021667503</v>
      </c>
      <c r="SQ23" s="1">
        <v>0.36485692858696001</v>
      </c>
      <c r="SR23" s="1">
        <v>0.36497691273689298</v>
      </c>
      <c r="SS23" s="1">
        <v>0.365133047103882</v>
      </c>
      <c r="ST23" s="1">
        <v>0.36526870727539101</v>
      </c>
      <c r="SU23" s="1">
        <v>0.36538669466972401</v>
      </c>
      <c r="SV23" s="1">
        <v>0.36550554633140597</v>
      </c>
      <c r="SW23" s="1">
        <v>0.36563760042190602</v>
      </c>
      <c r="SX23" s="1">
        <v>0.365776687860489</v>
      </c>
      <c r="SY23" s="1">
        <v>0.365911304950714</v>
      </c>
      <c r="SZ23" s="1">
        <v>0.366022258996964</v>
      </c>
      <c r="TA23" s="1">
        <v>0.36610311269760099</v>
      </c>
      <c r="TB23" s="1">
        <v>0.36616992950439498</v>
      </c>
      <c r="TC23" s="1">
        <v>0.366255313158035</v>
      </c>
      <c r="TD23" s="1">
        <v>0.36642947793006903</v>
      </c>
      <c r="TE23" s="1">
        <v>0.366604775190353</v>
      </c>
      <c r="TF23" s="1">
        <v>0.36672183871269198</v>
      </c>
      <c r="TG23" s="1">
        <v>0.366817146539688</v>
      </c>
      <c r="TH23" s="1">
        <v>0.36694034934043901</v>
      </c>
      <c r="TI23" s="1">
        <v>0.367073714733124</v>
      </c>
      <c r="TJ23" s="1">
        <v>0.36715885996818498</v>
      </c>
      <c r="TK23" s="1">
        <v>0.367284506559372</v>
      </c>
      <c r="TL23" s="1">
        <v>0.36743080615997298</v>
      </c>
      <c r="TM23" s="1">
        <v>0.36756813526153598</v>
      </c>
      <c r="TN23" s="1">
        <v>0.367710471153259</v>
      </c>
      <c r="TO23" s="1">
        <v>0.367852032184601</v>
      </c>
      <c r="TP23" s="1">
        <v>0.36798271536827099</v>
      </c>
      <c r="TQ23" s="1">
        <v>0.36808675527572599</v>
      </c>
      <c r="TR23" s="1">
        <v>0.36822199821472201</v>
      </c>
      <c r="TS23" s="1">
        <v>0.36837658286094699</v>
      </c>
      <c r="TT23" s="1">
        <v>0.36851838231086698</v>
      </c>
      <c r="TU23" s="1">
        <v>0.36863410472869901</v>
      </c>
      <c r="TV23" s="1">
        <v>0.36876374483108498</v>
      </c>
      <c r="TW23" s="1">
        <v>0.36891952157020602</v>
      </c>
      <c r="TX23" s="1">
        <v>0.36906668543815602</v>
      </c>
      <c r="TY23" s="1">
        <v>0.36921569705009499</v>
      </c>
      <c r="TZ23" s="1">
        <v>0.36936190724372903</v>
      </c>
      <c r="UA23" s="1">
        <v>0.36950027942657498</v>
      </c>
      <c r="UB23" s="1">
        <v>0.36966028809547402</v>
      </c>
      <c r="UC23" s="1">
        <v>0.369817554950714</v>
      </c>
      <c r="UD23" s="1">
        <v>0.369961887598038</v>
      </c>
      <c r="UE23" s="1">
        <v>0.37013038992881803</v>
      </c>
      <c r="UF23" s="1">
        <v>0.370286375284195</v>
      </c>
      <c r="UG23" s="1">
        <v>0.370438992977142</v>
      </c>
      <c r="UH23" s="1">
        <v>0.37062081694603</v>
      </c>
      <c r="UI23" s="1">
        <v>0.37079367041587802</v>
      </c>
      <c r="UJ23" s="1">
        <v>0.37094765901565602</v>
      </c>
      <c r="UK23" s="1">
        <v>0.37108990550041199</v>
      </c>
      <c r="UL23" s="1">
        <v>0.371267259120941</v>
      </c>
      <c r="UM23" s="1">
        <v>0.37144225835800199</v>
      </c>
      <c r="UN23" s="1">
        <v>0.37159937620163003</v>
      </c>
      <c r="UO23" s="1">
        <v>0.37174257636070301</v>
      </c>
      <c r="UP23" s="1">
        <v>0.37188732624053999</v>
      </c>
      <c r="UQ23" s="1">
        <v>0.37207493185996998</v>
      </c>
      <c r="UR23" s="1">
        <v>0.37231907248496998</v>
      </c>
      <c r="US23" s="1">
        <v>0.372503072023392</v>
      </c>
      <c r="UT23" s="1">
        <v>0.37267264723777799</v>
      </c>
      <c r="UU23" s="1">
        <v>0.37285241484642001</v>
      </c>
      <c r="UV23" s="1">
        <v>0.37303620576858498</v>
      </c>
      <c r="UW23" s="1">
        <v>0.373207837343216</v>
      </c>
      <c r="UX23" s="1">
        <v>0.373374342918396</v>
      </c>
      <c r="UY23" s="1">
        <v>0.37355059385299699</v>
      </c>
      <c r="UZ23" s="1">
        <v>0.37374839186668402</v>
      </c>
      <c r="VA23" s="1">
        <v>0.37396749854087802</v>
      </c>
      <c r="VB23" s="1">
        <v>0.37418231368064903</v>
      </c>
      <c r="VC23" s="1">
        <v>0.37432625889778098</v>
      </c>
      <c r="VD23" s="1">
        <v>0.37449324131012002</v>
      </c>
      <c r="VE23" s="1">
        <v>0.37470495700836198</v>
      </c>
      <c r="VF23" s="1">
        <v>0.37494495511054998</v>
      </c>
      <c r="VG23" s="1">
        <v>0.37513926625251798</v>
      </c>
      <c r="VH23" s="1">
        <v>0.37532630562782299</v>
      </c>
      <c r="VI23" s="1">
        <v>0.37554118037223799</v>
      </c>
      <c r="VJ23" s="1">
        <v>0.37579950690269498</v>
      </c>
      <c r="VK23" s="1">
        <v>0.376000136137009</v>
      </c>
      <c r="VL23" s="1">
        <v>0.37616756558418302</v>
      </c>
      <c r="VM23" s="1">
        <v>0.37637904286384599</v>
      </c>
      <c r="VN23" s="1">
        <v>0.37657362222671498</v>
      </c>
      <c r="VO23" s="1">
        <v>0.37677499651908902</v>
      </c>
      <c r="VP23" s="1">
        <v>0.37699818611144997</v>
      </c>
      <c r="VQ23" s="1">
        <v>0.37721768021583602</v>
      </c>
      <c r="VR23" s="1">
        <v>0.37743514776229897</v>
      </c>
      <c r="VS23" s="1">
        <v>0.37764871120452898</v>
      </c>
      <c r="VT23" s="1">
        <v>0.377858936786652</v>
      </c>
      <c r="VU23" s="1">
        <v>0.37810018658638</v>
      </c>
      <c r="VV23" s="1">
        <v>0.37832593917846702</v>
      </c>
      <c r="VW23" s="1">
        <v>0.37851753830909701</v>
      </c>
      <c r="VX23" s="1">
        <v>0.37877565622329701</v>
      </c>
      <c r="VY23" s="1">
        <v>0.37898099422454801</v>
      </c>
      <c r="VZ23" s="1">
        <v>0.37914264202117898</v>
      </c>
      <c r="WA23" s="1">
        <v>0.37935751676559398</v>
      </c>
      <c r="WB23" s="1">
        <v>0.37960731983184798</v>
      </c>
      <c r="WC23" s="1">
        <v>0.37986710667610202</v>
      </c>
      <c r="WD23" s="1">
        <v>0.38010677695274397</v>
      </c>
      <c r="WE23" s="1">
        <v>0.38028451800346402</v>
      </c>
      <c r="WF23" s="1">
        <v>0.38051986694335899</v>
      </c>
      <c r="WG23" s="1">
        <v>0.38080108165741</v>
      </c>
      <c r="WH23" s="1">
        <v>0.381012052297592</v>
      </c>
      <c r="WI23" s="1">
        <v>0.38122892379760698</v>
      </c>
      <c r="WJ23" s="1">
        <v>0.38144272565841703</v>
      </c>
      <c r="WK23" s="1">
        <v>0.38164666295051602</v>
      </c>
      <c r="WL23" s="1">
        <v>0.381899744272232</v>
      </c>
      <c r="WM23" s="1">
        <v>0.38215342164039601</v>
      </c>
      <c r="WN23" s="1">
        <v>0.38238620758056602</v>
      </c>
      <c r="WO23" s="1">
        <v>0.382598876953125</v>
      </c>
      <c r="WP23" s="1">
        <v>0.38278442621231101</v>
      </c>
      <c r="WQ23" s="1">
        <v>0.382990062236786</v>
      </c>
      <c r="WR23" s="1">
        <v>0.38323947787284901</v>
      </c>
      <c r="WS23" s="1">
        <v>0.38343048095703097</v>
      </c>
      <c r="WT23" s="1">
        <v>0.383618414402008</v>
      </c>
      <c r="WU23" s="1">
        <v>0.38385051488876298</v>
      </c>
      <c r="WV23" s="1">
        <v>0.38416257500648499</v>
      </c>
      <c r="WW23" s="1">
        <v>0.38440179824829102</v>
      </c>
      <c r="WX23" s="1">
        <v>0.38460072875022899</v>
      </c>
      <c r="WY23" s="1">
        <v>0.38481768965721103</v>
      </c>
      <c r="WZ23" s="1">
        <v>0.38501167297363298</v>
      </c>
      <c r="XA23" s="1">
        <v>0.38522303104400601</v>
      </c>
      <c r="XB23" s="1">
        <v>0.38546124100685097</v>
      </c>
      <c r="XC23" s="1">
        <v>0.385703444480896</v>
      </c>
      <c r="XD23" s="1">
        <v>0.38594272732734702</v>
      </c>
      <c r="XE23" s="1">
        <v>0.38618150353431702</v>
      </c>
      <c r="XF23" s="1">
        <v>0.38642436265945401</v>
      </c>
      <c r="XG23" s="1">
        <v>0.38667508959770203</v>
      </c>
      <c r="XH23" s="1">
        <v>0.386925339698792</v>
      </c>
      <c r="XI23" s="1">
        <v>0.38715457916259799</v>
      </c>
      <c r="XJ23" s="1">
        <v>0.38733637332916299</v>
      </c>
      <c r="XK23" s="1">
        <v>0.387635707855225</v>
      </c>
      <c r="XL23" s="1">
        <v>0.38793289661407498</v>
      </c>
      <c r="XM23" s="1">
        <v>0.38810801506042503</v>
      </c>
      <c r="XN23" s="1">
        <v>0.388290405273438</v>
      </c>
      <c r="XO23" s="1">
        <v>0.38853061199188199</v>
      </c>
      <c r="XP23" s="1">
        <v>0.388813495635986</v>
      </c>
      <c r="XQ23" s="1">
        <v>0.38906228542327898</v>
      </c>
      <c r="XR23" s="1">
        <v>0.38927194476127602</v>
      </c>
      <c r="XS23" s="1">
        <v>0.38944020867347701</v>
      </c>
      <c r="XT23" s="1">
        <v>0.38958930969238298</v>
      </c>
      <c r="XU23" s="1">
        <v>0.38981139659881597</v>
      </c>
      <c r="XV23" s="1">
        <v>0.39005595445632901</v>
      </c>
      <c r="XW23" s="1">
        <v>0.390285104513168</v>
      </c>
      <c r="XX23" s="1">
        <v>0.39047735929489102</v>
      </c>
      <c r="XY23" s="1">
        <v>0.39069893956184398</v>
      </c>
      <c r="XZ23" s="1">
        <v>0.39097550511360202</v>
      </c>
      <c r="YA23" s="1">
        <v>0.39128211140632602</v>
      </c>
      <c r="YB23" s="1">
        <v>0.39146316051483199</v>
      </c>
      <c r="YC23" s="1">
        <v>0.39162585139274603</v>
      </c>
      <c r="YD23" s="1">
        <v>0.39180600643157998</v>
      </c>
      <c r="YE23" s="1">
        <v>0.39198765158653298</v>
      </c>
      <c r="YF23" s="1">
        <v>0.39217048883438099</v>
      </c>
      <c r="YG23" s="1">
        <v>0.39237502217292802</v>
      </c>
      <c r="YH23" s="1">
        <v>0.39260005950927701</v>
      </c>
      <c r="YI23" s="1">
        <v>0.39277964830398598</v>
      </c>
      <c r="YJ23" s="1">
        <v>0.39178934693336498</v>
      </c>
      <c r="YK23" s="1">
        <v>0.39221960306167603</v>
      </c>
      <c r="YL23" s="1">
        <v>0.39246332645416299</v>
      </c>
      <c r="YM23" s="1">
        <v>0.39266243577003501</v>
      </c>
      <c r="YN23" s="1">
        <v>0.39277806878089899</v>
      </c>
      <c r="YO23" s="1">
        <v>0.39266878366470298</v>
      </c>
      <c r="YP23" s="1">
        <v>0.392747282981873</v>
      </c>
      <c r="YQ23" s="1">
        <v>0.39281752705574002</v>
      </c>
      <c r="YR23" s="1">
        <v>0.39297521114349399</v>
      </c>
      <c r="YS23" s="1">
        <v>0.39330688118934598</v>
      </c>
      <c r="YT23" s="1">
        <v>0.39349690079688998</v>
      </c>
      <c r="YU23" s="1">
        <v>0.39359995722770702</v>
      </c>
      <c r="YV23" s="1">
        <v>0.393804281949997</v>
      </c>
      <c r="YW23" s="1">
        <v>0.39405891299247697</v>
      </c>
      <c r="YX23" s="1">
        <v>0.394209533929825</v>
      </c>
      <c r="YY23" s="1">
        <v>0.39442619681358299</v>
      </c>
      <c r="YZ23" s="1">
        <v>0.394768536090851</v>
      </c>
      <c r="ZA23" s="1">
        <v>0.394973874092102</v>
      </c>
      <c r="ZB23" s="1">
        <v>0.395073741674423</v>
      </c>
      <c r="ZC23" s="1">
        <v>0.39523673057556202</v>
      </c>
      <c r="ZD23" s="1">
        <v>0.39538887143135099</v>
      </c>
      <c r="ZE23" s="1">
        <v>0.39556127786636402</v>
      </c>
      <c r="ZF23" s="1">
        <v>0.39579868316650402</v>
      </c>
      <c r="ZG23" s="1">
        <v>0.39594736695289601</v>
      </c>
      <c r="ZH23" s="1">
        <v>0.39595973491668701</v>
      </c>
      <c r="ZI23" s="1">
        <v>0.39613360166549699</v>
      </c>
      <c r="ZJ23" s="1">
        <v>0.39634966850280801</v>
      </c>
      <c r="ZK23" s="1">
        <v>0.39658761024475098</v>
      </c>
      <c r="ZL23" s="1">
        <v>0.39680370688438399</v>
      </c>
      <c r="ZM23" s="1">
        <v>0.397165477275848</v>
      </c>
      <c r="ZN23" s="1">
        <v>0.39734947681427002</v>
      </c>
      <c r="ZO23" s="1">
        <v>0.39733976125717202</v>
      </c>
      <c r="ZP23" s="1">
        <v>0.39752113819122298</v>
      </c>
      <c r="ZQ23" s="1">
        <v>0.39786157011985801</v>
      </c>
      <c r="ZR23" s="1">
        <v>0.39796775579452498</v>
      </c>
      <c r="ZS23" s="1">
        <v>0.39794272184371898</v>
      </c>
      <c r="ZT23" s="1">
        <v>0.39806690812110901</v>
      </c>
      <c r="ZU23" s="1">
        <v>0.39807707071304299</v>
      </c>
      <c r="ZV23" s="1">
        <v>0.39818817377090499</v>
      </c>
      <c r="ZW23" s="1">
        <v>0.39858835935592701</v>
      </c>
      <c r="ZX23" s="1">
        <v>0.39880484342575101</v>
      </c>
      <c r="ZY23" s="1">
        <v>0.39896222949027998</v>
      </c>
      <c r="ZZ23" s="1">
        <v>0.39900314807891801</v>
      </c>
      <c r="AAA23" s="1">
        <v>0.399132400751114</v>
      </c>
      <c r="AAB23" s="1">
        <v>0.399231046438217</v>
      </c>
      <c r="AAC23" s="1">
        <v>0.39935964345932001</v>
      </c>
      <c r="AAD23" s="1">
        <v>0.39950379729270902</v>
      </c>
      <c r="AAE23" s="1">
        <v>0.39968532323837302</v>
      </c>
      <c r="AAF23" s="1">
        <v>0.39987489581108099</v>
      </c>
      <c r="AAG23" s="1">
        <v>0.40009069442749001</v>
      </c>
      <c r="AAH23" s="1">
        <v>0.400425285100937</v>
      </c>
      <c r="AAI23" s="1">
        <v>0.40063950419425998</v>
      </c>
      <c r="AAJ23" s="1">
        <v>0.40085646510124201</v>
      </c>
      <c r="AAK23" s="1">
        <v>0.40096986293792702</v>
      </c>
      <c r="AAL23" s="1">
        <v>0.400819212198257</v>
      </c>
      <c r="AAM23" s="1">
        <v>0.40090432763099698</v>
      </c>
      <c r="AAN23" s="1">
        <v>0.40101242065429699</v>
      </c>
      <c r="AAO23" s="1">
        <v>0.401110529899597</v>
      </c>
      <c r="AAP23" s="1">
        <v>0.40126577019691501</v>
      </c>
      <c r="AAQ23" s="1">
        <v>0.40161183476448098</v>
      </c>
      <c r="AAR23" s="1">
        <v>0.40177571773529103</v>
      </c>
      <c r="AAS23" s="1">
        <v>0.40178972482681302</v>
      </c>
      <c r="AAT23" s="1">
        <v>0.40195739269256597</v>
      </c>
      <c r="AAU23" s="1">
        <v>0.40219625830650302</v>
      </c>
      <c r="AAV23" s="1">
        <v>0.40236911177635198</v>
      </c>
      <c r="AAW23" s="1">
        <v>0.40264388918876598</v>
      </c>
      <c r="AAX23" s="1">
        <v>0.40280157327652</v>
      </c>
      <c r="AAY23" s="1">
        <v>0.402841657400131</v>
      </c>
      <c r="AAZ23" s="1">
        <v>0.40280118584632901</v>
      </c>
      <c r="ABA23" s="1">
        <v>0.40294241905212402</v>
      </c>
      <c r="ABB23" s="1">
        <v>0.40312018990516701</v>
      </c>
      <c r="ABC23" s="1">
        <v>0.40329191088676503</v>
      </c>
      <c r="ABD23" s="1">
        <v>0.40360546112060502</v>
      </c>
      <c r="ABE23" s="1">
        <v>0.403798967599869</v>
      </c>
      <c r="ABF23" s="1">
        <v>0.40389123558998102</v>
      </c>
      <c r="ABG23" s="1">
        <v>0.40405333042144798</v>
      </c>
      <c r="ABH23" s="1">
        <v>0.40424764156341603</v>
      </c>
      <c r="ABI23" s="1">
        <v>0.404374450445175</v>
      </c>
      <c r="ABJ23" s="1">
        <v>0.40444287657737699</v>
      </c>
      <c r="ABK23" s="1">
        <v>0.40459579229354897</v>
      </c>
      <c r="ABL23" s="1">
        <v>0.40468877553939803</v>
      </c>
      <c r="ABM23" s="1">
        <v>0.40495470166206399</v>
      </c>
      <c r="ABN23" s="1">
        <v>0.40528413653373702</v>
      </c>
      <c r="ABO23" s="1">
        <v>0.40538540482521102</v>
      </c>
      <c r="ABP23" s="1">
        <v>0.40554928779602101</v>
      </c>
      <c r="ABQ23" s="1">
        <v>0.40567311644554099</v>
      </c>
      <c r="ABR23" s="1">
        <v>0.40581205487251298</v>
      </c>
      <c r="ABS23" s="1">
        <v>0.405933827161789</v>
      </c>
      <c r="ABT23" s="1">
        <v>0.406109869480133</v>
      </c>
      <c r="ABU23" s="1">
        <v>0.40629103779792802</v>
      </c>
      <c r="ABV23" s="1">
        <v>0.40645313262939498</v>
      </c>
      <c r="ABW23" s="1">
        <v>0.40672799944877602</v>
      </c>
      <c r="ABX23" s="1">
        <v>0.40686002373695401</v>
      </c>
      <c r="ABY23" s="1">
        <v>0.40678355097770702</v>
      </c>
      <c r="ABZ23" s="1">
        <v>0.40690401196479797</v>
      </c>
      <c r="ACA23" s="1">
        <v>0.40712332725524902</v>
      </c>
      <c r="ACB23" s="1">
        <v>0.40723666548728898</v>
      </c>
      <c r="ACC23" s="1">
        <v>0.40733727812767001</v>
      </c>
      <c r="ACD23" s="1">
        <v>0.40757036209106401</v>
      </c>
      <c r="ACE23" s="1">
        <v>0.40776282548904402</v>
      </c>
      <c r="ACF23" s="1">
        <v>0.40787968039512601</v>
      </c>
      <c r="ACG23" s="1">
        <v>0.40800216794013999</v>
      </c>
      <c r="ACH23" s="1">
        <v>0.40819388628005998</v>
      </c>
      <c r="ACI23" s="1">
        <v>0.40835872292518599</v>
      </c>
      <c r="ACJ23" s="1">
        <v>0.40842604637146002</v>
      </c>
      <c r="ACK23" s="1">
        <v>0.40854150056839</v>
      </c>
      <c r="ACL23" s="1">
        <v>0.40871667861938499</v>
      </c>
      <c r="ACM23" s="1">
        <v>0.40890449285507202</v>
      </c>
      <c r="ACN23" s="1">
        <v>0.40908896923065202</v>
      </c>
      <c r="ACO23" s="1">
        <v>0.40928617119789101</v>
      </c>
      <c r="ACP23" s="1">
        <v>0.40950939059257502</v>
      </c>
      <c r="ACQ23" s="1">
        <v>0.40955257415771501</v>
      </c>
      <c r="ACR23" s="1">
        <v>0.40955895185470598</v>
      </c>
      <c r="ACS23" s="1">
        <v>0.409763634204865</v>
      </c>
      <c r="ACT23" s="1">
        <v>0.40989521145820601</v>
      </c>
      <c r="ACU23" s="1">
        <v>0.41003581881523099</v>
      </c>
      <c r="ACV23" s="1">
        <v>0.41021880507469199</v>
      </c>
      <c r="ACW23" s="1">
        <v>0.41044110059738198</v>
      </c>
      <c r="ACX23" s="1">
        <v>0.41058170795440702</v>
      </c>
      <c r="ACY23" s="1">
        <v>0.41071721911430398</v>
      </c>
      <c r="ACZ23" s="1">
        <v>0.41090840101242099</v>
      </c>
      <c r="ADA23" s="1">
        <v>0.41106370091438299</v>
      </c>
      <c r="ADB23" s="1">
        <v>0.41121143102645902</v>
      </c>
      <c r="ADC23" s="1">
        <v>0.41141748428344699</v>
      </c>
      <c r="ADD23" s="1">
        <v>0.41162461042404203</v>
      </c>
      <c r="ADE23" s="1">
        <v>0.41166338324546797</v>
      </c>
      <c r="ADF23" s="1">
        <v>0.41176784038543701</v>
      </c>
      <c r="ADG23" s="1">
        <v>0.41197136044502303</v>
      </c>
      <c r="ADH23" s="1">
        <v>0.41212016344070401</v>
      </c>
      <c r="ADI23" s="1">
        <v>0.41227361559867898</v>
      </c>
      <c r="ADJ23" s="1">
        <v>0.41251468658447299</v>
      </c>
      <c r="ADK23" s="1">
        <v>0.41264039278030401</v>
      </c>
      <c r="ADL23" s="1">
        <v>0.41259941458702099</v>
      </c>
      <c r="ADM23" s="1">
        <v>0.41275468468666099</v>
      </c>
      <c r="ADN23" s="1">
        <v>0.41302126646041898</v>
      </c>
      <c r="ADO23" s="1">
        <v>0.413170546293259</v>
      </c>
      <c r="ADP23" s="1">
        <v>0.41338762640953097</v>
      </c>
      <c r="ADQ23" s="1">
        <v>0.41353923082351701</v>
      </c>
      <c r="ADR23" s="1">
        <v>0.41353645920753501</v>
      </c>
      <c r="ADS23" s="1">
        <v>0.41359955072402999</v>
      </c>
      <c r="ADT23" s="1">
        <v>0.41386237740516701</v>
      </c>
      <c r="ADU23" s="1">
        <v>0.41403219103813199</v>
      </c>
      <c r="ADV23" s="1">
        <v>0.41413998603820801</v>
      </c>
      <c r="ADW23" s="1">
        <v>0.41434848308563199</v>
      </c>
      <c r="ADX23" s="1">
        <v>0.414535462856293</v>
      </c>
      <c r="ADY23" s="1">
        <v>0.4146588742733</v>
      </c>
      <c r="ADZ23" s="1">
        <v>0.41481140255928001</v>
      </c>
      <c r="AEA23" s="1">
        <v>0.41505074501037598</v>
      </c>
      <c r="AEB23" s="1">
        <v>0.41518843173980702</v>
      </c>
      <c r="AEC23" s="1">
        <v>0.41523948311805697</v>
      </c>
      <c r="AED23" s="1">
        <v>0.41536352038383501</v>
      </c>
      <c r="AEE23" s="1">
        <v>0.41551274061202997</v>
      </c>
      <c r="AEF23" s="1">
        <v>0.41561090946197499</v>
      </c>
      <c r="AEG23" s="1">
        <v>0.41579040884971602</v>
      </c>
      <c r="AEH23" s="1">
        <v>0.41591122746467601</v>
      </c>
      <c r="AEI23" s="1">
        <v>0.416037708520889</v>
      </c>
      <c r="AEJ23" s="1">
        <v>0.41626569628715498</v>
      </c>
      <c r="AEK23" s="1">
        <v>0.41645321249961897</v>
      </c>
      <c r="AEL23" s="1">
        <v>0.41662794351577798</v>
      </c>
      <c r="AEM23" s="1">
        <v>0.41682958602905301</v>
      </c>
      <c r="AEN23" s="1">
        <v>0.41695496439933799</v>
      </c>
      <c r="AEO23" s="1">
        <v>0.41710227727889998</v>
      </c>
      <c r="AEP23" s="1">
        <v>0.417255818843842</v>
      </c>
      <c r="AEQ23" s="1">
        <v>0.41741281747817999</v>
      </c>
      <c r="AER23" s="1">
        <v>0.41756418347358698</v>
      </c>
      <c r="AES23" s="1">
        <v>0.41770464181900002</v>
      </c>
      <c r="AET23" s="1">
        <v>0.41781574487686202</v>
      </c>
      <c r="AEU23" s="1">
        <v>0.41798779368400601</v>
      </c>
      <c r="AEV23" s="1">
        <v>0.41819503903388999</v>
      </c>
      <c r="AEW23" s="1">
        <v>0.418370991945267</v>
      </c>
      <c r="AEX23" s="1">
        <v>0.418568074703217</v>
      </c>
      <c r="AEY23" s="1">
        <v>0.418706595897675</v>
      </c>
      <c r="AEZ23" s="1">
        <v>0.418778955936432</v>
      </c>
      <c r="AFA23" s="1">
        <v>0.41895744204521201</v>
      </c>
      <c r="AFB23" s="1">
        <v>0.41916909813880898</v>
      </c>
      <c r="AFC23" s="1">
        <v>0.41930538415908802</v>
      </c>
      <c r="AFD23" s="1">
        <v>0.419484823942184</v>
      </c>
      <c r="AFE23" s="1">
        <v>0.41969814896583602</v>
      </c>
      <c r="AFF23" s="1">
        <v>0.41986826062202498</v>
      </c>
      <c r="AFG23" s="1">
        <v>0.42003121972084001</v>
      </c>
      <c r="AFH23" s="1">
        <v>0.42022117972374001</v>
      </c>
      <c r="AFI23" s="1">
        <v>0.420399188995361</v>
      </c>
      <c r="AFJ23" s="1">
        <v>0.42055091261863697</v>
      </c>
      <c r="AFK23" s="1">
        <v>0.42070174217224099</v>
      </c>
      <c r="AFL23" s="1">
        <v>0.42088556289672902</v>
      </c>
      <c r="AFM23" s="1">
        <v>0.42102897167205799</v>
      </c>
      <c r="AFN23" s="1">
        <v>0.42117556929588301</v>
      </c>
      <c r="AFO23" s="1">
        <v>0.42135944962501498</v>
      </c>
      <c r="AFP23" s="1">
        <v>0.42156451940536499</v>
      </c>
      <c r="AFQ23" s="1">
        <v>0.42174118757247903</v>
      </c>
      <c r="AFR23" s="1">
        <v>0.42185857892036399</v>
      </c>
      <c r="AFS23" s="1">
        <v>0.421955347061157</v>
      </c>
      <c r="AFT23" s="1">
        <v>0.422107934951782</v>
      </c>
      <c r="AFU23" s="1">
        <v>0.42226856946945202</v>
      </c>
      <c r="AFV23" s="1">
        <v>0.42243996262550398</v>
      </c>
      <c r="AFW23" s="1">
        <v>0.42260929942130998</v>
      </c>
      <c r="AFX23" s="1">
        <v>0.42283529043197599</v>
      </c>
      <c r="AFY23" s="1">
        <v>0.42298346757888799</v>
      </c>
      <c r="AFZ23" s="1">
        <v>0.423059701919556</v>
      </c>
      <c r="AGA23" s="1">
        <v>0.42321157455444303</v>
      </c>
      <c r="AGB23" s="1">
        <v>0.423410654067993</v>
      </c>
      <c r="AGC23" s="1">
        <v>0.42357471585273698</v>
      </c>
      <c r="AGD23" s="1">
        <v>0.42374786734580999</v>
      </c>
      <c r="AGE23" s="1">
        <v>0.423919647932053</v>
      </c>
      <c r="AGF23" s="1">
        <v>0.42411324381828303</v>
      </c>
      <c r="AGG23" s="1">
        <v>0.42428755760192899</v>
      </c>
      <c r="AGH23" s="1">
        <v>0.42441567778587302</v>
      </c>
      <c r="AGI23" s="1">
        <v>0.424611896276474</v>
      </c>
      <c r="AGJ23" s="1">
        <v>0.42482501268386802</v>
      </c>
      <c r="AGK23" s="1">
        <v>0.424933791160584</v>
      </c>
      <c r="AGL23" s="1">
        <v>0.42507264018058799</v>
      </c>
      <c r="AGM23" s="1">
        <v>0.42532700300216703</v>
      </c>
      <c r="AGN23" s="1">
        <v>0.42552652955055198</v>
      </c>
      <c r="AGO23" s="1">
        <v>0.425666213035584</v>
      </c>
      <c r="AGP23" s="1">
        <v>0.425833880901337</v>
      </c>
      <c r="AGQ23" s="1">
        <v>0.42604011297226002</v>
      </c>
      <c r="AGR23" s="1">
        <v>0.42620268464088401</v>
      </c>
      <c r="AGS23" s="1">
        <v>0.42634260654449502</v>
      </c>
      <c r="AGT23" s="1">
        <v>0.42651104927062999</v>
      </c>
      <c r="AGU23" s="1">
        <v>0.42667630314826999</v>
      </c>
      <c r="AGV23" s="1">
        <v>0.42682045698165899</v>
      </c>
      <c r="AGW23" s="1">
        <v>0.42692756652831998</v>
      </c>
      <c r="AGX23" s="1">
        <v>0.427061676979065</v>
      </c>
      <c r="AGY23" s="1">
        <v>0.42723947763442999</v>
      </c>
      <c r="AGZ23" s="1">
        <v>0.42737329006195102</v>
      </c>
      <c r="AHA23" s="1">
        <v>0.42751029133796697</v>
      </c>
      <c r="AHB23" s="1">
        <v>0.42770820856094399</v>
      </c>
      <c r="AHC23" s="1">
        <v>0.42789620161056502</v>
      </c>
      <c r="AHD23" s="1">
        <v>0.428095132112503</v>
      </c>
      <c r="AHE23" s="1">
        <v>0.42826130986213701</v>
      </c>
      <c r="AHF23" s="1">
        <v>0.42836436629295299</v>
      </c>
      <c r="AHG23" s="1">
        <v>0.42853876948356601</v>
      </c>
      <c r="AHH23" s="1">
        <v>0.42873561382293701</v>
      </c>
      <c r="AHI23" s="1">
        <v>0.42894196510314903</v>
      </c>
      <c r="AHJ23" s="1">
        <v>0.42910635471344</v>
      </c>
      <c r="AHK23" s="1">
        <v>0.42927512526512102</v>
      </c>
      <c r="AHL23" s="1">
        <v>0.42942461371421797</v>
      </c>
      <c r="AHM23" s="1">
        <v>0.429561167955399</v>
      </c>
      <c r="AHN23" s="1">
        <v>0.42970043420791598</v>
      </c>
      <c r="AHO23" s="1">
        <v>0.42987930774688698</v>
      </c>
      <c r="AHP23" s="1">
        <v>0.43004220724105802</v>
      </c>
      <c r="AHQ23" s="1">
        <v>0.43015471100807201</v>
      </c>
      <c r="AHR23" s="1">
        <v>0.430352061986923</v>
      </c>
      <c r="AHS23" s="1">
        <v>0.43059593439102201</v>
      </c>
      <c r="AHT23" s="1">
        <v>0.430788815021515</v>
      </c>
      <c r="AHU23" s="1">
        <v>0.43096822500228898</v>
      </c>
      <c r="AHV23" s="1">
        <v>0.431132882833481</v>
      </c>
      <c r="AHW23" s="1">
        <v>0.43128985166549699</v>
      </c>
      <c r="AHX23" s="1">
        <v>0.43143463134765597</v>
      </c>
      <c r="AHY23" s="1">
        <v>0.43157368898391701</v>
      </c>
      <c r="AHZ23" s="1">
        <v>0.431696027517319</v>
      </c>
      <c r="AIA23" s="1">
        <v>0.43184274435043302</v>
      </c>
      <c r="AIB23" s="1">
        <v>0.432034611701965</v>
      </c>
      <c r="AIC23" s="1">
        <v>0.43221831321716297</v>
      </c>
      <c r="AID23" s="1">
        <v>0.432361930608749</v>
      </c>
      <c r="AIE23" s="1">
        <v>0.43252763152122498</v>
      </c>
      <c r="AIF23" s="1">
        <v>0.43267142772674599</v>
      </c>
      <c r="AIG23" s="1">
        <v>0.43278568983077997</v>
      </c>
      <c r="AIH23" s="1">
        <v>0.432980507612228</v>
      </c>
      <c r="AII23" s="1">
        <v>0.43319192528724698</v>
      </c>
      <c r="AIJ23" s="1">
        <v>0.43336144089698803</v>
      </c>
      <c r="AIK23" s="1">
        <v>0.43351578712463401</v>
      </c>
      <c r="AIL23" s="1">
        <v>0.43367329239845298</v>
      </c>
      <c r="AIM23" s="1">
        <v>0.43384703993797302</v>
      </c>
      <c r="AIN23" s="1">
        <v>0.43401882052421598</v>
      </c>
      <c r="AIO23" s="1">
        <v>0.43418213725089999</v>
      </c>
      <c r="AIP23" s="1">
        <v>0.43436518311500499</v>
      </c>
      <c r="AIQ23" s="1">
        <v>0.434538453817368</v>
      </c>
      <c r="AIR23" s="1">
        <v>0.43469128012657199</v>
      </c>
      <c r="AIS23" s="1">
        <v>0.434868514537811</v>
      </c>
      <c r="AIT23" s="1">
        <v>0.43500742316245999</v>
      </c>
      <c r="AIU23" s="1">
        <v>0.435173720121384</v>
      </c>
      <c r="AIV23" s="1">
        <v>0.43538057804107699</v>
      </c>
      <c r="AIW23" s="1">
        <v>0.435527563095093</v>
      </c>
      <c r="AIX23" s="1">
        <v>0.43568435311317399</v>
      </c>
      <c r="AIY23" s="1">
        <v>0.43585929274558999</v>
      </c>
      <c r="AIZ23" s="1">
        <v>0.43596684932708701</v>
      </c>
      <c r="AJA23" s="1">
        <v>0.43609100580215499</v>
      </c>
      <c r="AJB23" s="1">
        <v>0.43633922934532199</v>
      </c>
      <c r="AJC23" s="1">
        <v>0.436573475599289</v>
      </c>
      <c r="AJD23" s="1">
        <v>0.43670356273651101</v>
      </c>
      <c r="AJE23" s="1">
        <v>0.43684911727905301</v>
      </c>
      <c r="AJF23" s="1">
        <v>0.437024176120758</v>
      </c>
      <c r="AJG23" s="1">
        <v>0.43715545535087602</v>
      </c>
      <c r="AJH23" s="1">
        <v>0.43728846311569203</v>
      </c>
      <c r="AJI23" s="1">
        <v>0.43748041987419101</v>
      </c>
      <c r="AJJ23" s="1">
        <v>0.43764406442642201</v>
      </c>
      <c r="AJK23" s="1">
        <v>0.43773633241653398</v>
      </c>
      <c r="AJL23" s="1">
        <v>0.43782377243041998</v>
      </c>
      <c r="AJM23" s="1">
        <v>0.43800613284111001</v>
      </c>
      <c r="AJN23" s="1">
        <v>0.43814936280250499</v>
      </c>
      <c r="AJO23" s="1">
        <v>0.43825888633728</v>
      </c>
      <c r="AJP23" s="1">
        <v>0.43843519687652599</v>
      </c>
      <c r="AJQ23" s="1">
        <v>0.43859627842903098</v>
      </c>
      <c r="AJR23" s="1">
        <v>0.438719242811203</v>
      </c>
      <c r="AJS23" s="1">
        <v>0.43885910511016801</v>
      </c>
      <c r="AJT23" s="1">
        <v>0.439027160406113</v>
      </c>
      <c r="AJU23" s="1">
        <v>0.439226895570755</v>
      </c>
      <c r="AJV23" s="1">
        <v>0.43940556049346902</v>
      </c>
      <c r="AJW23" s="1">
        <v>0.43958091735839799</v>
      </c>
      <c r="AJX23" s="1">
        <v>0.43975830078125</v>
      </c>
      <c r="AJY23" s="1">
        <v>0.439890146255493</v>
      </c>
      <c r="AJZ23" s="1">
        <v>0.44002363085746798</v>
      </c>
      <c r="AKA23" s="1">
        <v>0.440149396657944</v>
      </c>
      <c r="AKB23" s="1">
        <v>0.44030323624610901</v>
      </c>
      <c r="AKC23" s="1">
        <v>0.44046962261200001</v>
      </c>
      <c r="AKD23" s="1">
        <v>0.440658628940582</v>
      </c>
      <c r="AKE23" s="1">
        <v>0.44083014130592302</v>
      </c>
      <c r="AKF23" s="1">
        <v>0.44103640317916898</v>
      </c>
      <c r="AKG23" s="1">
        <v>0.44115778803825401</v>
      </c>
      <c r="AKH23" s="1">
        <v>0.441202253103256</v>
      </c>
      <c r="AKI23" s="1">
        <v>0.44145086407661399</v>
      </c>
      <c r="AKJ23" s="1">
        <v>0.44172918796539301</v>
      </c>
      <c r="AKK23" s="1">
        <v>0.44184136390686002</v>
      </c>
      <c r="AKL23" s="1">
        <v>0.442015290260315</v>
      </c>
      <c r="AKM23" s="1">
        <v>0.44220337271690402</v>
      </c>
      <c r="AKN23" s="1">
        <v>0.442281574010849</v>
      </c>
      <c r="AKO23" s="1">
        <v>0.44244071841239901</v>
      </c>
      <c r="AKP23" s="1">
        <v>0.44269865751266502</v>
      </c>
      <c r="AKQ23" s="1">
        <v>0.44289174675941501</v>
      </c>
      <c r="AKR23" s="1">
        <v>0.44302973151206998</v>
      </c>
      <c r="AKS23" s="1">
        <v>0.443221926689148</v>
      </c>
      <c r="AKT23" s="1">
        <v>0.443437099456787</v>
      </c>
      <c r="AKU23" s="1">
        <v>0.443603545427322</v>
      </c>
      <c r="AKV23" s="1">
        <v>0.443767160177231</v>
      </c>
      <c r="AKW23" s="1">
        <v>0.44392350316047702</v>
      </c>
      <c r="AKX23" s="1">
        <v>0.44405665993690502</v>
      </c>
      <c r="AKY23" s="1">
        <v>0.44420364499092102</v>
      </c>
      <c r="AKZ23" s="1">
        <v>0.44433686137199402</v>
      </c>
      <c r="ALA23" s="1">
        <v>0.44451564550399802</v>
      </c>
      <c r="ALB23" s="1">
        <v>0.444702118635178</v>
      </c>
      <c r="ALC23" s="1">
        <v>0.44491216540336598</v>
      </c>
      <c r="ALD23" s="1">
        <v>0.44510656595230103</v>
      </c>
      <c r="ALE23" s="1">
        <v>0.44524437189102201</v>
      </c>
      <c r="ALF23" s="1">
        <v>0.44539496302604697</v>
      </c>
      <c r="ALG23" s="1">
        <v>0.44557005167007402</v>
      </c>
      <c r="ALH23" s="1">
        <v>0.44574451446533198</v>
      </c>
      <c r="ALI23" s="1">
        <v>0.44592049717903098</v>
      </c>
      <c r="ALJ23" s="1">
        <v>0.44607228040695202</v>
      </c>
      <c r="ALK23" s="1">
        <v>0.44616580009460399</v>
      </c>
      <c r="ALL23" s="1">
        <v>0.44621750712394698</v>
      </c>
      <c r="ALM23" s="1">
        <v>0.44629961252212502</v>
      </c>
      <c r="ALN23" s="1">
        <v>0.44643953442573497</v>
      </c>
      <c r="ALO23" s="1">
        <v>0.44660222530365001</v>
      </c>
      <c r="ALP23" s="1">
        <v>0.44676515460014299</v>
      </c>
      <c r="ALQ23" s="1">
        <v>0.446902096271515</v>
      </c>
      <c r="ALR23" s="1">
        <v>0.44702631235122697</v>
      </c>
      <c r="ALS23" s="1">
        <v>0.44716742634773299</v>
      </c>
      <c r="ALT23" s="1">
        <v>0.44729697704315202</v>
      </c>
      <c r="ALU23" s="1">
        <v>0.44742891192436202</v>
      </c>
      <c r="ALV23" s="1">
        <v>0.447559744119644</v>
      </c>
      <c r="ALW23" s="1">
        <v>0.44773322343826299</v>
      </c>
      <c r="ALX23" s="1">
        <v>0.44791656732559199</v>
      </c>
      <c r="ALY23" s="1">
        <v>0.448043912649155</v>
      </c>
      <c r="ALZ23" s="1">
        <v>0.44818007946014399</v>
      </c>
      <c r="AMA23" s="1">
        <v>0.44833806157112099</v>
      </c>
      <c r="AMB23" s="1">
        <v>0.44843807816505399</v>
      </c>
      <c r="AMC23" s="1">
        <v>0.44852960109710699</v>
      </c>
      <c r="AMD23" s="1">
        <v>0.44869789481163003</v>
      </c>
      <c r="AME23" s="1">
        <v>0.448841482400894</v>
      </c>
      <c r="AMF23" s="1">
        <v>0.44893237948417702</v>
      </c>
      <c r="AMG23" s="1">
        <v>0.44908386468887301</v>
      </c>
      <c r="AMH23" s="1">
        <v>0.44922482967376698</v>
      </c>
      <c r="AMI23" s="1">
        <v>0.44932201504707298</v>
      </c>
      <c r="AMJ23" s="1">
        <v>0.44943830370902998</v>
      </c>
      <c r="AMK23" s="1">
        <v>0.449529409408569</v>
      </c>
      <c r="AML23" s="1">
        <v>0.44959211349487299</v>
      </c>
      <c r="AMM23" s="1">
        <v>0.44965946674346902</v>
      </c>
      <c r="AMN23" s="1">
        <v>0.44971042871475198</v>
      </c>
      <c r="AMO23" s="1">
        <v>0.44975227117538502</v>
      </c>
      <c r="AMP23" s="1">
        <v>0.44978654384612998</v>
      </c>
      <c r="AMQ23" s="1">
        <v>0.44984570145607</v>
      </c>
      <c r="AMR23" s="1">
        <v>0.44994205236434898</v>
      </c>
      <c r="AMS23" s="1">
        <v>0.44994074106216397</v>
      </c>
      <c r="AMT23" s="1">
        <v>0.44990420341491699</v>
      </c>
      <c r="AMU23" s="1">
        <v>0.44985783100128202</v>
      </c>
      <c r="AMV23" s="1">
        <v>0.44981890916824302</v>
      </c>
      <c r="AMW23" s="1">
        <v>0.44976437091827398</v>
      </c>
      <c r="AMX23" s="1">
        <v>0.44971552491187999</v>
      </c>
      <c r="AMY23" s="1">
        <v>0.44965404272079501</v>
      </c>
      <c r="AMZ23" s="1">
        <v>0.44953116774558999</v>
      </c>
      <c r="ANA23" s="1">
        <v>0.44940274953842202</v>
      </c>
      <c r="ANB23" s="1">
        <v>0.44928696751594499</v>
      </c>
      <c r="ANC23" s="1">
        <v>0.44917640089988697</v>
      </c>
      <c r="AND23" s="1">
        <v>0.44904968142509499</v>
      </c>
      <c r="ANE23" s="1">
        <v>0.44882655143737799</v>
      </c>
      <c r="ANF23" s="1">
        <v>0.44858714938163802</v>
      </c>
      <c r="ANG23" s="1">
        <v>0.44844368100166299</v>
      </c>
      <c r="ANH23" s="1">
        <v>0.44828817248344399</v>
      </c>
      <c r="ANI23" s="1">
        <v>0.44803661108017001</v>
      </c>
      <c r="ANJ23" s="1">
        <v>0.44773232936859098</v>
      </c>
      <c r="ANK23" s="1">
        <v>0.447434961795807</v>
      </c>
      <c r="ANL23" s="1">
        <v>0.44711270928382901</v>
      </c>
      <c r="ANM23" s="1">
        <v>0.44670957326888999</v>
      </c>
      <c r="ANN23" s="1">
        <v>0.44634932279586798</v>
      </c>
      <c r="ANO23" s="1">
        <v>0.44607439637184099</v>
      </c>
      <c r="ANP23" s="1">
        <v>0.44570598006248502</v>
      </c>
      <c r="ANQ23" s="1">
        <v>0.44525742530822798</v>
      </c>
      <c r="ANR23" s="1">
        <v>0.44485342502594</v>
      </c>
      <c r="ANS23" s="1">
        <v>0.44445499777793901</v>
      </c>
      <c r="ANT23" s="1">
        <v>0.444032102823257</v>
      </c>
      <c r="ANU23" s="1">
        <v>0.44361707568168601</v>
      </c>
      <c r="ANV23" s="1">
        <v>0.44320783019065901</v>
      </c>
      <c r="ANW23" s="1">
        <v>0.44284266233444203</v>
      </c>
      <c r="ANX23" s="1">
        <v>0.44245696067810097</v>
      </c>
      <c r="ANY23" s="1">
        <v>0.44202506542205799</v>
      </c>
      <c r="ANZ23" s="1">
        <v>0.44170019030571001</v>
      </c>
      <c r="AOA23" s="1">
        <v>0.44142961502075201</v>
      </c>
      <c r="AOB23" s="1">
        <v>0.44108873605728099</v>
      </c>
      <c r="AOC23" s="1">
        <v>0.44081214070320102</v>
      </c>
      <c r="AOD23" s="1">
        <v>0.44065046310424799</v>
      </c>
      <c r="AOE23" s="1">
        <v>0.44053080677986101</v>
      </c>
      <c r="AOF23" s="1">
        <v>0.44044685363769498</v>
      </c>
      <c r="AOG23" s="1">
        <v>0.44053310155868503</v>
      </c>
      <c r="AOH23" s="1">
        <v>0.44083842635154702</v>
      </c>
      <c r="AOI23" s="1">
        <v>0.44122156500816301</v>
      </c>
      <c r="AOJ23" s="1">
        <v>0.44171944260597201</v>
      </c>
      <c r="AOK23" s="1">
        <v>0.44231861829757702</v>
      </c>
      <c r="AOL23" s="1">
        <v>0.44291490316391002</v>
      </c>
      <c r="AOM23" s="1">
        <v>0.44348239898681602</v>
      </c>
      <c r="AON23" s="1">
        <v>0.44401070475578303</v>
      </c>
      <c r="AOO23" s="1">
        <v>0.44460937380790699</v>
      </c>
      <c r="AOP23" s="1">
        <v>0.44526565074920699</v>
      </c>
      <c r="AOQ23" s="1">
        <v>0.445827037096024</v>
      </c>
      <c r="AOR23" s="1">
        <v>0.44639325141906699</v>
      </c>
      <c r="AOS23" s="1">
        <v>0.44695779681205799</v>
      </c>
      <c r="AOT23" s="1">
        <v>0.44748798012733498</v>
      </c>
      <c r="AOU23" s="1">
        <v>0.44791641831397999</v>
      </c>
      <c r="AOV23" s="1">
        <v>0.448387920856476</v>
      </c>
      <c r="AOW23" s="1">
        <v>0.44892865419387801</v>
      </c>
      <c r="AOX23" s="1">
        <v>0.44943755865097001</v>
      </c>
      <c r="AOY23" s="1">
        <v>0.44986441731452897</v>
      </c>
      <c r="AOZ23" s="1">
        <v>0.45026728510856601</v>
      </c>
      <c r="APA23" s="1">
        <v>0.45070201158523598</v>
      </c>
      <c r="APB23" s="1">
        <v>0.45115360617637601</v>
      </c>
      <c r="APC23" s="1">
        <v>0.451558858156204</v>
      </c>
      <c r="APD23" s="1">
        <v>0.45191863179206798</v>
      </c>
      <c r="APE23" s="1">
        <v>0.45231294631958002</v>
      </c>
      <c r="APF23" s="1">
        <v>0.45267444849014299</v>
      </c>
      <c r="APG23" s="1">
        <v>0.45299032330513</v>
      </c>
      <c r="APH23" s="1">
        <v>0.45337256789207497</v>
      </c>
      <c r="API23" s="1">
        <v>0.453768640756607</v>
      </c>
      <c r="APJ23" s="1">
        <v>0.45412963628768899</v>
      </c>
      <c r="APK23" s="1">
        <v>0.454474657773972</v>
      </c>
      <c r="APL23" s="1">
        <v>0.45477113127708402</v>
      </c>
      <c r="APM23" s="1">
        <v>0.45504644513130199</v>
      </c>
      <c r="APN23" s="1">
        <v>0.45532950758933999</v>
      </c>
      <c r="APO23" s="1">
        <v>0.455585956573486</v>
      </c>
      <c r="APP23" s="1">
        <v>0.45584136247634899</v>
      </c>
      <c r="APQ23" s="1">
        <v>0.45613557100295998</v>
      </c>
      <c r="APR23" s="1">
        <v>0.45641297101974498</v>
      </c>
      <c r="APS23" s="1">
        <v>0.45666241645812999</v>
      </c>
      <c r="APT23" s="1">
        <v>0.45689558982849099</v>
      </c>
      <c r="APU23" s="1">
        <v>0.45713785290718101</v>
      </c>
      <c r="APV23" s="1">
        <v>0.45735928416252097</v>
      </c>
      <c r="APW23" s="1">
        <v>0.45754694938659701</v>
      </c>
      <c r="APX23" s="1">
        <v>0.457723349332809</v>
      </c>
      <c r="APY23" s="1">
        <v>0.45789152383804299</v>
      </c>
      <c r="APZ23" s="1">
        <v>0.45806816220283503</v>
      </c>
      <c r="AQA23" s="1">
        <v>0.45822909474372903</v>
      </c>
      <c r="AQB23" s="1">
        <v>0.45837467908859297</v>
      </c>
      <c r="AQC23" s="1">
        <v>0.45855686068534901</v>
      </c>
      <c r="AQD23" s="1">
        <v>0.458762526512146</v>
      </c>
      <c r="AQE23" s="1">
        <v>0.45894369482994102</v>
      </c>
      <c r="AQF23" s="1">
        <v>0.45910388231277499</v>
      </c>
      <c r="AQG23" s="1">
        <v>0.45929947495460499</v>
      </c>
      <c r="AQH23" s="1">
        <v>0.45953702926635698</v>
      </c>
      <c r="AQI23" s="1">
        <v>0.45974498987197898</v>
      </c>
      <c r="AQJ23" s="1">
        <v>0.45994094014167802</v>
      </c>
      <c r="AQK23" s="1">
        <v>0.46016001701355003</v>
      </c>
      <c r="AQL23" s="1">
        <v>0.46038499474525502</v>
      </c>
      <c r="AQM23" s="1">
        <v>0.46061897277831998</v>
      </c>
      <c r="AQN23" s="1">
        <v>0.46085098385810902</v>
      </c>
      <c r="AQO23" s="1">
        <v>0.461081743240356</v>
      </c>
      <c r="AQP23" s="1">
        <v>0.46130147576332098</v>
      </c>
      <c r="AQQ23" s="1">
        <v>0.46150827407836897</v>
      </c>
      <c r="AQR23" s="1">
        <v>0.46171683073043801</v>
      </c>
      <c r="AQS23" s="1">
        <v>0.46194374561309798</v>
      </c>
      <c r="AQT23" s="1">
        <v>0.462202608585358</v>
      </c>
      <c r="AQU23" s="1">
        <v>0.462427318096161</v>
      </c>
      <c r="AQV23" s="1">
        <v>0.462631225585938</v>
      </c>
      <c r="AQW23" s="1">
        <v>0.46285837888717701</v>
      </c>
      <c r="AQX23" s="1">
        <v>0.46308988332748402</v>
      </c>
      <c r="AQY23" s="1">
        <v>0.46329051256179798</v>
      </c>
      <c r="AQZ23" s="1">
        <v>0.46346798539161699</v>
      </c>
      <c r="ARA23" s="1">
        <v>0.46369948983192399</v>
      </c>
      <c r="ARB23" s="1">
        <v>0.46396803855896002</v>
      </c>
      <c r="ARC23" s="1">
        <v>0.46418976783752403</v>
      </c>
      <c r="ARD23" s="1">
        <v>0.46442550420761097</v>
      </c>
      <c r="ARE23" s="1">
        <v>0.46463769674301098</v>
      </c>
      <c r="ARF23" s="1">
        <v>0.46477416157722501</v>
      </c>
      <c r="ARG23" s="1">
        <v>0.46494847536086997</v>
      </c>
      <c r="ARH23" s="1">
        <v>0.46513339877128601</v>
      </c>
      <c r="ARI23" s="1">
        <v>0.46535781025886502</v>
      </c>
      <c r="ARJ23" s="1">
        <v>0.46555382013320901</v>
      </c>
      <c r="ARK23" s="1">
        <v>0.46573743224143999</v>
      </c>
      <c r="ARL23" s="1">
        <v>0.46587660908699002</v>
      </c>
      <c r="ARM23" s="1">
        <v>0.46600639820098899</v>
      </c>
      <c r="ARN23" s="1">
        <v>0.46614855527877802</v>
      </c>
      <c r="ARO23" s="1">
        <v>0.46632093191146901</v>
      </c>
      <c r="ARP23" s="1">
        <v>0.46650782227516202</v>
      </c>
      <c r="ARQ23" s="1">
        <v>0.46668496727943398</v>
      </c>
      <c r="ARR23" s="1">
        <v>0.466910660266876</v>
      </c>
      <c r="ARS23" s="1">
        <v>0.46710816025733898</v>
      </c>
      <c r="ART23" s="1">
        <v>0.46721529960632302</v>
      </c>
      <c r="ARU23" s="1">
        <v>0.46737349033355702</v>
      </c>
      <c r="ARV23" s="1">
        <v>0.46755746006965598</v>
      </c>
      <c r="ARW23" s="1">
        <v>0.46766385436058</v>
      </c>
      <c r="ARX23" s="1">
        <v>0.467816531658173</v>
      </c>
      <c r="ARY23" s="1">
        <v>0.468028753995895</v>
      </c>
      <c r="ARZ23" s="1">
        <v>0.46819853782653797</v>
      </c>
      <c r="ASA23" s="1">
        <v>0.468350499868393</v>
      </c>
      <c r="ASB23" s="1">
        <v>0.46853280067443798</v>
      </c>
      <c r="ASC23" s="1">
        <v>0.46871596574783297</v>
      </c>
      <c r="ASD23" s="1">
        <v>0.46887719631195102</v>
      </c>
      <c r="ASE23" s="1">
        <v>0.46907806396484403</v>
      </c>
      <c r="ASF23" s="1">
        <v>0.46928641200065602</v>
      </c>
      <c r="ASG23" s="1">
        <v>0.46945506334304798</v>
      </c>
      <c r="ASH23" s="1">
        <v>0.469633728265762</v>
      </c>
      <c r="ASI23" s="1">
        <v>0.46979823708534202</v>
      </c>
      <c r="ASJ23" s="1">
        <v>0.46991950273513799</v>
      </c>
      <c r="ASK23" s="1">
        <v>0.46996417641639698</v>
      </c>
      <c r="ASL23" s="1">
        <v>0.47009050846099898</v>
      </c>
      <c r="ASM23" s="1">
        <v>0.47024932503700301</v>
      </c>
      <c r="ASN23" s="1">
        <v>0.47036790847778298</v>
      </c>
      <c r="ASO23" s="1">
        <v>0.47050812840461698</v>
      </c>
      <c r="ASP23" s="1">
        <v>0.47066888213157698</v>
      </c>
      <c r="ASQ23" s="1">
        <v>0.47078433632850603</v>
      </c>
      <c r="ASR23" s="1">
        <v>0.47089913487434398</v>
      </c>
      <c r="ASS23" s="1">
        <v>0.47106721997260997</v>
      </c>
      <c r="AST23" s="1">
        <v>0.471202522516251</v>
      </c>
      <c r="ASU23" s="1">
        <v>0.47129473090171797</v>
      </c>
      <c r="ASV23" s="1">
        <v>0.471409171819687</v>
      </c>
      <c r="ASW23" s="1">
        <v>0.47154158353805498</v>
      </c>
      <c r="ASX23" s="1">
        <v>0.47166511416435197</v>
      </c>
      <c r="ASY23" s="1">
        <v>0.47174954414367698</v>
      </c>
      <c r="ASZ23" s="1">
        <v>0.47187498211860701</v>
      </c>
      <c r="ATA23" s="1">
        <v>0.47203639149665799</v>
      </c>
      <c r="ATB23" s="1">
        <v>0.47212037444114702</v>
      </c>
      <c r="ATC23" s="1">
        <v>0.47221416234970098</v>
      </c>
      <c r="ATD23" s="1">
        <v>0.47236663103103599</v>
      </c>
      <c r="ATE23" s="1">
        <v>0.47248229384422302</v>
      </c>
      <c r="ATF23" s="1">
        <v>0.47258219122886702</v>
      </c>
      <c r="ATG23" s="1">
        <v>0.47271668910980202</v>
      </c>
      <c r="ATH23" s="1">
        <v>0.47286632657051098</v>
      </c>
      <c r="ATI23" s="1">
        <v>0.47303310036659202</v>
      </c>
      <c r="ATJ23" s="1">
        <v>0.47317516803741499</v>
      </c>
      <c r="ATK23" s="1">
        <v>0.47331047058105502</v>
      </c>
      <c r="ATL23" s="1">
        <v>0.47344666719436601</v>
      </c>
      <c r="ATM23" s="1">
        <v>0.47356960177421598</v>
      </c>
      <c r="ATN23" s="1">
        <v>0.47377604246139499</v>
      </c>
      <c r="ATO23" s="1">
        <v>0.47397196292877197</v>
      </c>
      <c r="ATP23" s="1">
        <v>0.47407186031341603</v>
      </c>
      <c r="ATQ23" s="1">
        <v>0.47418251633644098</v>
      </c>
      <c r="ATR23" s="1">
        <v>0.474323719739914</v>
      </c>
      <c r="ATS23" s="1">
        <v>0.47446742653846702</v>
      </c>
      <c r="ATT23" s="1">
        <v>0.47461119294166598</v>
      </c>
      <c r="ATU23" s="1">
        <v>0.474750876426697</v>
      </c>
      <c r="ATV23" s="1">
        <v>0.47487518191337602</v>
      </c>
      <c r="ATW23" s="1">
        <v>0.47496923804283098</v>
      </c>
      <c r="ATX23" s="1">
        <v>0.47506615519523598</v>
      </c>
      <c r="ATY23" s="1">
        <v>0.47521102428436302</v>
      </c>
      <c r="ATZ23" s="1">
        <v>0.475347459316254</v>
      </c>
      <c r="AUA23" s="1">
        <v>0.47544285655021701</v>
      </c>
      <c r="AUB23" s="1">
        <v>0.47554814815521201</v>
      </c>
      <c r="AUC23" s="1">
        <v>0.475677520036697</v>
      </c>
      <c r="AUD23" s="1">
        <v>0.47582054138183599</v>
      </c>
      <c r="AUE23" s="1">
        <v>0.47595465183258101</v>
      </c>
      <c r="AUF23" s="1">
        <v>0.47610554099082902</v>
      </c>
      <c r="AUG23" s="1">
        <v>0.47626581788062999</v>
      </c>
      <c r="AUH23" s="1">
        <v>0.476364254951477</v>
      </c>
      <c r="AUI23" s="1">
        <v>0.47645914554595897</v>
      </c>
      <c r="AUJ23" s="1">
        <v>0.476568162441254</v>
      </c>
      <c r="AUK23" s="1">
        <v>0.476649910211563</v>
      </c>
      <c r="AUL23" s="1">
        <v>0.47675785422325101</v>
      </c>
      <c r="AUM23" s="1">
        <v>0.47687965631485002</v>
      </c>
      <c r="AUN23" s="1">
        <v>0.47704914212226901</v>
      </c>
      <c r="AUO23" s="1">
        <v>0.47719249129295299</v>
      </c>
      <c r="AUP23" s="1">
        <v>0.477337956428528</v>
      </c>
      <c r="AUQ23" s="1">
        <v>0.47746729850768999</v>
      </c>
      <c r="AUR23" s="1">
        <v>0.477587580680847</v>
      </c>
      <c r="AUS23" s="1">
        <v>0.47770935297012301</v>
      </c>
      <c r="AUT23" s="1">
        <v>0.47780659794807401</v>
      </c>
      <c r="AUU23" s="1">
        <v>0.47793555259704601</v>
      </c>
      <c r="AUV23" s="1">
        <v>0.47810304164886502</v>
      </c>
      <c r="AUW23" s="1">
        <v>0.47821030020713801</v>
      </c>
      <c r="AUX23" s="1">
        <v>0.47829419374465898</v>
      </c>
      <c r="AUY23" s="1">
        <v>0.47842976450920099</v>
      </c>
      <c r="AUZ23" s="1">
        <v>0.47852650284767201</v>
      </c>
      <c r="AVA23" s="1">
        <v>0.47864806652069097</v>
      </c>
      <c r="AVB23" s="1">
        <v>0.47886610031127902</v>
      </c>
      <c r="AVC23" s="1">
        <v>0.47900414466857899</v>
      </c>
      <c r="AVD23" s="1">
        <v>0.47906380891799899</v>
      </c>
      <c r="AVE23" s="1">
        <v>0.47920683026313798</v>
      </c>
      <c r="AVF23" s="1">
        <v>0.47936385869979897</v>
      </c>
      <c r="AVG23" s="1">
        <v>0.479449272155762</v>
      </c>
      <c r="AVH23" s="1">
        <v>0.47956395149231001</v>
      </c>
      <c r="AVI23" s="1">
        <v>0.47967302799224898</v>
      </c>
      <c r="AVJ23" s="1">
        <v>0.47979512810707098</v>
      </c>
      <c r="AVK23" s="1">
        <v>0.47997528314590499</v>
      </c>
      <c r="AVL23" s="1">
        <v>0.48010224103927601</v>
      </c>
      <c r="AVM23" s="1">
        <v>0.480187237262726</v>
      </c>
      <c r="AVN23" s="1">
        <v>0.48030149936675998</v>
      </c>
      <c r="AVO23" s="1">
        <v>0.48041293025016801</v>
      </c>
      <c r="AVP23" s="1">
        <v>0.48053419589996299</v>
      </c>
      <c r="AVQ23" s="1">
        <v>0.48070022463798501</v>
      </c>
      <c r="AVR23" s="1">
        <v>0.48087152838706998</v>
      </c>
      <c r="AVS23" s="1">
        <v>0.48097354173660301</v>
      </c>
      <c r="AVT23" s="1">
        <v>0.48102438449859602</v>
      </c>
      <c r="AVU23" s="1">
        <v>0.48114079236984297</v>
      </c>
      <c r="AVV23" s="1">
        <v>0.48128554224968001</v>
      </c>
      <c r="AVW23" s="1">
        <v>0.48138546943664601</v>
      </c>
      <c r="AVX23" s="1">
        <v>0.48151722550392201</v>
      </c>
      <c r="AVY23" s="1">
        <v>0.48167082667350802</v>
      </c>
      <c r="AVZ23" s="1">
        <v>0.481781035661697</v>
      </c>
      <c r="AWA23" s="1">
        <v>0.48186764121055597</v>
      </c>
      <c r="AWB23" s="1">
        <v>0.48196634650230402</v>
      </c>
      <c r="AWC23" s="1">
        <v>0.48210749030113198</v>
      </c>
      <c r="AWD23" s="1">
        <v>0.48224133253097501</v>
      </c>
      <c r="AWE23" s="1">
        <v>0.48233217000961298</v>
      </c>
      <c r="AWF23" s="1">
        <v>0.48244756460189803</v>
      </c>
      <c r="AWG23" s="1">
        <v>0.48256662487983698</v>
      </c>
      <c r="AWH23" s="1">
        <v>0.48263299465179399</v>
      </c>
      <c r="AWI23" s="1">
        <v>0.482718795537949</v>
      </c>
      <c r="AWJ23" s="1">
        <v>0.48287191987037698</v>
      </c>
      <c r="AWK23" s="1">
        <v>0.48302280902862499</v>
      </c>
      <c r="AWL23" s="1">
        <v>0.48310664296150202</v>
      </c>
      <c r="AWM23" s="1">
        <v>0.48319056630134599</v>
      </c>
      <c r="AWN23" s="1">
        <v>0.48334014415741</v>
      </c>
      <c r="AWO23" s="1">
        <v>0.48345649242401101</v>
      </c>
      <c r="AWP23" s="1">
        <v>0.48355117440223699</v>
      </c>
      <c r="AWQ23" s="1">
        <v>0.48371747136116</v>
      </c>
      <c r="AWR23" s="1">
        <v>0.48389384150505099</v>
      </c>
      <c r="AWS23" s="1">
        <v>0.48402070999145502</v>
      </c>
      <c r="AWT23" s="1">
        <v>0.48415088653564498</v>
      </c>
      <c r="AWU23" s="1">
        <v>0.48430302739143399</v>
      </c>
      <c r="AWV23" s="1">
        <v>0.48437887430191001</v>
      </c>
      <c r="AWW23" s="1">
        <v>0.484379261732101</v>
      </c>
      <c r="AWX23" s="1">
        <v>0.48444458842277499</v>
      </c>
      <c r="AWY23" s="1">
        <v>0.48458415269851701</v>
      </c>
      <c r="AWZ23" s="1">
        <v>0.48471507430076599</v>
      </c>
      <c r="AXA23" s="1">
        <v>0.48484128713607799</v>
      </c>
      <c r="AXB23" s="1">
        <v>0.48496943712234503</v>
      </c>
      <c r="AXC23" s="1">
        <v>0.48509117960929898</v>
      </c>
      <c r="AXD23" s="1">
        <v>0.48520112037658703</v>
      </c>
      <c r="AXE23" s="1">
        <v>0.485315501689911</v>
      </c>
      <c r="AXF23" s="1">
        <v>0.48546585440635698</v>
      </c>
      <c r="AXG23" s="1">
        <v>0.48563849925994901</v>
      </c>
      <c r="AXH23" s="1">
        <v>0.48576495051384</v>
      </c>
      <c r="AXI23" s="1">
        <v>0.48585018515586897</v>
      </c>
      <c r="AXJ23" s="1">
        <v>0.48600023984909102</v>
      </c>
      <c r="AXK23" s="1">
        <v>0.486147880554199</v>
      </c>
      <c r="AXL23" s="1">
        <v>0.48622578382492099</v>
      </c>
      <c r="AXM23" s="1">
        <v>0.486348986625671</v>
      </c>
      <c r="AXN23" s="1">
        <v>0.48650884628295898</v>
      </c>
      <c r="AXO23" s="1">
        <v>0.48659154772758501</v>
      </c>
      <c r="AXP23" s="1">
        <v>0.48667418956756597</v>
      </c>
      <c r="AXQ23" s="1">
        <v>0.48679593205451999</v>
      </c>
      <c r="AXR23" s="1">
        <v>0.48685947060585</v>
      </c>
      <c r="AXS23" s="1">
        <v>0.48697021603584301</v>
      </c>
      <c r="AXT23" s="1">
        <v>0.48710623383522</v>
      </c>
      <c r="AXU23" s="1">
        <v>0.48714709281921398</v>
      </c>
      <c r="AXV23" s="1">
        <v>0.48722171783447299</v>
      </c>
      <c r="AXW23" s="1">
        <v>0.487358808517456</v>
      </c>
      <c r="AXX23" s="1">
        <v>0.48747742176055903</v>
      </c>
      <c r="AXY23" s="1">
        <v>0.48760280013084401</v>
      </c>
      <c r="AXZ23" s="1">
        <v>0.487744450569153</v>
      </c>
      <c r="AYA23" s="1">
        <v>0.48783791065216098</v>
      </c>
      <c r="AYB23" s="1">
        <v>0.48789164423942599</v>
      </c>
      <c r="AYC23" s="1">
        <v>0.48798981308937101</v>
      </c>
      <c r="AYD23" s="1">
        <v>0.488089829683304</v>
      </c>
      <c r="AYE23" s="1">
        <v>0.48814341425895702</v>
      </c>
      <c r="AYF23" s="1">
        <v>0.48823437094688399</v>
      </c>
      <c r="AYG23" s="1">
        <v>0.48835366964340199</v>
      </c>
      <c r="AYH23" s="1">
        <v>0.48845142126083402</v>
      </c>
      <c r="AYI23" s="1">
        <v>0.48856300115585299</v>
      </c>
      <c r="AYJ23" s="1">
        <v>0.48867139220237699</v>
      </c>
      <c r="AYK23" s="1">
        <v>0.48877283930778498</v>
      </c>
      <c r="AYL23" s="1">
        <v>0.48888769745826699</v>
      </c>
      <c r="AYM23" s="1">
        <v>0.48897507786750799</v>
      </c>
      <c r="AYN23" s="1">
        <v>0.48908230662345897</v>
      </c>
      <c r="AYO23" s="1">
        <v>0.48923048377036998</v>
      </c>
      <c r="AYP23" s="1">
        <v>0.48930987715721103</v>
      </c>
      <c r="AYQ23" s="1">
        <v>0.48937961459159901</v>
      </c>
      <c r="AYR23" s="1">
        <v>0.48948439955711398</v>
      </c>
      <c r="AYS23" s="1">
        <v>0.48953643441200301</v>
      </c>
      <c r="AYT23" s="1">
        <v>0.48961418867111201</v>
      </c>
      <c r="AYU23" s="1">
        <v>0.48973724246025102</v>
      </c>
      <c r="AYV23" s="1">
        <v>0.48983836174011203</v>
      </c>
      <c r="AYW23" s="1">
        <v>0.48993161320686301</v>
      </c>
      <c r="AYX23" s="1">
        <v>0.49003615975379899</v>
      </c>
      <c r="AYY23" s="1">
        <v>0.49012973904609702</v>
      </c>
      <c r="AYZ23" s="1">
        <v>0.49020576477050798</v>
      </c>
      <c r="AZA23" s="1">
        <v>0.49029293656349199</v>
      </c>
      <c r="AZB23" s="1">
        <v>0.49037477374076799</v>
      </c>
      <c r="AZC23" s="1">
        <v>0.49048936367034901</v>
      </c>
      <c r="AZD23" s="1">
        <v>0.490632504224777</v>
      </c>
      <c r="AZE23" s="1">
        <v>0.49073734879493702</v>
      </c>
      <c r="AZF23" s="1">
        <v>0.49078506231308</v>
      </c>
      <c r="AZG23" s="1">
        <v>0.49081900715827897</v>
      </c>
      <c r="AZH23" s="1">
        <v>0.49092727899551403</v>
      </c>
      <c r="AZI23" s="1">
        <v>0.491029322147369</v>
      </c>
      <c r="AZJ23" s="1">
        <v>0.49110952019691501</v>
      </c>
      <c r="AZK23" s="1">
        <v>0.49127942323684698</v>
      </c>
      <c r="AZL23" s="1">
        <v>0.49139189720153797</v>
      </c>
      <c r="AZM23" s="1">
        <v>0.49141946434974698</v>
      </c>
      <c r="AZN23" s="1">
        <v>0.49158805608749401</v>
      </c>
      <c r="AZO23" s="1">
        <v>0.49177739024162298</v>
      </c>
      <c r="AZP23" s="1">
        <v>0.49179318547248801</v>
      </c>
      <c r="AZQ23" s="1">
        <v>0.49186241626739502</v>
      </c>
      <c r="AZR23" s="1">
        <v>0.49201861023902899</v>
      </c>
      <c r="AZS23" s="1">
        <v>0.49209976196289101</v>
      </c>
      <c r="AZT23" s="1">
        <v>0.49222040176391602</v>
      </c>
      <c r="AZU23" s="1">
        <v>0.49233916401863098</v>
      </c>
      <c r="AZV23" s="1">
        <v>0.49238693714141801</v>
      </c>
      <c r="AZW23" s="1">
        <v>0.49244207143783603</v>
      </c>
      <c r="AZX23" s="1">
        <v>0.49245613813400302</v>
      </c>
      <c r="AZY23" s="1">
        <v>0.49247965216636702</v>
      </c>
      <c r="AZZ23" s="1">
        <v>0.49254184961318997</v>
      </c>
      <c r="BAA23" s="1">
        <v>0.49259173870086698</v>
      </c>
      <c r="BAB23" s="1">
        <v>0.49271294474601701</v>
      </c>
      <c r="BAC23" s="1">
        <v>0.49282938241958602</v>
      </c>
      <c r="BAD23" s="1">
        <v>0.49291238188743602</v>
      </c>
      <c r="BAE23" s="1">
        <v>0.49300250411033603</v>
      </c>
      <c r="BAF23" s="1">
        <v>0.49302837252616899</v>
      </c>
      <c r="BAG23" s="1">
        <v>0.49310195446014399</v>
      </c>
      <c r="BAH23" s="1">
        <v>0.493190497159958</v>
      </c>
      <c r="BAI23" s="1">
        <v>0.493205726146698</v>
      </c>
      <c r="BAJ23" s="1">
        <v>0.49328917264938399</v>
      </c>
      <c r="BAK23" s="1">
        <v>0.49340370297431901</v>
      </c>
      <c r="BAL23" s="1">
        <v>0.49346309900283802</v>
      </c>
      <c r="BAM23" s="1">
        <v>0.493552505970001</v>
      </c>
      <c r="BAN23" s="1">
        <v>0.49360430240631098</v>
      </c>
      <c r="BAO23" s="1">
        <v>0.49357688426971402</v>
      </c>
      <c r="BAP23" s="1">
        <v>0.49361088871955899</v>
      </c>
      <c r="BAQ23" s="1">
        <v>0.49370828270912198</v>
      </c>
      <c r="BAR23" s="1">
        <v>0.493828594684601</v>
      </c>
      <c r="BAS23" s="1">
        <v>0.49396225810050998</v>
      </c>
      <c r="BAT23" s="1">
        <v>0.49402374029159501</v>
      </c>
      <c r="BAU23" s="1">
        <v>0.493988007307053</v>
      </c>
      <c r="BAV23" s="1">
        <v>0.49397203326225297</v>
      </c>
      <c r="BAW23" s="1">
        <v>0.49400070309638999</v>
      </c>
      <c r="BAX23" s="1">
        <v>0.49405077099800099</v>
      </c>
      <c r="BAY23" s="1">
        <v>0.49412226676940901</v>
      </c>
      <c r="BAZ23" s="1">
        <v>0.49413961172103898</v>
      </c>
      <c r="BBA23" s="1">
        <v>0.49420106410980202</v>
      </c>
      <c r="BBB23" s="1">
        <v>0.494302868843079</v>
      </c>
      <c r="BBC23" s="1">
        <v>0.49430355429649397</v>
      </c>
      <c r="BBD23" s="1">
        <v>0.49430918693542503</v>
      </c>
      <c r="BBE23" s="1">
        <v>0.49437019228935197</v>
      </c>
      <c r="BBF23" s="1">
        <v>0.49445095658302302</v>
      </c>
      <c r="BBG23" s="1">
        <v>0.49456492066383401</v>
      </c>
      <c r="BBH23" s="1">
        <v>0.49463963508606001</v>
      </c>
      <c r="BBI23" s="1">
        <v>0.49463328719139099</v>
      </c>
      <c r="BBJ23" s="1">
        <v>0.494700998067856</v>
      </c>
      <c r="BBK23" s="1">
        <v>0.49483066797256497</v>
      </c>
      <c r="BBL23" s="1">
        <v>0.49492532014846802</v>
      </c>
      <c r="BBM23" s="1">
        <v>0.49502113461494401</v>
      </c>
      <c r="BBN23" s="1">
        <v>0.49510926008224498</v>
      </c>
      <c r="BBO23" s="1">
        <v>0.495165854692459</v>
      </c>
      <c r="BBP23" s="1">
        <v>0.49522909522056602</v>
      </c>
      <c r="BBQ23" s="1">
        <v>0.49532926082611101</v>
      </c>
      <c r="BBR23" s="1">
        <v>0.49539506435394298</v>
      </c>
      <c r="BBS23" s="1">
        <v>0.49542430043220498</v>
      </c>
      <c r="BBT23" s="1">
        <v>0.495444655418396</v>
      </c>
      <c r="BBU23" s="1">
        <v>0.49545067548751798</v>
      </c>
      <c r="BBV23" s="1">
        <v>0.49545478820800798</v>
      </c>
      <c r="BBW23" s="1">
        <v>0.49554327130317699</v>
      </c>
      <c r="BBX23" s="1">
        <v>0.495659530162811</v>
      </c>
      <c r="BBY23" s="1">
        <v>0.49574252963066101</v>
      </c>
      <c r="BBZ23" s="1">
        <v>0.49581962823867798</v>
      </c>
      <c r="BCA23" s="1">
        <v>0.495884358882904</v>
      </c>
      <c r="BCB23" s="1">
        <v>0.49596241116523698</v>
      </c>
      <c r="BCC23" s="1">
        <v>0.49600231647491499</v>
      </c>
      <c r="BCD23" s="1">
        <v>0.49604418873786899</v>
      </c>
      <c r="BCE23" s="1">
        <v>0.49613496661186202</v>
      </c>
      <c r="BCF23" s="1">
        <v>0.49618589878082298</v>
      </c>
      <c r="BCG23" s="1">
        <v>0.496274143457413</v>
      </c>
      <c r="BCH23" s="1">
        <v>0.49643132090568498</v>
      </c>
      <c r="BCI23" s="1">
        <v>0.49652615189552302</v>
      </c>
      <c r="BCJ23" s="1">
        <v>0.49649780988693198</v>
      </c>
      <c r="BCK23" s="1">
        <v>0.496504426002502</v>
      </c>
      <c r="BCL23" s="1">
        <v>0.496651500463486</v>
      </c>
      <c r="BCM23" s="1">
        <v>0.49671179056167603</v>
      </c>
      <c r="BCN23" s="1">
        <v>0.49673682451248202</v>
      </c>
      <c r="BCO23" s="1">
        <v>0.49693116545677202</v>
      </c>
      <c r="BCP23" s="1">
        <v>0.496982842683792</v>
      </c>
      <c r="BCQ23" s="1">
        <v>0.49691325426101701</v>
      </c>
      <c r="BCR23" s="1">
        <v>0.49704217910766602</v>
      </c>
      <c r="BCS23" s="1">
        <v>0.49712616205215499</v>
      </c>
      <c r="BCT23" s="1">
        <v>0.49713236093521102</v>
      </c>
      <c r="BCU23" s="1">
        <v>0.49726292490959201</v>
      </c>
      <c r="BCV23" s="1">
        <v>0.49742203950882002</v>
      </c>
      <c r="BCW23" s="1">
        <v>0.497543215751648</v>
      </c>
      <c r="BCX23" s="1">
        <v>0.49758711457252502</v>
      </c>
      <c r="BCY23" s="1">
        <v>0.49759668111801098</v>
      </c>
      <c r="BCZ23" s="1">
        <v>0.49763801693916299</v>
      </c>
      <c r="BDA23" s="1">
        <v>0.49769842624664301</v>
      </c>
      <c r="BDB23" s="1">
        <v>0.49782618880271901</v>
      </c>
      <c r="BDC23" s="1">
        <v>0.49796441197395303</v>
      </c>
      <c r="BDD23" s="1">
        <v>0.497623860836029</v>
      </c>
      <c r="BDE23" s="1">
        <v>0.49758109450340299</v>
      </c>
      <c r="BDF23" s="1">
        <v>0.49766719341278098</v>
      </c>
      <c r="BDG23" s="1">
        <v>0.49787521362304699</v>
      </c>
      <c r="BDH23" s="1">
        <v>0.49797642230987499</v>
      </c>
      <c r="BDI23" s="1">
        <v>0.497933208942413</v>
      </c>
      <c r="BDJ23" s="1">
        <v>0.498016387224197</v>
      </c>
      <c r="BDK23" s="1">
        <v>0.49805325269699102</v>
      </c>
      <c r="BDL23" s="1">
        <v>0.497981578111649</v>
      </c>
      <c r="BDM23" s="1">
        <v>0.49808895587921098</v>
      </c>
      <c r="BDN23" s="1">
        <v>0.49836653470992998</v>
      </c>
      <c r="BDO23" s="1">
        <v>0.49847549200058</v>
      </c>
      <c r="BDP23" s="1">
        <v>0.498515725135803</v>
      </c>
      <c r="BDQ23" s="1">
        <v>0.49876701831817599</v>
      </c>
      <c r="BDR23" s="1">
        <v>0.49903199076652499</v>
      </c>
      <c r="BDS23" s="1">
        <v>0.49917083978652999</v>
      </c>
      <c r="BDT23" s="1">
        <v>0.49933084845542902</v>
      </c>
      <c r="BDU23" s="1">
        <v>0.49947771430015597</v>
      </c>
      <c r="BDV23" s="1">
        <v>0.49958190321922302</v>
      </c>
      <c r="BDW23" s="1">
        <v>0.49948692321777299</v>
      </c>
      <c r="BDX23" s="1">
        <v>0.49949672818183899</v>
      </c>
      <c r="BDY23" s="1">
        <v>0.499582409858704</v>
      </c>
      <c r="BDZ23" s="1">
        <v>0.49965000152587902</v>
      </c>
      <c r="BEA23" s="1">
        <v>0.49974647164344799</v>
      </c>
      <c r="BEB23" s="1">
        <v>0.499823838472366</v>
      </c>
      <c r="BEC23" s="1">
        <v>0.49986451864242598</v>
      </c>
      <c r="BED23" s="1">
        <v>0.499980479478836</v>
      </c>
      <c r="BEE23" s="1">
        <v>0.50013053417205799</v>
      </c>
      <c r="BEF23" s="1">
        <v>0.50026261806488004</v>
      </c>
      <c r="BEG23" s="1">
        <v>0.50037819147109996</v>
      </c>
      <c r="BEH23" s="1">
        <v>0.50059759616851796</v>
      </c>
      <c r="BEI23" s="1">
        <v>0.50071930885314897</v>
      </c>
      <c r="BEJ23" s="1">
        <v>0.50082033872604403</v>
      </c>
      <c r="BEK23" s="1">
        <v>0.50091701745986905</v>
      </c>
      <c r="BEL23" s="1">
        <v>0.50092053413391102</v>
      </c>
      <c r="BEM23" s="1">
        <v>0.50101393461227395</v>
      </c>
      <c r="BEN23" s="1">
        <v>0.50116872787475597</v>
      </c>
      <c r="BEO23" s="1">
        <v>0.50139385461807295</v>
      </c>
      <c r="BEP23" s="1">
        <v>0.50140410661697399</v>
      </c>
      <c r="BEQ23" s="1">
        <v>0.50137513875961304</v>
      </c>
      <c r="BER23" s="1">
        <v>0.501378834247589</v>
      </c>
      <c r="BES23" s="1">
        <v>0.50134998559951804</v>
      </c>
      <c r="BET23" s="1">
        <v>0.501437067985535</v>
      </c>
      <c r="BEU23" s="1">
        <v>0.501631379127502</v>
      </c>
      <c r="BEV23" s="1">
        <v>0.50177878141403198</v>
      </c>
      <c r="BEW23" s="1">
        <v>0.50187009572982799</v>
      </c>
      <c r="BEX23" s="1">
        <v>0.50172364711761497</v>
      </c>
      <c r="BEY23" s="1">
        <v>0.50172477960586503</v>
      </c>
      <c r="BEZ23" s="1">
        <v>0.50175184011459395</v>
      </c>
      <c r="BFA23" s="1">
        <v>0.50200062990188599</v>
      </c>
      <c r="BFB23" s="1">
        <v>0.50205415487289395</v>
      </c>
      <c r="BFC23" s="1">
        <v>0.50205206871032704</v>
      </c>
      <c r="BFD23" s="1">
        <v>0.502269506454468</v>
      </c>
      <c r="BFE23" s="1">
        <v>0.50239443778991699</v>
      </c>
      <c r="BFF23" s="1">
        <v>0.50237333774566695</v>
      </c>
      <c r="BFG23" s="1">
        <v>0.50223129987716697</v>
      </c>
      <c r="BFH23" s="1">
        <v>0.50221586227417003</v>
      </c>
      <c r="BFI23" s="1">
        <v>0.50207626819610596</v>
      </c>
      <c r="BFJ23" s="1">
        <v>0.50212049484252896</v>
      </c>
      <c r="BFK23" s="1">
        <v>0.50222843885421797</v>
      </c>
      <c r="BFL23" s="1">
        <v>0.50215464830398604</v>
      </c>
      <c r="BFM23" s="1">
        <v>0.50218820571899403</v>
      </c>
      <c r="BFN23" s="1">
        <v>0.50225257873535201</v>
      </c>
      <c r="BFO23" s="1">
        <v>0.50203442573547397</v>
      </c>
      <c r="BFP23" s="1">
        <v>0.50188255310058605</v>
      </c>
      <c r="BFQ23" s="1">
        <v>0.50181925296783403</v>
      </c>
      <c r="BFR23" s="1">
        <v>0.50180447101592995</v>
      </c>
      <c r="BFS23" s="1">
        <v>0.50149923563003496</v>
      </c>
      <c r="BFT23" s="1">
        <v>0.50120586156845104</v>
      </c>
      <c r="BFU23" s="1">
        <v>0.50111043453216597</v>
      </c>
      <c r="BFV23" s="1">
        <v>0.50092399120330799</v>
      </c>
      <c r="BFW23" s="1">
        <v>0.50056952238082897</v>
      </c>
      <c r="BFX23" s="1">
        <v>0.50029784440994296</v>
      </c>
      <c r="BFY23" s="1">
        <v>0.50009566545486495</v>
      </c>
      <c r="BFZ23" s="1">
        <v>0.49976438283920299</v>
      </c>
      <c r="BGA23" s="1">
        <v>0.49931782484054599</v>
      </c>
      <c r="BGB23" s="1">
        <v>0.498787730932236</v>
      </c>
      <c r="BGC23" s="1">
        <v>0.49845770001411399</v>
      </c>
      <c r="BGD23" s="1">
        <v>0.49789652228355402</v>
      </c>
      <c r="BGE23" s="1">
        <v>0.49710723757743802</v>
      </c>
      <c r="BGF23" s="1">
        <v>0.49654403328895602</v>
      </c>
      <c r="BGG23" s="1">
        <v>0.49587711691856401</v>
      </c>
      <c r="BGH23" s="1">
        <v>0.49507725238799999</v>
      </c>
      <c r="BGI23" s="1">
        <v>0.49426451325416598</v>
      </c>
      <c r="BGJ23" s="1">
        <v>0.49359807372093201</v>
      </c>
      <c r="BGK23" s="1">
        <v>0.49270686507224998</v>
      </c>
      <c r="BGL23" s="1">
        <v>0.49136438965797402</v>
      </c>
      <c r="BGM23" s="1">
        <v>0.48980492353439298</v>
      </c>
      <c r="BGN23" s="1">
        <v>0.48843812942504899</v>
      </c>
      <c r="BGO23" s="1">
        <v>0.486978620290756</v>
      </c>
      <c r="BGP23" s="1">
        <v>0.485171109437943</v>
      </c>
      <c r="BGQ23" s="1">
        <v>0.48348554968833901</v>
      </c>
      <c r="BGR23" s="1">
        <v>0.48166742920875499</v>
      </c>
      <c r="BGS23" s="1">
        <v>0.47934836149215698</v>
      </c>
      <c r="BGT23" s="1">
        <v>0.47715318202972401</v>
      </c>
      <c r="BGU23" s="1">
        <v>0.47492191195487998</v>
      </c>
      <c r="BGV23" s="1">
        <v>0.47285690903663602</v>
      </c>
      <c r="BGW23" s="1">
        <v>0.47062209248542802</v>
      </c>
      <c r="BGX23" s="1">
        <v>0.46839037537574801</v>
      </c>
      <c r="BGY23" s="1">
        <v>0.466348707675934</v>
      </c>
      <c r="BGZ23" s="1">
        <v>0.46448883414268499</v>
      </c>
      <c r="BHA23" s="1">
        <v>0.46268984675407399</v>
      </c>
      <c r="BHB23" s="1">
        <v>0.461034595966339</v>
      </c>
      <c r="BHC23" s="1">
        <v>0.45962139964103699</v>
      </c>
      <c r="BHD23" s="1">
        <v>0.458380877971649</v>
      </c>
      <c r="BHE23" s="1">
        <v>0.45732447504997298</v>
      </c>
      <c r="BHF23" s="1">
        <v>0.45660692453384399</v>
      </c>
      <c r="BHG23" s="1">
        <v>0.45606106519699102</v>
      </c>
      <c r="BHH23" s="1">
        <v>0.45570069551467901</v>
      </c>
      <c r="BHI23" s="1">
        <v>0.45556291937828097</v>
      </c>
      <c r="BHJ23" s="1">
        <v>0.45529621839523299</v>
      </c>
      <c r="BHK23" s="1">
        <v>0.45524102449417098</v>
      </c>
      <c r="BHL23" s="1">
        <v>0.45563474297523499</v>
      </c>
      <c r="BHM23" s="1">
        <v>0.45606377720832803</v>
      </c>
      <c r="BHN23" s="1">
        <v>0.45659199357032798</v>
      </c>
      <c r="BHO23" s="1">
        <v>0.457351595163345</v>
      </c>
      <c r="BHP23" s="1">
        <v>0.45823261141777</v>
      </c>
      <c r="BHQ23" s="1">
        <v>0.45892551541328402</v>
      </c>
      <c r="BHR23" s="1">
        <v>0.45983025431633001</v>
      </c>
      <c r="BHS23" s="1">
        <v>0.460852861404419</v>
      </c>
      <c r="BHT23" s="1">
        <v>0.46168830990791299</v>
      </c>
      <c r="BHU23" s="1">
        <v>0.46249407529830899</v>
      </c>
      <c r="BHV23" s="1">
        <v>0.46327206492424</v>
      </c>
      <c r="BHW23" s="1">
        <v>0.46397009491920499</v>
      </c>
      <c r="BHX23" s="1">
        <v>0.46478584408760099</v>
      </c>
      <c r="BHY23" s="1">
        <v>0.46575468778610202</v>
      </c>
      <c r="BHZ23" s="1">
        <v>0.466816365718842</v>
      </c>
      <c r="BIA23" s="1">
        <v>0.46770742535591098</v>
      </c>
      <c r="BIB23" s="1">
        <v>0.46862006187438998</v>
      </c>
      <c r="BIC23" s="1">
        <v>0.46949821710586498</v>
      </c>
      <c r="BID23" s="1">
        <v>0.47025156021118197</v>
      </c>
      <c r="BIE23" s="1">
        <v>0.47092410922050498</v>
      </c>
      <c r="BIF23" s="1">
        <v>0.47166481614112898</v>
      </c>
      <c r="BIG23" s="1">
        <v>0.47251495718955999</v>
      </c>
      <c r="BIH23" s="1">
        <v>0.47326841950416598</v>
      </c>
      <c r="BII23" s="1">
        <v>0.47395426034927401</v>
      </c>
      <c r="BIJ23" s="1">
        <v>0.47463095188140902</v>
      </c>
      <c r="BIK23" s="1">
        <v>0.47534251213073703</v>
      </c>
      <c r="BIL23" s="1">
        <v>0.475997805595398</v>
      </c>
      <c r="BIM23" s="1">
        <v>0.47649925947189298</v>
      </c>
      <c r="BIN23" s="1">
        <v>0.47704717516899098</v>
      </c>
      <c r="BIO23" s="1">
        <v>0.47758135199546797</v>
      </c>
      <c r="BIP23" s="1">
        <v>0.477926135063171</v>
      </c>
      <c r="BIQ23" s="1">
        <v>0.47830069065094</v>
      </c>
      <c r="BIR23" s="1">
        <v>0.47890841960906999</v>
      </c>
      <c r="BIS23" s="1">
        <v>0.47956183552741999</v>
      </c>
      <c r="BIT23" s="1">
        <v>0.48007538914680498</v>
      </c>
      <c r="BIU23" s="1">
        <v>0.480492383241653</v>
      </c>
      <c r="BIV23" s="1">
        <v>0.48089420795440702</v>
      </c>
      <c r="BIW23" s="1">
        <v>0.48137399554252602</v>
      </c>
      <c r="BIX23" s="1">
        <v>0.48181805014610302</v>
      </c>
      <c r="BIY23" s="1">
        <v>0.482122153043747</v>
      </c>
      <c r="BIZ23" s="1">
        <v>0.48257657885551503</v>
      </c>
      <c r="BJA23" s="1">
        <v>0.48318558931350702</v>
      </c>
      <c r="BJB23" s="1">
        <v>0.48359927535057101</v>
      </c>
      <c r="BJC23" s="1">
        <v>0.48398616909980802</v>
      </c>
      <c r="BJD23" s="1">
        <v>0.48444047570228599</v>
      </c>
      <c r="BJE23" s="1">
        <v>0.48492050170898399</v>
      </c>
      <c r="BJF23" s="1">
        <v>0.485340476036072</v>
      </c>
      <c r="BJG23" s="1">
        <v>0.48560076951980602</v>
      </c>
      <c r="BJH23" s="1">
        <v>0.48610571026802102</v>
      </c>
      <c r="BJI23" s="1">
        <v>0.48664498329162598</v>
      </c>
      <c r="BJJ23" s="1">
        <v>0.48704335093498202</v>
      </c>
      <c r="BJK23" s="1">
        <v>0.48746931552887002</v>
      </c>
      <c r="BJL23" s="1">
        <v>0.48788502812385598</v>
      </c>
      <c r="BJM23" s="1">
        <v>0.488313049077988</v>
      </c>
      <c r="BJN23" s="1">
        <v>0.48868304491043102</v>
      </c>
      <c r="BJO23" s="1">
        <v>0.48888584971427901</v>
      </c>
      <c r="BJP23" s="1">
        <v>0.48930874466896102</v>
      </c>
      <c r="BJQ23" s="1">
        <v>0.48990392684936501</v>
      </c>
      <c r="BJR23" s="1">
        <v>0.49033984541893</v>
      </c>
      <c r="BJS23" s="1">
        <v>0.49055224657058699</v>
      </c>
      <c r="BJT23" s="1">
        <v>0.490858495235443</v>
      </c>
      <c r="BJU23" s="1">
        <v>0.49130299687385598</v>
      </c>
      <c r="BJV23" s="1">
        <v>0.49178859591484098</v>
      </c>
      <c r="BJW23" s="1">
        <v>0.49214768409728998</v>
      </c>
      <c r="BJX23" s="1">
        <v>0.49252286553382901</v>
      </c>
      <c r="BJY23" s="1">
        <v>0.49302512407302901</v>
      </c>
      <c r="BJZ23" s="1">
        <v>0.49345237016677901</v>
      </c>
      <c r="BKA23" s="1">
        <v>0.49374559521675099</v>
      </c>
      <c r="BKB23" s="1">
        <v>0.49405848979950001</v>
      </c>
      <c r="BKC23" s="1">
        <v>0.49459674954414401</v>
      </c>
      <c r="BKD23" s="1">
        <v>0.49508139491081199</v>
      </c>
      <c r="BKE23" s="1">
        <v>0.495418220758438</v>
      </c>
      <c r="BKF23" s="1">
        <v>0.495820373296738</v>
      </c>
      <c r="BKG23" s="1">
        <v>0.49632871150970498</v>
      </c>
      <c r="BKH23" s="1">
        <v>0.49666079878807101</v>
      </c>
      <c r="BKI23" s="1">
        <v>0.49697414040565502</v>
      </c>
      <c r="BKJ23" s="1">
        <v>0.49744814634323098</v>
      </c>
      <c r="BKK23" s="1">
        <v>0.49794268608093301</v>
      </c>
      <c r="BKL23" s="1">
        <v>0.49843189120292702</v>
      </c>
      <c r="BKM23" s="1">
        <v>0.49891224503517201</v>
      </c>
      <c r="BKN23" s="1">
        <v>0.49926638603210399</v>
      </c>
      <c r="BKO23" s="1">
        <v>0.499557435512543</v>
      </c>
      <c r="BKP23" s="1">
        <v>0.499862790107727</v>
      </c>
      <c r="BKQ23" s="1">
        <v>0.50024747848510698</v>
      </c>
      <c r="BKR23" s="1">
        <v>0.50064873695373502</v>
      </c>
      <c r="BKS23" s="1">
        <v>0.50119602680206299</v>
      </c>
      <c r="BKT23" s="1">
        <v>0.50176376104354903</v>
      </c>
      <c r="BKU23" s="1">
        <v>0.50217926502227805</v>
      </c>
      <c r="BKV23" s="1">
        <v>0.50261819362640403</v>
      </c>
      <c r="BKW23" s="1">
        <v>0.50305223464965798</v>
      </c>
      <c r="BKX23" s="1">
        <v>0.50350773334503196</v>
      </c>
      <c r="BKY23" s="1">
        <v>0.50394529104232799</v>
      </c>
      <c r="BKZ23" s="1">
        <v>0.50444966554641701</v>
      </c>
      <c r="BLA23" s="1">
        <v>0.50472760200500499</v>
      </c>
      <c r="BLB23" s="1">
        <v>0.505040943622589</v>
      </c>
      <c r="BLC23" s="1">
        <v>0.505487680435181</v>
      </c>
      <c r="BLD23" s="1">
        <v>0.50588935613632202</v>
      </c>
      <c r="BLE23" s="1">
        <v>0.50630176067352295</v>
      </c>
      <c r="BLF23" s="1">
        <v>0.50668025016784701</v>
      </c>
      <c r="BLG23" s="1">
        <v>0.50704872608184803</v>
      </c>
      <c r="BLH23" s="1">
        <v>0.50751656293868996</v>
      </c>
      <c r="BLI23" s="1">
        <v>0.50814306735992398</v>
      </c>
      <c r="BLJ23" s="1">
        <v>0.50860857963562001</v>
      </c>
      <c r="BLK23" s="1">
        <v>0.508991479873657</v>
      </c>
      <c r="BLL23" s="1">
        <v>0.50944846868515004</v>
      </c>
      <c r="BLM23" s="1">
        <v>0.50988519191741899</v>
      </c>
      <c r="BLN23" s="1">
        <v>0.51037555932998702</v>
      </c>
      <c r="BLO23" s="1">
        <v>0.51069545745849598</v>
      </c>
      <c r="BLP23" s="1">
        <v>0.51092439889907804</v>
      </c>
      <c r="BLQ23" s="1">
        <v>0.51125907897949197</v>
      </c>
      <c r="BLR23" s="1">
        <v>0.51162511110305797</v>
      </c>
      <c r="BLS23" s="1">
        <v>0.51214462518692005</v>
      </c>
      <c r="BLT23" s="1">
        <v>0.51258909702301003</v>
      </c>
      <c r="BLU23" s="1">
        <v>0.51294970512390103</v>
      </c>
      <c r="BLV23" s="1">
        <v>0.513133585453033</v>
      </c>
      <c r="BLW23" s="1">
        <v>0.51347643136978105</v>
      </c>
      <c r="BLX23" s="1">
        <v>0.51381134986877397</v>
      </c>
      <c r="BLY23" s="1">
        <v>0.51417529582977295</v>
      </c>
      <c r="BLZ23" s="1">
        <v>0.51469409465789795</v>
      </c>
      <c r="BMA23" s="1">
        <v>0.51502311229705799</v>
      </c>
      <c r="BMB23" s="1">
        <v>0.51521801948547397</v>
      </c>
      <c r="BMC23" s="1">
        <v>0.51566088199615501</v>
      </c>
      <c r="BMD23" s="1">
        <v>0.51631081104278598</v>
      </c>
      <c r="BME23" s="1">
        <v>0.51671695709228505</v>
      </c>
      <c r="BMF23" s="1">
        <v>0.51684308052062999</v>
      </c>
      <c r="BMG23" s="1">
        <v>0.51715159416198697</v>
      </c>
      <c r="BMH23" s="1">
        <v>0.51751065254211404</v>
      </c>
      <c r="BMI23" s="1">
        <v>0.517800092697144</v>
      </c>
      <c r="BMJ23" s="1">
        <v>0.51805865764617898</v>
      </c>
      <c r="BMK23" s="1">
        <v>0.51855885982513406</v>
      </c>
      <c r="BML23" s="1">
        <v>0.51888805627822898</v>
      </c>
      <c r="BMM23" s="1">
        <v>0.51904106140136697</v>
      </c>
      <c r="BMN23" s="1">
        <v>0.51912963390350297</v>
      </c>
      <c r="BMO23" s="1">
        <v>0.51939600706100497</v>
      </c>
      <c r="BMP23" s="1">
        <v>0.51955240964889504</v>
      </c>
      <c r="BMQ23" s="1">
        <v>0.51960265636444103</v>
      </c>
      <c r="BMR23" s="1">
        <v>0.51979380846023604</v>
      </c>
      <c r="BMS23" s="1">
        <v>0.52016484737396196</v>
      </c>
      <c r="BMT23" s="1">
        <v>0.520799040794373</v>
      </c>
      <c r="BMU23" s="1">
        <v>0.52107477188110396</v>
      </c>
      <c r="BMV23" s="1">
        <v>0.52135938405990601</v>
      </c>
      <c r="BMW23" s="1">
        <v>0.52163934707641602</v>
      </c>
      <c r="BMX23" s="1">
        <v>0.52159160375595104</v>
      </c>
      <c r="BMY23" s="1">
        <v>0.52176523208618197</v>
      </c>
      <c r="BMZ23" s="1">
        <v>0.52214974164962802</v>
      </c>
      <c r="BNA23" s="1">
        <v>0.52251231670379605</v>
      </c>
      <c r="BNB23" s="1">
        <v>0.52264380455017101</v>
      </c>
      <c r="BNC23" s="1">
        <v>0.52283972501754805</v>
      </c>
      <c r="BND23" s="1">
        <v>0.52303981781005904</v>
      </c>
      <c r="BNE23" s="1">
        <v>0.52325642108917203</v>
      </c>
      <c r="BNF23" s="1">
        <v>0.52357757091522195</v>
      </c>
      <c r="BNG23" s="1">
        <v>0.52379709482193004</v>
      </c>
      <c r="BNH23" s="1">
        <v>0.52399414777755704</v>
      </c>
      <c r="BNI23" s="1">
        <v>0.52412080764770497</v>
      </c>
      <c r="BNJ23" s="1">
        <v>0.52429139614105202</v>
      </c>
      <c r="BNK23" s="1">
        <v>0.52440232038497903</v>
      </c>
      <c r="BNL23" s="1">
        <v>0.52458834648132302</v>
      </c>
      <c r="BNM23" s="1">
        <v>0.52481251955032304</v>
      </c>
      <c r="BNN23" s="1">
        <v>0.52508854866027799</v>
      </c>
      <c r="BNO23" s="1">
        <v>0.52528059482574496</v>
      </c>
      <c r="BNP23" s="1">
        <v>0.52548623085021995</v>
      </c>
      <c r="BNQ23" s="1">
        <v>0.52568149566650402</v>
      </c>
      <c r="BNR23" s="1">
        <v>0.52578520774841297</v>
      </c>
      <c r="BNS23" s="1">
        <v>0.52602541446685802</v>
      </c>
      <c r="BNT23" s="1">
        <v>0.52626866102218595</v>
      </c>
      <c r="BNU23" s="1">
        <v>0.52649909257888805</v>
      </c>
      <c r="BNV23" s="1">
        <v>0.52683919668197599</v>
      </c>
      <c r="BNW23" s="1">
        <v>0.52700990438461304</v>
      </c>
      <c r="BNX23" s="1">
        <v>0.52695518732070901</v>
      </c>
      <c r="BNY23" s="1">
        <v>0.52717000246047996</v>
      </c>
      <c r="BNZ23" s="1">
        <v>0.52746284008026101</v>
      </c>
      <c r="BOA23" s="1">
        <v>0.52767950296402</v>
      </c>
      <c r="BOB23" s="1">
        <v>0.52799367904663097</v>
      </c>
      <c r="BOC23" s="1">
        <v>0.52832436561584495</v>
      </c>
      <c r="BOD23" s="1">
        <v>0.52859419584274303</v>
      </c>
      <c r="BOE23" s="1">
        <v>0.52884125709533703</v>
      </c>
      <c r="BOF23" s="1">
        <v>0.52878862619400002</v>
      </c>
      <c r="BOG23" s="1">
        <v>0.52894937992095903</v>
      </c>
      <c r="BOH23" s="1">
        <v>0.52921050786972001</v>
      </c>
      <c r="BOI23" s="1">
        <v>0.52946382761001598</v>
      </c>
      <c r="BOJ23" s="1">
        <v>0.52956771850585904</v>
      </c>
      <c r="BOK23" s="1">
        <v>0.52986299991607699</v>
      </c>
      <c r="BOL23" s="1">
        <v>0.52999788522720304</v>
      </c>
      <c r="BOM23" s="1">
        <v>0.52971249818801902</v>
      </c>
      <c r="BON23" s="1">
        <v>0.52980661392211903</v>
      </c>
      <c r="BOO23" s="1">
        <v>0.53025764226913497</v>
      </c>
      <c r="BOP23" s="1">
        <v>0.53041613101959195</v>
      </c>
      <c r="BOQ23" s="1">
        <v>0.53040361404418901</v>
      </c>
      <c r="BOR23" s="1">
        <v>0.53060221672058105</v>
      </c>
      <c r="BOS23" s="1">
        <v>0.53089976310730003</v>
      </c>
      <c r="BOT23" s="1">
        <v>0.53110110759735096</v>
      </c>
      <c r="BOU23" s="1">
        <v>0.53143376111984297</v>
      </c>
      <c r="BOV23" s="1">
        <v>0.53180128335952803</v>
      </c>
      <c r="BOW23" s="1">
        <v>0.53202551603317305</v>
      </c>
      <c r="BOX23" s="1">
        <v>0.53194522857666005</v>
      </c>
      <c r="BOY23" s="1">
        <v>0.53224450349807695</v>
      </c>
      <c r="BOZ23" s="1">
        <v>0.53278064727783203</v>
      </c>
      <c r="BPA23" s="1">
        <v>0.53305858373642001</v>
      </c>
      <c r="BPB23" s="1">
        <v>0.53339374065399203</v>
      </c>
      <c r="BPC23" s="1">
        <v>0.53364878892898604</v>
      </c>
      <c r="BPD23" s="1">
        <v>0.53365963697433505</v>
      </c>
      <c r="BPE23" s="1">
        <v>0.533832967281342</v>
      </c>
      <c r="BPF23" s="1">
        <v>0.534082531929016</v>
      </c>
      <c r="BPG23" s="1">
        <v>0.53432297706604004</v>
      </c>
      <c r="BPH23" s="1">
        <v>0.53467279672622703</v>
      </c>
      <c r="BPI23" s="1">
        <v>0.53499048948287997</v>
      </c>
      <c r="BPJ23" s="1">
        <v>0.53535819053649902</v>
      </c>
      <c r="BPK23" s="1">
        <v>0.53593081235885598</v>
      </c>
      <c r="BPL23" s="1">
        <v>0.53627723455429099</v>
      </c>
      <c r="BPM23" s="1">
        <v>0.53655779361724898</v>
      </c>
      <c r="BPN23" s="1">
        <v>0.53680306673049905</v>
      </c>
      <c r="BPO23" s="1">
        <v>0.536879003047943</v>
      </c>
      <c r="BPP23" s="1">
        <v>0.53705286979675304</v>
      </c>
      <c r="BPQ23" s="1">
        <v>0.53725820779800404</v>
      </c>
      <c r="BPR23" s="1">
        <v>0.53748482465743996</v>
      </c>
      <c r="BPS23" s="1">
        <v>0.53784936666488603</v>
      </c>
      <c r="BPT23" s="1">
        <v>0.53798907995223999</v>
      </c>
      <c r="BPU23" s="1">
        <v>0.53793799877166704</v>
      </c>
      <c r="BPV23" s="1">
        <v>0.53802871704101596</v>
      </c>
      <c r="BPW23" s="1">
        <v>0.538013935089111</v>
      </c>
      <c r="BPX23" s="1">
        <v>0.53811442852020297</v>
      </c>
      <c r="BPY23" s="1">
        <v>0.538468897342682</v>
      </c>
      <c r="BPZ23" s="1">
        <v>0.53851515054702803</v>
      </c>
      <c r="BQA23" s="1">
        <v>0.538618564605713</v>
      </c>
      <c r="BQB23" s="1">
        <v>0.53885805606841997</v>
      </c>
      <c r="BQC23" s="1">
        <v>0.53879803419113204</v>
      </c>
      <c r="BQD23" s="1">
        <v>0.538571536540985</v>
      </c>
      <c r="BQE23" s="1">
        <v>0.53851491212844804</v>
      </c>
      <c r="BQF23" s="1">
        <v>0.53831756114959695</v>
      </c>
      <c r="BQG23" s="1">
        <v>0.53811651468277</v>
      </c>
      <c r="BQH23" s="1">
        <v>0.53817653656005904</v>
      </c>
      <c r="BQI23" s="1">
        <v>0.53793495893478405</v>
      </c>
      <c r="BQJ23" s="1">
        <v>0.53722435235977195</v>
      </c>
      <c r="BQK23" s="1">
        <v>0.536931812763214</v>
      </c>
      <c r="BQL23" s="1">
        <v>0.53699022531509399</v>
      </c>
      <c r="BQM23" s="1">
        <v>0.53663170337677002</v>
      </c>
      <c r="BQN23" s="1">
        <v>0.53597778081893899</v>
      </c>
      <c r="BQO23" s="1">
        <v>0.53575396537780795</v>
      </c>
      <c r="BQP23" s="1">
        <v>0.53568464517593395</v>
      </c>
      <c r="BQQ23" s="1">
        <v>0.53532314300537098</v>
      </c>
      <c r="BQR23" s="1">
        <v>0.53503566980361905</v>
      </c>
      <c r="BQS23" s="1">
        <v>0.53479379415512096</v>
      </c>
      <c r="BQT23" s="1">
        <v>0.53439974784851096</v>
      </c>
      <c r="BQU23" s="1">
        <v>0.53350752592086803</v>
      </c>
      <c r="BQV23" s="1">
        <v>0.53288024663925204</v>
      </c>
      <c r="BQW23" s="1">
        <v>0.53250306844711304</v>
      </c>
      <c r="BQX23" s="1">
        <v>0.53200578689575195</v>
      </c>
      <c r="BQY23" s="1">
        <v>0.53134286403655995</v>
      </c>
      <c r="BQZ23" s="1">
        <v>0.53070843219757102</v>
      </c>
      <c r="BRA23" s="1">
        <v>0.53022027015686002</v>
      </c>
      <c r="BRB23" s="1">
        <v>0.52959853410720803</v>
      </c>
      <c r="BRC23" s="1">
        <v>0.528639376163483</v>
      </c>
      <c r="BRD23" s="1">
        <v>0.528001248836517</v>
      </c>
      <c r="BRE23" s="1">
        <v>0.52762103080749501</v>
      </c>
      <c r="BRF23" s="1">
        <v>0.52712577581405595</v>
      </c>
      <c r="BRG23" s="1">
        <v>0.52639812231063798</v>
      </c>
      <c r="BRH23" s="1">
        <v>0.52584671974182096</v>
      </c>
      <c r="BRI23" s="1">
        <v>0.52519029378891002</v>
      </c>
      <c r="BRJ23" s="1">
        <v>0.52436262369155895</v>
      </c>
      <c r="BRK23" s="1">
        <v>0.52377802133560203</v>
      </c>
      <c r="BRL23" s="1">
        <v>0.52349501848220803</v>
      </c>
      <c r="BRM23" s="1">
        <v>0.52294790744781505</v>
      </c>
      <c r="BRN23" s="1">
        <v>0.52237075567245495</v>
      </c>
      <c r="BRO23" s="1">
        <v>0.521675765514374</v>
      </c>
      <c r="BRP23" s="1">
        <v>0.52082431316375699</v>
      </c>
      <c r="BRQ23" s="1">
        <v>0.52008181810378995</v>
      </c>
      <c r="BRR23" s="1">
        <v>0.51927447319030795</v>
      </c>
      <c r="BRS23" s="1">
        <v>0.51851671934127797</v>
      </c>
      <c r="BRT23" s="1">
        <v>0.51784485578536998</v>
      </c>
      <c r="BRU23" s="1">
        <v>0.51710242033004805</v>
      </c>
      <c r="BRV23" s="1">
        <v>0.51643878221511796</v>
      </c>
      <c r="BRW23" s="1">
        <v>0.51561075448989901</v>
      </c>
      <c r="BRX23" s="1">
        <v>0.51465338468551602</v>
      </c>
      <c r="BRY23" s="1">
        <v>0.51361477375030495</v>
      </c>
      <c r="BRZ23" s="1">
        <v>0.51275432109832797</v>
      </c>
      <c r="BSA23" s="1">
        <v>0.51205450296402</v>
      </c>
      <c r="BSB23" s="1">
        <v>0.51117241382598899</v>
      </c>
      <c r="BSC23" s="1">
        <v>0.51025366783142101</v>
      </c>
      <c r="BSD23" s="1">
        <v>0.50943297147750899</v>
      </c>
      <c r="BSE23" s="1">
        <v>0.50837600231170699</v>
      </c>
      <c r="BSF23" s="1">
        <v>0.50754714012145996</v>
      </c>
      <c r="BSG23" s="1">
        <v>0.50715458393096902</v>
      </c>
      <c r="BSH23" s="1">
        <v>0.50633299350738503</v>
      </c>
      <c r="BSI23" s="1">
        <v>0.50518679618835405</v>
      </c>
      <c r="BSJ23" s="1">
        <v>0.50432288646697998</v>
      </c>
      <c r="BSK23" s="1">
        <v>0.50328010320663497</v>
      </c>
      <c r="BSL23" s="1">
        <v>0.50256210565567005</v>
      </c>
      <c r="BSM23" s="1">
        <v>0.50235968828201305</v>
      </c>
      <c r="BSN23" s="1">
        <v>0.50183421373367298</v>
      </c>
      <c r="BSO23" s="1">
        <v>0.50130271911621105</v>
      </c>
      <c r="BSP23" s="1">
        <v>0.500771224498749</v>
      </c>
      <c r="BSQ23" s="1">
        <v>0.50034600496292103</v>
      </c>
      <c r="BSR23" s="1">
        <v>0.499275952577591</v>
      </c>
      <c r="BSS23" s="1">
        <v>0.49855625629424999</v>
      </c>
      <c r="BST23" s="1">
        <v>0.49826160073280301</v>
      </c>
      <c r="BSU23" s="1">
        <v>0.49784272909164401</v>
      </c>
      <c r="BSV23" s="1">
        <v>0.49765342473983798</v>
      </c>
      <c r="BSW23" s="1">
        <v>0.49761286377906799</v>
      </c>
      <c r="BSX23" s="1">
        <v>0.49773919582366899</v>
      </c>
      <c r="BSY23" s="1">
        <v>0.49793615937232999</v>
      </c>
      <c r="BSZ23" s="1">
        <v>0.49839019775390597</v>
      </c>
      <c r="BTA23" s="1">
        <v>0.49869960546493503</v>
      </c>
      <c r="BTB23" s="1">
        <v>0.49900773167610202</v>
      </c>
      <c r="BTC23" s="1">
        <v>0.49935024976730302</v>
      </c>
      <c r="BTD23" s="1">
        <v>0.49975600838661199</v>
      </c>
      <c r="BTE23" s="1">
        <v>0.50004017353057895</v>
      </c>
      <c r="BTF23" s="1">
        <v>0.50032943487167403</v>
      </c>
      <c r="BTG23" s="1">
        <v>0.50057214498519897</v>
      </c>
      <c r="BTH23" s="1">
        <v>0.50056749582290605</v>
      </c>
      <c r="BTI23" s="1">
        <v>0.50079923868179299</v>
      </c>
      <c r="BTJ23" s="1">
        <v>0.50116127729415905</v>
      </c>
      <c r="BTK23" s="1">
        <v>0.50152510404586803</v>
      </c>
      <c r="BTL23" s="1">
        <v>0.50203299522399902</v>
      </c>
      <c r="BTM23" s="1">
        <v>0.50254225730895996</v>
      </c>
      <c r="BTN23" s="1">
        <v>0.50266873836517301</v>
      </c>
      <c r="BTO23" s="1">
        <v>0.50282788276672397</v>
      </c>
      <c r="BTP23" s="1">
        <v>0.50326925516128496</v>
      </c>
      <c r="BTQ23" s="1">
        <v>0.50337517261505105</v>
      </c>
      <c r="BTR23" s="1">
        <v>0.50348395109176602</v>
      </c>
      <c r="BTS23" s="1">
        <v>0.50398755073547397</v>
      </c>
      <c r="BTT23" s="1">
        <v>0.50408309698104903</v>
      </c>
      <c r="BTU23" s="1">
        <v>0.50363790988922097</v>
      </c>
      <c r="BTV23" s="1">
        <v>0.50382554531097401</v>
      </c>
      <c r="BTW23" s="1">
        <v>0.50434488058090199</v>
      </c>
      <c r="BTX23" s="1">
        <v>0.50455772876739502</v>
      </c>
      <c r="BTY23" s="1">
        <v>0.505010485649109</v>
      </c>
      <c r="BTZ23" s="1">
        <v>0.50515943765640303</v>
      </c>
      <c r="BUA23" s="1">
        <v>0.50493735074996904</v>
      </c>
      <c r="BUB23" s="1">
        <v>0.50480449199676503</v>
      </c>
      <c r="BUC23" s="1">
        <v>0.50445246696472201</v>
      </c>
      <c r="BUD23" s="1">
        <v>0.50444084405899003</v>
      </c>
      <c r="BUE23" s="1">
        <v>0.50464814901351895</v>
      </c>
      <c r="BUF23" s="1">
        <v>0.504769146442413</v>
      </c>
      <c r="BUG23" s="1">
        <v>0.505232393741608</v>
      </c>
      <c r="BUH23" s="1">
        <v>0.50534290075302102</v>
      </c>
      <c r="BUI23" s="1">
        <v>0.50516015291214</v>
      </c>
      <c r="BUJ23" s="1">
        <v>0.50486874580383301</v>
      </c>
      <c r="BUK23" s="1">
        <v>0.50489777326583896</v>
      </c>
      <c r="BUL23" s="1">
        <v>0.50516450405120905</v>
      </c>
      <c r="BUM23" s="1">
        <v>0.50551354885101296</v>
      </c>
      <c r="BUN23" s="1">
        <v>0.50565981864929199</v>
      </c>
      <c r="BUO23" s="1">
        <v>0.50581693649292003</v>
      </c>
      <c r="BUP23" s="1">
        <v>0.506045341491699</v>
      </c>
      <c r="BUQ23" s="1">
        <v>0.50608581304550204</v>
      </c>
      <c r="BUR23" s="1">
        <v>0.50605899095535301</v>
      </c>
      <c r="BUS23" s="1">
        <v>0.50632733106613204</v>
      </c>
      <c r="BUT23" s="1">
        <v>0.50652420520782504</v>
      </c>
      <c r="BUU23" s="1">
        <v>0.50682651996612504</v>
      </c>
      <c r="BUV23" s="1">
        <v>0.507621109485626</v>
      </c>
      <c r="BUW23" s="1">
        <v>0.507945597171783</v>
      </c>
      <c r="BUX23" s="1">
        <v>0.50779181718826305</v>
      </c>
      <c r="BUY23" s="1">
        <v>0.508067846298218</v>
      </c>
      <c r="BUZ23" s="1">
        <v>0.50859457254409801</v>
      </c>
      <c r="BVA23" s="1">
        <v>0.50887358188629195</v>
      </c>
      <c r="BVB23" s="1">
        <v>0.50921380519866899</v>
      </c>
      <c r="BVC23" s="1">
        <v>0.50944143533706698</v>
      </c>
      <c r="BVD23" s="1">
        <v>0.50937306880950906</v>
      </c>
      <c r="BVE23" s="1">
        <v>0.50948786735534701</v>
      </c>
      <c r="BVF23" s="1">
        <v>0.50960820913314797</v>
      </c>
      <c r="BVG23" s="1">
        <v>0.50990581512451205</v>
      </c>
      <c r="BVH23" s="1">
        <v>0.51049697399139404</v>
      </c>
      <c r="BVI23" s="1">
        <v>0.51073604822158802</v>
      </c>
      <c r="BVJ23" s="1">
        <v>0.51087790727615401</v>
      </c>
      <c r="BVK23" s="1">
        <v>0.51125442981720004</v>
      </c>
      <c r="BVL23" s="1">
        <v>0.51151430606841997</v>
      </c>
      <c r="BVM23" s="1">
        <v>0.51158624887466397</v>
      </c>
      <c r="BVN23" s="1">
        <v>0.51171088218688998</v>
      </c>
      <c r="BVO23" s="1">
        <v>0.51165175437927202</v>
      </c>
      <c r="BVP23" s="1">
        <v>0.51131045818328902</v>
      </c>
      <c r="BVQ23" s="1">
        <v>0.51109015941619895</v>
      </c>
      <c r="BVR23" s="1">
        <v>0.51083272695541404</v>
      </c>
      <c r="BVS23" s="1">
        <v>0.51047021150589</v>
      </c>
      <c r="BVT23" s="1">
        <v>0.51056510210037198</v>
      </c>
      <c r="BVU23" s="1">
        <v>0.51090830564498901</v>
      </c>
      <c r="BVV23" s="1">
        <v>0.51091486215591397</v>
      </c>
      <c r="BVW23" s="1">
        <v>0.511202812194824</v>
      </c>
      <c r="BVX23" s="1">
        <v>0.51124280691146895</v>
      </c>
      <c r="BVY23" s="1">
        <v>0.51078534126281705</v>
      </c>
      <c r="BVZ23" s="1">
        <v>0.510656177997589</v>
      </c>
      <c r="BWA23" s="1">
        <v>0.51075410842895497</v>
      </c>
      <c r="BWB23" s="1">
        <v>0.51075845956802401</v>
      </c>
      <c r="BWC23" s="1">
        <v>0.51073271036148105</v>
      </c>
      <c r="BWD23" s="1">
        <v>0.51066511869430498</v>
      </c>
      <c r="BWE23" s="1">
        <v>0.51070821285247803</v>
      </c>
      <c r="BWF23" s="1">
        <v>0.51059293746948198</v>
      </c>
      <c r="BWG23" s="1">
        <v>0.51012682914733898</v>
      </c>
      <c r="BWH23" s="1">
        <v>0.51000171899795499</v>
      </c>
      <c r="BWI23" s="1">
        <v>0.51009905338287398</v>
      </c>
      <c r="BWJ23" s="1">
        <v>0.51001876592636097</v>
      </c>
      <c r="BWK23" s="1">
        <v>0.50975435972213701</v>
      </c>
      <c r="BWL23" s="1">
        <v>0.51011753082275402</v>
      </c>
      <c r="BWM23" s="1">
        <v>0.51032149791717496</v>
      </c>
      <c r="BWN23" s="1">
        <v>0.51002299785614003</v>
      </c>
      <c r="BWO23" s="1">
        <v>0.51030343770980802</v>
      </c>
      <c r="BWP23" s="1">
        <v>0.51065665483474698</v>
      </c>
      <c r="BWQ23" s="1">
        <v>0.51046848297119096</v>
      </c>
      <c r="BWR23" s="1">
        <v>0.51007753610610995</v>
      </c>
      <c r="BWS23" s="1">
        <v>0.50984787940979004</v>
      </c>
      <c r="BWT23" s="1">
        <v>0.50995790958404497</v>
      </c>
      <c r="BWU23" s="1">
        <v>0.50995689630508401</v>
      </c>
      <c r="BWV23" s="1">
        <v>0.51025462150573697</v>
      </c>
      <c r="BWW23" s="1">
        <v>0.51062452793121305</v>
      </c>
      <c r="BWX23" s="1">
        <v>0.51011663675308205</v>
      </c>
      <c r="BWY23" s="1">
        <v>0.510037422180176</v>
      </c>
      <c r="BWZ23" s="1">
        <v>0.51041579246520996</v>
      </c>
      <c r="BXA23" s="1">
        <v>0.51018369197845503</v>
      </c>
      <c r="BXB23" s="1">
        <v>0.509260654449463</v>
      </c>
      <c r="BXC23" s="1">
        <v>0.50930529832839999</v>
      </c>
      <c r="BXD23" s="1">
        <v>0.50982350111007702</v>
      </c>
      <c r="BXE23" s="1">
        <v>0.509662866592407</v>
      </c>
      <c r="BXF23" s="1">
        <v>0.50959318876266502</v>
      </c>
      <c r="BXG23" s="1">
        <v>0.50974202156066895</v>
      </c>
      <c r="BXH23" s="1">
        <v>0.50940895080566395</v>
      </c>
      <c r="BXI23" s="1">
        <v>0.50913083553314198</v>
      </c>
      <c r="BXJ23" s="1">
        <v>0.50935816764831499</v>
      </c>
      <c r="BXK23" s="1">
        <v>0.50969225168228105</v>
      </c>
      <c r="BXL23" s="1">
        <v>0.50982564687728904</v>
      </c>
      <c r="BXM23" s="1">
        <v>0.509710013866425</v>
      </c>
      <c r="BXN23" s="1">
        <v>0.50997847318649303</v>
      </c>
      <c r="BXO23" s="1">
        <v>0.509984910488129</v>
      </c>
      <c r="BXP23" s="1">
        <v>0.50907146930694602</v>
      </c>
      <c r="BXQ23" s="1">
        <v>0.50882256031036399</v>
      </c>
      <c r="BXR23" s="1">
        <v>0.50922071933746305</v>
      </c>
      <c r="BXS23" s="1">
        <v>0.50940686464309703</v>
      </c>
      <c r="BXT23" s="1">
        <v>0.50874084234237704</v>
      </c>
      <c r="BXU23" s="1">
        <v>0.50841003656387296</v>
      </c>
      <c r="BXV23" s="1">
        <v>0.50859653949737504</v>
      </c>
      <c r="BXW23" s="1">
        <v>0.50820022821426403</v>
      </c>
      <c r="BXX23" s="1">
        <v>0.50764256715774503</v>
      </c>
      <c r="BXY23" s="1">
        <v>0.50774919986724898</v>
      </c>
      <c r="BXZ23" s="1">
        <v>0.50799643993377697</v>
      </c>
      <c r="BYA23" s="1">
        <v>0.50764209032058705</v>
      </c>
      <c r="BYB23" s="1">
        <v>0.50726819038391102</v>
      </c>
      <c r="BYC23" s="1">
        <v>0.50772291421890303</v>
      </c>
      <c r="BYD23" s="1">
        <v>0.50772410631179798</v>
      </c>
      <c r="BYE23" s="1">
        <v>0.50729942321777299</v>
      </c>
      <c r="BYF23" s="1">
        <v>0.50768101215362504</v>
      </c>
      <c r="BYG23" s="1">
        <v>0.50819915533065796</v>
      </c>
      <c r="BYH23" s="1">
        <v>0.50789433717727706</v>
      </c>
      <c r="BYI23" s="1">
        <v>0.50737643241882302</v>
      </c>
      <c r="BYJ23" s="1">
        <v>0.50788980722427401</v>
      </c>
      <c r="BYK23" s="1">
        <v>0.50820863246917702</v>
      </c>
      <c r="BYL23" s="1">
        <v>0.50784105062484697</v>
      </c>
      <c r="BYM23" s="1">
        <v>0.507934510707855</v>
      </c>
      <c r="BYN23" s="1">
        <v>0.50813817977905296</v>
      </c>
      <c r="BYO23" s="1">
        <v>0.50809144973754905</v>
      </c>
      <c r="BYP23" s="1">
        <v>0.50805479288101196</v>
      </c>
      <c r="BYQ23" s="1">
        <v>0.508594751358032</v>
      </c>
      <c r="BYR23" s="1">
        <v>0.50890803337097201</v>
      </c>
      <c r="BYS23" s="1">
        <v>0.508495092391968</v>
      </c>
      <c r="BYT23" s="1">
        <v>0.50847893953323398</v>
      </c>
      <c r="BYU23" s="1">
        <v>0.50931775569915805</v>
      </c>
      <c r="BYV23" s="1">
        <v>0.509352147579193</v>
      </c>
      <c r="BYW23" s="1">
        <v>0.50856375694274902</v>
      </c>
      <c r="BYX23" s="1">
        <v>0.50877827405929599</v>
      </c>
      <c r="BYY23" s="1">
        <v>0.50948047637939498</v>
      </c>
      <c r="BYZ23" s="1">
        <v>0.50938355922698997</v>
      </c>
      <c r="BZA23" s="1">
        <v>0.50945693254470803</v>
      </c>
      <c r="BZB23" s="1">
        <v>0.50934010744094804</v>
      </c>
      <c r="BZC23" s="1">
        <v>0.50806051492690996</v>
      </c>
      <c r="BZD23" s="1">
        <v>0.50787335634231601</v>
      </c>
      <c r="BZE23" s="1">
        <v>0.50827240943908703</v>
      </c>
      <c r="BZF23" s="1">
        <v>0.50913441181182895</v>
      </c>
      <c r="BZG23" s="1">
        <v>0.50937843322753895</v>
      </c>
      <c r="BZH23" s="1">
        <v>0.50894069671630904</v>
      </c>
      <c r="BZI23" s="1">
        <v>0.50918263196945202</v>
      </c>
      <c r="BZJ23" s="1">
        <v>0.50909370183944702</v>
      </c>
      <c r="BZK23" s="1">
        <v>0.50850421190261796</v>
      </c>
      <c r="BZL23" s="1">
        <v>0.50916671752929699</v>
      </c>
      <c r="BZM23" s="1">
        <v>0.50915366411209095</v>
      </c>
      <c r="BZN23" s="1">
        <v>0.50810688734054599</v>
      </c>
      <c r="BZO23" s="1">
        <v>0.50847196578979503</v>
      </c>
      <c r="BZP23" s="1">
        <v>0.50901812314987205</v>
      </c>
      <c r="BZQ23" s="1">
        <v>0.50800281763076804</v>
      </c>
      <c r="BZR23" s="1">
        <v>0.50729787349700906</v>
      </c>
      <c r="BZS23" s="1">
        <v>0.50756108760833696</v>
      </c>
      <c r="BZT23" s="1">
        <v>0.50740855932235696</v>
      </c>
      <c r="BZU23" s="1">
        <v>0.50696516036987305</v>
      </c>
      <c r="BZV23" s="1">
        <v>0.50763100385665905</v>
      </c>
      <c r="BZW23" s="1">
        <v>0.50839859247207597</v>
      </c>
      <c r="BZX23" s="1">
        <v>0.506949663162231</v>
      </c>
      <c r="BZY23" s="1">
        <v>0.50623929500579801</v>
      </c>
      <c r="BZZ23" s="1">
        <v>0.50713050365447998</v>
      </c>
      <c r="CAA23" s="1">
        <v>0.50674855709075906</v>
      </c>
      <c r="CAB23" s="1">
        <v>0.50608468055725098</v>
      </c>
      <c r="CAC23" s="1">
        <v>0.50613248348236095</v>
      </c>
      <c r="CAD23" s="1">
        <v>0.50621771812438998</v>
      </c>
      <c r="CAE23" s="1">
        <v>0.50559628009796098</v>
      </c>
      <c r="CAF23" s="1">
        <v>0.505376696586609</v>
      </c>
      <c r="CAG23" s="1">
        <v>0.50550490617752097</v>
      </c>
      <c r="CAH23" s="1">
        <v>0.50435358285903897</v>
      </c>
      <c r="CAI23" s="1">
        <v>0.50369286537170399</v>
      </c>
      <c r="CAJ23" s="1">
        <v>0.50410211086273204</v>
      </c>
      <c r="CAK23" s="1">
        <v>0.50455087423324596</v>
      </c>
      <c r="CAL23" s="1">
        <v>0.50462591648101796</v>
      </c>
      <c r="CAM23" s="1">
        <v>0.503576159477234</v>
      </c>
      <c r="CAN23" s="1">
        <v>0.50287562608718905</v>
      </c>
      <c r="CAO23" s="1">
        <v>0.50330716371536299</v>
      </c>
      <c r="CAP23" s="1">
        <v>0.50311160087585405</v>
      </c>
      <c r="CAQ23" s="1">
        <v>0.50236684083938599</v>
      </c>
      <c r="CAR23" s="1">
        <v>0.50196850299835205</v>
      </c>
      <c r="CAS23" s="1">
        <v>0.50163561105728105</v>
      </c>
      <c r="CAT23" s="1">
        <v>0.50141835212707497</v>
      </c>
      <c r="CAU23" s="1">
        <v>0.50106316804885898</v>
      </c>
      <c r="CAV23" s="1">
        <v>0.50062578916549705</v>
      </c>
      <c r="CAW23" s="1">
        <v>0.50053977966308605</v>
      </c>
      <c r="CAX23" s="1">
        <v>0.50066393613815297</v>
      </c>
      <c r="CAY23" s="1">
        <v>0.50093448162078902</v>
      </c>
      <c r="CAZ23" s="1">
        <v>0.50038248300552401</v>
      </c>
      <c r="CBA23" s="1">
        <v>0.49950423836708102</v>
      </c>
      <c r="CBB23" s="1">
        <v>0.49907577037811302</v>
      </c>
      <c r="CBC23" s="1">
        <v>0.498739153146744</v>
      </c>
      <c r="CBD23" s="1">
        <v>0.49945676326751698</v>
      </c>
      <c r="CBE23" s="1">
        <v>0.499091386795044</v>
      </c>
      <c r="CBF23" s="1">
        <v>0.49732920527458202</v>
      </c>
      <c r="CBG23" s="1">
        <v>0.49718612432479897</v>
      </c>
      <c r="CBH23" s="1">
        <v>0.49705323576927202</v>
      </c>
      <c r="CBI23" s="1">
        <v>0.495536178350449</v>
      </c>
      <c r="CBJ23" s="1">
        <v>0.49446028470992998</v>
      </c>
      <c r="CBK23" s="1">
        <v>0.49491345882415799</v>
      </c>
      <c r="CBL23" s="1">
        <v>0.49468934535980202</v>
      </c>
      <c r="CBM23" s="1">
        <v>0.49411228299140902</v>
      </c>
      <c r="CBN23" s="1">
        <v>0.49388611316680903</v>
      </c>
      <c r="CBO23" s="1">
        <v>0.494114190340042</v>
      </c>
      <c r="CBP23" s="1">
        <v>0.493757694959641</v>
      </c>
      <c r="CBQ23" s="1">
        <v>0.49288135766982999</v>
      </c>
      <c r="CBR23" s="1">
        <v>0.49287950992584201</v>
      </c>
      <c r="CBS23" s="1">
        <v>0.493888139724731</v>
      </c>
      <c r="CBT23" s="1">
        <v>0.49293085932731601</v>
      </c>
      <c r="CBU23" s="1">
        <v>0.49059322476387002</v>
      </c>
      <c r="CBV23" s="1">
        <v>0.49043104052543601</v>
      </c>
      <c r="CBW23" s="1">
        <v>0.49004828929901101</v>
      </c>
      <c r="CBX23" s="1">
        <v>0.489790469408035</v>
      </c>
      <c r="CBY23" s="1">
        <v>0.492170959711075</v>
      </c>
      <c r="CBZ23" s="1">
        <v>0.491893500089645</v>
      </c>
      <c r="CCA23" s="1">
        <v>0.48878118395805398</v>
      </c>
      <c r="CCB23" s="1">
        <v>0.48835831880569502</v>
      </c>
      <c r="CCC23" s="1">
        <v>0.48884600400924699</v>
      </c>
      <c r="CCD23" s="1">
        <v>0.488451898097992</v>
      </c>
      <c r="CCE23" s="1">
        <v>0.48942637443542503</v>
      </c>
      <c r="CCF23" s="1">
        <v>0.48872119188308699</v>
      </c>
      <c r="CCG23" s="1">
        <v>0.48476114869117698</v>
      </c>
      <c r="CCH23" s="1">
        <v>0.48435747623443598</v>
      </c>
      <c r="CCI23" s="1">
        <v>0.48651462793350198</v>
      </c>
      <c r="CCJ23" s="1">
        <v>0.48672643303871199</v>
      </c>
      <c r="CCK23" s="1">
        <v>0.48781871795654302</v>
      </c>
      <c r="CCL23" s="1">
        <v>0.488196581602097</v>
      </c>
      <c r="CCM23" s="1">
        <v>0.48629236221313499</v>
      </c>
      <c r="CCN23" s="1">
        <v>0.485721856355667</v>
      </c>
      <c r="CCO23" s="1">
        <v>0.486519455909729</v>
      </c>
      <c r="CCP23" s="1">
        <v>0.48614862561225902</v>
      </c>
      <c r="CCQ23" s="1">
        <v>0.485434859991074</v>
      </c>
      <c r="CCR23" s="1">
        <v>0.48455208539962802</v>
      </c>
      <c r="CCS23" s="1">
        <v>0.48241248726844799</v>
      </c>
      <c r="CCT23" s="1">
        <v>0.48240432143211398</v>
      </c>
      <c r="CCU23" s="1">
        <v>0.484082370996475</v>
      </c>
      <c r="CCV23" s="1">
        <v>0.48374786972999601</v>
      </c>
      <c r="CCW23" s="1">
        <v>0.48327457904815702</v>
      </c>
      <c r="CCX23" s="1">
        <v>0.48351386189460799</v>
      </c>
      <c r="CCY23" s="1">
        <v>0.482657700777054</v>
      </c>
      <c r="CCZ23" s="1">
        <v>0.48196324706077598</v>
      </c>
      <c r="CDA23" s="1">
        <v>0.48335751891136203</v>
      </c>
      <c r="CDB23" s="1">
        <v>0.48339334130287198</v>
      </c>
      <c r="CDC23" s="1">
        <v>0.48114374279975902</v>
      </c>
      <c r="CDD23" s="1">
        <v>0.47931033372879001</v>
      </c>
      <c r="CDE23" s="1">
        <v>0.47696596384048501</v>
      </c>
      <c r="CDF23" s="1">
        <v>0.47678267955780002</v>
      </c>
      <c r="CDG23" s="1">
        <v>0.477107673883438</v>
      </c>
      <c r="CDH23" s="1">
        <v>0.478228449821472</v>
      </c>
      <c r="CDI23" s="1">
        <v>0.48462805151939398</v>
      </c>
      <c r="CDJ23" s="1">
        <v>0.48434224724769598</v>
      </c>
      <c r="CDK23" s="1">
        <v>0.47711098194122298</v>
      </c>
      <c r="CDL23" s="1">
        <v>0.47699919342994701</v>
      </c>
      <c r="CDM23" s="1">
        <v>0.47849911451339699</v>
      </c>
      <c r="CDN23" s="1">
        <v>0.477837294340134</v>
      </c>
      <c r="CDO23" s="1">
        <v>0.48154017329215998</v>
      </c>
      <c r="CDP23" s="1">
        <v>0.48281911015510598</v>
      </c>
      <c r="CDQ23" s="1">
        <v>0.47808068990707397</v>
      </c>
      <c r="CDR23" s="1">
        <v>0.47686904668808</v>
      </c>
      <c r="CDS23" s="1">
        <v>0.48143452405929599</v>
      </c>
      <c r="CDT23" s="1">
        <v>0.48001140356063798</v>
      </c>
      <c r="CDU23" s="1">
        <v>0.47084337472915599</v>
      </c>
      <c r="CDV23" s="1">
        <v>0.47053647041320801</v>
      </c>
      <c r="CDW23" s="1">
        <v>0.47538575530052202</v>
      </c>
      <c r="CDX23" s="1">
        <v>0.47470209002494801</v>
      </c>
      <c r="CDY23" s="1">
        <v>0.476316928863525</v>
      </c>
      <c r="CDZ23" s="1">
        <v>0.47769132256507901</v>
      </c>
      <c r="CEA23" s="1">
        <v>0.47197321057319602</v>
      </c>
    </row>
    <row r="24" spans="1:2159" x14ac:dyDescent="0.25">
      <c r="A24" t="s">
        <v>49</v>
      </c>
      <c r="B24">
        <v>0</v>
      </c>
      <c r="C24" t="s">
        <v>101</v>
      </c>
      <c r="D24" t="s">
        <v>88</v>
      </c>
      <c r="G24" t="s">
        <v>101</v>
      </c>
      <c r="H24" t="s">
        <v>49</v>
      </c>
      <c r="I24" s="1">
        <v>0.105365462601185</v>
      </c>
      <c r="J24" s="1">
        <v>0.11063856631517401</v>
      </c>
      <c r="K24" s="1">
        <v>0.108333513140678</v>
      </c>
      <c r="L24" s="1">
        <v>0.108611032366753</v>
      </c>
      <c r="M24" s="1">
        <v>0.110621444880962</v>
      </c>
      <c r="N24" s="1">
        <v>0.108671687543392</v>
      </c>
      <c r="O24" s="1">
        <v>0.10809171944856601</v>
      </c>
      <c r="P24" s="1">
        <v>0.108800992369652</v>
      </c>
      <c r="Q24" s="1">
        <v>0.10951211303472499</v>
      </c>
      <c r="R24" s="1">
        <v>0.10988462716341001</v>
      </c>
      <c r="S24" s="1">
        <v>0.110775910317898</v>
      </c>
      <c r="T24" s="1">
        <v>0.11236659437418001</v>
      </c>
      <c r="U24" s="1">
        <v>0.11275604367256201</v>
      </c>
      <c r="V24" s="1">
        <v>0.110864423215389</v>
      </c>
      <c r="W24" s="1">
        <v>0.10797240585088699</v>
      </c>
      <c r="X24" s="1">
        <v>0.109242618083954</v>
      </c>
      <c r="Y24" s="1">
        <v>0.111577481031418</v>
      </c>
      <c r="Z24" s="1">
        <v>0.113295584917068</v>
      </c>
      <c r="AA24" s="1">
        <v>0.113131053745747</v>
      </c>
      <c r="AB24" s="1">
        <v>0.112454041838646</v>
      </c>
      <c r="AC24" s="1">
        <v>0.11277686059474901</v>
      </c>
      <c r="AD24" s="1">
        <v>0.11477226018905599</v>
      </c>
      <c r="AE24" s="1">
        <v>0.11219249665737201</v>
      </c>
      <c r="AF24" s="1">
        <v>0.110677182674408</v>
      </c>
      <c r="AG24" s="1">
        <v>0.11375790089368799</v>
      </c>
      <c r="AH24" s="1">
        <v>0.11490201950073201</v>
      </c>
      <c r="AI24" s="1">
        <v>0.115018755197525</v>
      </c>
      <c r="AJ24" s="1">
        <v>0.114785976707935</v>
      </c>
      <c r="AK24" s="1">
        <v>0.11425443738699</v>
      </c>
      <c r="AL24" s="1">
        <v>0.115372642874718</v>
      </c>
      <c r="AM24" s="1">
        <v>0.117363959550858</v>
      </c>
      <c r="AN24" s="1">
        <v>0.117840610444546</v>
      </c>
      <c r="AO24" s="1">
        <v>0.117429547011852</v>
      </c>
      <c r="AP24" s="1">
        <v>0.116661697626114</v>
      </c>
      <c r="AQ24" s="1">
        <v>0.116157561540604</v>
      </c>
      <c r="AR24" s="1">
        <v>0.116726376116276</v>
      </c>
      <c r="AS24" s="1">
        <v>0.117970325052738</v>
      </c>
      <c r="AT24" s="1">
        <v>0.11936391890049</v>
      </c>
      <c r="AU24" s="1">
        <v>0.120462164282799</v>
      </c>
      <c r="AV24" s="1">
        <v>0.121341660618782</v>
      </c>
      <c r="AW24" s="1">
        <v>0.121876016259193</v>
      </c>
      <c r="AX24" s="1">
        <v>0.12140183895826299</v>
      </c>
      <c r="AY24" s="1">
        <v>0.121991239488125</v>
      </c>
      <c r="AZ24" s="1">
        <v>0.12288174778223</v>
      </c>
      <c r="BA24" s="1">
        <v>0.121800221502781</v>
      </c>
      <c r="BB24" s="1">
        <v>0.12199449539184599</v>
      </c>
      <c r="BC24" s="1">
        <v>0.123056150972843</v>
      </c>
      <c r="BD24" s="1">
        <v>0.123727530241013</v>
      </c>
      <c r="BE24" s="1">
        <v>0.12338030338287399</v>
      </c>
      <c r="BF24" s="1">
        <v>0.123537667095661</v>
      </c>
      <c r="BG24" s="1">
        <v>0.124888606369495</v>
      </c>
      <c r="BH24" s="1">
        <v>0.125371798872948</v>
      </c>
      <c r="BI24" s="1">
        <v>0.125866383314133</v>
      </c>
      <c r="BJ24" s="1">
        <v>0.12656469643116</v>
      </c>
      <c r="BK24" s="1">
        <v>0.126751884818077</v>
      </c>
      <c r="BL24" s="1">
        <v>0.12674330174922899</v>
      </c>
      <c r="BM24" s="1">
        <v>0.12674891948700001</v>
      </c>
      <c r="BN24" s="1">
        <v>0.126973956823349</v>
      </c>
      <c r="BO24" s="1">
        <v>0.12784673273563399</v>
      </c>
      <c r="BP24" s="1">
        <v>0.128726720809937</v>
      </c>
      <c r="BQ24" s="1">
        <v>0.12892997264862099</v>
      </c>
      <c r="BR24" s="1">
        <v>0.12922152876853901</v>
      </c>
      <c r="BS24" s="1">
        <v>0.12967357039451599</v>
      </c>
      <c r="BT24" s="1">
        <v>0.13022509217262301</v>
      </c>
      <c r="BU24" s="1">
        <v>0.130679756402969</v>
      </c>
      <c r="BV24" s="1">
        <v>0.13110195100307501</v>
      </c>
      <c r="BW24" s="1">
        <v>0.131476059556007</v>
      </c>
      <c r="BX24" s="1">
        <v>0.13161593675613401</v>
      </c>
      <c r="BY24" s="1">
        <v>0.13209149241447399</v>
      </c>
      <c r="BZ24" s="1">
        <v>0.13276636600494399</v>
      </c>
      <c r="CA24" s="1">
        <v>0.13314400613308</v>
      </c>
      <c r="CB24" s="1">
        <v>0.13338720798492401</v>
      </c>
      <c r="CC24" s="1">
        <v>0.13374927639961201</v>
      </c>
      <c r="CD24" s="1">
        <v>0.134438246488571</v>
      </c>
      <c r="CE24" s="1">
        <v>0.13522218167781799</v>
      </c>
      <c r="CF24" s="1">
        <v>0.13591951131820701</v>
      </c>
      <c r="CG24" s="1">
        <v>0.136447548866272</v>
      </c>
      <c r="CH24" s="1">
        <v>0.136914968490601</v>
      </c>
      <c r="CI24" s="1">
        <v>0.13748861849308</v>
      </c>
      <c r="CJ24" s="1">
        <v>0.13817369937896701</v>
      </c>
      <c r="CK24" s="1">
        <v>0.13876026868820199</v>
      </c>
      <c r="CL24" s="1">
        <v>0.139353767037392</v>
      </c>
      <c r="CM24" s="1">
        <v>0.13998726010322601</v>
      </c>
      <c r="CN24" s="1">
        <v>0.14066989719867701</v>
      </c>
      <c r="CO24" s="1">
        <v>0.14141336083412201</v>
      </c>
      <c r="CP24" s="1">
        <v>0.14221027493476901</v>
      </c>
      <c r="CQ24" s="1">
        <v>0.14301805198192599</v>
      </c>
      <c r="CR24" s="1">
        <v>0.143642202019691</v>
      </c>
      <c r="CS24" s="1">
        <v>0.14420062303543099</v>
      </c>
      <c r="CT24" s="1">
        <v>0.14482626318931599</v>
      </c>
      <c r="CU24" s="1">
        <v>0.145652785897255</v>
      </c>
      <c r="CV24" s="1">
        <v>0.14638420939445501</v>
      </c>
      <c r="CW24" s="1">
        <v>0.146962195634842</v>
      </c>
      <c r="CX24" s="1">
        <v>0.14760680496692699</v>
      </c>
      <c r="CY24" s="1">
        <v>0.14826984703540799</v>
      </c>
      <c r="CZ24" s="1">
        <v>0.148979768157005</v>
      </c>
      <c r="DA24" s="1">
        <v>0.149777516722679</v>
      </c>
      <c r="DB24" s="1">
        <v>0.15035775303840601</v>
      </c>
      <c r="DC24" s="1">
        <v>0.15092103183269501</v>
      </c>
      <c r="DD24" s="1">
        <v>0.15168724954128299</v>
      </c>
      <c r="DE24" s="1">
        <v>0.152225226163864</v>
      </c>
      <c r="DF24" s="1">
        <v>0.15274924039840701</v>
      </c>
      <c r="DG24" s="1">
        <v>0.15340307354927099</v>
      </c>
      <c r="DH24" s="1">
        <v>0.15403933823108701</v>
      </c>
      <c r="DI24" s="1">
        <v>0.15457209944725001</v>
      </c>
      <c r="DJ24" s="1">
        <v>0.15504436194896701</v>
      </c>
      <c r="DK24" s="1">
        <v>0.155684009194374</v>
      </c>
      <c r="DL24" s="1">
        <v>0.15610170364379899</v>
      </c>
      <c r="DM24" s="1">
        <v>0.15642929077148399</v>
      </c>
      <c r="DN24" s="1">
        <v>0.15703085064888</v>
      </c>
      <c r="DO24" s="1">
        <v>0.157668322324753</v>
      </c>
      <c r="DP24" s="1">
        <v>0.158265486359596</v>
      </c>
      <c r="DQ24" s="1">
        <v>0.158790454268456</v>
      </c>
      <c r="DR24" s="1">
        <v>0.159252524375916</v>
      </c>
      <c r="DS24" s="1">
        <v>0.159681215882301</v>
      </c>
      <c r="DT24" s="1">
        <v>0.16012537479400599</v>
      </c>
      <c r="DU24" s="1">
        <v>0.16070665419101701</v>
      </c>
      <c r="DV24" s="1">
        <v>0.16117556393146501</v>
      </c>
      <c r="DW24" s="1">
        <v>0.16155532002449</v>
      </c>
      <c r="DX24" s="1">
        <v>0.16215845942497301</v>
      </c>
      <c r="DY24" s="1">
        <v>0.162584453821182</v>
      </c>
      <c r="DZ24" s="1">
        <v>0.16291290521621701</v>
      </c>
      <c r="EA24" s="1">
        <v>0.163397431373596</v>
      </c>
      <c r="EB24" s="1">
        <v>0.16387331485748299</v>
      </c>
      <c r="EC24" s="1">
        <v>0.16429296135902399</v>
      </c>
      <c r="ED24" s="1">
        <v>0.164672121405602</v>
      </c>
      <c r="EE24" s="1">
        <v>0.16523498296737699</v>
      </c>
      <c r="EF24" s="1">
        <v>0.16577312350273099</v>
      </c>
      <c r="EG24" s="1">
        <v>0.166182860732079</v>
      </c>
      <c r="EH24" s="1">
        <v>0.166589215397835</v>
      </c>
      <c r="EI24" s="1">
        <v>0.16705417633056599</v>
      </c>
      <c r="EJ24" s="1">
        <v>0.16758960485458399</v>
      </c>
      <c r="EK24" s="1">
        <v>0.16817109286785101</v>
      </c>
      <c r="EL24" s="1">
        <v>0.16857458651065799</v>
      </c>
      <c r="EM24" s="1">
        <v>0.16892758011817899</v>
      </c>
      <c r="EN24" s="1">
        <v>0.16946260631084401</v>
      </c>
      <c r="EO24" s="1">
        <v>0.16997444629669201</v>
      </c>
      <c r="EP24" s="1">
        <v>0.17052996158599901</v>
      </c>
      <c r="EQ24" s="1">
        <v>0.17118050158023801</v>
      </c>
      <c r="ER24" s="1">
        <v>0.17176628112792999</v>
      </c>
      <c r="ES24" s="1">
        <v>0.172325015068054</v>
      </c>
      <c r="ET24" s="1">
        <v>0.17289146780967701</v>
      </c>
      <c r="EU24" s="1">
        <v>0.17348502576351199</v>
      </c>
      <c r="EV24" s="1">
        <v>0.17407748103141801</v>
      </c>
      <c r="EW24" s="1">
        <v>0.17465049028396601</v>
      </c>
      <c r="EX24" s="1">
        <v>0.175184085965157</v>
      </c>
      <c r="EY24" s="1">
        <v>0.175806105136871</v>
      </c>
      <c r="EZ24" s="1">
        <v>0.17638500034809099</v>
      </c>
      <c r="FA24" s="1">
        <v>0.176778569817543</v>
      </c>
      <c r="FB24" s="1">
        <v>0.177428513765335</v>
      </c>
      <c r="FC24" s="1">
        <v>0.178157523274422</v>
      </c>
      <c r="FD24" s="1">
        <v>0.178792893886566</v>
      </c>
      <c r="FE24" s="1">
        <v>0.179414838552475</v>
      </c>
      <c r="FF24" s="1">
        <v>0.18006162345409399</v>
      </c>
      <c r="FG24" s="1">
        <v>0.180734097957611</v>
      </c>
      <c r="FH24" s="1">
        <v>0.18138237297534901</v>
      </c>
      <c r="FI24" s="1">
        <v>0.18204860389232599</v>
      </c>
      <c r="FJ24" s="1">
        <v>0.18271040916442899</v>
      </c>
      <c r="FK24" s="1">
        <v>0.18331713974475899</v>
      </c>
      <c r="FL24" s="1">
        <v>0.18401449918746901</v>
      </c>
      <c r="FM24" s="1">
        <v>0.18472179770469699</v>
      </c>
      <c r="FN24" s="1">
        <v>0.18534588813781699</v>
      </c>
      <c r="FO24" s="1">
        <v>0.18606390058994299</v>
      </c>
      <c r="FP24" s="1">
        <v>0.186761409044266</v>
      </c>
      <c r="FQ24" s="1">
        <v>0.18739426136016801</v>
      </c>
      <c r="FR24" s="1">
        <v>0.18817533552646601</v>
      </c>
      <c r="FS24" s="1">
        <v>0.18882793188095101</v>
      </c>
      <c r="FT24" s="1">
        <v>0.189346209168434</v>
      </c>
      <c r="FU24" s="1">
        <v>0.19001671671867401</v>
      </c>
      <c r="FV24" s="1">
        <v>0.19073022902011899</v>
      </c>
      <c r="FW24" s="1">
        <v>0.191468641161919</v>
      </c>
      <c r="FX24" s="1">
        <v>0.19222986698150599</v>
      </c>
      <c r="FY24" s="1">
        <v>0.19290260970592499</v>
      </c>
      <c r="FZ24" s="1">
        <v>0.193570837378502</v>
      </c>
      <c r="GA24" s="1">
        <v>0.19432081282138799</v>
      </c>
      <c r="GB24" s="1">
        <v>0.19507697224616999</v>
      </c>
      <c r="GC24" s="1">
        <v>0.19581376016140001</v>
      </c>
      <c r="GD24" s="1">
        <v>0.196522057056427</v>
      </c>
      <c r="GE24" s="1">
        <v>0.19721813499927501</v>
      </c>
      <c r="GF24" s="1">
        <v>0.19792199134826699</v>
      </c>
      <c r="GG24" s="1">
        <v>0.19864597916603099</v>
      </c>
      <c r="GH24" s="1">
        <v>0.19940032064914701</v>
      </c>
      <c r="GI24" s="1">
        <v>0.20019359886646301</v>
      </c>
      <c r="GJ24" s="1">
        <v>0.20098790526390101</v>
      </c>
      <c r="GK24" s="1">
        <v>0.20173899829387701</v>
      </c>
      <c r="GL24" s="1">
        <v>0.202492326498032</v>
      </c>
      <c r="GM24" s="1">
        <v>0.20326058566570299</v>
      </c>
      <c r="GN24" s="1">
        <v>0.20406101644039201</v>
      </c>
      <c r="GO24" s="1">
        <v>0.20495030283927901</v>
      </c>
      <c r="GP24" s="1">
        <v>0.20580945909023299</v>
      </c>
      <c r="GQ24" s="1">
        <v>0.20660462975502</v>
      </c>
      <c r="GR24" s="1">
        <v>0.20742188394069699</v>
      </c>
      <c r="GS24" s="1">
        <v>0.208274826407433</v>
      </c>
      <c r="GT24" s="1">
        <v>0.209159895777702</v>
      </c>
      <c r="GU24" s="1">
        <v>0.21005468070507</v>
      </c>
      <c r="GV24" s="1">
        <v>0.210958957672119</v>
      </c>
      <c r="GW24" s="1">
        <v>0.211870342493057</v>
      </c>
      <c r="GX24" s="1">
        <v>0.212791547179222</v>
      </c>
      <c r="GY24" s="1">
        <v>0.21375997364520999</v>
      </c>
      <c r="GZ24" s="1">
        <v>0.214777916669846</v>
      </c>
      <c r="HA24" s="1">
        <v>0.21582481265068101</v>
      </c>
      <c r="HB24" s="1">
        <v>0.21682353317737599</v>
      </c>
      <c r="HC24" s="1">
        <v>0.21790505945682501</v>
      </c>
      <c r="HD24" s="1">
        <v>0.21909990906715399</v>
      </c>
      <c r="HE24" s="1">
        <v>0.22034500539302801</v>
      </c>
      <c r="HF24" s="1">
        <v>0.22157181799411799</v>
      </c>
      <c r="HG24" s="1">
        <v>0.22277303040027599</v>
      </c>
      <c r="HH24" s="1">
        <v>0.22397024929523501</v>
      </c>
      <c r="HI24" s="1">
        <v>0.22508478164672899</v>
      </c>
      <c r="HJ24" s="1">
        <v>0.22616942226886699</v>
      </c>
      <c r="HK24" s="1">
        <v>0.227284550666809</v>
      </c>
      <c r="HL24" s="1">
        <v>0.228398367762566</v>
      </c>
      <c r="HM24" s="1">
        <v>0.22947520017623901</v>
      </c>
      <c r="HN24" s="1">
        <v>0.230522200465202</v>
      </c>
      <c r="HO24" s="1">
        <v>0.23162618279457101</v>
      </c>
      <c r="HP24" s="1">
        <v>0.232696548104286</v>
      </c>
      <c r="HQ24" s="1">
        <v>0.23374716937542001</v>
      </c>
      <c r="HR24" s="1">
        <v>0.23485679924488101</v>
      </c>
      <c r="HS24" s="1">
        <v>0.235922336578369</v>
      </c>
      <c r="HT24" s="1">
        <v>0.23696117103099801</v>
      </c>
      <c r="HU24" s="1">
        <v>0.238013446331024</v>
      </c>
      <c r="HV24" s="1">
        <v>0.23898628354072601</v>
      </c>
      <c r="HW24" s="1">
        <v>0.23994632065296201</v>
      </c>
      <c r="HX24" s="1">
        <v>0.24094761908054399</v>
      </c>
      <c r="HY24" s="1">
        <v>0.24194315075874301</v>
      </c>
      <c r="HZ24" s="1">
        <v>0.24294878542423201</v>
      </c>
      <c r="IA24" s="1">
        <v>0.24396120011806499</v>
      </c>
      <c r="IB24" s="1">
        <v>0.24496567249298101</v>
      </c>
      <c r="IC24" s="1">
        <v>0.24589934945106501</v>
      </c>
      <c r="ID24" s="1">
        <v>0.246795028448105</v>
      </c>
      <c r="IE24" s="1">
        <v>0.24774281680584001</v>
      </c>
      <c r="IF24" s="1">
        <v>0.248670339584351</v>
      </c>
      <c r="IG24" s="1">
        <v>0.249546989798546</v>
      </c>
      <c r="IH24" s="1">
        <v>0.25036576390266402</v>
      </c>
      <c r="II24" s="1">
        <v>0.251166582107544</v>
      </c>
      <c r="IJ24" s="1">
        <v>0.25194787979125999</v>
      </c>
      <c r="IK24" s="1">
        <v>0.25272214412689198</v>
      </c>
      <c r="IL24" s="1">
        <v>0.25353813171386702</v>
      </c>
      <c r="IM24" s="1">
        <v>0.25431177020072898</v>
      </c>
      <c r="IN24" s="1">
        <v>0.25503370165824901</v>
      </c>
      <c r="IO24" s="1">
        <v>0.255749702453613</v>
      </c>
      <c r="IP24" s="1">
        <v>0.25643464922905002</v>
      </c>
      <c r="IQ24" s="1">
        <v>0.25706863403320301</v>
      </c>
      <c r="IR24" s="1">
        <v>0.25763610005378701</v>
      </c>
      <c r="IS24" s="1">
        <v>0.25813862681388899</v>
      </c>
      <c r="IT24" s="1">
        <v>0.25865128636360202</v>
      </c>
      <c r="IU24" s="1">
        <v>0.25922134518623402</v>
      </c>
      <c r="IV24" s="1">
        <v>0.25979095697402999</v>
      </c>
      <c r="IW24" s="1">
        <v>0.26042914390563998</v>
      </c>
      <c r="IX24" s="1">
        <v>0.26112461090087902</v>
      </c>
      <c r="IY24" s="1">
        <v>0.26178276538848899</v>
      </c>
      <c r="IZ24" s="1">
        <v>0.26238006353378301</v>
      </c>
      <c r="JA24" s="1">
        <v>0.26295003294944802</v>
      </c>
      <c r="JB24" s="1">
        <v>0.26356145739555398</v>
      </c>
      <c r="JC24" s="1">
        <v>0.264190644025803</v>
      </c>
      <c r="JD24" s="1">
        <v>0.26479476690292397</v>
      </c>
      <c r="JE24" s="1">
        <v>0.265350371599197</v>
      </c>
      <c r="JF24" s="1">
        <v>0.26591449975967402</v>
      </c>
      <c r="JG24" s="1">
        <v>0.26646926999092102</v>
      </c>
      <c r="JH24" s="1">
        <v>0.26700055599212602</v>
      </c>
      <c r="JI24" s="1">
        <v>0.267494827508926</v>
      </c>
      <c r="JJ24" s="1">
        <v>0.268024682998657</v>
      </c>
      <c r="JK24" s="1">
        <v>0.26856049895286599</v>
      </c>
      <c r="JL24" s="1">
        <v>0.269004136323929</v>
      </c>
      <c r="JM24" s="1">
        <v>0.26948392391204801</v>
      </c>
      <c r="JN24" s="1">
        <v>0.26998579502105702</v>
      </c>
      <c r="JO24" s="1">
        <v>0.27046400308608998</v>
      </c>
      <c r="JP24" s="1">
        <v>0.27094659209251398</v>
      </c>
      <c r="JQ24" s="1">
        <v>0.27141454815864602</v>
      </c>
      <c r="JR24" s="1">
        <v>0.27185946702957198</v>
      </c>
      <c r="JS24" s="1">
        <v>0.272311121225357</v>
      </c>
      <c r="JT24" s="1">
        <v>0.27277535200119002</v>
      </c>
      <c r="JU24" s="1">
        <v>0.27323931455612199</v>
      </c>
      <c r="JV24" s="1">
        <v>0.273671835660934</v>
      </c>
      <c r="JW24" s="1">
        <v>0.27409955859184298</v>
      </c>
      <c r="JX24" s="1">
        <v>0.27451428771018999</v>
      </c>
      <c r="JY24" s="1">
        <v>0.27490386366844199</v>
      </c>
      <c r="JZ24" s="1">
        <v>0.27532315254211398</v>
      </c>
      <c r="KA24" s="1">
        <v>0.27575227618217502</v>
      </c>
      <c r="KB24" s="1">
        <v>0.27617272734642001</v>
      </c>
      <c r="KC24" s="1">
        <v>0.27660489082336398</v>
      </c>
      <c r="KD24" s="1">
        <v>0.27702531218528698</v>
      </c>
      <c r="KE24" s="1">
        <v>0.27743276953697199</v>
      </c>
      <c r="KF24" s="1">
        <v>0.27785658836364702</v>
      </c>
      <c r="KG24" s="1">
        <v>0.27827209234237699</v>
      </c>
      <c r="KH24" s="1">
        <v>0.27868080139160201</v>
      </c>
      <c r="KI24" s="1">
        <v>0.27909308671951299</v>
      </c>
      <c r="KJ24" s="1">
        <v>0.27951297163963301</v>
      </c>
      <c r="KK24" s="1">
        <v>0.27991032600402799</v>
      </c>
      <c r="KL24" s="1">
        <v>0.28026753664016701</v>
      </c>
      <c r="KM24" s="1">
        <v>0.280657678842545</v>
      </c>
      <c r="KN24" s="1">
        <v>0.28107038140296903</v>
      </c>
      <c r="KO24" s="1">
        <v>0.28149166703224199</v>
      </c>
      <c r="KP24" s="1">
        <v>0.28191530704498302</v>
      </c>
      <c r="KQ24" s="1">
        <v>0.28232175111770602</v>
      </c>
      <c r="KR24" s="1">
        <v>0.28270956873893699</v>
      </c>
      <c r="KS24" s="1">
        <v>0.28309249877929699</v>
      </c>
      <c r="KT24" s="1">
        <v>0.28350594639778098</v>
      </c>
      <c r="KU24" s="1">
        <v>0.28392374515533397</v>
      </c>
      <c r="KV24" s="1">
        <v>0.28431317210197399</v>
      </c>
      <c r="KW24" s="1">
        <v>0.28469821810722401</v>
      </c>
      <c r="KX24" s="1">
        <v>0.28508225083351102</v>
      </c>
      <c r="KY24" s="1">
        <v>0.28546613454818698</v>
      </c>
      <c r="KZ24" s="1">
        <v>0.28584933280944802</v>
      </c>
      <c r="LA24" s="1">
        <v>0.286215990781784</v>
      </c>
      <c r="LB24" s="1">
        <v>0.28657412528991699</v>
      </c>
      <c r="LC24" s="1">
        <v>0.28695172071456898</v>
      </c>
      <c r="LD24" s="1">
        <v>0.287289768457413</v>
      </c>
      <c r="LE24" s="1">
        <v>0.287617146968842</v>
      </c>
      <c r="LF24" s="1">
        <v>0.28797858953476002</v>
      </c>
      <c r="LG24" s="1">
        <v>0.288316309452057</v>
      </c>
      <c r="LH24" s="1">
        <v>0.28864753246307401</v>
      </c>
      <c r="LI24" s="1">
        <v>0.28899073600768999</v>
      </c>
      <c r="LJ24" s="1">
        <v>0.28935736417770402</v>
      </c>
      <c r="LK24" s="1">
        <v>0.28968945145607</v>
      </c>
      <c r="LL24" s="1">
        <v>0.28999626636505099</v>
      </c>
      <c r="LM24" s="1">
        <v>0.29036262631416299</v>
      </c>
      <c r="LN24" s="1">
        <v>0.290736883878708</v>
      </c>
      <c r="LO24" s="1">
        <v>0.29109483957290599</v>
      </c>
      <c r="LP24" s="1">
        <v>0.29142847657203702</v>
      </c>
      <c r="LQ24" s="1">
        <v>0.291799426078796</v>
      </c>
      <c r="LR24" s="1">
        <v>0.29219844937324502</v>
      </c>
      <c r="LS24" s="1">
        <v>0.29260170459747298</v>
      </c>
      <c r="LT24" s="1">
        <v>0.29297086596489003</v>
      </c>
      <c r="LU24" s="1">
        <v>0.29334381222724898</v>
      </c>
      <c r="LV24" s="1">
        <v>0.29373767971992498</v>
      </c>
      <c r="LW24" s="1">
        <v>0.29414471983909601</v>
      </c>
      <c r="LX24" s="1">
        <v>0.29453375935554499</v>
      </c>
      <c r="LY24" s="1">
        <v>0.29493004083633401</v>
      </c>
      <c r="LZ24" s="1">
        <v>0.29537582397460899</v>
      </c>
      <c r="MA24" s="1">
        <v>0.29579371213913003</v>
      </c>
      <c r="MB24" s="1">
        <v>0.29621767997741699</v>
      </c>
      <c r="MC24" s="1">
        <v>0.29667624831199602</v>
      </c>
      <c r="MD24" s="1">
        <v>0.29710993170738198</v>
      </c>
      <c r="ME24" s="1">
        <v>0.29757231473922702</v>
      </c>
      <c r="MF24" s="1">
        <v>0.29806420207023598</v>
      </c>
      <c r="MG24" s="1">
        <v>0.29850554466247597</v>
      </c>
      <c r="MH24" s="1">
        <v>0.29897865653038003</v>
      </c>
      <c r="MI24" s="1">
        <v>0.299482762813568</v>
      </c>
      <c r="MJ24" s="1">
        <v>0.29998129606246898</v>
      </c>
      <c r="MK24" s="1">
        <v>0.30046817660331698</v>
      </c>
      <c r="ML24" s="1">
        <v>0.30096474289894098</v>
      </c>
      <c r="MM24" s="1">
        <v>0.30148652195930498</v>
      </c>
      <c r="MN24" s="1">
        <v>0.30199545621871898</v>
      </c>
      <c r="MO24" s="1">
        <v>0.30249607563018799</v>
      </c>
      <c r="MP24" s="1">
        <v>0.30298510193824801</v>
      </c>
      <c r="MQ24" s="1">
        <v>0.303432196378708</v>
      </c>
      <c r="MR24" s="1">
        <v>0.30389502644538902</v>
      </c>
      <c r="MS24" s="1">
        <v>0.30437704920768699</v>
      </c>
      <c r="MT24" s="1">
        <v>0.30485033988952598</v>
      </c>
      <c r="MU24" s="1">
        <v>0.30528500676155101</v>
      </c>
      <c r="MV24" s="1">
        <v>0.30572745203971902</v>
      </c>
      <c r="MW24" s="1">
        <v>0.306210577487946</v>
      </c>
      <c r="MX24" s="1">
        <v>0.30664122104644798</v>
      </c>
      <c r="MY24" s="1">
        <v>0.307072013616562</v>
      </c>
      <c r="MZ24" s="1">
        <v>0.30752101540565502</v>
      </c>
      <c r="NA24" s="1">
        <v>0.30793988704681402</v>
      </c>
      <c r="NB24" s="1">
        <v>0.30836457014083901</v>
      </c>
      <c r="NC24" s="1">
        <v>0.30879449844360402</v>
      </c>
      <c r="ND24" s="1">
        <v>0.30921402573585499</v>
      </c>
      <c r="NE24" s="1">
        <v>0.30965459346771201</v>
      </c>
      <c r="NF24" s="1">
        <v>0.31008702516555797</v>
      </c>
      <c r="NG24" s="1">
        <v>0.31048819422721902</v>
      </c>
      <c r="NH24" s="1">
        <v>0.31091120839119002</v>
      </c>
      <c r="NI24" s="1">
        <v>0.31134617328643799</v>
      </c>
      <c r="NJ24" s="1">
        <v>0.311777353286743</v>
      </c>
      <c r="NK24" s="1">
        <v>0.31217768788337702</v>
      </c>
      <c r="NL24" s="1">
        <v>0.312584698200226</v>
      </c>
      <c r="NM24" s="1">
        <v>0.31300404667854298</v>
      </c>
      <c r="NN24" s="1">
        <v>0.31342273950576799</v>
      </c>
      <c r="NO24" s="1">
        <v>0.31381434202194203</v>
      </c>
      <c r="NP24" s="1">
        <v>0.31421059370040899</v>
      </c>
      <c r="NQ24" s="1">
        <v>0.31463673710823098</v>
      </c>
      <c r="NR24" s="1">
        <v>0.315043985843658</v>
      </c>
      <c r="NS24" s="1">
        <v>0.31544375419616699</v>
      </c>
      <c r="NT24" s="1">
        <v>0.31584265828132602</v>
      </c>
      <c r="NU24" s="1">
        <v>0.31623858213424699</v>
      </c>
      <c r="NV24" s="1">
        <v>0.31664508581161499</v>
      </c>
      <c r="NW24" s="1">
        <v>0.31704685091972401</v>
      </c>
      <c r="NX24" s="1">
        <v>0.31741955876350397</v>
      </c>
      <c r="NY24" s="1">
        <v>0.31781995296478299</v>
      </c>
      <c r="NZ24" s="1">
        <v>0.31823956966400102</v>
      </c>
      <c r="OA24" s="1">
        <v>0.31865832209587103</v>
      </c>
      <c r="OB24" s="1">
        <v>0.31905636191368097</v>
      </c>
      <c r="OC24" s="1">
        <v>0.31943485140800498</v>
      </c>
      <c r="OD24" s="1">
        <v>0.31981298327446001</v>
      </c>
      <c r="OE24" s="1">
        <v>0.32023704051971402</v>
      </c>
      <c r="OF24" s="1">
        <v>0.320656418800354</v>
      </c>
      <c r="OG24" s="1">
        <v>0.32106059789657598</v>
      </c>
      <c r="OH24" s="1">
        <v>0.321456879377365</v>
      </c>
      <c r="OI24" s="1">
        <v>0.32184335589408902</v>
      </c>
      <c r="OJ24" s="1">
        <v>0.32224258780479398</v>
      </c>
      <c r="OK24" s="1">
        <v>0.32266291975974998</v>
      </c>
      <c r="OL24" s="1">
        <v>0.32304885983467102</v>
      </c>
      <c r="OM24" s="1">
        <v>0.32343944907188399</v>
      </c>
      <c r="ON24" s="1">
        <v>0.32384440302848799</v>
      </c>
      <c r="OO24" s="1">
        <v>0.324233919382095</v>
      </c>
      <c r="OP24" s="1">
        <v>0.32465320825576799</v>
      </c>
      <c r="OQ24" s="1">
        <v>0.32507821917533902</v>
      </c>
      <c r="OR24" s="1">
        <v>0.32546514272689803</v>
      </c>
      <c r="OS24" s="1">
        <v>0.325877696275711</v>
      </c>
      <c r="OT24" s="1">
        <v>0.32628107070922902</v>
      </c>
      <c r="OU24" s="1">
        <v>0.32665377855300898</v>
      </c>
      <c r="OV24" s="1">
        <v>0.32705321907997098</v>
      </c>
      <c r="OW24" s="1">
        <v>0.32746091485023499</v>
      </c>
      <c r="OX24" s="1">
        <v>0.32786521315574602</v>
      </c>
      <c r="OY24" s="1">
        <v>0.32826009392738298</v>
      </c>
      <c r="OZ24" s="1">
        <v>0.32866626977920499</v>
      </c>
      <c r="PA24" s="1">
        <v>0.32907247543335</v>
      </c>
      <c r="PB24" s="1">
        <v>0.32945880293846103</v>
      </c>
      <c r="PC24" s="1">
        <v>0.329842418432236</v>
      </c>
      <c r="PD24" s="1">
        <v>0.330236315727234</v>
      </c>
      <c r="PE24" s="1">
        <v>0.33063793182373002</v>
      </c>
      <c r="PF24" s="1">
        <v>0.33100822567939803</v>
      </c>
      <c r="PG24" s="1">
        <v>0.331393182277679</v>
      </c>
      <c r="PH24" s="1">
        <v>0.331792593002319</v>
      </c>
      <c r="PI24" s="1">
        <v>0.33216744661331199</v>
      </c>
      <c r="PJ24" s="1">
        <v>0.33254498243331898</v>
      </c>
      <c r="PK24" s="1">
        <v>0.33292379975318898</v>
      </c>
      <c r="PL24" s="1">
        <v>0.333296447992325</v>
      </c>
      <c r="PM24" s="1">
        <v>0.33366408944129899</v>
      </c>
      <c r="PN24" s="1">
        <v>0.33403524756431602</v>
      </c>
      <c r="PO24" s="1">
        <v>0.334410190582275</v>
      </c>
      <c r="PP24" s="1">
        <v>0.33476737141609197</v>
      </c>
      <c r="PQ24" s="1">
        <v>0.33513128757476801</v>
      </c>
      <c r="PR24" s="1">
        <v>0.33550289273262002</v>
      </c>
      <c r="PS24" s="1">
        <v>0.335868120193481</v>
      </c>
      <c r="PT24" s="1">
        <v>0.336224555969238</v>
      </c>
      <c r="PU24" s="1">
        <v>0.336581110954285</v>
      </c>
      <c r="PV24" s="1">
        <v>0.33694544434547402</v>
      </c>
      <c r="PW24" s="1">
        <v>0.33731940388679499</v>
      </c>
      <c r="PX24" s="1">
        <v>0.33768421411514299</v>
      </c>
      <c r="PY24" s="1">
        <v>0.33803263306617698</v>
      </c>
      <c r="PZ24" s="1">
        <v>0.33837831020355202</v>
      </c>
      <c r="QA24" s="1">
        <v>0.33873629570007302</v>
      </c>
      <c r="QB24" s="1">
        <v>0.33909499645233199</v>
      </c>
      <c r="QC24" s="1">
        <v>0.33943417668342601</v>
      </c>
      <c r="QD24" s="1">
        <v>0.33979320526123002</v>
      </c>
      <c r="QE24" s="1">
        <v>0.340151578187943</v>
      </c>
      <c r="QF24" s="1">
        <v>0.34049171209335299</v>
      </c>
      <c r="QG24" s="1">
        <v>0.34083229303360002</v>
      </c>
      <c r="QH24" s="1">
        <v>0.34117177128791798</v>
      </c>
      <c r="QI24" s="1">
        <v>0.34150764346122697</v>
      </c>
      <c r="QJ24" s="1">
        <v>0.34183263778686501</v>
      </c>
      <c r="QK24" s="1">
        <v>0.34215512871742199</v>
      </c>
      <c r="QL24" s="1">
        <v>0.34247419238090498</v>
      </c>
      <c r="QM24" s="1">
        <v>0.34278708696365401</v>
      </c>
      <c r="QN24" s="1">
        <v>0.34311106801032998</v>
      </c>
      <c r="QO24" s="1">
        <v>0.34342622756958002</v>
      </c>
      <c r="QP24" s="1">
        <v>0.343722313642502</v>
      </c>
      <c r="QQ24" s="1">
        <v>0.34401741623878501</v>
      </c>
      <c r="QR24" s="1">
        <v>0.34432399272918701</v>
      </c>
      <c r="QS24" s="1">
        <v>0.34463059902191201</v>
      </c>
      <c r="QT24" s="1">
        <v>0.34491056203842202</v>
      </c>
      <c r="QU24" s="1">
        <v>0.345213532447815</v>
      </c>
      <c r="QV24" s="1">
        <v>0.345525473356247</v>
      </c>
      <c r="QW24" s="1">
        <v>0.34582263231277499</v>
      </c>
      <c r="QX24" s="1">
        <v>0.34611117839813199</v>
      </c>
      <c r="QY24" s="1">
        <v>0.34637415409088101</v>
      </c>
      <c r="QZ24" s="1">
        <v>0.34661662578582803</v>
      </c>
      <c r="RA24" s="1">
        <v>0.34687539935112</v>
      </c>
      <c r="RB24" s="1">
        <v>0.34716069698333701</v>
      </c>
      <c r="RC24" s="1">
        <v>0.34745427966117898</v>
      </c>
      <c r="RD24" s="1">
        <v>0.347724199295044</v>
      </c>
      <c r="RE24" s="1">
        <v>0.34799167513847401</v>
      </c>
      <c r="RF24" s="1">
        <v>0.34825396537780801</v>
      </c>
      <c r="RG24" s="1">
        <v>0.34850567579269398</v>
      </c>
      <c r="RH24" s="1">
        <v>0.34873840212821999</v>
      </c>
      <c r="RI24" s="1">
        <v>0.34899470210075401</v>
      </c>
      <c r="RJ24" s="1">
        <v>0.34926569461822499</v>
      </c>
      <c r="RK24" s="1">
        <v>0.34949648380279502</v>
      </c>
      <c r="RL24" s="1">
        <v>0.34972199797630299</v>
      </c>
      <c r="RM24" s="1">
        <v>0.34994053840637201</v>
      </c>
      <c r="RN24" s="1">
        <v>0.35015067458152799</v>
      </c>
      <c r="RO24" s="1">
        <v>0.350394397974014</v>
      </c>
      <c r="RP24" s="1">
        <v>0.350631594657898</v>
      </c>
      <c r="RQ24" s="1">
        <v>0.35084727406501798</v>
      </c>
      <c r="RR24" s="1">
        <v>0.35107961297035201</v>
      </c>
      <c r="RS24" s="1">
        <v>0.35128819942474399</v>
      </c>
      <c r="RT24" s="1">
        <v>0.35147991776466397</v>
      </c>
      <c r="RU24" s="1">
        <v>0.351683169603348</v>
      </c>
      <c r="RV24" s="1">
        <v>0.35189807415008501</v>
      </c>
      <c r="RW24" s="1">
        <v>0.35211634635925299</v>
      </c>
      <c r="RX24" s="1">
        <v>0.35232609510421797</v>
      </c>
      <c r="RY24" s="1">
        <v>0.35250958800315901</v>
      </c>
      <c r="RZ24" s="1">
        <v>0.35269215703010598</v>
      </c>
      <c r="SA24" s="1">
        <v>0.35288992524147</v>
      </c>
      <c r="SB24" s="1">
        <v>0.353111863136292</v>
      </c>
      <c r="SC24" s="1">
        <v>0.35329082608223</v>
      </c>
      <c r="SD24" s="1">
        <v>0.353454560041428</v>
      </c>
      <c r="SE24" s="1">
        <v>0.35364958643913302</v>
      </c>
      <c r="SF24" s="1">
        <v>0.35385206341743503</v>
      </c>
      <c r="SG24" s="1">
        <v>0.354046851396561</v>
      </c>
      <c r="SH24" s="1">
        <v>0.35422620177268999</v>
      </c>
      <c r="SI24" s="1">
        <v>0.35439172387123102</v>
      </c>
      <c r="SJ24" s="1">
        <v>0.35454595088958701</v>
      </c>
      <c r="SK24" s="1">
        <v>0.35470351576805098</v>
      </c>
      <c r="SL24" s="1">
        <v>0.35488250851631198</v>
      </c>
      <c r="SM24" s="1">
        <v>0.35506674647331199</v>
      </c>
      <c r="SN24" s="1">
        <v>0.35524246096611001</v>
      </c>
      <c r="SO24" s="1">
        <v>0.35540843009948703</v>
      </c>
      <c r="SP24" s="1">
        <v>0.355600416660309</v>
      </c>
      <c r="SQ24" s="1">
        <v>0.35578581690788302</v>
      </c>
      <c r="SR24" s="1">
        <v>0.35596373677253701</v>
      </c>
      <c r="SS24" s="1">
        <v>0.35615980625152599</v>
      </c>
      <c r="ST24" s="1">
        <v>0.35634306073188798</v>
      </c>
      <c r="SU24" s="1">
        <v>0.35650953650474498</v>
      </c>
      <c r="SV24" s="1">
        <v>0.35666635632514998</v>
      </c>
      <c r="SW24" s="1">
        <v>0.35683119297027599</v>
      </c>
      <c r="SX24" s="1">
        <v>0.35701897740364102</v>
      </c>
      <c r="SY24" s="1">
        <v>0.35721892118454002</v>
      </c>
      <c r="SZ24" s="1">
        <v>0.35738018155098</v>
      </c>
      <c r="TA24" s="1">
        <v>0.357524514198303</v>
      </c>
      <c r="TB24" s="1">
        <v>0.35766288638114901</v>
      </c>
      <c r="TC24" s="1">
        <v>0.35781139135360701</v>
      </c>
      <c r="TD24" s="1">
        <v>0.35804826021194502</v>
      </c>
      <c r="TE24" s="1">
        <v>0.358279258012772</v>
      </c>
      <c r="TF24" s="1">
        <v>0.35844683647155801</v>
      </c>
      <c r="TG24" s="1">
        <v>0.35861527919769298</v>
      </c>
      <c r="TH24" s="1">
        <v>0.35877734422683699</v>
      </c>
      <c r="TI24" s="1">
        <v>0.35894393920898399</v>
      </c>
      <c r="TJ24" s="1">
        <v>0.35913479328155501</v>
      </c>
      <c r="TK24" s="1">
        <v>0.35932156443595897</v>
      </c>
      <c r="TL24" s="1">
        <v>0.35950657725334201</v>
      </c>
      <c r="TM24" s="1">
        <v>0.35969331860542297</v>
      </c>
      <c r="TN24" s="1">
        <v>0.35986125469207803</v>
      </c>
      <c r="TO24" s="1">
        <v>0.36003601551055903</v>
      </c>
      <c r="TP24" s="1">
        <v>0.36021646857261702</v>
      </c>
      <c r="TQ24" s="1">
        <v>0.36037191748619102</v>
      </c>
      <c r="TR24" s="1">
        <v>0.36056056618690502</v>
      </c>
      <c r="TS24" s="1">
        <v>0.36077880859375</v>
      </c>
      <c r="TT24" s="1">
        <v>0.36099845170974698</v>
      </c>
      <c r="TU24" s="1">
        <v>0.36117437481880199</v>
      </c>
      <c r="TV24" s="1">
        <v>0.36135500669479398</v>
      </c>
      <c r="TW24" s="1">
        <v>0.36155375838279702</v>
      </c>
      <c r="TX24" s="1">
        <v>0.36171731352806102</v>
      </c>
      <c r="TY24" s="1">
        <v>0.361914932727814</v>
      </c>
      <c r="TZ24" s="1">
        <v>0.36212781071662897</v>
      </c>
      <c r="UA24" s="1">
        <v>0.36230775713920599</v>
      </c>
      <c r="UB24" s="1">
        <v>0.362482190132141</v>
      </c>
      <c r="UC24" s="1">
        <v>0.362666666507721</v>
      </c>
      <c r="UD24" s="1">
        <v>0.36286893486976601</v>
      </c>
      <c r="UE24" s="1">
        <v>0.36308369040489202</v>
      </c>
      <c r="UF24" s="1">
        <v>0.363286733627319</v>
      </c>
      <c r="UG24" s="1">
        <v>0.36348125338554399</v>
      </c>
      <c r="UH24" s="1">
        <v>0.36368826031684898</v>
      </c>
      <c r="UI24" s="1">
        <v>0.363923579454422</v>
      </c>
      <c r="UJ24" s="1">
        <v>0.36415433883666998</v>
      </c>
      <c r="UK24" s="1">
        <v>0.36435249447822599</v>
      </c>
      <c r="UL24" s="1">
        <v>0.36453413963317899</v>
      </c>
      <c r="UM24" s="1">
        <v>0.36471751332282998</v>
      </c>
      <c r="UN24" s="1">
        <v>0.364923685789108</v>
      </c>
      <c r="UO24" s="1">
        <v>0.36517390608787498</v>
      </c>
      <c r="UP24" s="1">
        <v>0.36539736390113797</v>
      </c>
      <c r="UQ24" s="1">
        <v>0.36560919880866999</v>
      </c>
      <c r="UR24" s="1">
        <v>0.36583766341209401</v>
      </c>
      <c r="US24" s="1">
        <v>0.36606770753860501</v>
      </c>
      <c r="UT24" s="1">
        <v>0.366312295198441</v>
      </c>
      <c r="UU24" s="1">
        <v>0.366555005311966</v>
      </c>
      <c r="UV24" s="1">
        <v>0.36674195528030401</v>
      </c>
      <c r="UW24" s="1">
        <v>0.366903245449066</v>
      </c>
      <c r="UX24" s="1">
        <v>0.36709725856781</v>
      </c>
      <c r="UY24" s="1">
        <v>0.367364972829819</v>
      </c>
      <c r="UZ24" s="1">
        <v>0.36759838461875899</v>
      </c>
      <c r="VA24" s="1">
        <v>0.36783578991889998</v>
      </c>
      <c r="VB24" s="1">
        <v>0.36808717250824002</v>
      </c>
      <c r="VC24" s="1">
        <v>0.36830347776413003</v>
      </c>
      <c r="VD24" s="1">
        <v>0.36854955554008501</v>
      </c>
      <c r="VE24" s="1">
        <v>0.36880967020988498</v>
      </c>
      <c r="VF24" s="1">
        <v>0.36904248595237699</v>
      </c>
      <c r="VG24" s="1">
        <v>0.36926075816154502</v>
      </c>
      <c r="VH24" s="1">
        <v>0.36952286958694502</v>
      </c>
      <c r="VI24" s="1">
        <v>0.36984169483184798</v>
      </c>
      <c r="VJ24" s="1">
        <v>0.37013813853263899</v>
      </c>
      <c r="VK24" s="1">
        <v>0.37037202715873702</v>
      </c>
      <c r="VL24" s="1">
        <v>0.37059077620506298</v>
      </c>
      <c r="VM24" s="1">
        <v>0.370875895023346</v>
      </c>
      <c r="VN24" s="1">
        <v>0.37114188075065602</v>
      </c>
      <c r="VO24" s="1">
        <v>0.37138146162033098</v>
      </c>
      <c r="VP24" s="1">
        <v>0.37160903215408297</v>
      </c>
      <c r="VQ24" s="1">
        <v>0.37186884880065901</v>
      </c>
      <c r="VR24" s="1">
        <v>0.37214750051498402</v>
      </c>
      <c r="VS24" s="1">
        <v>0.37242922186851501</v>
      </c>
      <c r="VT24" s="1">
        <v>0.3726986348629</v>
      </c>
      <c r="VU24" s="1">
        <v>0.37298569083213801</v>
      </c>
      <c r="VV24" s="1">
        <v>0.37326222658157299</v>
      </c>
      <c r="VW24" s="1">
        <v>0.373514384031296</v>
      </c>
      <c r="VX24" s="1">
        <v>0.373795837163925</v>
      </c>
      <c r="VY24" s="1">
        <v>0.37403964996337902</v>
      </c>
      <c r="VZ24" s="1">
        <v>0.37425342202186601</v>
      </c>
      <c r="WA24" s="1">
        <v>0.37449866533279402</v>
      </c>
      <c r="WB24" s="1">
        <v>0.37483420968055697</v>
      </c>
      <c r="WC24" s="1">
        <v>0.37515878677368197</v>
      </c>
      <c r="WD24" s="1">
        <v>0.375394016504288</v>
      </c>
      <c r="WE24" s="1">
        <v>0.37563073635101302</v>
      </c>
      <c r="WF24" s="1">
        <v>0.37593284249305697</v>
      </c>
      <c r="WG24" s="1">
        <v>0.37625777721405002</v>
      </c>
      <c r="WH24" s="1">
        <v>0.37648114562034601</v>
      </c>
      <c r="WI24" s="1">
        <v>0.376746445894241</v>
      </c>
      <c r="WJ24" s="1">
        <v>0.37705478072166398</v>
      </c>
      <c r="WK24" s="1">
        <v>0.37736898660659801</v>
      </c>
      <c r="WL24" s="1">
        <v>0.37763097882270802</v>
      </c>
      <c r="WM24" s="1">
        <v>0.37786880135536199</v>
      </c>
      <c r="WN24" s="1">
        <v>0.378111362457275</v>
      </c>
      <c r="WO24" s="1">
        <v>0.37838384509086598</v>
      </c>
      <c r="WP24" s="1">
        <v>0.37865084409713701</v>
      </c>
      <c r="WQ24" s="1">
        <v>0.37890365719795199</v>
      </c>
      <c r="WR24" s="1">
        <v>0.379140704870224</v>
      </c>
      <c r="WS24" s="1">
        <v>0.37936428189277599</v>
      </c>
      <c r="WT24" s="1">
        <v>0.37959450483322099</v>
      </c>
      <c r="WU24" s="1">
        <v>0.379855066537857</v>
      </c>
      <c r="WV24" s="1">
        <v>0.380172789096832</v>
      </c>
      <c r="WW24" s="1">
        <v>0.380464136600494</v>
      </c>
      <c r="WX24" s="1">
        <v>0.38074204325675998</v>
      </c>
      <c r="WY24" s="1">
        <v>0.381029963493347</v>
      </c>
      <c r="WZ24" s="1">
        <v>0.38128843903541598</v>
      </c>
      <c r="XA24" s="1">
        <v>0.38154166936874401</v>
      </c>
      <c r="XB24" s="1">
        <v>0.38180479407310502</v>
      </c>
      <c r="XC24" s="1">
        <v>0.382081478834152</v>
      </c>
      <c r="XD24" s="1">
        <v>0.38235130906105003</v>
      </c>
      <c r="XE24" s="1">
        <v>0.38263696432113598</v>
      </c>
      <c r="XF24" s="1">
        <v>0.38295090198516801</v>
      </c>
      <c r="XG24" s="1">
        <v>0.38322892785072299</v>
      </c>
      <c r="XH24" s="1">
        <v>0.38351088762283297</v>
      </c>
      <c r="XI24" s="1">
        <v>0.38380786776542702</v>
      </c>
      <c r="XJ24" s="1">
        <v>0.38410291075706499</v>
      </c>
      <c r="XK24" s="1">
        <v>0.38440418243408198</v>
      </c>
      <c r="XL24" s="1">
        <v>0.384671241044998</v>
      </c>
      <c r="XM24" s="1">
        <v>0.38488149642944303</v>
      </c>
      <c r="XN24" s="1">
        <v>0.385101407766342</v>
      </c>
      <c r="XO24" s="1">
        <v>0.38538953661918601</v>
      </c>
      <c r="XP24" s="1">
        <v>0.38572871685028098</v>
      </c>
      <c r="XQ24" s="1">
        <v>0.38602939248085</v>
      </c>
      <c r="XR24" s="1">
        <v>0.38623216748237599</v>
      </c>
      <c r="XS24" s="1">
        <v>0.386424571275711</v>
      </c>
      <c r="XT24" s="1">
        <v>0.38669052720069902</v>
      </c>
      <c r="XU24" s="1">
        <v>0.38697773218154902</v>
      </c>
      <c r="XV24" s="1">
        <v>0.38726967573165899</v>
      </c>
      <c r="XW24" s="1">
        <v>0.38754218816757202</v>
      </c>
      <c r="XX24" s="1">
        <v>0.38777107000351002</v>
      </c>
      <c r="XY24" s="1">
        <v>0.38800764083862299</v>
      </c>
      <c r="XZ24" s="1">
        <v>0.38830739259719799</v>
      </c>
      <c r="YA24" s="1">
        <v>0.38866463303566001</v>
      </c>
      <c r="YB24" s="1">
        <v>0.38888293504714999</v>
      </c>
      <c r="YC24" s="1">
        <v>0.389075517654419</v>
      </c>
      <c r="YD24" s="1">
        <v>0.38929426670074502</v>
      </c>
      <c r="YE24" s="1">
        <v>0.389544278383255</v>
      </c>
      <c r="YF24" s="1">
        <v>0.38980224728584301</v>
      </c>
      <c r="YG24" s="1">
        <v>0.39003869891166698</v>
      </c>
      <c r="YH24" s="1">
        <v>0.39024448394775402</v>
      </c>
      <c r="YI24" s="1">
        <v>0.39046910405159002</v>
      </c>
      <c r="YJ24" s="1">
        <v>0.38962250947952298</v>
      </c>
      <c r="YK24" s="1">
        <v>0.38975465297699002</v>
      </c>
      <c r="YL24" s="1">
        <v>0.389979928731918</v>
      </c>
      <c r="YM24" s="1">
        <v>0.39024311304092402</v>
      </c>
      <c r="YN24" s="1">
        <v>0.39049860835075401</v>
      </c>
      <c r="YO24" s="1">
        <v>0.39075323939323398</v>
      </c>
      <c r="YP24" s="1">
        <v>0.391039669513702</v>
      </c>
      <c r="YQ24" s="1">
        <v>0.391394972801209</v>
      </c>
      <c r="YR24" s="1">
        <v>0.39166337251663202</v>
      </c>
      <c r="YS24" s="1">
        <v>0.39189028739929199</v>
      </c>
      <c r="YT24" s="1">
        <v>0.39213544130325301</v>
      </c>
      <c r="YU24" s="1">
        <v>0.39227876067161599</v>
      </c>
      <c r="YV24" s="1">
        <v>0.39253458380699202</v>
      </c>
      <c r="YW24" s="1">
        <v>0.392879158258438</v>
      </c>
      <c r="YX24" s="1">
        <v>0.393299579620361</v>
      </c>
      <c r="YY24" s="1">
        <v>0.39348515868187001</v>
      </c>
      <c r="YZ24" s="1">
        <v>0.39360958337783802</v>
      </c>
      <c r="ZA24" s="1">
        <v>0.39375215768814098</v>
      </c>
      <c r="ZB24" s="1">
        <v>0.39371335506439198</v>
      </c>
      <c r="ZC24" s="1">
        <v>0.39381021261215199</v>
      </c>
      <c r="ZD24" s="1">
        <v>0.39395123720169101</v>
      </c>
      <c r="ZE24" s="1">
        <v>0.39418289065361001</v>
      </c>
      <c r="ZF24" s="1">
        <v>0.39450573921203602</v>
      </c>
      <c r="ZG24" s="1">
        <v>0.39475485682487499</v>
      </c>
      <c r="ZH24" s="1">
        <v>0.395112454891205</v>
      </c>
      <c r="ZI24" s="1">
        <v>0.395384281873703</v>
      </c>
      <c r="ZJ24" s="1">
        <v>0.395638257265091</v>
      </c>
      <c r="ZK24" s="1">
        <v>0.395697832107544</v>
      </c>
      <c r="ZL24" s="1">
        <v>0.39586031436920199</v>
      </c>
      <c r="ZM24" s="1">
        <v>0.39599123597145103</v>
      </c>
      <c r="ZN24" s="1">
        <v>0.39622572064399703</v>
      </c>
      <c r="ZO24" s="1">
        <v>0.39651525020599399</v>
      </c>
      <c r="ZP24" s="1">
        <v>0.39674893021583602</v>
      </c>
      <c r="ZQ24" s="1">
        <v>0.39710545539856001</v>
      </c>
      <c r="ZR24" s="1">
        <v>0.39728105068206798</v>
      </c>
      <c r="ZS24" s="1">
        <v>0.397179275751114</v>
      </c>
      <c r="ZT24" s="1">
        <v>0.397356778383255</v>
      </c>
      <c r="ZU24" s="1">
        <v>0.39770126342773399</v>
      </c>
      <c r="ZV24" s="1">
        <v>0.397897988557816</v>
      </c>
      <c r="ZW24" s="1">
        <v>0.39818730950355502</v>
      </c>
      <c r="ZX24" s="1">
        <v>0.39839068055152899</v>
      </c>
      <c r="ZY24" s="1">
        <v>0.39860197901725802</v>
      </c>
      <c r="ZZ24" s="1">
        <v>0.39863932132720897</v>
      </c>
      <c r="AAA24" s="1">
        <v>0.39883223176002502</v>
      </c>
      <c r="AAB24" s="1">
        <v>0.39916831254959101</v>
      </c>
      <c r="AAC24" s="1">
        <v>0.39940416812896701</v>
      </c>
      <c r="AAD24" s="1">
        <v>0.399613857269287</v>
      </c>
      <c r="AAE24" s="1">
        <v>0.399799674749374</v>
      </c>
      <c r="AAF24" s="1">
        <v>0.39993494749069203</v>
      </c>
      <c r="AAG24" s="1">
        <v>0.40012201666831998</v>
      </c>
      <c r="AAH24" s="1">
        <v>0.40033137798309298</v>
      </c>
      <c r="AAI24" s="1">
        <v>0.40050050616264299</v>
      </c>
      <c r="AAJ24" s="1">
        <v>0.400684833526611</v>
      </c>
      <c r="AAK24" s="1">
        <v>0.40086060762405401</v>
      </c>
      <c r="AAL24" s="1">
        <v>0.40094912052154502</v>
      </c>
      <c r="AAM24" s="1">
        <v>0.40110316872596702</v>
      </c>
      <c r="AAN24" s="1">
        <v>0.40129140019416798</v>
      </c>
      <c r="AAO24" s="1">
        <v>0.40155225992202798</v>
      </c>
      <c r="AAP24" s="1">
        <v>0.40174919366836498</v>
      </c>
      <c r="AAQ24" s="1">
        <v>0.40194380283355702</v>
      </c>
      <c r="AAR24" s="1">
        <v>0.40212771296501199</v>
      </c>
      <c r="AAS24" s="1">
        <v>0.402329951524735</v>
      </c>
      <c r="AAT24" s="1">
        <v>0.40244027972221402</v>
      </c>
      <c r="AAU24" s="1">
        <v>0.40240982174873402</v>
      </c>
      <c r="AAV24" s="1">
        <v>0.402566969394684</v>
      </c>
      <c r="AAW24" s="1">
        <v>0.40280482172965998</v>
      </c>
      <c r="AAX24" s="1">
        <v>0.40296462178230302</v>
      </c>
      <c r="AAY24" s="1">
        <v>0.40318670868873602</v>
      </c>
      <c r="AAZ24" s="1">
        <v>0.403428494930267</v>
      </c>
      <c r="ABA24" s="1">
        <v>0.40362274646759</v>
      </c>
      <c r="ABB24" s="1">
        <v>0.40363776683807401</v>
      </c>
      <c r="ABC24" s="1">
        <v>0.40387067198753401</v>
      </c>
      <c r="ABD24" s="1">
        <v>0.404316395521164</v>
      </c>
      <c r="ABE24" s="1">
        <v>0.40454852581024198</v>
      </c>
      <c r="ABF24" s="1">
        <v>0.40474814176559398</v>
      </c>
      <c r="ABG24" s="1">
        <v>0.40492716431617698</v>
      </c>
      <c r="ABH24" s="1">
        <v>0.40494117140769997</v>
      </c>
      <c r="ABI24" s="1">
        <v>0.40507712960243197</v>
      </c>
      <c r="ABJ24" s="1">
        <v>0.405345678329468</v>
      </c>
      <c r="ABK24" s="1">
        <v>0.40552654862403897</v>
      </c>
      <c r="ABL24" s="1">
        <v>0.40569445490837103</v>
      </c>
      <c r="ABM24" s="1">
        <v>0.40579754114151001</v>
      </c>
      <c r="ABN24" s="1">
        <v>0.40608114004135099</v>
      </c>
      <c r="ABO24" s="1">
        <v>0.40631973743438698</v>
      </c>
      <c r="ABP24" s="1">
        <v>0.406489968299866</v>
      </c>
      <c r="ABQ24" s="1">
        <v>0.40668925642967202</v>
      </c>
      <c r="ABR24" s="1">
        <v>0.40688794851303101</v>
      </c>
      <c r="ABS24" s="1">
        <v>0.40699559450149497</v>
      </c>
      <c r="ABT24" s="1">
        <v>0.40714582800865201</v>
      </c>
      <c r="ABU24" s="1">
        <v>0.40736967325210599</v>
      </c>
      <c r="ABV24" s="1">
        <v>0.40758609771728499</v>
      </c>
      <c r="ABW24" s="1">
        <v>0.40772926807403598</v>
      </c>
      <c r="ABX24" s="1">
        <v>0.40790000557899497</v>
      </c>
      <c r="ABY24" s="1">
        <v>0.40817528963089</v>
      </c>
      <c r="ABZ24" s="1">
        <v>0.40839841961860701</v>
      </c>
      <c r="ACA24" s="1">
        <v>0.40857699513435403</v>
      </c>
      <c r="ACB24" s="1">
        <v>0.40873917937278698</v>
      </c>
      <c r="ACC24" s="1">
        <v>0.40901243686675998</v>
      </c>
      <c r="ACD24" s="1">
        <v>0.40919178724288902</v>
      </c>
      <c r="ACE24" s="1">
        <v>0.40938115119934099</v>
      </c>
      <c r="ACF24" s="1">
        <v>0.40959003567695601</v>
      </c>
      <c r="ACG24" s="1">
        <v>0.40979993343353299</v>
      </c>
      <c r="ACH24" s="1">
        <v>0.40999165177345298</v>
      </c>
      <c r="ACI24" s="1">
        <v>0.41015684604644798</v>
      </c>
      <c r="ACJ24" s="1">
        <v>0.410289347171783</v>
      </c>
      <c r="ACK24" s="1">
        <v>0.41047215461731001</v>
      </c>
      <c r="ACL24" s="1">
        <v>0.41068407893180803</v>
      </c>
      <c r="ACM24" s="1">
        <v>0.41085490584373502</v>
      </c>
      <c r="ACN24" s="1">
        <v>0.41107285022735601</v>
      </c>
      <c r="ACO24" s="1">
        <v>0.41121083498001099</v>
      </c>
      <c r="ACP24" s="1">
        <v>0.41135418415069602</v>
      </c>
      <c r="ACQ24" s="1">
        <v>0.41148567199706998</v>
      </c>
      <c r="ACR24" s="1">
        <v>0.41160267591476402</v>
      </c>
      <c r="ACS24" s="1">
        <v>0.41183796525001498</v>
      </c>
      <c r="ACT24" s="1">
        <v>0.41201823949813798</v>
      </c>
      <c r="ACU24" s="1">
        <v>0.41214859485626198</v>
      </c>
      <c r="ACV24" s="1">
        <v>0.412318885326386</v>
      </c>
      <c r="ACW24" s="1">
        <v>0.41253060102462802</v>
      </c>
      <c r="ACX24" s="1">
        <v>0.41274446249008201</v>
      </c>
      <c r="ACY24" s="1">
        <v>0.41300481557846103</v>
      </c>
      <c r="ACZ24" s="1">
        <v>0.41317769885063199</v>
      </c>
      <c r="ADA24" s="1">
        <v>0.41326463222503701</v>
      </c>
      <c r="ADB24" s="1">
        <v>0.41342800855636602</v>
      </c>
      <c r="ADC24" s="1">
        <v>0.41354477405548101</v>
      </c>
      <c r="ADD24" s="1">
        <v>0.41377013921737699</v>
      </c>
      <c r="ADE24" s="1">
        <v>0.41406086087226901</v>
      </c>
      <c r="ADF24" s="1">
        <v>0.41429814696312001</v>
      </c>
      <c r="ADG24" s="1">
        <v>0.41438218951225297</v>
      </c>
      <c r="ADH24" s="1">
        <v>0.41446778178214999</v>
      </c>
      <c r="ADI24" s="1">
        <v>0.414677113294601</v>
      </c>
      <c r="ADJ24" s="1">
        <v>0.41496777534484902</v>
      </c>
      <c r="ADK24" s="1">
        <v>0.415149927139282</v>
      </c>
      <c r="ADL24" s="1">
        <v>0.41537305712699901</v>
      </c>
      <c r="ADM24" s="1">
        <v>0.415577203035355</v>
      </c>
      <c r="ADN24" s="1">
        <v>0.41566985845565801</v>
      </c>
      <c r="ADO24" s="1">
        <v>0.41581192612647999</v>
      </c>
      <c r="ADP24" s="1">
        <v>0.41604971885681202</v>
      </c>
      <c r="ADQ24" s="1">
        <v>0.416232138872147</v>
      </c>
      <c r="ADR24" s="1">
        <v>0.41633489727973899</v>
      </c>
      <c r="ADS24" s="1">
        <v>0.41648429632186901</v>
      </c>
      <c r="ADT24" s="1">
        <v>0.416732907295227</v>
      </c>
      <c r="ADU24" s="1">
        <v>0.41687256097793601</v>
      </c>
      <c r="ADV24" s="1">
        <v>0.41701611876487699</v>
      </c>
      <c r="ADW24" s="1">
        <v>0.41723150014877303</v>
      </c>
      <c r="ADX24" s="1">
        <v>0.41740050911903398</v>
      </c>
      <c r="ADY24" s="1">
        <v>0.41750556230545</v>
      </c>
      <c r="ADZ24" s="1">
        <v>0.41769927740097001</v>
      </c>
      <c r="AEA24" s="1">
        <v>0.41796678304672202</v>
      </c>
      <c r="AEB24" s="1">
        <v>0.41811534762382502</v>
      </c>
      <c r="AEC24" s="1">
        <v>0.418237775564194</v>
      </c>
      <c r="AED24" s="1">
        <v>0.41839542984962502</v>
      </c>
      <c r="AEE24" s="1">
        <v>0.41851568222045898</v>
      </c>
      <c r="AEF24" s="1">
        <v>0.41861695051193198</v>
      </c>
      <c r="AEG24" s="1">
        <v>0.41880673170089699</v>
      </c>
      <c r="AEH24" s="1">
        <v>0.41902062296867398</v>
      </c>
      <c r="AEI24" s="1">
        <v>0.41927018761634799</v>
      </c>
      <c r="AEJ24" s="1">
        <v>0.419457256793976</v>
      </c>
      <c r="AEK24" s="1">
        <v>0.41959542036056502</v>
      </c>
      <c r="AEL24" s="1">
        <v>0.41983067989349399</v>
      </c>
      <c r="AEM24" s="1">
        <v>0.42007794976234403</v>
      </c>
      <c r="AEN24" s="1">
        <v>0.42028844356536899</v>
      </c>
      <c r="AEO24" s="1">
        <v>0.42049372196197499</v>
      </c>
      <c r="AEP24" s="1">
        <v>0.42074897885322599</v>
      </c>
      <c r="AEQ24" s="1">
        <v>0.420926243066788</v>
      </c>
      <c r="AER24" s="1">
        <v>0.42099851369857799</v>
      </c>
      <c r="AES24" s="1">
        <v>0.42118623852729797</v>
      </c>
      <c r="AET24" s="1">
        <v>0.42143154144287098</v>
      </c>
      <c r="AEU24" s="1">
        <v>0.42163985967636097</v>
      </c>
      <c r="AEV24" s="1">
        <v>0.421837538480759</v>
      </c>
      <c r="AEW24" s="1">
        <v>0.42210072278976402</v>
      </c>
      <c r="AEX24" s="1">
        <v>0.422374486923218</v>
      </c>
      <c r="AEY24" s="1">
        <v>0.422511607408524</v>
      </c>
      <c r="AEZ24" s="1">
        <v>0.42265215516090399</v>
      </c>
      <c r="AFA24" s="1">
        <v>0.42288196086883501</v>
      </c>
      <c r="AFB24" s="1">
        <v>0.42310833930969199</v>
      </c>
      <c r="AFC24" s="1">
        <v>0.42331036925315901</v>
      </c>
      <c r="AFD24" s="1">
        <v>0.42347273230552701</v>
      </c>
      <c r="AFE24" s="1">
        <v>0.42364102602004999</v>
      </c>
      <c r="AFF24" s="1">
        <v>0.423836529254913</v>
      </c>
      <c r="AFG24" s="1">
        <v>0.42397180199623102</v>
      </c>
      <c r="AFH24" s="1">
        <v>0.424159735441208</v>
      </c>
      <c r="AFI24" s="1">
        <v>0.424471735954285</v>
      </c>
      <c r="AFJ24" s="1">
        <v>0.424706190824509</v>
      </c>
      <c r="AFK24" s="1">
        <v>0.42489159107208302</v>
      </c>
      <c r="AFL24" s="1">
        <v>0.42504724860191301</v>
      </c>
      <c r="AFM24" s="1">
        <v>0.42525446414947499</v>
      </c>
      <c r="AFN24" s="1">
        <v>0.42546084523201</v>
      </c>
      <c r="AFO24" s="1">
        <v>0.42564991116523698</v>
      </c>
      <c r="AFP24" s="1">
        <v>0.42589044570922902</v>
      </c>
      <c r="AFQ24" s="1">
        <v>0.426142007112503</v>
      </c>
      <c r="AFR24" s="1">
        <v>0.42627155780792197</v>
      </c>
      <c r="AFS24" s="1">
        <v>0.42635881900787398</v>
      </c>
      <c r="AFT24" s="1">
        <v>0.426595449447632</v>
      </c>
      <c r="AFU24" s="1">
        <v>0.42680808901786799</v>
      </c>
      <c r="AFV24" s="1">
        <v>0.42706954479217502</v>
      </c>
      <c r="AFW24" s="1">
        <v>0.42726510763168302</v>
      </c>
      <c r="AFX24" s="1">
        <v>0.42743083834648099</v>
      </c>
      <c r="AFY24" s="1">
        <v>0.42761322855949402</v>
      </c>
      <c r="AFZ24" s="1">
        <v>0.427755147218704</v>
      </c>
      <c r="AGA24" s="1">
        <v>0.427974253892899</v>
      </c>
      <c r="AGB24" s="1">
        <v>0.42825436592102101</v>
      </c>
      <c r="AGC24" s="1">
        <v>0.42849221825599698</v>
      </c>
      <c r="AGD24" s="1">
        <v>0.42864269018173201</v>
      </c>
      <c r="AGE24" s="1">
        <v>0.42879119515419001</v>
      </c>
      <c r="AGF24" s="1">
        <v>0.42900046706199602</v>
      </c>
      <c r="AGG24" s="1">
        <v>0.429185450077057</v>
      </c>
      <c r="AGH24" s="1">
        <v>0.42936879396438599</v>
      </c>
      <c r="AGI24" s="1">
        <v>0.42960944771766701</v>
      </c>
      <c r="AGJ24" s="1">
        <v>0.42983692884445202</v>
      </c>
      <c r="AGK24" s="1">
        <v>0.43003746867179898</v>
      </c>
      <c r="AGL24" s="1">
        <v>0.430271536111832</v>
      </c>
      <c r="AGM24" s="1">
        <v>0.43053141236305198</v>
      </c>
      <c r="AGN24" s="1">
        <v>0.43074765801429699</v>
      </c>
      <c r="AGO24" s="1">
        <v>0.43088206648826599</v>
      </c>
      <c r="AGP24" s="1">
        <v>0.43107500672340399</v>
      </c>
      <c r="AGQ24" s="1">
        <v>0.431297987699509</v>
      </c>
      <c r="AGR24" s="1">
        <v>0.43148502707481401</v>
      </c>
      <c r="AGS24" s="1">
        <v>0.43166515231132502</v>
      </c>
      <c r="AGT24" s="1">
        <v>0.43189108371734602</v>
      </c>
      <c r="AGU24" s="1">
        <v>0.43204176425933799</v>
      </c>
      <c r="AGV24" s="1">
        <v>0.43219849467277499</v>
      </c>
      <c r="AGW24" s="1">
        <v>0.43246167898178101</v>
      </c>
      <c r="AGX24" s="1">
        <v>0.43267619609832803</v>
      </c>
      <c r="AGY24" s="1">
        <v>0.43280673027038602</v>
      </c>
      <c r="AGZ24" s="1">
        <v>0.43299105763435403</v>
      </c>
      <c r="AHA24" s="1">
        <v>0.43324995040893599</v>
      </c>
      <c r="AHB24" s="1">
        <v>0.43347424268722501</v>
      </c>
      <c r="AHC24" s="1">
        <v>0.43367955088615401</v>
      </c>
      <c r="AHD24" s="1">
        <v>0.43389949202537498</v>
      </c>
      <c r="AHE24" s="1">
        <v>0.43409883975982699</v>
      </c>
      <c r="AHF24" s="1">
        <v>0.43417018651962302</v>
      </c>
      <c r="AHG24" s="1">
        <v>0.43433415889740001</v>
      </c>
      <c r="AHH24" s="1">
        <v>0.43455496430397</v>
      </c>
      <c r="AHI24" s="1">
        <v>0.43480825424194303</v>
      </c>
      <c r="AHJ24" s="1">
        <v>0.43501690030098</v>
      </c>
      <c r="AHK24" s="1">
        <v>0.43521621823310902</v>
      </c>
      <c r="AHL24" s="1">
        <v>0.43539682030677801</v>
      </c>
      <c r="AHM24" s="1">
        <v>0.43558686971664401</v>
      </c>
      <c r="AHN24" s="1">
        <v>0.43581667542457603</v>
      </c>
      <c r="AHO24" s="1">
        <v>0.43600445985794101</v>
      </c>
      <c r="AHP24" s="1">
        <v>0.43616512417793302</v>
      </c>
      <c r="AHQ24" s="1">
        <v>0.43636175990104697</v>
      </c>
      <c r="AHR24" s="1">
        <v>0.43659582734107999</v>
      </c>
      <c r="AHS24" s="1">
        <v>0.43684402108192399</v>
      </c>
      <c r="AHT24" s="1">
        <v>0.43709236383438099</v>
      </c>
      <c r="AHU24" s="1">
        <v>0.437351673841476</v>
      </c>
      <c r="AHV24" s="1">
        <v>0.43755888938903797</v>
      </c>
      <c r="AHW24" s="1">
        <v>0.43770858645439098</v>
      </c>
      <c r="AHX24" s="1">
        <v>0.43791130185127303</v>
      </c>
      <c r="AHY24" s="1">
        <v>0.43816107511520402</v>
      </c>
      <c r="AHZ24" s="1">
        <v>0.43841058015823398</v>
      </c>
      <c r="AIA24" s="1">
        <v>0.43858858942985501</v>
      </c>
      <c r="AIB24" s="1">
        <v>0.43881428241729697</v>
      </c>
      <c r="AIC24" s="1">
        <v>0.43904623389244102</v>
      </c>
      <c r="AID24" s="1">
        <v>0.43919113278388999</v>
      </c>
      <c r="AIE24" s="1">
        <v>0.43938705325126598</v>
      </c>
      <c r="AIF24" s="1">
        <v>0.43962600827217102</v>
      </c>
      <c r="AIG24" s="1">
        <v>0.43977046012878401</v>
      </c>
      <c r="AIH24" s="1">
        <v>0.439916402101517</v>
      </c>
      <c r="AII24" s="1">
        <v>0.440127164125443</v>
      </c>
      <c r="AIJ24" s="1">
        <v>0.44033634662628202</v>
      </c>
      <c r="AIK24" s="1">
        <v>0.44052365422248801</v>
      </c>
      <c r="AIL24" s="1">
        <v>0.44071370363235501</v>
      </c>
      <c r="AIM24" s="1">
        <v>0.44094270467758201</v>
      </c>
      <c r="AIN24" s="1">
        <v>0.44116124510765098</v>
      </c>
      <c r="AIO24" s="1">
        <v>0.441346645355225</v>
      </c>
      <c r="AIP24" s="1">
        <v>0.44151750206947299</v>
      </c>
      <c r="AIQ24" s="1">
        <v>0.44176450371742199</v>
      </c>
      <c r="AIR24" s="1">
        <v>0.44204065203666698</v>
      </c>
      <c r="AIS24" s="1">
        <v>0.44222509860992398</v>
      </c>
      <c r="AIT24" s="1">
        <v>0.44242757558822599</v>
      </c>
      <c r="AIU24" s="1">
        <v>0.44268909096717801</v>
      </c>
      <c r="AIV24" s="1">
        <v>0.44286221265792802</v>
      </c>
      <c r="AIW24" s="1">
        <v>0.443005740642548</v>
      </c>
      <c r="AIX24" s="1">
        <v>0.44324436783790599</v>
      </c>
      <c r="AIY24" s="1">
        <v>0.443480134010315</v>
      </c>
      <c r="AIZ24" s="1">
        <v>0.44364717602729797</v>
      </c>
      <c r="AJA24" s="1">
        <v>0.44383120536804199</v>
      </c>
      <c r="AJB24" s="1">
        <v>0.44407618045806901</v>
      </c>
      <c r="AJC24" s="1">
        <v>0.44432121515273998</v>
      </c>
      <c r="AJD24" s="1">
        <v>0.44451037049293501</v>
      </c>
      <c r="AJE24" s="1">
        <v>0.44468212127685502</v>
      </c>
      <c r="AJF24" s="1">
        <v>0.44487774372100802</v>
      </c>
      <c r="AJG24" s="1">
        <v>0.44507467746734602</v>
      </c>
      <c r="AJH24" s="1">
        <v>0.44526189565658603</v>
      </c>
      <c r="AJI24" s="1">
        <v>0.44548836350441001</v>
      </c>
      <c r="AJJ24" s="1">
        <v>0.44571715593338002</v>
      </c>
      <c r="AJK24" s="1">
        <v>0.44594880938530002</v>
      </c>
      <c r="AJL24" s="1">
        <v>0.44611930847168002</v>
      </c>
      <c r="AJM24" s="1">
        <v>0.44630357623100297</v>
      </c>
      <c r="AJN24" s="1">
        <v>0.44649517536163302</v>
      </c>
      <c r="AJO24" s="1">
        <v>0.44663909077644298</v>
      </c>
      <c r="AJP24" s="1">
        <v>0.44680204987525901</v>
      </c>
      <c r="AJQ24" s="1">
        <v>0.447027146816254</v>
      </c>
      <c r="AJR24" s="1">
        <v>0.44727173447608898</v>
      </c>
      <c r="AJS24" s="1">
        <v>0.44745653867721602</v>
      </c>
      <c r="AJT24" s="1">
        <v>0.44758823513984702</v>
      </c>
      <c r="AJU24" s="1">
        <v>0.44778448343277</v>
      </c>
      <c r="AJV24" s="1">
        <v>0.44797703623771701</v>
      </c>
      <c r="AJW24" s="1">
        <v>0.44812148809433</v>
      </c>
      <c r="AJX24" s="1">
        <v>0.44830322265625</v>
      </c>
      <c r="AJY24" s="1">
        <v>0.44848158955574002</v>
      </c>
      <c r="AJZ24" s="1">
        <v>0.44866991043090798</v>
      </c>
      <c r="AKA24" s="1">
        <v>0.44887539744377097</v>
      </c>
      <c r="AKB24" s="1">
        <v>0.449063330888748</v>
      </c>
      <c r="AKC24" s="1">
        <v>0.44927340745925898</v>
      </c>
      <c r="AKD24" s="1">
        <v>0.44947203993797302</v>
      </c>
      <c r="AKE24" s="1">
        <v>0.449651628732681</v>
      </c>
      <c r="AKF24" s="1">
        <v>0.44985979795455899</v>
      </c>
      <c r="AKG24" s="1">
        <v>0.45009893178939803</v>
      </c>
      <c r="AKH24" s="1">
        <v>0.450282722711563</v>
      </c>
      <c r="AKI24" s="1">
        <v>0.45043477416038502</v>
      </c>
      <c r="AKJ24" s="1">
        <v>0.45064911246299699</v>
      </c>
      <c r="AKK24" s="1">
        <v>0.45087623596191401</v>
      </c>
      <c r="AKL24" s="1">
        <v>0.451099842786789</v>
      </c>
      <c r="AKM24" s="1">
        <v>0.45137122273445102</v>
      </c>
      <c r="AKN24" s="1">
        <v>0.45158579945564298</v>
      </c>
      <c r="AKO24" s="1">
        <v>0.45172449946403498</v>
      </c>
      <c r="AKP24" s="1">
        <v>0.45192804932594299</v>
      </c>
      <c r="AKQ24" s="1">
        <v>0.45216867327690102</v>
      </c>
      <c r="AKR24" s="1">
        <v>0.45237022638320901</v>
      </c>
      <c r="AKS24" s="1">
        <v>0.45260092616081199</v>
      </c>
      <c r="AKT24" s="1">
        <v>0.45285898447036699</v>
      </c>
      <c r="AKU24" s="1">
        <v>0.45305964350700401</v>
      </c>
      <c r="AKV24" s="1">
        <v>0.45321413874626199</v>
      </c>
      <c r="AKW24" s="1">
        <v>0.45340469479560902</v>
      </c>
      <c r="AKX24" s="1">
        <v>0.45363661646843001</v>
      </c>
      <c r="AKY24" s="1">
        <v>0.45385372638702398</v>
      </c>
      <c r="AKZ24" s="1">
        <v>0.45406621694564803</v>
      </c>
      <c r="ALA24" s="1">
        <v>0.45427745580673201</v>
      </c>
      <c r="ALB24" s="1">
        <v>0.45447140932083102</v>
      </c>
      <c r="ALC24" s="1">
        <v>0.45463937520980802</v>
      </c>
      <c r="ALD24" s="1">
        <v>0.45477104187011702</v>
      </c>
      <c r="ALE24" s="1">
        <v>0.454939365386963</v>
      </c>
      <c r="ALF24" s="1">
        <v>0.45517143607139599</v>
      </c>
      <c r="ALG24" s="1">
        <v>0.45540392398834201</v>
      </c>
      <c r="ALH24" s="1">
        <v>0.45560407638549799</v>
      </c>
      <c r="ALI24" s="1">
        <v>0.45575612783432001</v>
      </c>
      <c r="ALJ24" s="1">
        <v>0.45592799782753002</v>
      </c>
      <c r="ALK24" s="1">
        <v>0.45614805817604098</v>
      </c>
      <c r="ALL24" s="1">
        <v>0.45632418990135198</v>
      </c>
      <c r="ALM24" s="1">
        <v>0.45643687248230003</v>
      </c>
      <c r="ALN24" s="1">
        <v>0.456562489271164</v>
      </c>
      <c r="ALO24" s="1">
        <v>0.45674669742584201</v>
      </c>
      <c r="ALP24" s="1">
        <v>0.456905007362366</v>
      </c>
      <c r="ALQ24" s="1">
        <v>0.45701301097869901</v>
      </c>
      <c r="ALR24" s="1">
        <v>0.45720711350441001</v>
      </c>
      <c r="ALS24" s="1">
        <v>0.45745646953582803</v>
      </c>
      <c r="ALT24" s="1">
        <v>0.45762637257576</v>
      </c>
      <c r="ALU24" s="1">
        <v>0.45776724815368702</v>
      </c>
      <c r="ALV24" s="1">
        <v>0.45796313881874101</v>
      </c>
      <c r="ALW24" s="1">
        <v>0.45818015933036799</v>
      </c>
      <c r="ALX24" s="1">
        <v>0.45832726359367398</v>
      </c>
      <c r="ALY24" s="1">
        <v>0.45846906304359403</v>
      </c>
      <c r="ALZ24" s="1">
        <v>0.458697319030762</v>
      </c>
      <c r="AMA24" s="1">
        <v>0.45892459154129001</v>
      </c>
      <c r="AMB24" s="1">
        <v>0.45903736352920499</v>
      </c>
      <c r="AMC24" s="1">
        <v>0.45911121368408198</v>
      </c>
      <c r="AMD24" s="1">
        <v>0.459253489971161</v>
      </c>
      <c r="AME24" s="1">
        <v>0.45943090319633501</v>
      </c>
      <c r="AMF24" s="1">
        <v>0.45955505967140198</v>
      </c>
      <c r="AMG24" s="1">
        <v>0.45966666936874401</v>
      </c>
      <c r="AMH24" s="1">
        <v>0.45986166596412698</v>
      </c>
      <c r="AMI24" s="1">
        <v>0.46004927158355702</v>
      </c>
      <c r="AMJ24" s="1">
        <v>0.46014240384101901</v>
      </c>
      <c r="AMK24" s="1">
        <v>0.460239768028259</v>
      </c>
      <c r="AML24" s="1">
        <v>0.46037399768829301</v>
      </c>
      <c r="AMM24" s="1">
        <v>0.46045631170272799</v>
      </c>
      <c r="AMN24" s="1">
        <v>0.46054002642631497</v>
      </c>
      <c r="AMO24" s="1">
        <v>0.46062380075454701</v>
      </c>
      <c r="AMP24" s="1">
        <v>0.46074587106704701</v>
      </c>
      <c r="AMQ24" s="1">
        <v>0.460812568664551</v>
      </c>
      <c r="AMR24" s="1">
        <v>0.46083840727806102</v>
      </c>
      <c r="AMS24" s="1">
        <v>0.46086508035659801</v>
      </c>
      <c r="AMT24" s="1">
        <v>0.46087756752967801</v>
      </c>
      <c r="AMU24" s="1">
        <v>0.46091714501380898</v>
      </c>
      <c r="AMV24" s="1">
        <v>0.46091687679290799</v>
      </c>
      <c r="AMW24" s="1">
        <v>0.46087273955345198</v>
      </c>
      <c r="AMX24" s="1">
        <v>0.46084526181221003</v>
      </c>
      <c r="AMY24" s="1">
        <v>0.46077764034271201</v>
      </c>
      <c r="AMZ24" s="1">
        <v>0.460653066635132</v>
      </c>
      <c r="ANA24" s="1">
        <v>0.460551738739014</v>
      </c>
      <c r="ANB24" s="1">
        <v>0.46044954657554599</v>
      </c>
      <c r="ANC24" s="1">
        <v>0.46031174063682601</v>
      </c>
      <c r="AND24" s="1">
        <v>0.46014741063117998</v>
      </c>
      <c r="ANE24" s="1">
        <v>0.45995584130287198</v>
      </c>
      <c r="ANF24" s="1">
        <v>0.45975726842880199</v>
      </c>
      <c r="ANG24" s="1">
        <v>0.45953023433685303</v>
      </c>
      <c r="ANH24" s="1">
        <v>0.45927613973617598</v>
      </c>
      <c r="ANI24" s="1">
        <v>0.45901542901992798</v>
      </c>
      <c r="ANJ24" s="1">
        <v>0.45865917205810502</v>
      </c>
      <c r="ANK24" s="1">
        <v>0.45825731754303001</v>
      </c>
      <c r="ANL24" s="1">
        <v>0.45788690447807301</v>
      </c>
      <c r="ANM24" s="1">
        <v>0.45746982097625699</v>
      </c>
      <c r="ANN24" s="1">
        <v>0.45704963803291299</v>
      </c>
      <c r="ANO24" s="1">
        <v>0.456640034914017</v>
      </c>
      <c r="ANP24" s="1">
        <v>0.45618861913681003</v>
      </c>
      <c r="ANQ24" s="1">
        <v>0.45570665597915599</v>
      </c>
      <c r="ANR24" s="1">
        <v>0.45522883534431502</v>
      </c>
      <c r="ANS24" s="1">
        <v>0.454720288515091</v>
      </c>
      <c r="ANT24" s="1">
        <v>0.454219549894333</v>
      </c>
      <c r="ANU24" s="1">
        <v>0.45379886031150801</v>
      </c>
      <c r="ANV24" s="1">
        <v>0.45334506034851102</v>
      </c>
      <c r="ANW24" s="1">
        <v>0.45285117626190202</v>
      </c>
      <c r="ANX24" s="1">
        <v>0.45238822698593101</v>
      </c>
      <c r="ANY24" s="1">
        <v>0.45192474126815801</v>
      </c>
      <c r="ANZ24" s="1">
        <v>0.45146718621254001</v>
      </c>
      <c r="AOA24" s="1">
        <v>0.45107021927833602</v>
      </c>
      <c r="AOB24" s="1">
        <v>0.45072779059410101</v>
      </c>
      <c r="AOC24" s="1">
        <v>0.45045706629753102</v>
      </c>
      <c r="AOD24" s="1">
        <v>0.45021969079971302</v>
      </c>
      <c r="AOE24" s="1">
        <v>0.45005986094474798</v>
      </c>
      <c r="AOF24" s="1">
        <v>0.450065046548843</v>
      </c>
      <c r="AOG24" s="1">
        <v>0.45022755861282299</v>
      </c>
      <c r="AOH24" s="1">
        <v>0.45051491260528598</v>
      </c>
      <c r="AOI24" s="1">
        <v>0.45092800259590099</v>
      </c>
      <c r="AOJ24" s="1">
        <v>0.45152041316032399</v>
      </c>
      <c r="AOK24" s="1">
        <v>0.45217671990394598</v>
      </c>
      <c r="AOL24" s="1">
        <v>0.45283991098403897</v>
      </c>
      <c r="AOM24" s="1">
        <v>0.45352014899253801</v>
      </c>
      <c r="AON24" s="1">
        <v>0.454165250062943</v>
      </c>
      <c r="AOO24" s="1">
        <v>0.45480135083198497</v>
      </c>
      <c r="AOP24" s="1">
        <v>0.45537340641021701</v>
      </c>
      <c r="AOQ24" s="1">
        <v>0.45594149827957198</v>
      </c>
      <c r="AOR24" s="1">
        <v>0.45652279257774397</v>
      </c>
      <c r="AOS24" s="1">
        <v>0.45711481571197499</v>
      </c>
      <c r="AOT24" s="1">
        <v>0.45768678188324002</v>
      </c>
      <c r="AOU24" s="1">
        <v>0.45823261141777</v>
      </c>
      <c r="AOV24" s="1">
        <v>0.45878508687019298</v>
      </c>
      <c r="AOW24" s="1">
        <v>0.459297835826874</v>
      </c>
      <c r="AOX24" s="1">
        <v>0.45975729823112499</v>
      </c>
      <c r="AOY24" s="1">
        <v>0.46022254228591902</v>
      </c>
      <c r="AOZ24" s="1">
        <v>0.46072340011596702</v>
      </c>
      <c r="APA24" s="1">
        <v>0.46123275160789501</v>
      </c>
      <c r="APB24" s="1">
        <v>0.46171534061431901</v>
      </c>
      <c r="APC24" s="1">
        <v>0.46219471096992498</v>
      </c>
      <c r="APD24" s="1">
        <v>0.462667405605316</v>
      </c>
      <c r="APE24" s="1">
        <v>0.46310606598854098</v>
      </c>
      <c r="APF24" s="1">
        <v>0.46354413032531699</v>
      </c>
      <c r="APG24" s="1">
        <v>0.46398478746414201</v>
      </c>
      <c r="APH24" s="1">
        <v>0.46440514922142001</v>
      </c>
      <c r="API24" s="1">
        <v>0.46480569243431102</v>
      </c>
      <c r="APJ24" s="1">
        <v>0.46515607833862299</v>
      </c>
      <c r="APK24" s="1">
        <v>0.465504139661789</v>
      </c>
      <c r="APL24" s="1">
        <v>0.46589758992195102</v>
      </c>
      <c r="APM24" s="1">
        <v>0.466267049312592</v>
      </c>
      <c r="APN24" s="1">
        <v>0.466602623462677</v>
      </c>
      <c r="APO24" s="1">
        <v>0.46693962812423701</v>
      </c>
      <c r="APP24" s="1">
        <v>0.467267125844955</v>
      </c>
      <c r="APQ24" s="1">
        <v>0.467565447092056</v>
      </c>
      <c r="APR24" s="1">
        <v>0.46783563494682301</v>
      </c>
      <c r="APS24" s="1">
        <v>0.468079924583435</v>
      </c>
      <c r="APT24" s="1">
        <v>0.46836906671523998</v>
      </c>
      <c r="APU24" s="1">
        <v>0.46866470575332603</v>
      </c>
      <c r="APV24" s="1">
        <v>0.46891549229621898</v>
      </c>
      <c r="APW24" s="1">
        <v>0.46920061111450201</v>
      </c>
      <c r="APX24" s="1">
        <v>0.46945312619209301</v>
      </c>
      <c r="APY24" s="1">
        <v>0.46965101361274703</v>
      </c>
      <c r="APZ24" s="1">
        <v>0.46978810429573098</v>
      </c>
      <c r="AQA24" s="1">
        <v>0.47001272439956698</v>
      </c>
      <c r="AQB24" s="1">
        <v>0.47025823593139598</v>
      </c>
      <c r="AQC24" s="1">
        <v>0.47043481469154402</v>
      </c>
      <c r="AQD24" s="1">
        <v>0.47066268324852001</v>
      </c>
      <c r="AQE24" s="1">
        <v>0.47095316648483299</v>
      </c>
      <c r="AQF24" s="1">
        <v>0.47118788957595797</v>
      </c>
      <c r="AQG24" s="1">
        <v>0.47138544917106601</v>
      </c>
      <c r="AQH24" s="1">
        <v>0.47164651751518299</v>
      </c>
      <c r="AQI24" s="1">
        <v>0.47196203470230103</v>
      </c>
      <c r="AQJ24" s="1">
        <v>0.47225013375282299</v>
      </c>
      <c r="AQK24" s="1">
        <v>0.47252374887466397</v>
      </c>
      <c r="AQL24" s="1">
        <v>0.47284346818924</v>
      </c>
      <c r="AQM24" s="1">
        <v>0.47313669323921198</v>
      </c>
      <c r="AQN24" s="1">
        <v>0.473390132188797</v>
      </c>
      <c r="AQO24" s="1">
        <v>0.47368538379669201</v>
      </c>
      <c r="AQP24" s="1">
        <v>0.47398009896278398</v>
      </c>
      <c r="AQQ24" s="1">
        <v>0.47424888610839799</v>
      </c>
      <c r="AQR24" s="1">
        <v>0.47451117634773299</v>
      </c>
      <c r="AQS24" s="1">
        <v>0.474781334400177</v>
      </c>
      <c r="AQT24" s="1">
        <v>0.475087851285934</v>
      </c>
      <c r="AQU24" s="1">
        <v>0.47537434101104697</v>
      </c>
      <c r="AQV24" s="1">
        <v>0.475638568401337</v>
      </c>
      <c r="AQW24" s="1">
        <v>0.47591862082481401</v>
      </c>
      <c r="AQX24" s="1">
        <v>0.476224035024643</v>
      </c>
      <c r="AQY24" s="1">
        <v>0.47650089859962502</v>
      </c>
      <c r="AQZ24" s="1">
        <v>0.47676017880439803</v>
      </c>
      <c r="ARA24" s="1">
        <v>0.47702348232269298</v>
      </c>
      <c r="ARB24" s="1">
        <v>0.47728583216667197</v>
      </c>
      <c r="ARC24" s="1">
        <v>0.477554261684418</v>
      </c>
      <c r="ARD24" s="1">
        <v>0.47782430052757302</v>
      </c>
      <c r="ARE24" s="1">
        <v>0.47808524966239901</v>
      </c>
      <c r="ARF24" s="1">
        <v>0.47836381196975702</v>
      </c>
      <c r="ARG24" s="1">
        <v>0.47859492897987399</v>
      </c>
      <c r="ARH24" s="1">
        <v>0.47878652811050398</v>
      </c>
      <c r="ARI24" s="1">
        <v>0.47898784279823298</v>
      </c>
      <c r="ARJ24" s="1">
        <v>0.47920748591423001</v>
      </c>
      <c r="ARK24" s="1">
        <v>0.47940549254417397</v>
      </c>
      <c r="ARL24" s="1">
        <v>0.47964999079704301</v>
      </c>
      <c r="ARM24" s="1">
        <v>0.47994056344032299</v>
      </c>
      <c r="ARN24" s="1">
        <v>0.48016321659088101</v>
      </c>
      <c r="ARO24" s="1">
        <v>0.48036736249923701</v>
      </c>
      <c r="ARP24" s="1">
        <v>0.48057296872138999</v>
      </c>
      <c r="ARQ24" s="1">
        <v>0.480725437402725</v>
      </c>
      <c r="ARR24" s="1">
        <v>0.48093104362487799</v>
      </c>
      <c r="ARS24" s="1">
        <v>0.48121577501297003</v>
      </c>
      <c r="ART24" s="1">
        <v>0.481488436460495</v>
      </c>
      <c r="ARU24" s="1">
        <v>0.48171141743660001</v>
      </c>
      <c r="ARV24" s="1">
        <v>0.48188602924346902</v>
      </c>
      <c r="ARW24" s="1">
        <v>0.48206424713134799</v>
      </c>
      <c r="ARX24" s="1">
        <v>0.48225510120391801</v>
      </c>
      <c r="ARY24" s="1">
        <v>0.48246720433235202</v>
      </c>
      <c r="ARZ24" s="1">
        <v>0.482726961374283</v>
      </c>
      <c r="ASA24" s="1">
        <v>0.48297858238220198</v>
      </c>
      <c r="ASB24" s="1">
        <v>0.48317700624465898</v>
      </c>
      <c r="ASC24" s="1">
        <v>0.483356863260269</v>
      </c>
      <c r="ASD24" s="1">
        <v>0.48352494835853599</v>
      </c>
      <c r="ASE24" s="1">
        <v>0.48372477293014499</v>
      </c>
      <c r="ASF24" s="1">
        <v>0.48398035764694203</v>
      </c>
      <c r="ASG24" s="1">
        <v>0.484191924333572</v>
      </c>
      <c r="ASH24" s="1">
        <v>0.48436295986175498</v>
      </c>
      <c r="ASI24" s="1">
        <v>0.48452505469322199</v>
      </c>
      <c r="ASJ24" s="1">
        <v>0.48470664024353</v>
      </c>
      <c r="ASK24" s="1">
        <v>0.484855026006699</v>
      </c>
      <c r="ASL24" s="1">
        <v>0.485056132078171</v>
      </c>
      <c r="ASM24" s="1">
        <v>0.48532432317733798</v>
      </c>
      <c r="ASN24" s="1">
        <v>0.485513776540756</v>
      </c>
      <c r="ASO24" s="1">
        <v>0.485651165246964</v>
      </c>
      <c r="ASP24" s="1">
        <v>0.485836952924728</v>
      </c>
      <c r="ASQ24" s="1">
        <v>0.48604828119277999</v>
      </c>
      <c r="ASR24" s="1">
        <v>0.48622184991836498</v>
      </c>
      <c r="ASS24" s="1">
        <v>0.48637297749519298</v>
      </c>
      <c r="AST24" s="1">
        <v>0.48656332492828402</v>
      </c>
      <c r="ASU24" s="1">
        <v>0.48675182461738598</v>
      </c>
      <c r="ASV24" s="1">
        <v>0.48694211244583102</v>
      </c>
      <c r="ASW24" s="1">
        <v>0.48718065023422202</v>
      </c>
      <c r="ASX24" s="1">
        <v>0.48737382888793901</v>
      </c>
      <c r="ASY24" s="1">
        <v>0.48754525184631298</v>
      </c>
      <c r="ASZ24" s="1">
        <v>0.48773008584976202</v>
      </c>
      <c r="ATA24" s="1">
        <v>0.48789817094802901</v>
      </c>
      <c r="ATB24" s="1">
        <v>0.488085687160492</v>
      </c>
      <c r="ATC24" s="1">
        <v>0.48826465010643</v>
      </c>
      <c r="ATD24" s="1">
        <v>0.48839700222015398</v>
      </c>
      <c r="ATE24" s="1">
        <v>0.48854142427444502</v>
      </c>
      <c r="ATF24" s="1">
        <v>0.48868921399116499</v>
      </c>
      <c r="ATG24" s="1">
        <v>0.48882195353508001</v>
      </c>
      <c r="ATH24" s="1">
        <v>0.48901063203811601</v>
      </c>
      <c r="ATI24" s="1">
        <v>0.489237099885941</v>
      </c>
      <c r="ATJ24" s="1">
        <v>0.489431232213974</v>
      </c>
      <c r="ATK24" s="1">
        <v>0.48962599039077798</v>
      </c>
      <c r="ATL24" s="1">
        <v>0.48978528380393999</v>
      </c>
      <c r="ATM24" s="1">
        <v>0.48989400267601002</v>
      </c>
      <c r="ATN24" s="1">
        <v>0.49003535509109503</v>
      </c>
      <c r="ATO24" s="1">
        <v>0.49021324515342701</v>
      </c>
      <c r="ATP24" s="1">
        <v>0.49036490917205799</v>
      </c>
      <c r="ATQ24" s="1">
        <v>0.49050471186637901</v>
      </c>
      <c r="ATR24" s="1">
        <v>0.490726917982101</v>
      </c>
      <c r="ATS24" s="1">
        <v>0.49093377590179399</v>
      </c>
      <c r="ATT24" s="1">
        <v>0.49107116460800199</v>
      </c>
      <c r="ATU24" s="1">
        <v>0.49125719070434598</v>
      </c>
      <c r="ATV24" s="1">
        <v>0.49138531088829002</v>
      </c>
      <c r="ATW24" s="1">
        <v>0.49146771430969199</v>
      </c>
      <c r="ATX24" s="1">
        <v>0.49166956543922402</v>
      </c>
      <c r="ATY24" s="1">
        <v>0.49185749888420099</v>
      </c>
      <c r="ATZ24" s="1">
        <v>0.49200496077537498</v>
      </c>
      <c r="AUA24" s="1">
        <v>0.49219647049903897</v>
      </c>
      <c r="AUB24" s="1">
        <v>0.49235936999321001</v>
      </c>
      <c r="AUC24" s="1">
        <v>0.49249392747879001</v>
      </c>
      <c r="AUD24" s="1">
        <v>0.492675840854645</v>
      </c>
      <c r="AUE24" s="1">
        <v>0.49289083480835</v>
      </c>
      <c r="AUF24" s="1">
        <v>0.49305108189582803</v>
      </c>
      <c r="AUG24" s="1">
        <v>0.49321240186691301</v>
      </c>
      <c r="AUH24" s="1">
        <v>0.49339386820793202</v>
      </c>
      <c r="AUI24" s="1">
        <v>0.49352419376373302</v>
      </c>
      <c r="AUJ24" s="1">
        <v>0.49366152286529502</v>
      </c>
      <c r="AUK24" s="1">
        <v>0.49384284019470198</v>
      </c>
      <c r="AUL24" s="1">
        <v>0.494040787220001</v>
      </c>
      <c r="AUM24" s="1">
        <v>0.49420401453971902</v>
      </c>
      <c r="AUN24" s="1">
        <v>0.494340270757675</v>
      </c>
      <c r="AUO24" s="1">
        <v>0.49452543258666998</v>
      </c>
      <c r="AUP24" s="1">
        <v>0.49472147226333602</v>
      </c>
      <c r="AUQ24" s="1">
        <v>0.49489909410476701</v>
      </c>
      <c r="AUR24" s="1">
        <v>0.49512782692909202</v>
      </c>
      <c r="AUS24" s="1">
        <v>0.495310038328171</v>
      </c>
      <c r="AUT24" s="1">
        <v>0.495418161153793</v>
      </c>
      <c r="AUU24" s="1">
        <v>0.49556711316108698</v>
      </c>
      <c r="AUV24" s="1">
        <v>0.49573257565498402</v>
      </c>
      <c r="AUW24" s="1">
        <v>0.49590194225311302</v>
      </c>
      <c r="AUX24" s="1">
        <v>0.49609223008155801</v>
      </c>
      <c r="AUY24" s="1">
        <v>0.496271401643753</v>
      </c>
      <c r="AUZ24" s="1">
        <v>0.49644163250923201</v>
      </c>
      <c r="AVA24" s="1">
        <v>0.49661430716514599</v>
      </c>
      <c r="AVB24" s="1">
        <v>0.4967942237854</v>
      </c>
      <c r="AVC24" s="1">
        <v>0.496939957141876</v>
      </c>
      <c r="AVD24" s="1">
        <v>0.49705475568771401</v>
      </c>
      <c r="AVE24" s="1">
        <v>0.49722385406494102</v>
      </c>
      <c r="AVF24" s="1">
        <v>0.49736753106117199</v>
      </c>
      <c r="AVG24" s="1">
        <v>0.49749046564102201</v>
      </c>
      <c r="AVH24" s="1">
        <v>0.49765831232070901</v>
      </c>
      <c r="AVI24" s="1">
        <v>0.49779799580574002</v>
      </c>
      <c r="AVJ24" s="1">
        <v>0.49789997935295099</v>
      </c>
      <c r="AVK24" s="1">
        <v>0.49808195233344998</v>
      </c>
      <c r="AVL24" s="1">
        <v>0.49828088283538802</v>
      </c>
      <c r="AVM24" s="1">
        <v>0.498418539762497</v>
      </c>
      <c r="AVN24" s="1">
        <v>0.498572587966919</v>
      </c>
      <c r="AVO24" s="1">
        <v>0.49872913956642201</v>
      </c>
      <c r="AVP24" s="1">
        <v>0.498876452445984</v>
      </c>
      <c r="AVQ24" s="1">
        <v>0.49904185533523598</v>
      </c>
      <c r="AVR24" s="1">
        <v>0.49922633171081499</v>
      </c>
      <c r="AVS24" s="1">
        <v>0.49939867854118303</v>
      </c>
      <c r="AVT24" s="1">
        <v>0.49955114722251898</v>
      </c>
      <c r="AVU24" s="1">
        <v>0.499721139669418</v>
      </c>
      <c r="AVV24" s="1">
        <v>0.49987164139747597</v>
      </c>
      <c r="AVW24" s="1">
        <v>0.50001645088195801</v>
      </c>
      <c r="AVX24" s="1">
        <v>0.50019091367721602</v>
      </c>
      <c r="AVY24" s="1">
        <v>0.50034475326538097</v>
      </c>
      <c r="AVZ24" s="1">
        <v>0.50046569108963002</v>
      </c>
      <c r="AWA24" s="1">
        <v>0.50059002637863204</v>
      </c>
      <c r="AWB24" s="1">
        <v>0.50072038173675504</v>
      </c>
      <c r="AWC24" s="1">
        <v>0.50085580348968495</v>
      </c>
      <c r="AWD24" s="1">
        <v>0.50103223323821999</v>
      </c>
      <c r="AWE24" s="1">
        <v>0.50119972229003895</v>
      </c>
      <c r="AWF24" s="1">
        <v>0.50129103660583496</v>
      </c>
      <c r="AWG24" s="1">
        <v>0.50136375427246105</v>
      </c>
      <c r="AWH24" s="1">
        <v>0.50147515535354603</v>
      </c>
      <c r="AWI24" s="1">
        <v>0.50163471698760997</v>
      </c>
      <c r="AWJ24" s="1">
        <v>0.50179690122604403</v>
      </c>
      <c r="AWK24" s="1">
        <v>0.50194966793060303</v>
      </c>
      <c r="AWL24" s="1">
        <v>0.502150177955627</v>
      </c>
      <c r="AWM24" s="1">
        <v>0.50234490633010898</v>
      </c>
      <c r="AWN24" s="1">
        <v>0.50250732898712203</v>
      </c>
      <c r="AWO24" s="1">
        <v>0.50267779827117898</v>
      </c>
      <c r="AWP24" s="1">
        <v>0.50283235311508201</v>
      </c>
      <c r="AWQ24" s="1">
        <v>0.50301647186279297</v>
      </c>
      <c r="AWR24" s="1">
        <v>0.50320726633071899</v>
      </c>
      <c r="AWS24" s="1">
        <v>0.50331938266754195</v>
      </c>
      <c r="AWT24" s="1">
        <v>0.503431797027588</v>
      </c>
      <c r="AWU24" s="1">
        <v>0.503531694412231</v>
      </c>
      <c r="AWV24" s="1">
        <v>0.50362974405288696</v>
      </c>
      <c r="AWW24" s="1">
        <v>0.50378996133804299</v>
      </c>
      <c r="AWX24" s="1">
        <v>0.50394701957702603</v>
      </c>
      <c r="AWY24" s="1">
        <v>0.50410121679305997</v>
      </c>
      <c r="AWZ24" s="1">
        <v>0.50419312715530396</v>
      </c>
      <c r="AXA24" s="1">
        <v>0.50429564714431796</v>
      </c>
      <c r="AXB24" s="1">
        <v>0.50452870130538896</v>
      </c>
      <c r="AXC24" s="1">
        <v>0.50471776723861705</v>
      </c>
      <c r="AXD24" s="1">
        <v>0.50484526157379195</v>
      </c>
      <c r="AXE24" s="1">
        <v>0.505038142204285</v>
      </c>
      <c r="AXF24" s="1">
        <v>0.50520414113998402</v>
      </c>
      <c r="AXG24" s="1">
        <v>0.50532537698745705</v>
      </c>
      <c r="AXH24" s="1">
        <v>0.50548607110977195</v>
      </c>
      <c r="AXI24" s="1">
        <v>0.50563085079193104</v>
      </c>
      <c r="AXJ24" s="1">
        <v>0.50574266910553001</v>
      </c>
      <c r="AXK24" s="1">
        <v>0.50586867332458496</v>
      </c>
      <c r="AXL24" s="1">
        <v>0.50600528717041005</v>
      </c>
      <c r="AXM24" s="1">
        <v>0.506106317043304</v>
      </c>
      <c r="AXN24" s="1">
        <v>0.50623303651809703</v>
      </c>
      <c r="AXO24" s="1">
        <v>0.50641942024231001</v>
      </c>
      <c r="AXP24" s="1">
        <v>0.50656360387802102</v>
      </c>
      <c r="AXQ24" s="1">
        <v>0.50674068927764904</v>
      </c>
      <c r="AXR24" s="1">
        <v>0.50695341825485196</v>
      </c>
      <c r="AXS24" s="1">
        <v>0.507038354873657</v>
      </c>
      <c r="AXT24" s="1">
        <v>0.507085502147675</v>
      </c>
      <c r="AXU24" s="1">
        <v>0.50722879171371504</v>
      </c>
      <c r="AXV24" s="1">
        <v>0.507376909255981</v>
      </c>
      <c r="AXW24" s="1">
        <v>0.50746792554855302</v>
      </c>
      <c r="AXX24" s="1">
        <v>0.50756824016571001</v>
      </c>
      <c r="AXY24" s="1">
        <v>0.50768685340881303</v>
      </c>
      <c r="AXZ24" s="1">
        <v>0.50781172513961803</v>
      </c>
      <c r="AYA24" s="1">
        <v>0.50795787572860696</v>
      </c>
      <c r="AYB24" s="1">
        <v>0.50810438394546498</v>
      </c>
      <c r="AYC24" s="1">
        <v>0.50822687149047896</v>
      </c>
      <c r="AYD24" s="1">
        <v>0.50829815864562999</v>
      </c>
      <c r="AYE24" s="1">
        <v>0.50838732719421398</v>
      </c>
      <c r="AYF24" s="1">
        <v>0.50856739282607999</v>
      </c>
      <c r="AYG24" s="1">
        <v>0.50868666172027599</v>
      </c>
      <c r="AYH24" s="1">
        <v>0.50873953104019198</v>
      </c>
      <c r="AYI24" s="1">
        <v>0.50884300470352195</v>
      </c>
      <c r="AYJ24" s="1">
        <v>0.50888800621032704</v>
      </c>
      <c r="AYK24" s="1">
        <v>0.50896465778350797</v>
      </c>
      <c r="AYL24" s="1">
        <v>0.50915390253067005</v>
      </c>
      <c r="AYM24" s="1">
        <v>0.50931012630462602</v>
      </c>
      <c r="AYN24" s="1">
        <v>0.50944364070892301</v>
      </c>
      <c r="AYO24" s="1">
        <v>0.509543716907501</v>
      </c>
      <c r="AYP24" s="1">
        <v>0.50959295034408603</v>
      </c>
      <c r="AYQ24" s="1">
        <v>0.50966536998748802</v>
      </c>
      <c r="AYR24" s="1">
        <v>0.50976228713989302</v>
      </c>
      <c r="AYS24" s="1">
        <v>0.50988554954528797</v>
      </c>
      <c r="AYT24" s="1">
        <v>0.51003807783126798</v>
      </c>
      <c r="AYU24" s="1">
        <v>0.51013064384460405</v>
      </c>
      <c r="AYV24" s="1">
        <v>0.51015239953994795</v>
      </c>
      <c r="AYW24" s="1">
        <v>0.51024585962295499</v>
      </c>
      <c r="AYX24" s="1">
        <v>0.51046144962310802</v>
      </c>
      <c r="AYY24" s="1">
        <v>0.51063716411590598</v>
      </c>
      <c r="AYZ24" s="1">
        <v>0.51071161031723</v>
      </c>
      <c r="AZA24" s="1">
        <v>0.51077014207839999</v>
      </c>
      <c r="AZB24" s="1">
        <v>0.51086467504501298</v>
      </c>
      <c r="AZC24" s="1">
        <v>0.511036336421967</v>
      </c>
      <c r="AZD24" s="1">
        <v>0.51120996475219704</v>
      </c>
      <c r="AZE24" s="1">
        <v>0.51134598255157504</v>
      </c>
      <c r="AZF24" s="1">
        <v>0.51141375303268399</v>
      </c>
      <c r="AZG24" s="1">
        <v>0.51143509149551403</v>
      </c>
      <c r="AZH24" s="1">
        <v>0.51156157255172696</v>
      </c>
      <c r="AZI24" s="1">
        <v>0.51169961690902699</v>
      </c>
      <c r="AZJ24" s="1">
        <v>0.51180577278137196</v>
      </c>
      <c r="AZK24" s="1">
        <v>0.51191538572311401</v>
      </c>
      <c r="AZL24" s="1">
        <v>0.51194089651107799</v>
      </c>
      <c r="AZM24" s="1">
        <v>0.51200830936431896</v>
      </c>
      <c r="AZN24" s="1">
        <v>0.51217114925384499</v>
      </c>
      <c r="AZO24" s="1">
        <v>0.51226443052291903</v>
      </c>
      <c r="AZP24" s="1">
        <v>0.51233184337616</v>
      </c>
      <c r="AZQ24" s="1">
        <v>0.51251047849655196</v>
      </c>
      <c r="AZR24" s="1">
        <v>0.51268619298934903</v>
      </c>
      <c r="AZS24" s="1">
        <v>0.51279544830322299</v>
      </c>
      <c r="AZT24" s="1">
        <v>0.51294642686843905</v>
      </c>
      <c r="AZU24" s="1">
        <v>0.51307749748230003</v>
      </c>
      <c r="AZV24" s="1">
        <v>0.51314777135848999</v>
      </c>
      <c r="AZW24" s="1">
        <v>0.51321017742157005</v>
      </c>
      <c r="AZX24" s="1">
        <v>0.51327222585678101</v>
      </c>
      <c r="AZY24" s="1">
        <v>0.51336449384689298</v>
      </c>
      <c r="AZZ24" s="1">
        <v>0.51342421770095803</v>
      </c>
      <c r="BAA24" s="1">
        <v>0.51351451873779297</v>
      </c>
      <c r="BAB24" s="1">
        <v>0.51370865106582597</v>
      </c>
      <c r="BAC24" s="1">
        <v>0.51382744312286399</v>
      </c>
      <c r="BAD24" s="1">
        <v>0.51389724016189597</v>
      </c>
      <c r="BAE24" s="1">
        <v>0.51400369405746504</v>
      </c>
      <c r="BAF24" s="1">
        <v>0.51409298181533802</v>
      </c>
      <c r="BAG24" s="1">
        <v>0.51412814855575595</v>
      </c>
      <c r="BAH24" s="1">
        <v>0.51415359973907504</v>
      </c>
      <c r="BAI24" s="1">
        <v>0.51423752307891801</v>
      </c>
      <c r="BAJ24" s="1">
        <v>0.51433587074279796</v>
      </c>
      <c r="BAK24" s="1">
        <v>0.51441359519958496</v>
      </c>
      <c r="BAL24" s="1">
        <v>0.514490306377411</v>
      </c>
      <c r="BAM24" s="1">
        <v>0.51458495855331399</v>
      </c>
      <c r="BAN24" s="1">
        <v>0.51462280750274703</v>
      </c>
      <c r="BAO24" s="1">
        <v>0.51468896865844704</v>
      </c>
      <c r="BAP24" s="1">
        <v>0.51484012603759799</v>
      </c>
      <c r="BAQ24" s="1">
        <v>0.51491010189056396</v>
      </c>
      <c r="BAR24" s="1">
        <v>0.51495385169982899</v>
      </c>
      <c r="BAS24" s="1">
        <v>0.51503467559814498</v>
      </c>
      <c r="BAT24" s="1">
        <v>0.51512974500656095</v>
      </c>
      <c r="BAU24" s="1">
        <v>0.51520866155624401</v>
      </c>
      <c r="BAV24" s="1">
        <v>0.51525837182998702</v>
      </c>
      <c r="BAW24" s="1">
        <v>0.51536214351654097</v>
      </c>
      <c r="BAX24" s="1">
        <v>0.51549834012985196</v>
      </c>
      <c r="BAY24" s="1">
        <v>0.51563078165054299</v>
      </c>
      <c r="BAZ24" s="1">
        <v>0.51574856042861905</v>
      </c>
      <c r="BBA24" s="1">
        <v>0.51580232381820701</v>
      </c>
      <c r="BBB24" s="1">
        <v>0.51581829786300704</v>
      </c>
      <c r="BBC24" s="1">
        <v>0.51587963104248002</v>
      </c>
      <c r="BBD24" s="1">
        <v>0.51599001884460405</v>
      </c>
      <c r="BBE24" s="1">
        <v>0.51608324050903298</v>
      </c>
      <c r="BBF24" s="1">
        <v>0.516132831573486</v>
      </c>
      <c r="BBG24" s="1">
        <v>0.51614230871200595</v>
      </c>
      <c r="BBH24" s="1">
        <v>0.516138136386871</v>
      </c>
      <c r="BBI24" s="1">
        <v>0.51620221138000499</v>
      </c>
      <c r="BBJ24" s="1">
        <v>0.51626616716384899</v>
      </c>
      <c r="BBK24" s="1">
        <v>0.51639950275421098</v>
      </c>
      <c r="BBL24" s="1">
        <v>0.51652014255523704</v>
      </c>
      <c r="BBM24" s="1">
        <v>0.51660084724426303</v>
      </c>
      <c r="BBN24" s="1">
        <v>0.51666164398193404</v>
      </c>
      <c r="BBO24" s="1">
        <v>0.51672470569610596</v>
      </c>
      <c r="BBP24" s="1">
        <v>0.51682537794113204</v>
      </c>
      <c r="BBQ24" s="1">
        <v>0.51692950725555398</v>
      </c>
      <c r="BBR24" s="1">
        <v>0.51698005199432395</v>
      </c>
      <c r="BBS24" s="1">
        <v>0.51703524589538596</v>
      </c>
      <c r="BBT24" s="1">
        <v>0.51711881160736095</v>
      </c>
      <c r="BBU24" s="1">
        <v>0.51720744371414196</v>
      </c>
      <c r="BBV24" s="1">
        <v>0.51731336116790805</v>
      </c>
      <c r="BBW24" s="1">
        <v>0.51742237806320202</v>
      </c>
      <c r="BBX24" s="1">
        <v>0.51752954721450795</v>
      </c>
      <c r="BBY24" s="1">
        <v>0.51759696006774902</v>
      </c>
      <c r="BBZ24" s="1">
        <v>0.517703056335449</v>
      </c>
      <c r="BCA24" s="1">
        <v>0.51785010099411</v>
      </c>
      <c r="BCB24" s="1">
        <v>0.517938733100891</v>
      </c>
      <c r="BCC24" s="1">
        <v>0.51798713207244895</v>
      </c>
      <c r="BCD24" s="1">
        <v>0.51809835433960005</v>
      </c>
      <c r="BCE24" s="1">
        <v>0.51827615499496504</v>
      </c>
      <c r="BCF24" s="1">
        <v>0.51839816570282005</v>
      </c>
      <c r="BCG24" s="1">
        <v>0.51849430799484297</v>
      </c>
      <c r="BCH24" s="1">
        <v>0.51859271526336703</v>
      </c>
      <c r="BCI24" s="1">
        <v>0.51864397525787398</v>
      </c>
      <c r="BCJ24" s="1">
        <v>0.51869374513626099</v>
      </c>
      <c r="BCK24" s="1">
        <v>0.51878434419632002</v>
      </c>
      <c r="BCL24" s="1">
        <v>0.51890450716018699</v>
      </c>
      <c r="BCM24" s="1">
        <v>0.51903253793716397</v>
      </c>
      <c r="BCN24" s="1">
        <v>0.51914489269256603</v>
      </c>
      <c r="BCO24" s="1">
        <v>0.51922690868377697</v>
      </c>
      <c r="BCP24" s="1">
        <v>0.51925820112228405</v>
      </c>
      <c r="BCQ24" s="1">
        <v>0.51930814981460605</v>
      </c>
      <c r="BCR24" s="1">
        <v>0.51936364173889205</v>
      </c>
      <c r="BCS24" s="1">
        <v>0.51940333843231201</v>
      </c>
      <c r="BCT24" s="1">
        <v>0.51952701807022095</v>
      </c>
      <c r="BCU24" s="1">
        <v>0.51966631412506104</v>
      </c>
      <c r="BCV24" s="1">
        <v>0.51987928152084395</v>
      </c>
      <c r="BCW24" s="1">
        <v>0.52010703086853005</v>
      </c>
      <c r="BCX24" s="1">
        <v>0.52024751901626598</v>
      </c>
      <c r="BCY24" s="1">
        <v>0.52037668228149403</v>
      </c>
      <c r="BCZ24" s="1">
        <v>0.52034759521484397</v>
      </c>
      <c r="BDA24" s="1">
        <v>0.52034211158752397</v>
      </c>
      <c r="BDB24" s="1">
        <v>0.52051270008087203</v>
      </c>
      <c r="BDC24" s="1">
        <v>0.52055943012237504</v>
      </c>
      <c r="BDD24" s="1">
        <v>0.52017277479171797</v>
      </c>
      <c r="BDE24" s="1">
        <v>0.52024799585342396</v>
      </c>
      <c r="BDF24" s="1">
        <v>0.52035140991210904</v>
      </c>
      <c r="BDG24" s="1">
        <v>0.52060323953628496</v>
      </c>
      <c r="BDH24" s="1">
        <v>0.520763158798218</v>
      </c>
      <c r="BDI24" s="1">
        <v>0.52095073461532604</v>
      </c>
      <c r="BDJ24" s="1">
        <v>0.52103084325790405</v>
      </c>
      <c r="BDK24" s="1">
        <v>0.52104175090789795</v>
      </c>
      <c r="BDL24" s="1">
        <v>0.52129048109054599</v>
      </c>
      <c r="BDM24" s="1">
        <v>0.52143412828445401</v>
      </c>
      <c r="BDN24" s="1">
        <v>0.52131891250610396</v>
      </c>
      <c r="BDO24" s="1">
        <v>0.52139443159103405</v>
      </c>
      <c r="BDP24" s="1">
        <v>0.521614730358124</v>
      </c>
      <c r="BDQ24" s="1">
        <v>0.52190446853637695</v>
      </c>
      <c r="BDR24" s="1">
        <v>0.52198785543441795</v>
      </c>
      <c r="BDS24" s="1">
        <v>0.52217870950698897</v>
      </c>
      <c r="BDT24" s="1">
        <v>0.52233362197875999</v>
      </c>
      <c r="BDU24" s="1">
        <v>0.52241033315658603</v>
      </c>
      <c r="BDV24" s="1">
        <v>0.52254629135131803</v>
      </c>
      <c r="BDW24" s="1">
        <v>0.52274489402770996</v>
      </c>
      <c r="BDX24" s="1">
        <v>0.52289050817489602</v>
      </c>
      <c r="BDY24" s="1">
        <v>0.52306687831878695</v>
      </c>
      <c r="BDZ24" s="1">
        <v>0.52309590578079201</v>
      </c>
      <c r="BEA24" s="1">
        <v>0.52326673269271895</v>
      </c>
      <c r="BEB24" s="1">
        <v>0.52347576618194602</v>
      </c>
      <c r="BEC24" s="1">
        <v>0.52354365587234497</v>
      </c>
      <c r="BED24" s="1">
        <v>0.52366566658019997</v>
      </c>
      <c r="BEE24" s="1">
        <v>0.523839712142944</v>
      </c>
      <c r="BEF24" s="1">
        <v>0.52396875619888295</v>
      </c>
      <c r="BEG24" s="1">
        <v>0.52407485246658303</v>
      </c>
      <c r="BEH24" s="1">
        <v>0.52425885200500499</v>
      </c>
      <c r="BEI24" s="1">
        <v>0.52447134256362904</v>
      </c>
      <c r="BEJ24" s="1">
        <v>0.52453684806823697</v>
      </c>
      <c r="BEK24" s="1">
        <v>0.52452683448791504</v>
      </c>
      <c r="BEL24" s="1">
        <v>0.52456730604171797</v>
      </c>
      <c r="BEM24" s="1">
        <v>0.52465450763702404</v>
      </c>
      <c r="BEN24" s="1">
        <v>0.52481210231780995</v>
      </c>
      <c r="BEO24" s="1">
        <v>0.52510541677474998</v>
      </c>
      <c r="BEP24" s="1">
        <v>0.52521818876266502</v>
      </c>
      <c r="BEQ24" s="1">
        <v>0.52532166242599498</v>
      </c>
      <c r="BER24" s="1">
        <v>0.52537316083908103</v>
      </c>
      <c r="BES24" s="1">
        <v>0.52532267570495605</v>
      </c>
      <c r="BET24" s="1">
        <v>0.52540683746337902</v>
      </c>
      <c r="BEU24" s="1">
        <v>0.52569937705993697</v>
      </c>
      <c r="BEV24" s="1">
        <v>0.52595716714858998</v>
      </c>
      <c r="BEW24" s="1">
        <v>0.52610141038894698</v>
      </c>
      <c r="BEX24" s="1">
        <v>0.52619314193725597</v>
      </c>
      <c r="BEY24" s="1">
        <v>0.52624160051345803</v>
      </c>
      <c r="BEZ24" s="1">
        <v>0.52612632513046298</v>
      </c>
      <c r="BFA24" s="1">
        <v>0.52614897489547696</v>
      </c>
      <c r="BFB24" s="1">
        <v>0.52636784315109297</v>
      </c>
      <c r="BFC24" s="1">
        <v>0.52639240026473999</v>
      </c>
      <c r="BFD24" s="1">
        <v>0.52626138925552401</v>
      </c>
      <c r="BFE24" s="1">
        <v>0.52623867988586404</v>
      </c>
      <c r="BFF24" s="1">
        <v>0.52626544237136796</v>
      </c>
      <c r="BFG24" s="1">
        <v>0.52627027034759499</v>
      </c>
      <c r="BFH24" s="1">
        <v>0.52623230218887296</v>
      </c>
      <c r="BFI24" s="1">
        <v>0.52628540992736805</v>
      </c>
      <c r="BFJ24" s="1">
        <v>0.52628785371780396</v>
      </c>
      <c r="BFK24" s="1">
        <v>0.52620655298232999</v>
      </c>
      <c r="BFL24" s="1">
        <v>0.526112079620361</v>
      </c>
      <c r="BFM24" s="1">
        <v>0.52598780393600497</v>
      </c>
      <c r="BFN24" s="1">
        <v>0.52589446306228604</v>
      </c>
      <c r="BFO24" s="1">
        <v>0.52585065364837602</v>
      </c>
      <c r="BFP24" s="1">
        <v>0.52570265531539895</v>
      </c>
      <c r="BFQ24" s="1">
        <v>0.52552890777587902</v>
      </c>
      <c r="BFR24" s="1">
        <v>0.52539467811584495</v>
      </c>
      <c r="BFS24" s="1">
        <v>0.52534514665603604</v>
      </c>
      <c r="BFT24" s="1">
        <v>0.52499186992645297</v>
      </c>
      <c r="BFU24" s="1">
        <v>0.52451634407043501</v>
      </c>
      <c r="BFV24" s="1">
        <v>0.52434122562408403</v>
      </c>
      <c r="BFW24" s="1">
        <v>0.52410000562667802</v>
      </c>
      <c r="BFX24" s="1">
        <v>0.52371799945831299</v>
      </c>
      <c r="BFY24" s="1">
        <v>0.52333933115005504</v>
      </c>
      <c r="BFZ24" s="1">
        <v>0.52291119098663297</v>
      </c>
      <c r="BGA24" s="1">
        <v>0.52240777015686002</v>
      </c>
      <c r="BGB24" s="1">
        <v>0.52178066968917802</v>
      </c>
      <c r="BGC24" s="1">
        <v>0.52107173204421997</v>
      </c>
      <c r="BGD24" s="1">
        <v>0.52037441730499301</v>
      </c>
      <c r="BGE24" s="1">
        <v>0.51959407329559304</v>
      </c>
      <c r="BGF24" s="1">
        <v>0.51874387264251698</v>
      </c>
      <c r="BGG24" s="1">
        <v>0.51785218715667702</v>
      </c>
      <c r="BGH24" s="1">
        <v>0.51685482263565097</v>
      </c>
      <c r="BGI24" s="1">
        <v>0.515738666057587</v>
      </c>
      <c r="BGJ24" s="1">
        <v>0.51449370384216297</v>
      </c>
      <c r="BGK24" s="1">
        <v>0.51313441991805997</v>
      </c>
      <c r="BGL24" s="1">
        <v>0.51178115606307995</v>
      </c>
      <c r="BGM24" s="1">
        <v>0.51005369424819902</v>
      </c>
      <c r="BGN24" s="1">
        <v>0.50818085670471203</v>
      </c>
      <c r="BGO24" s="1">
        <v>0.50624054670333896</v>
      </c>
      <c r="BGP24" s="1">
        <v>0.50384742021560702</v>
      </c>
      <c r="BGQ24" s="1">
        <v>0.50138008594512895</v>
      </c>
      <c r="BGR24" s="1">
        <v>0.498862534761429</v>
      </c>
      <c r="BGS24" s="1">
        <v>0.49607715010643</v>
      </c>
      <c r="BGT24" s="1">
        <v>0.49327182769775402</v>
      </c>
      <c r="BGU24" s="1">
        <v>0.49028110504150402</v>
      </c>
      <c r="BGV24" s="1">
        <v>0.48743811249732999</v>
      </c>
      <c r="BGW24" s="1">
        <v>0.48469108343124401</v>
      </c>
      <c r="BGX24" s="1">
        <v>0.48185139894485501</v>
      </c>
      <c r="BGY24" s="1">
        <v>0.47912812232971203</v>
      </c>
      <c r="BGZ24" s="1">
        <v>0.47676408290862998</v>
      </c>
      <c r="BHA24" s="1">
        <v>0.47466439008712802</v>
      </c>
      <c r="BHB24" s="1">
        <v>0.47265660762786899</v>
      </c>
      <c r="BHC24" s="1">
        <v>0.470833480358124</v>
      </c>
      <c r="BHD24" s="1">
        <v>0.46922114491462702</v>
      </c>
      <c r="BHE24" s="1">
        <v>0.46790462732315102</v>
      </c>
      <c r="BHF24" s="1">
        <v>0.46676743030548101</v>
      </c>
      <c r="BHG24" s="1">
        <v>0.46586272120475802</v>
      </c>
      <c r="BHH24" s="1">
        <v>0.46532073616981501</v>
      </c>
      <c r="BHI24" s="1">
        <v>0.46499368548393299</v>
      </c>
      <c r="BHJ24" s="1">
        <v>0.46481338143348699</v>
      </c>
      <c r="BHK24" s="1">
        <v>0.46481382846832298</v>
      </c>
      <c r="BHL24" s="1">
        <v>0.46504038572311401</v>
      </c>
      <c r="BHM24" s="1">
        <v>0.46549901366233798</v>
      </c>
      <c r="BHN24" s="1">
        <v>0.46604660153388999</v>
      </c>
      <c r="BHO24" s="1">
        <v>0.46667978167533902</v>
      </c>
      <c r="BHP24" s="1">
        <v>0.46748924255371099</v>
      </c>
      <c r="BHQ24" s="1">
        <v>0.468457400798798</v>
      </c>
      <c r="BHR24" s="1">
        <v>0.46940687298774703</v>
      </c>
      <c r="BHS24" s="1">
        <v>0.47031757235527</v>
      </c>
      <c r="BHT24" s="1">
        <v>0.47125566005706798</v>
      </c>
      <c r="BHU24" s="1">
        <v>0.47236174345016502</v>
      </c>
      <c r="BHV24" s="1">
        <v>0.47345998883247398</v>
      </c>
      <c r="BHW24" s="1">
        <v>0.47441565990447998</v>
      </c>
      <c r="BHX24" s="1">
        <v>0.47550511360168501</v>
      </c>
      <c r="BHY24" s="1">
        <v>0.47671526670455899</v>
      </c>
      <c r="BHZ24" s="1">
        <v>0.47789159417152399</v>
      </c>
      <c r="BIA24" s="1">
        <v>0.47892951965331998</v>
      </c>
      <c r="BIB24" s="1">
        <v>0.48001530766487099</v>
      </c>
      <c r="BIC24" s="1">
        <v>0.48089098930358898</v>
      </c>
      <c r="BID24" s="1">
        <v>0.48172572255134599</v>
      </c>
      <c r="BIE24" s="1">
        <v>0.48272350430488598</v>
      </c>
      <c r="BIF24" s="1">
        <v>0.48363342881202698</v>
      </c>
      <c r="BIG24" s="1">
        <v>0.48460206389427202</v>
      </c>
      <c r="BIH24" s="1">
        <v>0.48557195067405701</v>
      </c>
      <c r="BII24" s="1">
        <v>0.48642763495445301</v>
      </c>
      <c r="BIJ24" s="1">
        <v>0.48710888624191301</v>
      </c>
      <c r="BIK24" s="1">
        <v>0.48792657256126398</v>
      </c>
      <c r="BIL24" s="1">
        <v>0.48875644803047202</v>
      </c>
      <c r="BIM24" s="1">
        <v>0.48933583498001099</v>
      </c>
      <c r="BIN24" s="1">
        <v>0.48992478847503701</v>
      </c>
      <c r="BIO24" s="1">
        <v>0.49076971411705</v>
      </c>
      <c r="BIP24" s="1">
        <v>0.49161270260810902</v>
      </c>
      <c r="BIQ24" s="1">
        <v>0.49225768446922302</v>
      </c>
      <c r="BIR24" s="1">
        <v>0.49284327030181901</v>
      </c>
      <c r="BIS24" s="1">
        <v>0.49347513914108299</v>
      </c>
      <c r="BIT24" s="1">
        <v>0.49413850903510997</v>
      </c>
      <c r="BIU24" s="1">
        <v>0.49476730823516801</v>
      </c>
      <c r="BIV24" s="1">
        <v>0.49544107913970897</v>
      </c>
      <c r="BIW24" s="1">
        <v>0.49609452486038202</v>
      </c>
      <c r="BIX24" s="1">
        <v>0.496729105710983</v>
      </c>
      <c r="BIY24" s="1">
        <v>0.497200697660446</v>
      </c>
      <c r="BIZ24" s="1">
        <v>0.49763840436935403</v>
      </c>
      <c r="BJA24" s="1">
        <v>0.49831837415695202</v>
      </c>
      <c r="BJB24" s="1">
        <v>0.49884381890296903</v>
      </c>
      <c r="BJC24" s="1">
        <v>0.49929216504097002</v>
      </c>
      <c r="BJD24" s="1">
        <v>0.49957588315010099</v>
      </c>
      <c r="BJE24" s="1">
        <v>0.50010740756988503</v>
      </c>
      <c r="BJF24" s="1">
        <v>0.50076049566268899</v>
      </c>
      <c r="BJG24" s="1">
        <v>0.50118041038513195</v>
      </c>
      <c r="BJH24" s="1">
        <v>0.50163489580154397</v>
      </c>
      <c r="BJI24" s="1">
        <v>0.502202868461609</v>
      </c>
      <c r="BJJ24" s="1">
        <v>0.50280243158340499</v>
      </c>
      <c r="BJK24" s="1">
        <v>0.50337600708007801</v>
      </c>
      <c r="BJL24" s="1">
        <v>0.50393611192703203</v>
      </c>
      <c r="BJM24" s="1">
        <v>0.50454789400100697</v>
      </c>
      <c r="BJN24" s="1">
        <v>0.50510179996490501</v>
      </c>
      <c r="BJO24" s="1">
        <v>0.50544631481170699</v>
      </c>
      <c r="BJP24" s="1">
        <v>0.50589507818222001</v>
      </c>
      <c r="BJQ24" s="1">
        <v>0.50642728805542003</v>
      </c>
      <c r="BJR24" s="1">
        <v>0.50700008869171098</v>
      </c>
      <c r="BJS24" s="1">
        <v>0.507451832294464</v>
      </c>
      <c r="BJT24" s="1">
        <v>0.507917821407318</v>
      </c>
      <c r="BJU24" s="1">
        <v>0.50866490602493297</v>
      </c>
      <c r="BJV24" s="1">
        <v>0.50938379764556896</v>
      </c>
      <c r="BJW24" s="1">
        <v>0.50975322723388705</v>
      </c>
      <c r="BJX24" s="1">
        <v>0.51011466979980502</v>
      </c>
      <c r="BJY24" s="1">
        <v>0.51057684421539296</v>
      </c>
      <c r="BJZ24" s="1">
        <v>0.51089602708816495</v>
      </c>
      <c r="BKA24" s="1">
        <v>0.51133626699447599</v>
      </c>
      <c r="BKB24" s="1">
        <v>0.51191228628158603</v>
      </c>
      <c r="BKC24" s="1">
        <v>0.51255607604980502</v>
      </c>
      <c r="BKD24" s="1">
        <v>0.51305288076400801</v>
      </c>
      <c r="BKE24" s="1">
        <v>0.51354473829269398</v>
      </c>
      <c r="BKF24" s="1">
        <v>0.51409745216369596</v>
      </c>
      <c r="BKG24" s="1">
        <v>0.51476275920867898</v>
      </c>
      <c r="BKH24" s="1">
        <v>0.51557666063308705</v>
      </c>
      <c r="BKI24" s="1">
        <v>0.51622939109802202</v>
      </c>
      <c r="BKJ24" s="1">
        <v>0.51657527685165405</v>
      </c>
      <c r="BKK24" s="1">
        <v>0.51695048809051503</v>
      </c>
      <c r="BKL24" s="1">
        <v>0.51744008064269997</v>
      </c>
      <c r="BKM24" s="1">
        <v>0.51788419485092196</v>
      </c>
      <c r="BKN24" s="1">
        <v>0.51838219165802002</v>
      </c>
      <c r="BKO24" s="1">
        <v>0.51902145147323597</v>
      </c>
      <c r="BKP24" s="1">
        <v>0.51969921588897705</v>
      </c>
      <c r="BKQ24" s="1">
        <v>0.52027559280395497</v>
      </c>
      <c r="BKR24" s="1">
        <v>0.52065730094909701</v>
      </c>
      <c r="BKS24" s="1">
        <v>0.52120107412338301</v>
      </c>
      <c r="BKT24" s="1">
        <v>0.52185374498367298</v>
      </c>
      <c r="BKU24" s="1">
        <v>0.52238726615905795</v>
      </c>
      <c r="BKV24" s="1">
        <v>0.522899270057678</v>
      </c>
      <c r="BKW24" s="1">
        <v>0.52345091104507402</v>
      </c>
      <c r="BKX24" s="1">
        <v>0.52404332160949696</v>
      </c>
      <c r="BKY24" s="1">
        <v>0.52452456951141402</v>
      </c>
      <c r="BKZ24" s="1">
        <v>0.52490890026092496</v>
      </c>
      <c r="BLA24" s="1">
        <v>0.52544546127319303</v>
      </c>
      <c r="BLB24" s="1">
        <v>0.52605384588241599</v>
      </c>
      <c r="BLC24" s="1">
        <v>0.52650672197341897</v>
      </c>
      <c r="BLD24" s="1">
        <v>0.52691501379013095</v>
      </c>
      <c r="BLE24" s="1">
        <v>0.52743715047836304</v>
      </c>
      <c r="BLF24" s="1">
        <v>0.52790945768356301</v>
      </c>
      <c r="BLG24" s="1">
        <v>0.52838557958602905</v>
      </c>
      <c r="BLH24" s="1">
        <v>0.52890002727508501</v>
      </c>
      <c r="BLI24" s="1">
        <v>0.52957296371460005</v>
      </c>
      <c r="BLJ24" s="1">
        <v>0.53012716770172097</v>
      </c>
      <c r="BLK24" s="1">
        <v>0.53057545423507702</v>
      </c>
      <c r="BLL24" s="1">
        <v>0.53107571601867698</v>
      </c>
      <c r="BLM24" s="1">
        <v>0.53160881996154796</v>
      </c>
      <c r="BLN24" s="1">
        <v>0.53220874071121205</v>
      </c>
      <c r="BLO24" s="1">
        <v>0.53260433673858598</v>
      </c>
      <c r="BLP24" s="1">
        <v>0.53290200233459495</v>
      </c>
      <c r="BLQ24" s="1">
        <v>0.53330260515213002</v>
      </c>
      <c r="BLR24" s="1">
        <v>0.53375840187072798</v>
      </c>
      <c r="BLS24" s="1">
        <v>0.53418642282485995</v>
      </c>
      <c r="BLT24" s="1">
        <v>0.53464496135711703</v>
      </c>
      <c r="BLU24" s="1">
        <v>0.53510957956314098</v>
      </c>
      <c r="BLV24" s="1">
        <v>0.53558212518692005</v>
      </c>
      <c r="BLW24" s="1">
        <v>0.53592360019683805</v>
      </c>
      <c r="BLX24" s="1">
        <v>0.53614205121993996</v>
      </c>
      <c r="BLY24" s="1">
        <v>0.536548972129822</v>
      </c>
      <c r="BLZ24" s="1">
        <v>0.53702008724212602</v>
      </c>
      <c r="BMA24" s="1">
        <v>0.53732335567474399</v>
      </c>
      <c r="BMB24" s="1">
        <v>0.53771471977233898</v>
      </c>
      <c r="BMC24" s="1">
        <v>0.53817588090896595</v>
      </c>
      <c r="BMD24" s="1">
        <v>0.53838878870010398</v>
      </c>
      <c r="BME24" s="1">
        <v>0.53869122266769398</v>
      </c>
      <c r="BMF24" s="1">
        <v>0.53918117284774802</v>
      </c>
      <c r="BMG24" s="1">
        <v>0.53944438695907604</v>
      </c>
      <c r="BMH24" s="1">
        <v>0.53967672586440996</v>
      </c>
      <c r="BMI24" s="1">
        <v>0.53967732191085804</v>
      </c>
      <c r="BMJ24" s="1">
        <v>0.54007905721664395</v>
      </c>
      <c r="BMK24" s="1">
        <v>0.54082018136978105</v>
      </c>
      <c r="BML24" s="1">
        <v>0.541079521179199</v>
      </c>
      <c r="BMM24" s="1">
        <v>0.541287422180176</v>
      </c>
      <c r="BMN24" s="1">
        <v>0.54153496026992798</v>
      </c>
      <c r="BMO24" s="1">
        <v>0.54151105880737305</v>
      </c>
      <c r="BMP24" s="1">
        <v>0.54158806800842296</v>
      </c>
      <c r="BMQ24" s="1">
        <v>0.54204177856445301</v>
      </c>
      <c r="BMR24" s="1">
        <v>0.54242408275604204</v>
      </c>
      <c r="BMS24" s="1">
        <v>0.54272592067718495</v>
      </c>
      <c r="BMT24" s="1">
        <v>0.54280287027358998</v>
      </c>
      <c r="BMU24" s="1">
        <v>0.54300969839096103</v>
      </c>
      <c r="BMV24" s="1">
        <v>0.54334723949432395</v>
      </c>
      <c r="BMW24" s="1">
        <v>0.543590307235718</v>
      </c>
      <c r="BMX24" s="1">
        <v>0.54367518424987804</v>
      </c>
      <c r="BMY24" s="1">
        <v>0.543903708457947</v>
      </c>
      <c r="BMZ24" s="1">
        <v>0.54416340589523304</v>
      </c>
      <c r="BNA24" s="1">
        <v>0.54453277587890603</v>
      </c>
      <c r="BNB24" s="1">
        <v>0.545055031776428</v>
      </c>
      <c r="BNC24" s="1">
        <v>0.54555815458297696</v>
      </c>
      <c r="BND24" s="1">
        <v>0.54590064287185702</v>
      </c>
      <c r="BNE24" s="1">
        <v>0.54601353406906095</v>
      </c>
      <c r="BNF24" s="1">
        <v>0.546048223972321</v>
      </c>
      <c r="BNG24" s="1">
        <v>0.54617136716842696</v>
      </c>
      <c r="BNH24" s="1">
        <v>0.546347796916962</v>
      </c>
      <c r="BNI24" s="1">
        <v>0.54662954807281505</v>
      </c>
      <c r="BNJ24" s="1">
        <v>0.54697787761688199</v>
      </c>
      <c r="BNK24" s="1">
        <v>0.54754024744033802</v>
      </c>
      <c r="BNL24" s="1">
        <v>0.54778903722763095</v>
      </c>
      <c r="BNM24" s="1">
        <v>0.54794412851333596</v>
      </c>
      <c r="BNN24" s="1">
        <v>0.54816401004791304</v>
      </c>
      <c r="BNO24" s="1">
        <v>0.54822295904159501</v>
      </c>
      <c r="BNP24" s="1">
        <v>0.548173367977142</v>
      </c>
      <c r="BNQ24" s="1">
        <v>0.54845750331878695</v>
      </c>
      <c r="BNR24" s="1">
        <v>0.54899412393569902</v>
      </c>
      <c r="BNS24" s="1">
        <v>0.54949146509170499</v>
      </c>
      <c r="BNT24" s="1">
        <v>0.549918353557587</v>
      </c>
      <c r="BNU24" s="1">
        <v>0.55016034841537498</v>
      </c>
      <c r="BNV24" s="1">
        <v>0.55022376775741599</v>
      </c>
      <c r="BNW24" s="1">
        <v>0.550384521484375</v>
      </c>
      <c r="BNX24" s="1">
        <v>0.55034822225570701</v>
      </c>
      <c r="BNY24" s="1">
        <v>0.55049419403076205</v>
      </c>
      <c r="BNZ24" s="1">
        <v>0.55086475610732999</v>
      </c>
      <c r="BOA24" s="1">
        <v>0.55106812715530396</v>
      </c>
      <c r="BOB24" s="1">
        <v>0.55117672681808505</v>
      </c>
      <c r="BOC24" s="1">
        <v>0.55143117904663097</v>
      </c>
      <c r="BOD24" s="1">
        <v>0.55157428979873702</v>
      </c>
      <c r="BOE24" s="1">
        <v>0.55160588026046797</v>
      </c>
      <c r="BOF24" s="1">
        <v>0.55186444520950295</v>
      </c>
      <c r="BOG24" s="1">
        <v>0.55220210552215598</v>
      </c>
      <c r="BOH24" s="1">
        <v>0.55248069763183605</v>
      </c>
      <c r="BOI24" s="1">
        <v>0.55286669731140103</v>
      </c>
      <c r="BOJ24" s="1">
        <v>0.55312699079513605</v>
      </c>
      <c r="BOK24" s="1">
        <v>0.553297460079193</v>
      </c>
      <c r="BOL24" s="1">
        <v>0.55344104766845703</v>
      </c>
      <c r="BOM24" s="1">
        <v>0.55353552103042603</v>
      </c>
      <c r="BON24" s="1">
        <v>0.55365025997161899</v>
      </c>
      <c r="BOO24" s="1">
        <v>0.55366510152816795</v>
      </c>
      <c r="BOP24" s="1">
        <v>0.55376803874969505</v>
      </c>
      <c r="BOQ24" s="1">
        <v>0.55390918254852295</v>
      </c>
      <c r="BOR24" s="1">
        <v>0.55410099029541005</v>
      </c>
      <c r="BOS24" s="1">
        <v>0.55415409803390503</v>
      </c>
      <c r="BOT24" s="1">
        <v>0.55442994832992598</v>
      </c>
      <c r="BOU24" s="1">
        <v>0.55489665269851696</v>
      </c>
      <c r="BOV24" s="1">
        <v>0.55507087707519498</v>
      </c>
      <c r="BOW24" s="1">
        <v>0.55532860755920399</v>
      </c>
      <c r="BOX24" s="1">
        <v>0.55574774742126498</v>
      </c>
      <c r="BOY24" s="1">
        <v>0.55603408813476596</v>
      </c>
      <c r="BOZ24" s="1">
        <v>0.55600571632385298</v>
      </c>
      <c r="BPA24" s="1">
        <v>0.556376993656158</v>
      </c>
      <c r="BPB24" s="1">
        <v>0.55716979503631603</v>
      </c>
      <c r="BPC24" s="1">
        <v>0.557500600814819</v>
      </c>
      <c r="BPD24" s="1">
        <v>0.55765962600707997</v>
      </c>
      <c r="BPE24" s="1">
        <v>0.55800038576126099</v>
      </c>
      <c r="BPF24" s="1">
        <v>0.55835306644439697</v>
      </c>
      <c r="BPG24" s="1">
        <v>0.55831855535507202</v>
      </c>
      <c r="BPH24" s="1">
        <v>0.55844473838806197</v>
      </c>
      <c r="BPI24" s="1">
        <v>0.55907839536666903</v>
      </c>
      <c r="BPJ24" s="1">
        <v>0.55956578254699696</v>
      </c>
      <c r="BPK24" s="1">
        <v>0.55973750352859497</v>
      </c>
      <c r="BPL24" s="1">
        <v>0.56005489826202404</v>
      </c>
      <c r="BPM24" s="1">
        <v>0.56060308218002297</v>
      </c>
      <c r="BPN24" s="1">
        <v>0.56090229749679599</v>
      </c>
      <c r="BPO24" s="1">
        <v>0.56096565723419201</v>
      </c>
      <c r="BPP24" s="1">
        <v>0.56113821268081698</v>
      </c>
      <c r="BPQ24" s="1">
        <v>0.56132268905639604</v>
      </c>
      <c r="BPR24" s="1">
        <v>0.56147038936615001</v>
      </c>
      <c r="BPS24" s="1">
        <v>0.56161832809448198</v>
      </c>
      <c r="BPT24" s="1">
        <v>0.56172680854797397</v>
      </c>
      <c r="BPU24" s="1">
        <v>0.56178045272827104</v>
      </c>
      <c r="BPV24" s="1">
        <v>0.56186169385910001</v>
      </c>
      <c r="BPW24" s="1">
        <v>0.56186658143997203</v>
      </c>
      <c r="BPX24" s="1">
        <v>0.56196266412734996</v>
      </c>
      <c r="BPY24" s="1">
        <v>0.56222206354141202</v>
      </c>
      <c r="BPZ24" s="1">
        <v>0.56220221519470204</v>
      </c>
      <c r="BQA24" s="1">
        <v>0.56211388111114502</v>
      </c>
      <c r="BQB24" s="1">
        <v>0.56239962577819802</v>
      </c>
      <c r="BQC24" s="1">
        <v>0.56238198280334495</v>
      </c>
      <c r="BQD24" s="1">
        <v>0.56217986345291104</v>
      </c>
      <c r="BQE24" s="1">
        <v>0.56211036443710305</v>
      </c>
      <c r="BQF24" s="1">
        <v>0.56211245059966997</v>
      </c>
      <c r="BQG24" s="1">
        <v>0.56192749738693204</v>
      </c>
      <c r="BQH24" s="1">
        <v>0.56172829866409302</v>
      </c>
      <c r="BQI24" s="1">
        <v>0.56152844429016102</v>
      </c>
      <c r="BQJ24" s="1">
        <v>0.56108117103576705</v>
      </c>
      <c r="BQK24" s="1">
        <v>0.56075620651245095</v>
      </c>
      <c r="BQL24" s="1">
        <v>0.56059890985488903</v>
      </c>
      <c r="BQM24" s="1">
        <v>0.56035763025283802</v>
      </c>
      <c r="BQN24" s="1">
        <v>0.56011819839477495</v>
      </c>
      <c r="BQO24" s="1">
        <v>0.55976492166519198</v>
      </c>
      <c r="BQP24" s="1">
        <v>0.55947452783584595</v>
      </c>
      <c r="BQQ24" s="1">
        <v>0.55933552980422996</v>
      </c>
      <c r="BQR24" s="1">
        <v>0.55897217988967896</v>
      </c>
      <c r="BQS24" s="1">
        <v>0.55821412801742598</v>
      </c>
      <c r="BQT24" s="1">
        <v>0.55764758586883501</v>
      </c>
      <c r="BQU24" s="1">
        <v>0.55684268474578902</v>
      </c>
      <c r="BQV24" s="1">
        <v>0.55630815029144298</v>
      </c>
      <c r="BQW24" s="1">
        <v>0.55603420734405495</v>
      </c>
      <c r="BQX24" s="1">
        <v>0.55558103322982799</v>
      </c>
      <c r="BQY24" s="1">
        <v>0.55522388219833396</v>
      </c>
      <c r="BQZ24" s="1">
        <v>0.554598808288574</v>
      </c>
      <c r="BRA24" s="1">
        <v>0.55365282297134399</v>
      </c>
      <c r="BRB24" s="1">
        <v>0.55295389890670799</v>
      </c>
      <c r="BRC24" s="1">
        <v>0.55223917961120605</v>
      </c>
      <c r="BRD24" s="1">
        <v>0.55152016878128096</v>
      </c>
      <c r="BRE24" s="1">
        <v>0.55083465576171897</v>
      </c>
      <c r="BRF24" s="1">
        <v>0.55037420988082897</v>
      </c>
      <c r="BRG24" s="1">
        <v>0.54973334074020397</v>
      </c>
      <c r="BRH24" s="1">
        <v>0.548839330673218</v>
      </c>
      <c r="BRI24" s="1">
        <v>0.54823088645935103</v>
      </c>
      <c r="BRJ24" s="1">
        <v>0.54790681600570701</v>
      </c>
      <c r="BRK24" s="1">
        <v>0.547277212142944</v>
      </c>
      <c r="BRL24" s="1">
        <v>0.54662060737609897</v>
      </c>
      <c r="BRM24" s="1">
        <v>0.54601329565048196</v>
      </c>
      <c r="BRN24" s="1">
        <v>0.54527616500854503</v>
      </c>
      <c r="BRO24" s="1">
        <v>0.54456454515457198</v>
      </c>
      <c r="BRP24" s="1">
        <v>0.54405283927917503</v>
      </c>
      <c r="BRQ24" s="1">
        <v>0.54329627752304099</v>
      </c>
      <c r="BRR24" s="1">
        <v>0.542155861854553</v>
      </c>
      <c r="BRS24" s="1">
        <v>0.54136359691619895</v>
      </c>
      <c r="BRT24" s="1">
        <v>0.54102307558059703</v>
      </c>
      <c r="BRU24" s="1">
        <v>0.540091753005981</v>
      </c>
      <c r="BRV24" s="1">
        <v>0.53864514827728305</v>
      </c>
      <c r="BRW24" s="1">
        <v>0.53770166635513295</v>
      </c>
      <c r="BRX24" s="1">
        <v>0.53658473491668701</v>
      </c>
      <c r="BRY24" s="1">
        <v>0.535747230052948</v>
      </c>
      <c r="BRZ24" s="1">
        <v>0.53503298759460405</v>
      </c>
      <c r="BSA24" s="1">
        <v>0.534229755401611</v>
      </c>
      <c r="BSB24" s="1">
        <v>0.53319627046585105</v>
      </c>
      <c r="BSC24" s="1">
        <v>0.53186243772506703</v>
      </c>
      <c r="BSD24" s="1">
        <v>0.53083205223083496</v>
      </c>
      <c r="BSE24" s="1">
        <v>0.530209541320801</v>
      </c>
      <c r="BSF24" s="1">
        <v>0.52920788526535001</v>
      </c>
      <c r="BSG24" s="1">
        <v>0.52786046266555797</v>
      </c>
      <c r="BSH24" s="1">
        <v>0.52690666913986195</v>
      </c>
      <c r="BSI24" s="1">
        <v>0.52608042955398604</v>
      </c>
      <c r="BSJ24" s="1">
        <v>0.52520632743835405</v>
      </c>
      <c r="BSK24" s="1">
        <v>0.52451348304748502</v>
      </c>
      <c r="BSL24" s="1">
        <v>0.523789763450623</v>
      </c>
      <c r="BSM24" s="1">
        <v>0.52295798063278198</v>
      </c>
      <c r="BSN24" s="1">
        <v>0.52220666408538796</v>
      </c>
      <c r="BSO24" s="1">
        <v>0.52158248424529996</v>
      </c>
      <c r="BSP24" s="1">
        <v>0.52095824480056796</v>
      </c>
      <c r="BSQ24" s="1">
        <v>0.52036756277084395</v>
      </c>
      <c r="BSR24" s="1">
        <v>0.51968896389007602</v>
      </c>
      <c r="BSS24" s="1">
        <v>0.51896017789840698</v>
      </c>
      <c r="BST24" s="1">
        <v>0.51852405071258501</v>
      </c>
      <c r="BSU24" s="1">
        <v>0.51817607879638705</v>
      </c>
      <c r="BSV24" s="1">
        <v>0.51787567138671897</v>
      </c>
      <c r="BSW24" s="1">
        <v>0.51785427331924405</v>
      </c>
      <c r="BSX24" s="1">
        <v>0.518146932125092</v>
      </c>
      <c r="BSY24" s="1">
        <v>0.51844960451126099</v>
      </c>
      <c r="BSZ24" s="1">
        <v>0.51907521486282304</v>
      </c>
      <c r="BTA24" s="1">
        <v>0.51928877830505404</v>
      </c>
      <c r="BTB24" s="1">
        <v>0.519215106964111</v>
      </c>
      <c r="BTC24" s="1">
        <v>0.51960563659668002</v>
      </c>
      <c r="BTD24" s="1">
        <v>0.52012711763382002</v>
      </c>
      <c r="BTE24" s="1">
        <v>0.52051037549972501</v>
      </c>
      <c r="BTF24" s="1">
        <v>0.52128016948699996</v>
      </c>
      <c r="BTG24" s="1">
        <v>0.52168190479278598</v>
      </c>
      <c r="BTH24" s="1">
        <v>0.52147525548934903</v>
      </c>
      <c r="BTI24" s="1">
        <v>0.52172809839248702</v>
      </c>
      <c r="BTJ24" s="1">
        <v>0.52236545085907005</v>
      </c>
      <c r="BTK24" s="1">
        <v>0.52270323038101196</v>
      </c>
      <c r="BTL24" s="1">
        <v>0.52299189567565896</v>
      </c>
      <c r="BTM24" s="1">
        <v>0.52323955297470104</v>
      </c>
      <c r="BTN24" s="1">
        <v>0.52372294664382901</v>
      </c>
      <c r="BTO24" s="1">
        <v>0.52405709028243996</v>
      </c>
      <c r="BTP24" s="1">
        <v>0.52441942691803001</v>
      </c>
      <c r="BTQ24" s="1">
        <v>0.52501183748245195</v>
      </c>
      <c r="BTR24" s="1">
        <v>0.52510070800781306</v>
      </c>
      <c r="BTS24" s="1">
        <v>0.52514332532882702</v>
      </c>
      <c r="BTT24" s="1">
        <v>0.525296211242676</v>
      </c>
      <c r="BTU24" s="1">
        <v>0.52557384967803999</v>
      </c>
      <c r="BTV24" s="1">
        <v>0.525693118572235</v>
      </c>
      <c r="BTW24" s="1">
        <v>0.52576160430908203</v>
      </c>
      <c r="BTX24" s="1">
        <v>0.52586942911148105</v>
      </c>
      <c r="BTY24" s="1">
        <v>0.52596157789230302</v>
      </c>
      <c r="BTZ24" s="1">
        <v>0.52603507041931197</v>
      </c>
      <c r="BUA24" s="1">
        <v>0.52616041898727395</v>
      </c>
      <c r="BUB24" s="1">
        <v>0.52608346939086903</v>
      </c>
      <c r="BUC24" s="1">
        <v>0.52585703134536699</v>
      </c>
      <c r="BUD24" s="1">
        <v>0.52576947212219205</v>
      </c>
      <c r="BUE24" s="1">
        <v>0.52551329135894798</v>
      </c>
      <c r="BUF24" s="1">
        <v>0.52546709775924705</v>
      </c>
      <c r="BUG24" s="1">
        <v>0.52580547332763705</v>
      </c>
      <c r="BUH24" s="1">
        <v>0.52573227882385298</v>
      </c>
      <c r="BUI24" s="1">
        <v>0.52532869577407804</v>
      </c>
      <c r="BUJ24" s="1">
        <v>0.52523928880691495</v>
      </c>
      <c r="BUK24" s="1">
        <v>0.52531230449676503</v>
      </c>
      <c r="BUL24" s="1">
        <v>0.52534967660903897</v>
      </c>
      <c r="BUM24" s="1">
        <v>0.52550601959228505</v>
      </c>
      <c r="BUN24" s="1">
        <v>0.52589476108551003</v>
      </c>
      <c r="BUO24" s="1">
        <v>0.52598303556442305</v>
      </c>
      <c r="BUP24" s="1">
        <v>0.52605777978897095</v>
      </c>
      <c r="BUQ24" s="1">
        <v>0.52604240179061901</v>
      </c>
      <c r="BUR24" s="1">
        <v>0.52591830492019698</v>
      </c>
      <c r="BUS24" s="1">
        <v>0.52618038654327404</v>
      </c>
      <c r="BUT24" s="1">
        <v>0.52653890848159801</v>
      </c>
      <c r="BUU24" s="1">
        <v>0.52675610780715898</v>
      </c>
      <c r="BUV24" s="1">
        <v>0.52735376358032204</v>
      </c>
      <c r="BUW24" s="1">
        <v>0.52769219875335704</v>
      </c>
      <c r="BUX24" s="1">
        <v>0.52752792835235596</v>
      </c>
      <c r="BUY24" s="1">
        <v>0.52775186300277699</v>
      </c>
      <c r="BUZ24" s="1">
        <v>0.52842313051223799</v>
      </c>
      <c r="BVA24" s="1">
        <v>0.52861052751541104</v>
      </c>
      <c r="BVB24" s="1">
        <v>0.52844637632369995</v>
      </c>
      <c r="BVC24" s="1">
        <v>0.52868074178695701</v>
      </c>
      <c r="BVD24" s="1">
        <v>0.52896869182586703</v>
      </c>
      <c r="BVE24" s="1">
        <v>0.52917176485061601</v>
      </c>
      <c r="BVF24" s="1">
        <v>0.52962619066238403</v>
      </c>
      <c r="BVG24" s="1">
        <v>0.52992784976959195</v>
      </c>
      <c r="BVH24" s="1">
        <v>0.53008437156677202</v>
      </c>
      <c r="BVI24" s="1">
        <v>0.53006899356841997</v>
      </c>
      <c r="BVJ24" s="1">
        <v>0.53017848730087302</v>
      </c>
      <c r="BVK24" s="1">
        <v>0.53026968240737904</v>
      </c>
      <c r="BVL24" s="1">
        <v>0.53009206056594804</v>
      </c>
      <c r="BVM24" s="1">
        <v>0.530140340328217</v>
      </c>
      <c r="BVN24" s="1">
        <v>0.53040361404418901</v>
      </c>
      <c r="BVO24" s="1">
        <v>0.530176222324371</v>
      </c>
      <c r="BVP24" s="1">
        <v>0.52947223186492898</v>
      </c>
      <c r="BVQ24" s="1">
        <v>0.52933084964752197</v>
      </c>
      <c r="BVR24" s="1">
        <v>0.52928745746612504</v>
      </c>
      <c r="BVS24" s="1">
        <v>0.52918016910553001</v>
      </c>
      <c r="BVT24" s="1">
        <v>0.52919512987136796</v>
      </c>
      <c r="BVU24" s="1">
        <v>0.52985298633575395</v>
      </c>
      <c r="BVV24" s="1">
        <v>0.52975296974182096</v>
      </c>
      <c r="BVW24" s="1">
        <v>0.52899706363678001</v>
      </c>
      <c r="BVX24" s="1">
        <v>0.52887272834777799</v>
      </c>
      <c r="BVY24" s="1">
        <v>0.52889567613601696</v>
      </c>
      <c r="BVZ24" s="1">
        <v>0.52864563465118397</v>
      </c>
      <c r="BWA24" s="1">
        <v>0.52865958213806197</v>
      </c>
      <c r="BWB24" s="1">
        <v>0.528600513935089</v>
      </c>
      <c r="BWC24" s="1">
        <v>0.52798235416412398</v>
      </c>
      <c r="BWD24" s="1">
        <v>0.52787786722183205</v>
      </c>
      <c r="BWE24" s="1">
        <v>0.52835351228714</v>
      </c>
      <c r="BWF24" s="1">
        <v>0.52828490734100297</v>
      </c>
      <c r="BWG24" s="1">
        <v>0.52791857719421398</v>
      </c>
      <c r="BWH24" s="1">
        <v>0.52794826030731201</v>
      </c>
      <c r="BWI24" s="1">
        <v>0.52814781665802002</v>
      </c>
      <c r="BWJ24" s="1">
        <v>0.52805471420288097</v>
      </c>
      <c r="BWK24" s="1">
        <v>0.52799350023269698</v>
      </c>
      <c r="BWL24" s="1">
        <v>0.52808517217636097</v>
      </c>
      <c r="BWM24" s="1">
        <v>0.52785784006118797</v>
      </c>
      <c r="BWN24" s="1">
        <v>0.52746683359146096</v>
      </c>
      <c r="BWO24" s="1">
        <v>0.52768665552139304</v>
      </c>
      <c r="BWP24" s="1">
        <v>0.52780938148498502</v>
      </c>
      <c r="BWQ24" s="1">
        <v>0.52745646238327004</v>
      </c>
      <c r="BWR24" s="1">
        <v>0.52701127529144298</v>
      </c>
      <c r="BWS24" s="1">
        <v>0.52682381868362405</v>
      </c>
      <c r="BWT24" s="1">
        <v>0.52693623304367099</v>
      </c>
      <c r="BWU24" s="1">
        <v>0.52692836523055997</v>
      </c>
      <c r="BWV24" s="1">
        <v>0.52687042951583896</v>
      </c>
      <c r="BWW24" s="1">
        <v>0.52681094408035301</v>
      </c>
      <c r="BWX24" s="1">
        <v>0.52678996324539196</v>
      </c>
      <c r="BWY24" s="1">
        <v>0.52690106630325295</v>
      </c>
      <c r="BWZ24" s="1">
        <v>0.52756327390670799</v>
      </c>
      <c r="BXA24" s="1">
        <v>0.52753770351409901</v>
      </c>
      <c r="BXB24" s="1">
        <v>0.52689582109451305</v>
      </c>
      <c r="BXC24" s="1">
        <v>0.52699762582778897</v>
      </c>
      <c r="BXD24" s="1">
        <v>0.52742677927017201</v>
      </c>
      <c r="BXE24" s="1">
        <v>0.52744317054748502</v>
      </c>
      <c r="BXF24" s="1">
        <v>0.52768301963806197</v>
      </c>
      <c r="BXG24" s="1">
        <v>0.52770048379898105</v>
      </c>
      <c r="BXH24" s="1">
        <v>0.52711248397827104</v>
      </c>
      <c r="BXI24" s="1">
        <v>0.52681088447570801</v>
      </c>
      <c r="BXJ24" s="1">
        <v>0.52675503492355302</v>
      </c>
      <c r="BXK24" s="1">
        <v>0.52671468257904097</v>
      </c>
      <c r="BXL24" s="1">
        <v>0.52669137716293302</v>
      </c>
      <c r="BXM24" s="1">
        <v>0.52657157182693504</v>
      </c>
      <c r="BXN24" s="1">
        <v>0.52656054496765103</v>
      </c>
      <c r="BXO24" s="1">
        <v>0.52652919292449996</v>
      </c>
      <c r="BXP24" s="1">
        <v>0.52601128816604603</v>
      </c>
      <c r="BXQ24" s="1">
        <v>0.52593356370925903</v>
      </c>
      <c r="BXR24" s="1">
        <v>0.52629107236862205</v>
      </c>
      <c r="BXS24" s="1">
        <v>0.52670407295227095</v>
      </c>
      <c r="BXT24" s="1">
        <v>0.52617764472961404</v>
      </c>
      <c r="BXU24" s="1">
        <v>0.52599823474884</v>
      </c>
      <c r="BXV24" s="1">
        <v>0.52597957849502597</v>
      </c>
      <c r="BXW24" s="1">
        <v>0.52513617277145397</v>
      </c>
      <c r="BXX24" s="1">
        <v>0.52444905042648304</v>
      </c>
      <c r="BXY24" s="1">
        <v>0.52438622713089</v>
      </c>
      <c r="BXZ24" s="1">
        <v>0.52437335252761796</v>
      </c>
      <c r="BYA24" s="1">
        <v>0.52418345212936401</v>
      </c>
      <c r="BYB24" s="1">
        <v>0.52400791645050004</v>
      </c>
      <c r="BYC24" s="1">
        <v>0.52414476871490501</v>
      </c>
      <c r="BYD24" s="1">
        <v>0.52415955066680897</v>
      </c>
      <c r="BYE24" s="1">
        <v>0.52373737096786499</v>
      </c>
      <c r="BYF24" s="1">
        <v>0.52382242679595903</v>
      </c>
      <c r="BYG24" s="1">
        <v>0.52440047264099099</v>
      </c>
      <c r="BYH24" s="1">
        <v>0.52388280630111705</v>
      </c>
      <c r="BYI24" s="1">
        <v>0.52306473255157504</v>
      </c>
      <c r="BYJ24" s="1">
        <v>0.52355295419693004</v>
      </c>
      <c r="BYK24" s="1">
        <v>0.52406394481658902</v>
      </c>
      <c r="BYL24" s="1">
        <v>0.52431780099868797</v>
      </c>
      <c r="BYM24" s="1">
        <v>0.52502292394638095</v>
      </c>
      <c r="BYN24" s="1">
        <v>0.52548438310623202</v>
      </c>
      <c r="BYO24" s="1">
        <v>0.52545005083084095</v>
      </c>
      <c r="BYP24" s="1">
        <v>0.52510190010070801</v>
      </c>
      <c r="BYQ24" s="1">
        <v>0.52516496181488004</v>
      </c>
      <c r="BYR24" s="1">
        <v>0.52531170845031705</v>
      </c>
      <c r="BYS24" s="1">
        <v>0.52524733543395996</v>
      </c>
      <c r="BYT24" s="1">
        <v>0.525138199329376</v>
      </c>
      <c r="BYU24" s="1">
        <v>0.52553194761276201</v>
      </c>
      <c r="BYV24" s="1">
        <v>0.52529442310333296</v>
      </c>
      <c r="BYW24" s="1">
        <v>0.52431863546371504</v>
      </c>
      <c r="BYX24" s="1">
        <v>0.52427798509597801</v>
      </c>
      <c r="BYY24" s="1">
        <v>0.524491727352142</v>
      </c>
      <c r="BYZ24" s="1">
        <v>0.52450197935104403</v>
      </c>
      <c r="BZA24" s="1">
        <v>0.52507030963897705</v>
      </c>
      <c r="BZB24" s="1">
        <v>0.52492934465408303</v>
      </c>
      <c r="BZC24" s="1">
        <v>0.52388626337051403</v>
      </c>
      <c r="BZD24" s="1">
        <v>0.523900866508484</v>
      </c>
      <c r="BZE24" s="1">
        <v>0.52433454990386996</v>
      </c>
      <c r="BZF24" s="1">
        <v>0.52465158700943004</v>
      </c>
      <c r="BZG24" s="1">
        <v>0.52509123086929299</v>
      </c>
      <c r="BZH24" s="1">
        <v>0.52497321367263805</v>
      </c>
      <c r="BZI24" s="1">
        <v>0.52407324314117398</v>
      </c>
      <c r="BZJ24" s="1">
        <v>0.52320474386215199</v>
      </c>
      <c r="BZK24" s="1">
        <v>0.52270996570587203</v>
      </c>
      <c r="BZL24" s="1">
        <v>0.52318805456161499</v>
      </c>
      <c r="BZM24" s="1">
        <v>0.52376830577850297</v>
      </c>
      <c r="BZN24" s="1">
        <v>0.52310866117477395</v>
      </c>
      <c r="BZO24" s="1">
        <v>0.52260285615920998</v>
      </c>
      <c r="BZP24" s="1">
        <v>0.52235132455825795</v>
      </c>
      <c r="BZQ24" s="1">
        <v>0.52168393135070801</v>
      </c>
      <c r="BZR24" s="1">
        <v>0.52147859334945701</v>
      </c>
      <c r="BZS24" s="1">
        <v>0.52130883932113603</v>
      </c>
      <c r="BZT24" s="1">
        <v>0.52099758386611905</v>
      </c>
      <c r="BZU24" s="1">
        <v>0.52116131782531705</v>
      </c>
      <c r="BZV24" s="1">
        <v>0.52151072025299094</v>
      </c>
      <c r="BZW24" s="1">
        <v>0.52155250310897805</v>
      </c>
      <c r="BZX24" s="1">
        <v>0.52119511365890503</v>
      </c>
      <c r="BZY24" s="1">
        <v>0.52080297470092796</v>
      </c>
      <c r="BZZ24" s="1">
        <v>0.52036774158477805</v>
      </c>
      <c r="CAA24" s="1">
        <v>0.52028429508209195</v>
      </c>
      <c r="CAB24" s="1">
        <v>0.52064335346221902</v>
      </c>
      <c r="CAC24" s="1">
        <v>0.52008467912673995</v>
      </c>
      <c r="CAD24" s="1">
        <v>0.519692242145538</v>
      </c>
      <c r="CAE24" s="1">
        <v>0.51988536119461104</v>
      </c>
      <c r="CAF24" s="1">
        <v>0.51974999904632602</v>
      </c>
      <c r="CAG24" s="1">
        <v>0.51956862211227395</v>
      </c>
      <c r="CAH24" s="1">
        <v>0.51872736215591397</v>
      </c>
      <c r="CAI24" s="1">
        <v>0.51826947927474998</v>
      </c>
      <c r="CAJ24" s="1">
        <v>0.51824778318405196</v>
      </c>
      <c r="CAK24" s="1">
        <v>0.51776510477065996</v>
      </c>
      <c r="CAL24" s="1">
        <v>0.51768893003463701</v>
      </c>
      <c r="CAM24" s="1">
        <v>0.51780050992965698</v>
      </c>
      <c r="CAN24" s="1">
        <v>0.51743829250335704</v>
      </c>
      <c r="CAO24" s="1">
        <v>0.51754385232925404</v>
      </c>
      <c r="CAP24" s="1">
        <v>0.51819628477096602</v>
      </c>
      <c r="CAQ24" s="1">
        <v>0.51805400848388705</v>
      </c>
      <c r="CAR24" s="1">
        <v>0.51689773797988903</v>
      </c>
      <c r="CAS24" s="1">
        <v>0.51552462577819802</v>
      </c>
      <c r="CAT24" s="1">
        <v>0.51521056890487704</v>
      </c>
      <c r="CAU24" s="1">
        <v>0.51496332883834794</v>
      </c>
      <c r="CAV24" s="1">
        <v>0.51420044898986805</v>
      </c>
      <c r="CAW24" s="1">
        <v>0.51329141855239901</v>
      </c>
      <c r="CAX24" s="1">
        <v>0.51195389032363903</v>
      </c>
      <c r="CAY24" s="1">
        <v>0.51173424720764205</v>
      </c>
      <c r="CAZ24" s="1">
        <v>0.51173883676528897</v>
      </c>
      <c r="CBA24" s="1">
        <v>0.51087969541549705</v>
      </c>
      <c r="CBB24" s="1">
        <v>0.51062661409378096</v>
      </c>
      <c r="CBC24" s="1">
        <v>0.51084280014038097</v>
      </c>
      <c r="CBD24" s="1">
        <v>0.51038491725921598</v>
      </c>
      <c r="CBE24" s="1">
        <v>0.50994348526000999</v>
      </c>
      <c r="CBF24" s="1">
        <v>0.51005512475967396</v>
      </c>
      <c r="CBG24" s="1">
        <v>0.50925111770629905</v>
      </c>
      <c r="CBH24" s="1">
        <v>0.50844264030456499</v>
      </c>
      <c r="CBI24" s="1">
        <v>0.50779455900192305</v>
      </c>
      <c r="CBJ24" s="1">
        <v>0.50722223520278897</v>
      </c>
      <c r="CBK24" s="1">
        <v>0.50799334049224898</v>
      </c>
      <c r="CBL24" s="1">
        <v>0.50768595933914196</v>
      </c>
      <c r="CBM24" s="1">
        <v>0.50744223594665505</v>
      </c>
      <c r="CBN24" s="1">
        <v>0.50677281618118297</v>
      </c>
      <c r="CBO24" s="1">
        <v>0.50508564710617099</v>
      </c>
      <c r="CBP24" s="1">
        <v>0.50392174720764205</v>
      </c>
      <c r="CBQ24" s="1">
        <v>0.50277221202850297</v>
      </c>
      <c r="CBR24" s="1">
        <v>0.50243681669235196</v>
      </c>
      <c r="CBS24" s="1">
        <v>0.50302743911743197</v>
      </c>
      <c r="CBT24" s="1">
        <v>0.50178033113479603</v>
      </c>
      <c r="CBU24" s="1">
        <v>0.49940574169158902</v>
      </c>
      <c r="CBV24" s="1">
        <v>0.49941292405128501</v>
      </c>
      <c r="CBW24" s="1">
        <v>0.50034248828887895</v>
      </c>
      <c r="CBX24" s="1">
        <v>0.49954241514205899</v>
      </c>
      <c r="CBY24" s="1">
        <v>0.498800039291382</v>
      </c>
      <c r="CBZ24" s="1">
        <v>0.498938769102097</v>
      </c>
      <c r="CCA24" s="1">
        <v>0.498829156160355</v>
      </c>
      <c r="CCB24" s="1">
        <v>0.49764338135719299</v>
      </c>
      <c r="CCC24" s="1">
        <v>0.49690133333206199</v>
      </c>
      <c r="CCD24" s="1">
        <v>0.496534943580627</v>
      </c>
      <c r="CCE24" s="1">
        <v>0.49434417486190801</v>
      </c>
      <c r="CCF24" s="1">
        <v>0.49280723929405201</v>
      </c>
      <c r="CCG24" s="1">
        <v>0.49340346455574002</v>
      </c>
      <c r="CCH24" s="1">
        <v>0.493115454912186</v>
      </c>
      <c r="CCI24" s="1">
        <v>0.49058866500854498</v>
      </c>
      <c r="CCJ24" s="1">
        <v>0.49014225602150002</v>
      </c>
      <c r="CCK24" s="1">
        <v>0.49235600233077997</v>
      </c>
      <c r="CCL24" s="1">
        <v>0.492395669221878</v>
      </c>
      <c r="CCM24" s="1">
        <v>0.49178597331047103</v>
      </c>
      <c r="CCN24" s="1">
        <v>0.49140834808349598</v>
      </c>
      <c r="CCO24" s="1">
        <v>0.48952248692512501</v>
      </c>
      <c r="CCP24" s="1">
        <v>0.48899751901626598</v>
      </c>
      <c r="CCQ24" s="1">
        <v>0.49032518267631497</v>
      </c>
      <c r="CCR24" s="1">
        <v>0.49006268382072399</v>
      </c>
      <c r="CCS24" s="1">
        <v>0.48885518312454201</v>
      </c>
      <c r="CCT24" s="1">
        <v>0.48859414458274802</v>
      </c>
      <c r="CCU24" s="1">
        <v>0.48854649066924999</v>
      </c>
      <c r="CCV24" s="1">
        <v>0.487482309341431</v>
      </c>
      <c r="CCW24" s="1">
        <v>0.485753864049912</v>
      </c>
      <c r="CCX24" s="1">
        <v>0.48534834384918202</v>
      </c>
      <c r="CCY24" s="1">
        <v>0.48489329218864402</v>
      </c>
      <c r="CCZ24" s="1">
        <v>0.48436594009399397</v>
      </c>
      <c r="CDA24" s="1">
        <v>0.48608380556106601</v>
      </c>
      <c r="CDB24" s="1">
        <v>0.48574095964431802</v>
      </c>
      <c r="CDC24" s="1">
        <v>0.48268240690231301</v>
      </c>
      <c r="CDD24" s="1">
        <v>0.48163327574729897</v>
      </c>
      <c r="CDE24" s="1">
        <v>0.479998588562012</v>
      </c>
      <c r="CDF24" s="1">
        <v>0.480345249176025</v>
      </c>
      <c r="CDG24" s="1">
        <v>0.48502907156944303</v>
      </c>
      <c r="CDH24" s="1">
        <v>0.48529848456382801</v>
      </c>
      <c r="CDI24" s="1">
        <v>0.48249930143356301</v>
      </c>
      <c r="CDJ24" s="1">
        <v>0.48366159200668302</v>
      </c>
      <c r="CDK24" s="1">
        <v>0.48482105135917702</v>
      </c>
      <c r="CDL24" s="1">
        <v>0.48498326539993297</v>
      </c>
      <c r="CDM24" s="1">
        <v>0.490572929382324</v>
      </c>
      <c r="CDN24" s="1">
        <v>0.490262150764465</v>
      </c>
      <c r="CDO24" s="1">
        <v>0.48028236627578702</v>
      </c>
      <c r="CDP24" s="1">
        <v>0.47870522737503102</v>
      </c>
      <c r="CDQ24" s="1">
        <v>0.481617271900177</v>
      </c>
      <c r="CDR24" s="1">
        <v>0.481324642896652</v>
      </c>
      <c r="CDS24" s="1">
        <v>0.48312059044838002</v>
      </c>
      <c r="CDT24" s="1">
        <v>0.484802186489105</v>
      </c>
      <c r="CDU24" s="1">
        <v>0.48504447937011702</v>
      </c>
      <c r="CDV24" s="1">
        <v>0.48321706056594799</v>
      </c>
      <c r="CDW24" s="1">
        <v>0.482005804777145</v>
      </c>
      <c r="CDX24" s="1">
        <v>0.48087212443351701</v>
      </c>
      <c r="CDY24" s="1">
        <v>0.47543373703956598</v>
      </c>
      <c r="CDZ24" s="1">
        <v>0.47098213434219399</v>
      </c>
      <c r="CEA24" s="1">
        <v>0.46573680639267001</v>
      </c>
    </row>
    <row r="25" spans="1:2159" x14ac:dyDescent="0.25">
      <c r="A25" t="s">
        <v>50</v>
      </c>
      <c r="B25">
        <v>1</v>
      </c>
      <c r="C25" t="s">
        <v>79</v>
      </c>
      <c r="D25" t="s">
        <v>75</v>
      </c>
      <c r="E25">
        <v>5.1066699028000002</v>
      </c>
      <c r="F25">
        <v>0.71982999999999997</v>
      </c>
      <c r="G25" t="s">
        <v>80</v>
      </c>
      <c r="H25" t="s">
        <v>50</v>
      </c>
      <c r="I25" s="1">
        <v>9.9418453872203799E-2</v>
      </c>
      <c r="J25" s="1">
        <v>0.105719596147537</v>
      </c>
      <c r="K25" s="1">
        <v>0.10359836369752901</v>
      </c>
      <c r="L25" s="1">
        <v>0.104477681219578</v>
      </c>
      <c r="M25" s="1">
        <v>0.10671041905879999</v>
      </c>
      <c r="N25" s="1">
        <v>0.102861240506172</v>
      </c>
      <c r="O25" s="1">
        <v>0.101136587560177</v>
      </c>
      <c r="P25" s="1">
        <v>0.101666808128357</v>
      </c>
      <c r="Q25" s="1">
        <v>0.102693006396294</v>
      </c>
      <c r="R25" s="1">
        <v>0.1040298640728</v>
      </c>
      <c r="S25" s="1">
        <v>0.10465809702873199</v>
      </c>
      <c r="T25" s="1">
        <v>0.104393646121025</v>
      </c>
      <c r="U25" s="1">
        <v>0.105879113078117</v>
      </c>
      <c r="V25" s="1">
        <v>0.104989223182201</v>
      </c>
      <c r="W25" s="1">
        <v>0.101681061089039</v>
      </c>
      <c r="X25" s="1">
        <v>0.101876422762871</v>
      </c>
      <c r="Y25" s="1">
        <v>0.10374790430069</v>
      </c>
      <c r="Z25" s="1">
        <v>0.105891831219196</v>
      </c>
      <c r="AA25" s="1">
        <v>0.106694012880325</v>
      </c>
      <c r="AB25" s="1">
        <v>0.105593711137772</v>
      </c>
      <c r="AC25" s="1">
        <v>0.10483153164386699</v>
      </c>
      <c r="AD25" s="1">
        <v>0.106538683176041</v>
      </c>
      <c r="AE25" s="1">
        <v>0.105191074311733</v>
      </c>
      <c r="AF25" s="1">
        <v>0.104345507919788</v>
      </c>
      <c r="AG25" s="1">
        <v>0.106399610638618</v>
      </c>
      <c r="AH25" s="1">
        <v>0.10736720263957999</v>
      </c>
      <c r="AI25" s="1">
        <v>0.107788138091564</v>
      </c>
      <c r="AJ25" s="1">
        <v>0.107880353927612</v>
      </c>
      <c r="AK25" s="1">
        <v>0.107026256620884</v>
      </c>
      <c r="AL25" s="1">
        <v>0.10794248431921</v>
      </c>
      <c r="AM25" s="1">
        <v>0.109802879393101</v>
      </c>
      <c r="AN25" s="1">
        <v>0.10974507778883</v>
      </c>
      <c r="AO25" s="1">
        <v>0.109081946313381</v>
      </c>
      <c r="AP25" s="1">
        <v>0.108518734574318</v>
      </c>
      <c r="AQ25" s="1">
        <v>0.108591981232166</v>
      </c>
      <c r="AR25" s="1">
        <v>0.10931102931499501</v>
      </c>
      <c r="AS25" s="1">
        <v>0.110578991472721</v>
      </c>
      <c r="AT25" s="1">
        <v>0.111991547048092</v>
      </c>
      <c r="AU25" s="1">
        <v>0.112117879092693</v>
      </c>
      <c r="AV25" s="1">
        <v>0.11280634999275201</v>
      </c>
      <c r="AW25" s="1">
        <v>0.114116556942463</v>
      </c>
      <c r="AX25" s="1">
        <v>0.11341527849435799</v>
      </c>
      <c r="AY25" s="1">
        <v>0.113728046417236</v>
      </c>
      <c r="AZ25" s="1">
        <v>0.114586234092712</v>
      </c>
      <c r="BA25" s="1">
        <v>0.113763384521008</v>
      </c>
      <c r="BB25" s="1">
        <v>0.113899916410446</v>
      </c>
      <c r="BC25" s="1">
        <v>0.11473863571882199</v>
      </c>
      <c r="BD25" s="1">
        <v>0.11534626036882401</v>
      </c>
      <c r="BE25" s="1">
        <v>0.115218549966812</v>
      </c>
      <c r="BF25" s="1">
        <v>0.115428820252419</v>
      </c>
      <c r="BG25" s="1">
        <v>0.116481892764568</v>
      </c>
      <c r="BH25" s="1">
        <v>0.11698962748050699</v>
      </c>
      <c r="BI25" s="1">
        <v>0.117448978126049</v>
      </c>
      <c r="BJ25" s="1">
        <v>0.118022300302982</v>
      </c>
      <c r="BK25" s="1">
        <v>0.11848920583725001</v>
      </c>
      <c r="BL25" s="1">
        <v>0.11850023269653299</v>
      </c>
      <c r="BM25" s="1">
        <v>0.118429474532604</v>
      </c>
      <c r="BN25" s="1">
        <v>0.11904437094926799</v>
      </c>
      <c r="BO25" s="1">
        <v>0.119800835847855</v>
      </c>
      <c r="BP25" s="1">
        <v>0.120483860373497</v>
      </c>
      <c r="BQ25" s="1">
        <v>0.120982490479946</v>
      </c>
      <c r="BR25" s="1">
        <v>0.121351331472397</v>
      </c>
      <c r="BS25" s="1">
        <v>0.121668003499508</v>
      </c>
      <c r="BT25" s="1">
        <v>0.122030094265938</v>
      </c>
      <c r="BU25" s="1">
        <v>0.122638270258904</v>
      </c>
      <c r="BV25" s="1">
        <v>0.123132891952991</v>
      </c>
      <c r="BW25" s="1">
        <v>0.123432442545891</v>
      </c>
      <c r="BX25" s="1">
        <v>0.123772092163563</v>
      </c>
      <c r="BY25" s="1">
        <v>0.124252952635288</v>
      </c>
      <c r="BZ25" s="1">
        <v>0.124898381531239</v>
      </c>
      <c r="CA25" s="1">
        <v>0.125665828585625</v>
      </c>
      <c r="CB25" s="1">
        <v>0.12595179677009599</v>
      </c>
      <c r="CC25" s="1">
        <v>0.12613281607627899</v>
      </c>
      <c r="CD25" s="1">
        <v>0.12672661244869199</v>
      </c>
      <c r="CE25" s="1">
        <v>0.12752145528793299</v>
      </c>
      <c r="CF25" s="1">
        <v>0.128294408321381</v>
      </c>
      <c r="CG25" s="1">
        <v>0.12891909480094901</v>
      </c>
      <c r="CH25" s="1">
        <v>0.129493832588196</v>
      </c>
      <c r="CI25" s="1">
        <v>0.13010580837726601</v>
      </c>
      <c r="CJ25" s="1">
        <v>0.13077144324779499</v>
      </c>
      <c r="CK25" s="1">
        <v>0.131412163376808</v>
      </c>
      <c r="CL25" s="1">
        <v>0.13209342956542999</v>
      </c>
      <c r="CM25" s="1">
        <v>0.13281084597110701</v>
      </c>
      <c r="CN25" s="1">
        <v>0.13352793455123901</v>
      </c>
      <c r="CO25" s="1">
        <v>0.13427820801734899</v>
      </c>
      <c r="CP25" s="1">
        <v>0.13506507873535201</v>
      </c>
      <c r="CQ25" s="1">
        <v>0.135871946811676</v>
      </c>
      <c r="CR25" s="1">
        <v>0.136643886566162</v>
      </c>
      <c r="CS25" s="1">
        <v>0.13733726739883401</v>
      </c>
      <c r="CT25" s="1">
        <v>0.137989431619644</v>
      </c>
      <c r="CU25" s="1">
        <v>0.13887681066989899</v>
      </c>
      <c r="CV25" s="1">
        <v>0.139686465263367</v>
      </c>
      <c r="CW25" s="1">
        <v>0.14035639166832001</v>
      </c>
      <c r="CX25" s="1">
        <v>0.141127839684486</v>
      </c>
      <c r="CY25" s="1">
        <v>0.141843736171722</v>
      </c>
      <c r="CZ25" s="1">
        <v>0.14254301786422699</v>
      </c>
      <c r="DA25" s="1">
        <v>0.14334434270858801</v>
      </c>
      <c r="DB25" s="1">
        <v>0.144060999155045</v>
      </c>
      <c r="DC25" s="1">
        <v>0.14478668570518499</v>
      </c>
      <c r="DD25" s="1">
        <v>0.14561446011066401</v>
      </c>
      <c r="DE25" s="1">
        <v>0.14623656868934601</v>
      </c>
      <c r="DF25" s="1">
        <v>0.14684419333934801</v>
      </c>
      <c r="DG25" s="1">
        <v>0.14757849276065799</v>
      </c>
      <c r="DH25" s="1">
        <v>0.14838607609272</v>
      </c>
      <c r="DI25" s="1">
        <v>0.14907108247280099</v>
      </c>
      <c r="DJ25" s="1">
        <v>0.14966630935668901</v>
      </c>
      <c r="DK25" s="1">
        <v>0.15050677955150599</v>
      </c>
      <c r="DL25" s="1">
        <v>0.15115401148796101</v>
      </c>
      <c r="DM25" s="1">
        <v>0.15163090825080899</v>
      </c>
      <c r="DN25" s="1">
        <v>0.152169018983841</v>
      </c>
      <c r="DO25" s="1">
        <v>0.15272849798202501</v>
      </c>
      <c r="DP25" s="1">
        <v>0.15330825746059401</v>
      </c>
      <c r="DQ25" s="1">
        <v>0.15390948951244399</v>
      </c>
      <c r="DR25" s="1">
        <v>0.154519498348236</v>
      </c>
      <c r="DS25" s="1">
        <v>0.155133277177811</v>
      </c>
      <c r="DT25" s="1">
        <v>0.15574204921722401</v>
      </c>
      <c r="DU25" s="1">
        <v>0.15632949769496901</v>
      </c>
      <c r="DV25" s="1">
        <v>0.15685747563839</v>
      </c>
      <c r="DW25" s="1">
        <v>0.15737509727478</v>
      </c>
      <c r="DX25" s="1">
        <v>0.15803691744804399</v>
      </c>
      <c r="DY25" s="1">
        <v>0.15853793919086501</v>
      </c>
      <c r="DZ25" s="1">
        <v>0.15897117555141399</v>
      </c>
      <c r="EA25" s="1">
        <v>0.15957349538803101</v>
      </c>
      <c r="EB25" s="1">
        <v>0.160154968500137</v>
      </c>
      <c r="EC25" s="1">
        <v>0.16067329049110399</v>
      </c>
      <c r="ED25" s="1">
        <v>0.16115447878837599</v>
      </c>
      <c r="EE25" s="1">
        <v>0.16182661056518599</v>
      </c>
      <c r="EF25" s="1">
        <v>0.16247530281543701</v>
      </c>
      <c r="EG25" s="1">
        <v>0.16298855841159801</v>
      </c>
      <c r="EH25" s="1">
        <v>0.16347938776016199</v>
      </c>
      <c r="EI25" s="1">
        <v>0.16401070356368999</v>
      </c>
      <c r="EJ25" s="1">
        <v>0.164602786302567</v>
      </c>
      <c r="EK25" s="1">
        <v>0.165245816111565</v>
      </c>
      <c r="EL25" s="1">
        <v>0.16580526530742601</v>
      </c>
      <c r="EM25" s="1">
        <v>0.16630792617797899</v>
      </c>
      <c r="EN25" s="1">
        <v>0.16684457659721399</v>
      </c>
      <c r="EO25" s="1">
        <v>0.167434111237526</v>
      </c>
      <c r="EP25" s="1">
        <v>0.16812701523303999</v>
      </c>
      <c r="EQ25" s="1">
        <v>0.16891530156135601</v>
      </c>
      <c r="ER25" s="1">
        <v>0.169561237096786</v>
      </c>
      <c r="ES25" s="1">
        <v>0.17019706964492801</v>
      </c>
      <c r="ET25" s="1">
        <v>0.17088636755943301</v>
      </c>
      <c r="EU25" s="1">
        <v>0.171558022499084</v>
      </c>
      <c r="EV25" s="1">
        <v>0.17221929132938399</v>
      </c>
      <c r="EW25" s="1">
        <v>0.17287218570709201</v>
      </c>
      <c r="EX25" s="1">
        <v>0.17351280152797699</v>
      </c>
      <c r="EY25" s="1">
        <v>0.174208208918571</v>
      </c>
      <c r="EZ25" s="1">
        <v>0.17490825057029699</v>
      </c>
      <c r="FA25" s="1">
        <v>0.17554627358913399</v>
      </c>
      <c r="FB25" s="1">
        <v>0.17624169588089</v>
      </c>
      <c r="FC25" s="1">
        <v>0.17697338759899101</v>
      </c>
      <c r="FD25" s="1">
        <v>0.177711352705956</v>
      </c>
      <c r="FE25" s="1">
        <v>0.17846632003784199</v>
      </c>
      <c r="FF25" s="1">
        <v>0.17921946942806199</v>
      </c>
      <c r="FG25" s="1">
        <v>0.17997153103351601</v>
      </c>
      <c r="FH25" s="1">
        <v>0.180765420198441</v>
      </c>
      <c r="FI25" s="1">
        <v>0.181494265794754</v>
      </c>
      <c r="FJ25" s="1">
        <v>0.18218350410461401</v>
      </c>
      <c r="FK25" s="1">
        <v>0.182931438088417</v>
      </c>
      <c r="FL25" s="1">
        <v>0.18371899425983401</v>
      </c>
      <c r="FM25" s="1">
        <v>0.18448936939239499</v>
      </c>
      <c r="FN25" s="1">
        <v>0.18520687520504001</v>
      </c>
      <c r="FO25" s="1">
        <v>0.18602386116981501</v>
      </c>
      <c r="FP25" s="1">
        <v>0.186823189258575</v>
      </c>
      <c r="FQ25" s="1">
        <v>0.18756009638309501</v>
      </c>
      <c r="FR25" s="1">
        <v>0.188448846340179</v>
      </c>
      <c r="FS25" s="1">
        <v>0.18919824063777901</v>
      </c>
      <c r="FT25" s="1">
        <v>0.189806908369064</v>
      </c>
      <c r="FU25" s="1">
        <v>0.19058740139007599</v>
      </c>
      <c r="FV25" s="1">
        <v>0.19142039120197299</v>
      </c>
      <c r="FW25" s="1">
        <v>0.19227215647697399</v>
      </c>
      <c r="FX25" s="1">
        <v>0.19312319159507799</v>
      </c>
      <c r="FY25" s="1">
        <v>0.19389525055885301</v>
      </c>
      <c r="FZ25" s="1">
        <v>0.19466577470302601</v>
      </c>
      <c r="GA25" s="1">
        <v>0.19551694393158001</v>
      </c>
      <c r="GB25" s="1">
        <v>0.196423679590225</v>
      </c>
      <c r="GC25" s="1">
        <v>0.197298109531403</v>
      </c>
      <c r="GD25" s="1">
        <v>0.19810162484645799</v>
      </c>
      <c r="GE25" s="1">
        <v>0.19888401031494099</v>
      </c>
      <c r="GF25" s="1">
        <v>0.19973915815353399</v>
      </c>
      <c r="GG25" s="1">
        <v>0.20065565407276201</v>
      </c>
      <c r="GH25" s="1">
        <v>0.20153477787971499</v>
      </c>
      <c r="GI25" s="1">
        <v>0.20245651900768299</v>
      </c>
      <c r="GJ25" s="1">
        <v>0.20337498188018799</v>
      </c>
      <c r="GK25" s="1">
        <v>0.204224333167076</v>
      </c>
      <c r="GL25" s="1">
        <v>0.205128073692322</v>
      </c>
      <c r="GM25" s="1">
        <v>0.20607914030551899</v>
      </c>
      <c r="GN25" s="1">
        <v>0.207059070467949</v>
      </c>
      <c r="GO25" s="1">
        <v>0.20808450877666501</v>
      </c>
      <c r="GP25" s="1">
        <v>0.20905844867229501</v>
      </c>
      <c r="GQ25" s="1">
        <v>0.20998673141002699</v>
      </c>
      <c r="GR25" s="1">
        <v>0.21103966236114499</v>
      </c>
      <c r="GS25" s="1">
        <v>0.212102755904198</v>
      </c>
      <c r="GT25" s="1">
        <v>0.213156923651695</v>
      </c>
      <c r="GU25" s="1">
        <v>0.214225873351097</v>
      </c>
      <c r="GV25" s="1">
        <v>0.21532836556434601</v>
      </c>
      <c r="GW25" s="1">
        <v>0.216465324163437</v>
      </c>
      <c r="GX25" s="1">
        <v>0.217629984021187</v>
      </c>
      <c r="GY25" s="1">
        <v>0.218822166323662</v>
      </c>
      <c r="GZ25" s="1">
        <v>0.22002848982810999</v>
      </c>
      <c r="HA25" s="1">
        <v>0.22125476598739599</v>
      </c>
      <c r="HB25" s="1">
        <v>0.22256015241146099</v>
      </c>
      <c r="HC25" s="1">
        <v>0.223963558673859</v>
      </c>
      <c r="HD25" s="1">
        <v>0.22544807195663499</v>
      </c>
      <c r="HE25" s="1">
        <v>0.22696234285831501</v>
      </c>
      <c r="HF25" s="1">
        <v>0.22851131856441501</v>
      </c>
      <c r="HG25" s="1">
        <v>0.23003314435482</v>
      </c>
      <c r="HH25" s="1">
        <v>0.2314562946558</v>
      </c>
      <c r="HI25" s="1">
        <v>0.232910051941872</v>
      </c>
      <c r="HJ25" s="1">
        <v>0.234347924590111</v>
      </c>
      <c r="HK25" s="1">
        <v>0.23573127388954199</v>
      </c>
      <c r="HL25" s="1">
        <v>0.237161129713058</v>
      </c>
      <c r="HM25" s="1">
        <v>0.23858334124088301</v>
      </c>
      <c r="HN25" s="1">
        <v>0.23997108638286599</v>
      </c>
      <c r="HO25" s="1">
        <v>0.24134807288646701</v>
      </c>
      <c r="HP25" s="1">
        <v>0.24269682168960599</v>
      </c>
      <c r="HQ25" s="1">
        <v>0.24405132234096499</v>
      </c>
      <c r="HR25" s="1">
        <v>0.245473116636276</v>
      </c>
      <c r="HS25" s="1">
        <v>0.24685367941856401</v>
      </c>
      <c r="HT25" s="1">
        <v>0.248214036226273</v>
      </c>
      <c r="HU25" s="1">
        <v>0.24959614872932401</v>
      </c>
      <c r="HV25" s="1">
        <v>0.25087073445320102</v>
      </c>
      <c r="HW25" s="1">
        <v>0.25210490822792098</v>
      </c>
      <c r="HX25" s="1">
        <v>0.253369331359863</v>
      </c>
      <c r="HY25" s="1">
        <v>0.25466719269752502</v>
      </c>
      <c r="HZ25" s="1">
        <v>0.25598669052124001</v>
      </c>
      <c r="IA25" s="1">
        <v>0.25730648636817899</v>
      </c>
      <c r="IB25" s="1">
        <v>0.25860682129859902</v>
      </c>
      <c r="IC25" s="1">
        <v>0.25984764099121099</v>
      </c>
      <c r="ID25" s="1">
        <v>0.26104897260665899</v>
      </c>
      <c r="IE25" s="1">
        <v>0.26227426528930697</v>
      </c>
      <c r="IF25" s="1">
        <v>0.26348701119422901</v>
      </c>
      <c r="IG25" s="1">
        <v>0.26465219259262102</v>
      </c>
      <c r="IH25" s="1">
        <v>0.26575329899787897</v>
      </c>
      <c r="II25" s="1">
        <v>0.26683264970779402</v>
      </c>
      <c r="IJ25" s="1">
        <v>0.26789328455924999</v>
      </c>
      <c r="IK25" s="1">
        <v>0.26894629001617398</v>
      </c>
      <c r="IL25" s="1">
        <v>0.27002045512199402</v>
      </c>
      <c r="IM25" s="1">
        <v>0.27105891704559298</v>
      </c>
      <c r="IN25" s="1">
        <v>0.27205052971839899</v>
      </c>
      <c r="IO25" s="1">
        <v>0.27301621437072798</v>
      </c>
      <c r="IP25" s="1">
        <v>0.27393114566803001</v>
      </c>
      <c r="IQ25" s="1">
        <v>0.27477240562438998</v>
      </c>
      <c r="IR25" s="1">
        <v>0.275525152683258</v>
      </c>
      <c r="IS25" s="1">
        <v>0.27621838450431802</v>
      </c>
      <c r="IT25" s="1">
        <v>0.27691295742988598</v>
      </c>
      <c r="IU25" s="1">
        <v>0.27765616774558999</v>
      </c>
      <c r="IV25" s="1">
        <v>0.27846348285674999</v>
      </c>
      <c r="IW25" s="1">
        <v>0.27934327721595797</v>
      </c>
      <c r="IX25" s="1">
        <v>0.28025707602500899</v>
      </c>
      <c r="IY25" s="1">
        <v>0.28112843632698098</v>
      </c>
      <c r="IZ25" s="1">
        <v>0.28196886181831399</v>
      </c>
      <c r="JA25" s="1">
        <v>0.28278321027755698</v>
      </c>
      <c r="JB25" s="1">
        <v>0.28358861804008501</v>
      </c>
      <c r="JC25" s="1">
        <v>0.28442972898483299</v>
      </c>
      <c r="JD25" s="1">
        <v>0.28524792194366499</v>
      </c>
      <c r="JE25" s="1">
        <v>0.285996973514557</v>
      </c>
      <c r="JF25" s="1">
        <v>0.28674656152725198</v>
      </c>
      <c r="JG25" s="1">
        <v>0.28746554255485501</v>
      </c>
      <c r="JH25" s="1">
        <v>0.28815466165542603</v>
      </c>
      <c r="JI25" s="1">
        <v>0.28887772560119601</v>
      </c>
      <c r="JJ25" s="1">
        <v>0.28959158062934898</v>
      </c>
      <c r="JK25" s="1">
        <v>0.29028442502021801</v>
      </c>
      <c r="JL25" s="1">
        <v>0.29095855355262801</v>
      </c>
      <c r="JM25" s="1">
        <v>0.29164612293243403</v>
      </c>
      <c r="JN25" s="1">
        <v>0.292313933372498</v>
      </c>
      <c r="JO25" s="1">
        <v>0.29292643070220897</v>
      </c>
      <c r="JP25" s="1">
        <v>0.29357478022575401</v>
      </c>
      <c r="JQ25" s="1">
        <v>0.29423865675926197</v>
      </c>
      <c r="JR25" s="1">
        <v>0.294885754585266</v>
      </c>
      <c r="JS25" s="1">
        <v>0.29548329114913902</v>
      </c>
      <c r="JT25" s="1">
        <v>0.296077489852905</v>
      </c>
      <c r="JU25" s="1">
        <v>0.29667615890502902</v>
      </c>
      <c r="JV25" s="1">
        <v>0.29725423455238298</v>
      </c>
      <c r="JW25" s="1">
        <v>0.29783412814140298</v>
      </c>
      <c r="JX25" s="1">
        <v>0.29842111468315102</v>
      </c>
      <c r="JY25" s="1">
        <v>0.29901376366615301</v>
      </c>
      <c r="JZ25" s="1">
        <v>0.29958322644233698</v>
      </c>
      <c r="KA25" s="1">
        <v>0.30013388395309398</v>
      </c>
      <c r="KB25" s="1">
        <v>0.30068156123161299</v>
      </c>
      <c r="KC25" s="1">
        <v>0.301251620054245</v>
      </c>
      <c r="KD25" s="1">
        <v>0.30181482434272799</v>
      </c>
      <c r="KE25" s="1">
        <v>0.302366763353348</v>
      </c>
      <c r="KF25" s="1">
        <v>0.30293726921081499</v>
      </c>
      <c r="KG25" s="1">
        <v>0.30348825454711897</v>
      </c>
      <c r="KH25" s="1">
        <v>0.30402082204818698</v>
      </c>
      <c r="KI25" s="1">
        <v>0.30455210804939298</v>
      </c>
      <c r="KJ25" s="1">
        <v>0.305100917816162</v>
      </c>
      <c r="KK25" s="1">
        <v>0.30564796924591098</v>
      </c>
      <c r="KL25" s="1">
        <v>0.306173145771027</v>
      </c>
      <c r="KM25" s="1">
        <v>0.30670365691184998</v>
      </c>
      <c r="KN25" s="1">
        <v>0.30723798274993902</v>
      </c>
      <c r="KO25" s="1">
        <v>0.30777347087860102</v>
      </c>
      <c r="KP25" s="1">
        <v>0.30831679701805098</v>
      </c>
      <c r="KQ25" s="1">
        <v>0.30884277820587203</v>
      </c>
      <c r="KR25" s="1">
        <v>0.30935138463973999</v>
      </c>
      <c r="KS25" s="1">
        <v>0.309861570596695</v>
      </c>
      <c r="KT25" s="1">
        <v>0.31038630008697499</v>
      </c>
      <c r="KU25" s="1">
        <v>0.310894995927811</v>
      </c>
      <c r="KV25" s="1">
        <v>0.31136563420295699</v>
      </c>
      <c r="KW25" s="1">
        <v>0.31188148260116599</v>
      </c>
      <c r="KX25" s="1">
        <v>0.31241416931152299</v>
      </c>
      <c r="KY25" s="1">
        <v>0.31293210387229897</v>
      </c>
      <c r="KZ25" s="1">
        <v>0.31340816617012002</v>
      </c>
      <c r="LA25" s="1">
        <v>0.31389874219894398</v>
      </c>
      <c r="LB25" s="1">
        <v>0.31441959738731401</v>
      </c>
      <c r="LC25" s="1">
        <v>0.31495204567909202</v>
      </c>
      <c r="LD25" s="1">
        <v>0.31540009379386902</v>
      </c>
      <c r="LE25" s="1">
        <v>0.315820962190628</v>
      </c>
      <c r="LF25" s="1">
        <v>0.316309124231339</v>
      </c>
      <c r="LG25" s="1">
        <v>0.31682959198951699</v>
      </c>
      <c r="LH25" s="1">
        <v>0.317323058843613</v>
      </c>
      <c r="LI25" s="1">
        <v>0.317768484354019</v>
      </c>
      <c r="LJ25" s="1">
        <v>0.31826457381248502</v>
      </c>
      <c r="LK25" s="1">
        <v>0.31876552104950001</v>
      </c>
      <c r="LL25" s="1">
        <v>0.31924790143966703</v>
      </c>
      <c r="LM25" s="1">
        <v>0.31970840692520103</v>
      </c>
      <c r="LN25" s="1">
        <v>0.32019078731536899</v>
      </c>
      <c r="LO25" s="1">
        <v>0.320680201053619</v>
      </c>
      <c r="LP25" s="1">
        <v>0.321146279573441</v>
      </c>
      <c r="LQ25" s="1">
        <v>0.32163459062576299</v>
      </c>
      <c r="LR25" s="1">
        <v>0.322139322757721</v>
      </c>
      <c r="LS25" s="1">
        <v>0.32264336943626398</v>
      </c>
      <c r="LT25" s="1">
        <v>0.32311147451400801</v>
      </c>
      <c r="LU25" s="1">
        <v>0.32358807325363198</v>
      </c>
      <c r="LV25" s="1">
        <v>0.32409000396728499</v>
      </c>
      <c r="LW25" s="1">
        <v>0.32459959387779203</v>
      </c>
      <c r="LX25" s="1">
        <v>0.32509845495223999</v>
      </c>
      <c r="LY25" s="1">
        <v>0.32558879256248502</v>
      </c>
      <c r="LZ25" s="1">
        <v>0.32608059048652599</v>
      </c>
      <c r="MA25" s="1">
        <v>0.32657343149185197</v>
      </c>
      <c r="MB25" s="1">
        <v>0.32706543803214999</v>
      </c>
      <c r="MC25" s="1">
        <v>0.32755699753761303</v>
      </c>
      <c r="MD25" s="1">
        <v>0.32806602120399497</v>
      </c>
      <c r="ME25" s="1">
        <v>0.32858180999755898</v>
      </c>
      <c r="MF25" s="1">
        <v>0.32909139990806602</v>
      </c>
      <c r="MG25" s="1">
        <v>0.32958051562309298</v>
      </c>
      <c r="MH25" s="1">
        <v>0.33009436726570102</v>
      </c>
      <c r="MI25" s="1">
        <v>0.33062300086021401</v>
      </c>
      <c r="MJ25" s="1">
        <v>0.33113294839858998</v>
      </c>
      <c r="MK25" s="1">
        <v>0.33165153861045799</v>
      </c>
      <c r="ML25" s="1">
        <v>0.33216756582260099</v>
      </c>
      <c r="MM25" s="1">
        <v>0.33267322182655301</v>
      </c>
      <c r="MN25" s="1">
        <v>0.33319711685180697</v>
      </c>
      <c r="MO25" s="1">
        <v>0.33370590209960899</v>
      </c>
      <c r="MP25" s="1">
        <v>0.33419287204742398</v>
      </c>
      <c r="MQ25" s="1">
        <v>0.33469164371490501</v>
      </c>
      <c r="MR25" s="1">
        <v>0.33518105745315602</v>
      </c>
      <c r="MS25" s="1">
        <v>0.33567050099372903</v>
      </c>
      <c r="MT25" s="1">
        <v>0.336178928613663</v>
      </c>
      <c r="MU25" s="1">
        <v>0.33664754033088701</v>
      </c>
      <c r="MV25" s="1">
        <v>0.33712166547775302</v>
      </c>
      <c r="MW25" s="1">
        <v>0.33764219284057601</v>
      </c>
      <c r="MX25" s="1">
        <v>0.33814570307731601</v>
      </c>
      <c r="MY25" s="1">
        <v>0.33863049745559698</v>
      </c>
      <c r="MZ25" s="1">
        <v>0.33910003304481501</v>
      </c>
      <c r="NA25" s="1">
        <v>0.33956113457679699</v>
      </c>
      <c r="NB25" s="1">
        <v>0.34003770351409901</v>
      </c>
      <c r="NC25" s="1">
        <v>0.34052827954292297</v>
      </c>
      <c r="ND25" s="1">
        <v>0.34101805090904203</v>
      </c>
      <c r="NE25" s="1">
        <v>0.34151875972747803</v>
      </c>
      <c r="NF25" s="1">
        <v>0.342000812292099</v>
      </c>
      <c r="NG25" s="1">
        <v>0.34244921803474399</v>
      </c>
      <c r="NH25" s="1">
        <v>0.34294390678405801</v>
      </c>
      <c r="NI25" s="1">
        <v>0.343425303697586</v>
      </c>
      <c r="NJ25" s="1">
        <v>0.34387725591659501</v>
      </c>
      <c r="NK25" s="1">
        <v>0.344367295503616</v>
      </c>
      <c r="NL25" s="1">
        <v>0.344857066869736</v>
      </c>
      <c r="NM25" s="1">
        <v>0.34532979130744901</v>
      </c>
      <c r="NN25" s="1">
        <v>0.34577745199203502</v>
      </c>
      <c r="NO25" s="1">
        <v>0.346245467662811</v>
      </c>
      <c r="NP25" s="1">
        <v>0.346730977296829</v>
      </c>
      <c r="NQ25" s="1">
        <v>0.34721651673317</v>
      </c>
      <c r="NR25" s="1">
        <v>0.34767919778823902</v>
      </c>
      <c r="NS25" s="1">
        <v>0.34814637899398798</v>
      </c>
      <c r="NT25" s="1">
        <v>0.34862226247787498</v>
      </c>
      <c r="NU25" s="1">
        <v>0.34907293319702098</v>
      </c>
      <c r="NV25" s="1">
        <v>0.34952545166015597</v>
      </c>
      <c r="NW25" s="1">
        <v>0.34998083114624001</v>
      </c>
      <c r="NX25" s="1">
        <v>0.35043159127235401</v>
      </c>
      <c r="NY25" s="1">
        <v>0.35088598728179898</v>
      </c>
      <c r="NZ25" s="1">
        <v>0.35133716464042702</v>
      </c>
      <c r="OA25" s="1">
        <v>0.35178491473197898</v>
      </c>
      <c r="OB25" s="1">
        <v>0.352256208658218</v>
      </c>
      <c r="OC25" s="1">
        <v>0.35272046923637401</v>
      </c>
      <c r="OD25" s="1">
        <v>0.353170335292816</v>
      </c>
      <c r="OE25" s="1">
        <v>0.35363116860389698</v>
      </c>
      <c r="OF25" s="1">
        <v>0.35408356785774198</v>
      </c>
      <c r="OG25" s="1">
        <v>0.35452741384506198</v>
      </c>
      <c r="OH25" s="1">
        <v>0.35496994853019698</v>
      </c>
      <c r="OI25" s="1">
        <v>0.35539621114730802</v>
      </c>
      <c r="OJ25" s="1">
        <v>0.35582742094993602</v>
      </c>
      <c r="OK25" s="1">
        <v>0.356277346611023</v>
      </c>
      <c r="OL25" s="1">
        <v>0.35671129822731001</v>
      </c>
      <c r="OM25" s="1">
        <v>0.35716283321380599</v>
      </c>
      <c r="ON25" s="1">
        <v>0.35762494802474998</v>
      </c>
      <c r="OO25" s="1">
        <v>0.358032196760178</v>
      </c>
      <c r="OP25" s="1">
        <v>0.35848942399025002</v>
      </c>
      <c r="OQ25" s="1">
        <v>0.358967185020447</v>
      </c>
      <c r="OR25" s="1">
        <v>0.35939189791679399</v>
      </c>
      <c r="OS25" s="1">
        <v>0.35984638333320601</v>
      </c>
      <c r="OT25" s="1">
        <v>0.36028346419334401</v>
      </c>
      <c r="OU25" s="1">
        <v>0.36067602038383501</v>
      </c>
      <c r="OV25" s="1">
        <v>0.36110794544219998</v>
      </c>
      <c r="OW25" s="1">
        <v>0.36154967546463002</v>
      </c>
      <c r="OX25" s="1">
        <v>0.36198920011520402</v>
      </c>
      <c r="OY25" s="1">
        <v>0.36243298649787897</v>
      </c>
      <c r="OZ25" s="1">
        <v>0.36287361383438099</v>
      </c>
      <c r="PA25" s="1">
        <v>0.36330175399780301</v>
      </c>
      <c r="PB25" s="1">
        <v>0.36370915174484297</v>
      </c>
      <c r="PC25" s="1">
        <v>0.364108115434647</v>
      </c>
      <c r="PD25" s="1">
        <v>0.36450648307800299</v>
      </c>
      <c r="PE25" s="1">
        <v>0.36490762233734098</v>
      </c>
      <c r="PF25" s="1">
        <v>0.36531037092208901</v>
      </c>
      <c r="PG25" s="1">
        <v>0.36572378873825101</v>
      </c>
      <c r="PH25" s="1">
        <v>0.36614054441451999</v>
      </c>
      <c r="PI25" s="1">
        <v>0.36653903126716603</v>
      </c>
      <c r="PJ25" s="1">
        <v>0.36693599820137002</v>
      </c>
      <c r="PK25" s="1">
        <v>0.36733359098434398</v>
      </c>
      <c r="PL25" s="1">
        <v>0.367728382349014</v>
      </c>
      <c r="PM25" s="1">
        <v>0.368103116750717</v>
      </c>
      <c r="PN25" s="1">
        <v>0.36848211288452098</v>
      </c>
      <c r="PO25" s="1">
        <v>0.36887472867965698</v>
      </c>
      <c r="PP25" s="1">
        <v>0.36925056576728799</v>
      </c>
      <c r="PQ25" s="1">
        <v>0.36963257193565402</v>
      </c>
      <c r="PR25" s="1">
        <v>0.37001711130142201</v>
      </c>
      <c r="PS25" s="1">
        <v>0.37038421630859403</v>
      </c>
      <c r="PT25" s="1">
        <v>0.37074434757232699</v>
      </c>
      <c r="PU25" s="1">
        <v>0.37109649181366</v>
      </c>
      <c r="PV25" s="1">
        <v>0.37144109606742898</v>
      </c>
      <c r="PW25" s="1">
        <v>0.371806621551514</v>
      </c>
      <c r="PX25" s="1">
        <v>0.37216952443122903</v>
      </c>
      <c r="PY25" s="1">
        <v>0.372519850730896</v>
      </c>
      <c r="PZ25" s="1">
        <v>0.37287539243698098</v>
      </c>
      <c r="QA25" s="1">
        <v>0.37322971224784901</v>
      </c>
      <c r="QB25" s="1">
        <v>0.37358748912811302</v>
      </c>
      <c r="QC25" s="1">
        <v>0.37395659089088401</v>
      </c>
      <c r="QD25" s="1">
        <v>0.37430709600448597</v>
      </c>
      <c r="QE25" s="1">
        <v>0.37463530898094199</v>
      </c>
      <c r="QF25" s="1">
        <v>0.37494933605194097</v>
      </c>
      <c r="QG25" s="1">
        <v>0.37527421116828902</v>
      </c>
      <c r="QH25" s="1">
        <v>0.37560170888900801</v>
      </c>
      <c r="QI25" s="1">
        <v>0.37592706084251398</v>
      </c>
      <c r="QJ25" s="1">
        <v>0.376245588064194</v>
      </c>
      <c r="QK25" s="1">
        <v>0.37655809521675099</v>
      </c>
      <c r="QL25" s="1">
        <v>0.376871287822723</v>
      </c>
      <c r="QM25" s="1">
        <v>0.37718865275383001</v>
      </c>
      <c r="QN25" s="1">
        <v>0.37748256325721702</v>
      </c>
      <c r="QO25" s="1">
        <v>0.37777373194694502</v>
      </c>
      <c r="QP25" s="1">
        <v>0.37806901335716198</v>
      </c>
      <c r="QQ25" s="1">
        <v>0.37832990288734403</v>
      </c>
      <c r="QR25" s="1">
        <v>0.37859770655632002</v>
      </c>
      <c r="QS25" s="1">
        <v>0.37888047099113498</v>
      </c>
      <c r="QT25" s="1">
        <v>0.37916502356529203</v>
      </c>
      <c r="QU25" s="1">
        <v>0.379441678524017</v>
      </c>
      <c r="QV25" s="1">
        <v>0.37970849871635398</v>
      </c>
      <c r="QW25" s="1">
        <v>0.37997007369995101</v>
      </c>
      <c r="QX25" s="1">
        <v>0.38024544715881298</v>
      </c>
      <c r="QY25" s="1">
        <v>0.380518078804016</v>
      </c>
      <c r="QZ25" s="1">
        <v>0.38077828288078303</v>
      </c>
      <c r="RA25" s="1">
        <v>0.38102635741233798</v>
      </c>
      <c r="RB25" s="1">
        <v>0.38126534223556502</v>
      </c>
      <c r="RC25" s="1">
        <v>0.38150271773338301</v>
      </c>
      <c r="RD25" s="1">
        <v>0.38174590468406699</v>
      </c>
      <c r="RE25" s="1">
        <v>0.38198828697204601</v>
      </c>
      <c r="RF25" s="1">
        <v>0.38224145770072898</v>
      </c>
      <c r="RG25" s="1">
        <v>0.38250198960304299</v>
      </c>
      <c r="RH25" s="1">
        <v>0.38271453976631198</v>
      </c>
      <c r="RI25" s="1">
        <v>0.38293096423149098</v>
      </c>
      <c r="RJ25" s="1">
        <v>0.38315862417221103</v>
      </c>
      <c r="RK25" s="1">
        <v>0.38336646556854198</v>
      </c>
      <c r="RL25" s="1">
        <v>0.38358604907989502</v>
      </c>
      <c r="RM25" s="1">
        <v>0.38380056619644198</v>
      </c>
      <c r="RN25" s="1">
        <v>0.38399073481559798</v>
      </c>
      <c r="RO25" s="1">
        <v>0.384187161922455</v>
      </c>
      <c r="RP25" s="1">
        <v>0.38439452648162797</v>
      </c>
      <c r="RQ25" s="1">
        <v>0.384610325098038</v>
      </c>
      <c r="RR25" s="1">
        <v>0.38482421636581399</v>
      </c>
      <c r="RS25" s="1">
        <v>0.385004341602325</v>
      </c>
      <c r="RT25" s="1">
        <v>0.38516366481781</v>
      </c>
      <c r="RU25" s="1">
        <v>0.385338485240936</v>
      </c>
      <c r="RV25" s="1">
        <v>0.38553431630134599</v>
      </c>
      <c r="RW25" s="1">
        <v>0.38574242591857899</v>
      </c>
      <c r="RX25" s="1">
        <v>0.38594496250152599</v>
      </c>
      <c r="RY25" s="1">
        <v>0.38610404729843101</v>
      </c>
      <c r="RZ25" s="1">
        <v>0.386265218257904</v>
      </c>
      <c r="SA25" s="1">
        <v>0.38644492626190202</v>
      </c>
      <c r="SB25" s="1">
        <v>0.38663306832313499</v>
      </c>
      <c r="SC25" s="1">
        <v>0.38678720593452498</v>
      </c>
      <c r="SD25" s="1">
        <v>0.38692831993103</v>
      </c>
      <c r="SE25" s="1">
        <v>0.38709408044815102</v>
      </c>
      <c r="SF25" s="1">
        <v>0.387295871973038</v>
      </c>
      <c r="SG25" s="1">
        <v>0.38747826218605003</v>
      </c>
      <c r="SH25" s="1">
        <v>0.38762480020523099</v>
      </c>
      <c r="SI25" s="1">
        <v>0.387795239686966</v>
      </c>
      <c r="SJ25" s="1">
        <v>0.38793978095054599</v>
      </c>
      <c r="SK25" s="1">
        <v>0.388081043958664</v>
      </c>
      <c r="SL25" s="1">
        <v>0.38826760649681102</v>
      </c>
      <c r="SM25" s="1">
        <v>0.38843676447868303</v>
      </c>
      <c r="SN25" s="1">
        <v>0.38857436180114702</v>
      </c>
      <c r="SO25" s="1">
        <v>0.38868910074233998</v>
      </c>
      <c r="SP25" s="1">
        <v>0.38883075118064903</v>
      </c>
      <c r="SQ25" s="1">
        <v>0.38898447155952498</v>
      </c>
      <c r="SR25" s="1">
        <v>0.38913848996162398</v>
      </c>
      <c r="SS25" s="1">
        <v>0.38928258419036899</v>
      </c>
      <c r="ST25" s="1">
        <v>0.38943117856979398</v>
      </c>
      <c r="SU25" s="1">
        <v>0.38959208130836498</v>
      </c>
      <c r="SV25" s="1">
        <v>0.38976466655731201</v>
      </c>
      <c r="SW25" s="1">
        <v>0.389919012784958</v>
      </c>
      <c r="SX25" s="1">
        <v>0.39006370306014998</v>
      </c>
      <c r="SY25" s="1">
        <v>0.39020425081253102</v>
      </c>
      <c r="SZ25" s="1">
        <v>0.39033707976341198</v>
      </c>
      <c r="TA25" s="1">
        <v>0.39047136902809099</v>
      </c>
      <c r="TB25" s="1">
        <v>0.39059638977050798</v>
      </c>
      <c r="TC25" s="1">
        <v>0.39070522785186801</v>
      </c>
      <c r="TD25" s="1">
        <v>0.39090135693550099</v>
      </c>
      <c r="TE25" s="1">
        <v>0.39110651612281799</v>
      </c>
      <c r="TF25" s="1">
        <v>0.391264379024506</v>
      </c>
      <c r="TG25" s="1">
        <v>0.39141276478767401</v>
      </c>
      <c r="TH25" s="1">
        <v>0.39154541492462203</v>
      </c>
      <c r="TI25" s="1">
        <v>0.39166349172592202</v>
      </c>
      <c r="TJ25" s="1">
        <v>0.39177611470222501</v>
      </c>
      <c r="TK25" s="1">
        <v>0.39194637537002602</v>
      </c>
      <c r="TL25" s="1">
        <v>0.39212897419929499</v>
      </c>
      <c r="TM25" s="1">
        <v>0.39227864146232599</v>
      </c>
      <c r="TN25" s="1">
        <v>0.39242434501647899</v>
      </c>
      <c r="TO25" s="1">
        <v>0.392600297927856</v>
      </c>
      <c r="TP25" s="1">
        <v>0.39279296994209301</v>
      </c>
      <c r="TQ25" s="1">
        <v>0.39293688535690302</v>
      </c>
      <c r="TR25" s="1">
        <v>0.393088668584824</v>
      </c>
      <c r="TS25" s="1">
        <v>0.39325988292694097</v>
      </c>
      <c r="TT25" s="1">
        <v>0.39344426989555398</v>
      </c>
      <c r="TU25" s="1">
        <v>0.39361724257469199</v>
      </c>
      <c r="TV25" s="1">
        <v>0.393786311149597</v>
      </c>
      <c r="TW25" s="1">
        <v>0.39394998550415</v>
      </c>
      <c r="TX25" s="1">
        <v>0.39408516883850098</v>
      </c>
      <c r="TY25" s="1">
        <v>0.39426732063293501</v>
      </c>
      <c r="TZ25" s="1">
        <v>0.394470304250717</v>
      </c>
      <c r="UA25" s="1">
        <v>0.39463374018669101</v>
      </c>
      <c r="UB25" s="1">
        <v>0.39480224251747098</v>
      </c>
      <c r="UC25" s="1">
        <v>0.39498794078826899</v>
      </c>
      <c r="UD25" s="1">
        <v>0.39518848061561601</v>
      </c>
      <c r="UE25" s="1">
        <v>0.39537575840950001</v>
      </c>
      <c r="UF25" s="1">
        <v>0.39555838704109197</v>
      </c>
      <c r="UG25" s="1">
        <v>0.395744919776917</v>
      </c>
      <c r="UH25" s="1">
        <v>0.39594438672065702</v>
      </c>
      <c r="UI25" s="1">
        <v>0.39615485072135898</v>
      </c>
      <c r="UJ25" s="1">
        <v>0.39635449647903398</v>
      </c>
      <c r="UK25" s="1">
        <v>0.39652985334396401</v>
      </c>
      <c r="UL25" s="1">
        <v>0.39670303463935902</v>
      </c>
      <c r="UM25" s="1">
        <v>0.39689502120018</v>
      </c>
      <c r="UN25" s="1">
        <v>0.39709973335266102</v>
      </c>
      <c r="UO25" s="1">
        <v>0.39728695154190102</v>
      </c>
      <c r="UP25" s="1">
        <v>0.39745366573333701</v>
      </c>
      <c r="UQ25" s="1">
        <v>0.39763489365577698</v>
      </c>
      <c r="UR25" s="1">
        <v>0.39785796403884899</v>
      </c>
      <c r="US25" s="1">
        <v>0.39807650446891801</v>
      </c>
      <c r="UT25" s="1">
        <v>0.39830318093299899</v>
      </c>
      <c r="UU25" s="1">
        <v>0.39853283762931802</v>
      </c>
      <c r="UV25" s="1">
        <v>0.39873620867729198</v>
      </c>
      <c r="UW25" s="1">
        <v>0.39892420172691301</v>
      </c>
      <c r="UX25" s="1">
        <v>0.39911201596260099</v>
      </c>
      <c r="UY25" s="1">
        <v>0.39931529760360701</v>
      </c>
      <c r="UZ25" s="1">
        <v>0.39953842759132402</v>
      </c>
      <c r="VA25" s="1">
        <v>0.39979037642478898</v>
      </c>
      <c r="VB25" s="1">
        <v>0.40004312992095897</v>
      </c>
      <c r="VC25" s="1">
        <v>0.40020722150802601</v>
      </c>
      <c r="VD25" s="1">
        <v>0.40040478110313399</v>
      </c>
      <c r="VE25" s="1">
        <v>0.40063795447349498</v>
      </c>
      <c r="VF25" s="1">
        <v>0.40086418390273998</v>
      </c>
      <c r="VG25" s="1">
        <v>0.40107810497283902</v>
      </c>
      <c r="VH25" s="1">
        <v>0.40129739046096802</v>
      </c>
      <c r="VI25" s="1">
        <v>0.40154093503951999</v>
      </c>
      <c r="VJ25" s="1">
        <v>0.40183636546134899</v>
      </c>
      <c r="VK25" s="1">
        <v>0.402066320180893</v>
      </c>
      <c r="VL25" s="1">
        <v>0.40225321054458602</v>
      </c>
      <c r="VM25" s="1">
        <v>0.40248310565948497</v>
      </c>
      <c r="VN25" s="1">
        <v>0.40274173021316501</v>
      </c>
      <c r="VO25" s="1">
        <v>0.40298897027969399</v>
      </c>
      <c r="VP25" s="1">
        <v>0.40320697426795998</v>
      </c>
      <c r="VQ25" s="1">
        <v>0.40343940258026101</v>
      </c>
      <c r="VR25" s="1">
        <v>0.40371209383010898</v>
      </c>
      <c r="VS25" s="1">
        <v>0.40399786829948398</v>
      </c>
      <c r="VT25" s="1">
        <v>0.404241383075714</v>
      </c>
      <c r="VU25" s="1">
        <v>0.40449324250221302</v>
      </c>
      <c r="VV25" s="1">
        <v>0.40474462509155301</v>
      </c>
      <c r="VW25" s="1">
        <v>0.40498888492584201</v>
      </c>
      <c r="VX25" s="1">
        <v>0.40525493025779702</v>
      </c>
      <c r="VY25" s="1">
        <v>0.40547260642051702</v>
      </c>
      <c r="VZ25" s="1">
        <v>0.40567812323570301</v>
      </c>
      <c r="WA25" s="1">
        <v>0.40597471594810502</v>
      </c>
      <c r="WB25" s="1">
        <v>0.40624830126762401</v>
      </c>
      <c r="WC25" s="1">
        <v>0.406473308801651</v>
      </c>
      <c r="WD25" s="1">
        <v>0.40666639804840099</v>
      </c>
      <c r="WE25" s="1">
        <v>0.40692153573036199</v>
      </c>
      <c r="WF25" s="1">
        <v>0.40719902515411399</v>
      </c>
      <c r="WG25" s="1">
        <v>0.40745246410369901</v>
      </c>
      <c r="WH25" s="1">
        <v>0.40763771533966098</v>
      </c>
      <c r="WI25" s="1">
        <v>0.40793326497077897</v>
      </c>
      <c r="WJ25" s="1">
        <v>0.40823709964752197</v>
      </c>
      <c r="WK25" s="1">
        <v>0.40844434499740601</v>
      </c>
      <c r="WL25" s="1">
        <v>0.40864911675453203</v>
      </c>
      <c r="WM25" s="1">
        <v>0.408917486667633</v>
      </c>
      <c r="WN25" s="1">
        <v>0.40922224521637002</v>
      </c>
      <c r="WO25" s="1">
        <v>0.40945112705230702</v>
      </c>
      <c r="WP25" s="1">
        <v>0.40965437889099099</v>
      </c>
      <c r="WQ25" s="1">
        <v>0.40986189246177701</v>
      </c>
      <c r="WR25" s="1">
        <v>0.410099297761917</v>
      </c>
      <c r="WS25" s="1">
        <v>0.41040155291557301</v>
      </c>
      <c r="WT25" s="1">
        <v>0.41065886616706798</v>
      </c>
      <c r="WU25" s="1">
        <v>0.41086149215698198</v>
      </c>
      <c r="WV25" s="1">
        <v>0.41109970211982699</v>
      </c>
      <c r="WW25" s="1">
        <v>0.41136536002159102</v>
      </c>
      <c r="WX25" s="1">
        <v>0.41164711117744401</v>
      </c>
      <c r="WY25" s="1">
        <v>0.41192397475242598</v>
      </c>
      <c r="WZ25" s="1">
        <v>0.41214463114738498</v>
      </c>
      <c r="XA25" s="1">
        <v>0.412388116121292</v>
      </c>
      <c r="XB25" s="1">
        <v>0.41266667842865001</v>
      </c>
      <c r="XC25" s="1">
        <v>0.412925034761429</v>
      </c>
      <c r="XD25" s="1">
        <v>0.41318151354789701</v>
      </c>
      <c r="XE25" s="1">
        <v>0.41342121362686202</v>
      </c>
      <c r="XF25" s="1">
        <v>0.413647651672363</v>
      </c>
      <c r="XG25" s="1">
        <v>0.41396582126617398</v>
      </c>
      <c r="XH25" s="1">
        <v>0.414267897605896</v>
      </c>
      <c r="XI25" s="1">
        <v>0.41451916098594699</v>
      </c>
      <c r="XJ25" s="1">
        <v>0.41476073861122098</v>
      </c>
      <c r="XK25" s="1">
        <v>0.415041863918304</v>
      </c>
      <c r="XL25" s="1">
        <v>0.41531437635421797</v>
      </c>
      <c r="XM25" s="1">
        <v>0.41553124785423301</v>
      </c>
      <c r="XN25" s="1">
        <v>0.41573420166969299</v>
      </c>
      <c r="XO25" s="1">
        <v>0.41597512364387501</v>
      </c>
      <c r="XP25" s="1">
        <v>0.416254311800003</v>
      </c>
      <c r="XQ25" s="1">
        <v>0.41652145981788602</v>
      </c>
      <c r="XR25" s="1">
        <v>0.416721761226654</v>
      </c>
      <c r="XS25" s="1">
        <v>0.41689679026603699</v>
      </c>
      <c r="XT25" s="1">
        <v>0.41711083054542503</v>
      </c>
      <c r="XU25" s="1">
        <v>0.41742599010467502</v>
      </c>
      <c r="XV25" s="1">
        <v>0.41774243116378801</v>
      </c>
      <c r="XW25" s="1">
        <v>0.41799739003181502</v>
      </c>
      <c r="XX25" s="1">
        <v>0.41817322373390198</v>
      </c>
      <c r="XY25" s="1">
        <v>0.41846060752868702</v>
      </c>
      <c r="XZ25" s="1">
        <v>0.418748408555985</v>
      </c>
      <c r="YA25" s="1">
        <v>0.41893437504768399</v>
      </c>
      <c r="YB25" s="1">
        <v>0.41914042830467202</v>
      </c>
      <c r="YC25" s="1">
        <v>0.41932696104049699</v>
      </c>
      <c r="YD25" s="1">
        <v>0.41955384612083402</v>
      </c>
      <c r="YE25" s="1">
        <v>0.41992524266242998</v>
      </c>
      <c r="YF25" s="1">
        <v>0.42010799050331099</v>
      </c>
      <c r="YG25" s="1">
        <v>0.42023694515228299</v>
      </c>
      <c r="YH25" s="1">
        <v>0.420453041791916</v>
      </c>
      <c r="YI25" s="1">
        <v>0.42067319154739402</v>
      </c>
      <c r="YJ25" s="1">
        <v>0.41972041130065901</v>
      </c>
      <c r="YK25" s="1">
        <v>0.42024350166320801</v>
      </c>
      <c r="YL25" s="1">
        <v>0.42044091224670399</v>
      </c>
      <c r="YM25" s="1">
        <v>0.42042633891105702</v>
      </c>
      <c r="YN25" s="1">
        <v>0.42056521773338301</v>
      </c>
      <c r="YO25" s="1">
        <v>0.42054951190948497</v>
      </c>
      <c r="YP25" s="1">
        <v>0.42065894603729198</v>
      </c>
      <c r="YQ25" s="1">
        <v>0.420910865068436</v>
      </c>
      <c r="YR25" s="1">
        <v>0.421107798814774</v>
      </c>
      <c r="YS25" s="1">
        <v>0.42123508453369102</v>
      </c>
      <c r="YT25" s="1">
        <v>0.42144721746444702</v>
      </c>
      <c r="YU25" s="1">
        <v>0.42177847027778598</v>
      </c>
      <c r="YV25" s="1">
        <v>0.42203027009964</v>
      </c>
      <c r="YW25" s="1">
        <v>0.42229196429252602</v>
      </c>
      <c r="YX25" s="1">
        <v>0.42250102758407598</v>
      </c>
      <c r="YY25" s="1">
        <v>0.42272365093231201</v>
      </c>
      <c r="YZ25" s="1">
        <v>0.42292615771293601</v>
      </c>
      <c r="ZA25" s="1">
        <v>0.423088699579239</v>
      </c>
      <c r="ZB25" s="1">
        <v>0.42324465513229398</v>
      </c>
      <c r="ZC25" s="1">
        <v>0.423380017280579</v>
      </c>
      <c r="ZD25" s="1">
        <v>0.423449337482452</v>
      </c>
      <c r="ZE25" s="1">
        <v>0.42354822158813499</v>
      </c>
      <c r="ZF25" s="1">
        <v>0.42357182502746599</v>
      </c>
      <c r="ZG25" s="1">
        <v>0.42374995350837702</v>
      </c>
      <c r="ZH25" s="1">
        <v>0.424081951379776</v>
      </c>
      <c r="ZI25" s="1">
        <v>0.42428880929946899</v>
      </c>
      <c r="ZJ25" s="1">
        <v>0.42448577284812899</v>
      </c>
      <c r="ZK25" s="1">
        <v>0.42476904392242398</v>
      </c>
      <c r="ZL25" s="1">
        <v>0.42496213316917397</v>
      </c>
      <c r="ZM25" s="1">
        <v>0.425039023160934</v>
      </c>
      <c r="ZN25" s="1">
        <v>0.425161093473434</v>
      </c>
      <c r="ZO25" s="1">
        <v>0.42527323961257901</v>
      </c>
      <c r="ZP25" s="1">
        <v>0.425469130277634</v>
      </c>
      <c r="ZQ25" s="1">
        <v>0.42571523785591098</v>
      </c>
      <c r="ZR25" s="1">
        <v>0.42587190866470298</v>
      </c>
      <c r="ZS25" s="1">
        <v>0.42604777216911299</v>
      </c>
      <c r="ZT25" s="1">
        <v>0.42623803019523598</v>
      </c>
      <c r="ZU25" s="1">
        <v>0.42634424567222601</v>
      </c>
      <c r="ZV25" s="1">
        <v>0.426480352878571</v>
      </c>
      <c r="ZW25" s="1">
        <v>0.42668488621711698</v>
      </c>
      <c r="ZX25" s="1">
        <v>0.42690402269363398</v>
      </c>
      <c r="ZY25" s="1">
        <v>0.42705509066581698</v>
      </c>
      <c r="ZZ25" s="1">
        <v>0.42712050676345797</v>
      </c>
      <c r="AAA25" s="1">
        <v>0.42725595831870999</v>
      </c>
      <c r="AAB25" s="1">
        <v>0.42741209268569902</v>
      </c>
      <c r="AAC25" s="1">
        <v>0.42756155133247398</v>
      </c>
      <c r="AAD25" s="1">
        <v>0.42767870426178001</v>
      </c>
      <c r="AAE25" s="1">
        <v>0.42788770794868503</v>
      </c>
      <c r="AAF25" s="1">
        <v>0.42818990349769598</v>
      </c>
      <c r="AAG25" s="1">
        <v>0.42839530110359197</v>
      </c>
      <c r="AAH25" s="1">
        <v>0.428648501634598</v>
      </c>
      <c r="AAI25" s="1">
        <v>0.42882624268531799</v>
      </c>
      <c r="AAJ25" s="1">
        <v>0.42880910634994501</v>
      </c>
      <c r="AAK25" s="1">
        <v>0.42894199490547202</v>
      </c>
      <c r="AAL25" s="1">
        <v>0.429095238447189</v>
      </c>
      <c r="AAM25" s="1">
        <v>0.42936742305755599</v>
      </c>
      <c r="AAN25" s="1">
        <v>0.42957592010498002</v>
      </c>
      <c r="AAO25" s="1">
        <v>0.42990761995315602</v>
      </c>
      <c r="AAP25" s="1">
        <v>0.43005216121673601</v>
      </c>
      <c r="AAQ25" s="1">
        <v>0.43001711368560802</v>
      </c>
      <c r="AAR25" s="1">
        <v>0.43014213442802401</v>
      </c>
      <c r="AAS25" s="1">
        <v>0.43029019236564597</v>
      </c>
      <c r="AAT25" s="1">
        <v>0.43039989471435502</v>
      </c>
      <c r="AAU25" s="1">
        <v>0.43058031797409102</v>
      </c>
      <c r="AAV25" s="1">
        <v>0.43074077367782598</v>
      </c>
      <c r="AAW25" s="1">
        <v>0.430823475122452</v>
      </c>
      <c r="AAX25" s="1">
        <v>0.43093255162239102</v>
      </c>
      <c r="AAY25" s="1">
        <v>0.431156575679779</v>
      </c>
      <c r="AAZ25" s="1">
        <v>0.43119451403617898</v>
      </c>
      <c r="ABA25" s="1">
        <v>0.43133303523063699</v>
      </c>
      <c r="ABB25" s="1">
        <v>0.43146502971649198</v>
      </c>
      <c r="ABC25" s="1">
        <v>0.431622564792633</v>
      </c>
      <c r="ABD25" s="1">
        <v>0.43181633949279802</v>
      </c>
      <c r="ABE25" s="1">
        <v>0.432009696960449</v>
      </c>
      <c r="ABF25" s="1">
        <v>0.43220081925392201</v>
      </c>
      <c r="ABG25" s="1">
        <v>0.43237891793250999</v>
      </c>
      <c r="ABH25" s="1">
        <v>0.43263176083564803</v>
      </c>
      <c r="ABI25" s="1">
        <v>0.43276196718215898</v>
      </c>
      <c r="ABJ25" s="1">
        <v>0.43275141716003401</v>
      </c>
      <c r="ABK25" s="1">
        <v>0.432859987020493</v>
      </c>
      <c r="ABL25" s="1">
        <v>0.432951390743256</v>
      </c>
      <c r="ABM25" s="1">
        <v>0.43306076526641801</v>
      </c>
      <c r="ABN25" s="1">
        <v>0.43335774540901201</v>
      </c>
      <c r="ABO25" s="1">
        <v>0.43361210823059099</v>
      </c>
      <c r="ABP25" s="1">
        <v>0.43375727534294101</v>
      </c>
      <c r="ABQ25" s="1">
        <v>0.43385332822799699</v>
      </c>
      <c r="ABR25" s="1">
        <v>0.43394908308982799</v>
      </c>
      <c r="ABS25" s="1">
        <v>0.43388321995735202</v>
      </c>
      <c r="ABT25" s="1">
        <v>0.434039145708084</v>
      </c>
      <c r="ABU25" s="1">
        <v>0.434329032897949</v>
      </c>
      <c r="ABV25" s="1">
        <v>0.43455860018730202</v>
      </c>
      <c r="ABW25" s="1">
        <v>0.43493729829788202</v>
      </c>
      <c r="ABX25" s="1">
        <v>0.43512532114982599</v>
      </c>
      <c r="ABY25" s="1">
        <v>0.43511208891868602</v>
      </c>
      <c r="ABZ25" s="1">
        <v>0.43524110317230202</v>
      </c>
      <c r="ACA25" s="1">
        <v>0.43534037470817599</v>
      </c>
      <c r="ACB25" s="1">
        <v>0.43554168939590499</v>
      </c>
      <c r="ACC25" s="1">
        <v>0.43569144606590299</v>
      </c>
      <c r="ACD25" s="1">
        <v>0.43582063913345298</v>
      </c>
      <c r="ACE25" s="1">
        <v>0.43597614765167197</v>
      </c>
      <c r="ACF25" s="1">
        <v>0.43604120612144498</v>
      </c>
      <c r="ACG25" s="1">
        <v>0.43618729710578902</v>
      </c>
      <c r="ACH25" s="1">
        <v>0.436494290828705</v>
      </c>
      <c r="ACI25" s="1">
        <v>0.43664070963859603</v>
      </c>
      <c r="ACJ25" s="1">
        <v>0.43661969900131198</v>
      </c>
      <c r="ACK25" s="1">
        <v>0.43675282597541798</v>
      </c>
      <c r="ACL25" s="1">
        <v>0.43695980310440102</v>
      </c>
      <c r="ACM25" s="1">
        <v>0.43709391355514499</v>
      </c>
      <c r="ACN25" s="1">
        <v>0.43721127510070801</v>
      </c>
      <c r="ACO25" s="1">
        <v>0.437472343444824</v>
      </c>
      <c r="ACP25" s="1">
        <v>0.43759185075759899</v>
      </c>
      <c r="ACQ25" s="1">
        <v>0.43754923343658397</v>
      </c>
      <c r="ACR25" s="1">
        <v>0.43777972459793102</v>
      </c>
      <c r="ACS25" s="1">
        <v>0.43803149461746199</v>
      </c>
      <c r="ACT25" s="1">
        <v>0.43818452954292297</v>
      </c>
      <c r="ACU25" s="1">
        <v>0.43833822011947599</v>
      </c>
      <c r="ACV25" s="1">
        <v>0.438540488481522</v>
      </c>
      <c r="ACW25" s="1">
        <v>0.43865865468978898</v>
      </c>
      <c r="ACX25" s="1">
        <v>0.43882215023040799</v>
      </c>
      <c r="ACY25" s="1">
        <v>0.43911820650100702</v>
      </c>
      <c r="ACZ25" s="1">
        <v>0.43929940462112399</v>
      </c>
      <c r="ADA25" s="1">
        <v>0.43941369652748102</v>
      </c>
      <c r="ADB25" s="1">
        <v>0.43954759836196899</v>
      </c>
      <c r="ADC25" s="1">
        <v>0.439663916826248</v>
      </c>
      <c r="ADD25" s="1">
        <v>0.43973624706268299</v>
      </c>
      <c r="ADE25" s="1">
        <v>0.43990641832351701</v>
      </c>
      <c r="ADF25" s="1">
        <v>0.44007974863052401</v>
      </c>
      <c r="ADG25" s="1">
        <v>0.44021520018577598</v>
      </c>
      <c r="ADH25" s="1">
        <v>0.44034722447395303</v>
      </c>
      <c r="ADI25" s="1">
        <v>0.44049870967865001</v>
      </c>
      <c r="ADJ25" s="1">
        <v>0.44061535596847501</v>
      </c>
      <c r="ADK25" s="1">
        <v>0.44073307514190702</v>
      </c>
      <c r="ADL25" s="1">
        <v>0.44091722369193997</v>
      </c>
      <c r="ADM25" s="1">
        <v>0.44105175137519798</v>
      </c>
      <c r="ADN25" s="1">
        <v>0.44108414649963401</v>
      </c>
      <c r="ADO25" s="1">
        <v>0.44120284914970398</v>
      </c>
      <c r="ADP25" s="1">
        <v>0.44140115380287198</v>
      </c>
      <c r="ADQ25" s="1">
        <v>0.44152921438217202</v>
      </c>
      <c r="ADR25" s="1">
        <v>0.44164133071899397</v>
      </c>
      <c r="ADS25" s="1">
        <v>0.44175928831100503</v>
      </c>
      <c r="ADT25" s="1">
        <v>0.441930621862412</v>
      </c>
      <c r="ADU25" s="1">
        <v>0.44204807281494102</v>
      </c>
      <c r="ADV25" s="1">
        <v>0.44214075803756703</v>
      </c>
      <c r="ADW25" s="1">
        <v>0.442338407039642</v>
      </c>
      <c r="ADX25" s="1">
        <v>0.44247877597808799</v>
      </c>
      <c r="ADY25" s="1">
        <v>0.44252073764800998</v>
      </c>
      <c r="ADZ25" s="1">
        <v>0.442646503448486</v>
      </c>
      <c r="AEA25" s="1">
        <v>0.44286152720451399</v>
      </c>
      <c r="AEB25" s="1">
        <v>0.44300401210784901</v>
      </c>
      <c r="AEC25" s="1">
        <v>0.44311866164207497</v>
      </c>
      <c r="AED25" s="1">
        <v>0.44325345754623402</v>
      </c>
      <c r="AEE25" s="1">
        <v>0.443380296230316</v>
      </c>
      <c r="AEF25" s="1">
        <v>0.44348791241645802</v>
      </c>
      <c r="AEG25" s="1">
        <v>0.44365543127059898</v>
      </c>
      <c r="AEH25" s="1">
        <v>0.44380804896354697</v>
      </c>
      <c r="AEI25" s="1">
        <v>0.44395327568054199</v>
      </c>
      <c r="AEJ25" s="1">
        <v>0.44413650035858199</v>
      </c>
      <c r="AEK25" s="1">
        <v>0.44426777958869901</v>
      </c>
      <c r="AEL25" s="1">
        <v>0.44445481896400502</v>
      </c>
      <c r="AEM25" s="1">
        <v>0.44471833109855702</v>
      </c>
      <c r="AEN25" s="1">
        <v>0.44487875699996898</v>
      </c>
      <c r="AEO25" s="1">
        <v>0.44502469897270203</v>
      </c>
      <c r="AEP25" s="1">
        <v>0.445144772529602</v>
      </c>
      <c r="AEQ25" s="1">
        <v>0.445273637771606</v>
      </c>
      <c r="AER25" s="1">
        <v>0.44535636901855502</v>
      </c>
      <c r="AES25" s="1">
        <v>0.44549489021301297</v>
      </c>
      <c r="AET25" s="1">
        <v>0.44568526744842502</v>
      </c>
      <c r="AEU25" s="1">
        <v>0.44583666324615501</v>
      </c>
      <c r="AEV25" s="1">
        <v>0.44598567485809298</v>
      </c>
      <c r="AEW25" s="1">
        <v>0.44609686732292197</v>
      </c>
      <c r="AEX25" s="1">
        <v>0.446251630783081</v>
      </c>
      <c r="AEY25" s="1">
        <v>0.446426272392273</v>
      </c>
      <c r="AEZ25" s="1">
        <v>0.44662219285964999</v>
      </c>
      <c r="AFA25" s="1">
        <v>0.44681221246719399</v>
      </c>
      <c r="AFB25" s="1">
        <v>0.44693043828010598</v>
      </c>
      <c r="AFC25" s="1">
        <v>0.44708773493766801</v>
      </c>
      <c r="AFD25" s="1">
        <v>0.44728481769561801</v>
      </c>
      <c r="AFE25" s="1">
        <v>0.44741678237915</v>
      </c>
      <c r="AFF25" s="1">
        <v>0.44756191968917802</v>
      </c>
      <c r="AFG25" s="1">
        <v>0.44772678613662698</v>
      </c>
      <c r="AFH25" s="1">
        <v>0.44787624478340099</v>
      </c>
      <c r="AFI25" s="1">
        <v>0.44797691702842701</v>
      </c>
      <c r="AFJ25" s="1">
        <v>0.44812762737274198</v>
      </c>
      <c r="AFK25" s="1">
        <v>0.448319792747498</v>
      </c>
      <c r="AFL25" s="1">
        <v>0.44847971200942999</v>
      </c>
      <c r="AFM25" s="1">
        <v>0.44862881302833602</v>
      </c>
      <c r="AFN25" s="1">
        <v>0.44883540272712702</v>
      </c>
      <c r="AFO25" s="1">
        <v>0.44903817772865301</v>
      </c>
      <c r="AFP25" s="1">
        <v>0.44915986061096203</v>
      </c>
      <c r="AFQ25" s="1">
        <v>0.44924008846282998</v>
      </c>
      <c r="AFR25" s="1">
        <v>0.44938921928405801</v>
      </c>
      <c r="AFS25" s="1">
        <v>0.449578016996384</v>
      </c>
      <c r="AFT25" s="1">
        <v>0.44973653554916398</v>
      </c>
      <c r="AFU25" s="1">
        <v>0.44987842440605202</v>
      </c>
      <c r="AFV25" s="1">
        <v>0.45004010200500499</v>
      </c>
      <c r="AFW25" s="1">
        <v>0.45020377635955799</v>
      </c>
      <c r="AFX25" s="1">
        <v>0.45031854510307301</v>
      </c>
      <c r="AFY25" s="1">
        <v>0.45046082139015198</v>
      </c>
      <c r="AFZ25" s="1">
        <v>0.45066994428634599</v>
      </c>
      <c r="AGA25" s="1">
        <v>0.45080378651619002</v>
      </c>
      <c r="AGB25" s="1">
        <v>0.45085954666137701</v>
      </c>
      <c r="AGC25" s="1">
        <v>0.45103660225868197</v>
      </c>
      <c r="AGD25" s="1">
        <v>0.45126584172248801</v>
      </c>
      <c r="AGE25" s="1">
        <v>0.451445072889328</v>
      </c>
      <c r="AGF25" s="1">
        <v>0.45165538787841802</v>
      </c>
      <c r="AGG25" s="1">
        <v>0.45181724429130599</v>
      </c>
      <c r="AGH25" s="1">
        <v>0.45185112953186002</v>
      </c>
      <c r="AGI25" s="1">
        <v>0.45197167992591902</v>
      </c>
      <c r="AGJ25" s="1">
        <v>0.45222964882850603</v>
      </c>
      <c r="AGK25" s="1">
        <v>0.45242974162101701</v>
      </c>
      <c r="AGL25" s="1">
        <v>0.45258104801178001</v>
      </c>
      <c r="AGM25" s="1">
        <v>0.452794909477234</v>
      </c>
      <c r="AGN25" s="1">
        <v>0.45294839143753102</v>
      </c>
      <c r="AGO25" s="1">
        <v>0.45293423533439597</v>
      </c>
      <c r="AGP25" s="1">
        <v>0.45303961634635898</v>
      </c>
      <c r="AGQ25" s="1">
        <v>0.45321288704872098</v>
      </c>
      <c r="AGR25" s="1">
        <v>0.453410714864731</v>
      </c>
      <c r="AGS25" s="1">
        <v>0.45353055000305198</v>
      </c>
      <c r="AGT25" s="1">
        <v>0.453685402870178</v>
      </c>
      <c r="AGU25" s="1">
        <v>0.45386272668838501</v>
      </c>
      <c r="AGV25" s="1">
        <v>0.45400017499923701</v>
      </c>
      <c r="AGW25" s="1">
        <v>0.45411175489425698</v>
      </c>
      <c r="AGX25" s="1">
        <v>0.45426326990127602</v>
      </c>
      <c r="AGY25" s="1">
        <v>0.45449185371398898</v>
      </c>
      <c r="AGZ25" s="1">
        <v>0.45470142364501998</v>
      </c>
      <c r="AHA25" s="1">
        <v>0.45482608675956698</v>
      </c>
      <c r="AHB25" s="1">
        <v>0.45497626066207902</v>
      </c>
      <c r="AHC25" s="1">
        <v>0.45516514778137201</v>
      </c>
      <c r="AHD25" s="1">
        <v>0.45530268549919101</v>
      </c>
      <c r="AHE25" s="1">
        <v>0.45543512701988198</v>
      </c>
      <c r="AHF25" s="1">
        <v>0.45561793446540799</v>
      </c>
      <c r="AHG25" s="1">
        <v>0.45577535033226002</v>
      </c>
      <c r="AHH25" s="1">
        <v>0.45588627457618702</v>
      </c>
      <c r="AHI25" s="1">
        <v>0.45600518584251398</v>
      </c>
      <c r="AHJ25" s="1">
        <v>0.45616129040718101</v>
      </c>
      <c r="AHK25" s="1">
        <v>0.45632877945900002</v>
      </c>
      <c r="AHL25" s="1">
        <v>0.45648401975631703</v>
      </c>
      <c r="AHM25" s="1">
        <v>0.45658481121063199</v>
      </c>
      <c r="AHN25" s="1">
        <v>0.45666959881782498</v>
      </c>
      <c r="AHO25" s="1">
        <v>0.45681658387184099</v>
      </c>
      <c r="AHP25" s="1">
        <v>0.457009017467499</v>
      </c>
      <c r="AHQ25" s="1">
        <v>0.45718163251876798</v>
      </c>
      <c r="AHR25" s="1">
        <v>0.45732441544532798</v>
      </c>
      <c r="AHS25" s="1">
        <v>0.45747196674346902</v>
      </c>
      <c r="AHT25" s="1">
        <v>0.457665234804153</v>
      </c>
      <c r="AHU25" s="1">
        <v>0.45785224437713601</v>
      </c>
      <c r="AHV25" s="1">
        <v>0.45799708366393999</v>
      </c>
      <c r="AHW25" s="1">
        <v>0.45812645554542503</v>
      </c>
      <c r="AHX25" s="1">
        <v>0.458283960819244</v>
      </c>
      <c r="AHY25" s="1">
        <v>0.45840480923652599</v>
      </c>
      <c r="AHZ25" s="1">
        <v>0.45855498313903797</v>
      </c>
      <c r="AIA25" s="1">
        <v>0.458712458610535</v>
      </c>
      <c r="AIB25" s="1">
        <v>0.45888480544090299</v>
      </c>
      <c r="AIC25" s="1">
        <v>0.45908033847808799</v>
      </c>
      <c r="AID25" s="1">
        <v>0.459214597940445</v>
      </c>
      <c r="AIE25" s="1">
        <v>0.45936059951782199</v>
      </c>
      <c r="AIF25" s="1">
        <v>0.45953029394149802</v>
      </c>
      <c r="AIG25" s="1">
        <v>0.45962986350059498</v>
      </c>
      <c r="AIH25" s="1">
        <v>0.459741860628128</v>
      </c>
      <c r="AII25" s="1">
        <v>0.45991915464401201</v>
      </c>
      <c r="AIJ25" s="1">
        <v>0.460071980953217</v>
      </c>
      <c r="AIK25" s="1">
        <v>0.46019434928893999</v>
      </c>
      <c r="AIL25" s="1">
        <v>0.46036970615387002</v>
      </c>
      <c r="AIM25" s="1">
        <v>0.46053898334503202</v>
      </c>
      <c r="AIN25" s="1">
        <v>0.46067753434181202</v>
      </c>
      <c r="AIO25" s="1">
        <v>0.46083450317382801</v>
      </c>
      <c r="AIP25" s="1">
        <v>0.46099835634231601</v>
      </c>
      <c r="AIQ25" s="1">
        <v>0.461176216602325</v>
      </c>
      <c r="AIR25" s="1">
        <v>0.46135181188583402</v>
      </c>
      <c r="AIS25" s="1">
        <v>0.46156242489814803</v>
      </c>
      <c r="AIT25" s="1">
        <v>0.46171915531158397</v>
      </c>
      <c r="AIU25" s="1">
        <v>0.46189588308334401</v>
      </c>
      <c r="AIV25" s="1">
        <v>0.46205371618270902</v>
      </c>
      <c r="AIW25" s="1">
        <v>0.46215096116066001</v>
      </c>
      <c r="AIX25" s="1">
        <v>0.46230062842369102</v>
      </c>
      <c r="AIY25" s="1">
        <v>0.46248111128807101</v>
      </c>
      <c r="AIZ25" s="1">
        <v>0.46264943480491599</v>
      </c>
      <c r="AJA25" s="1">
        <v>0.46280646324157698</v>
      </c>
      <c r="AJB25" s="1">
        <v>0.46296349167823803</v>
      </c>
      <c r="AJC25" s="1">
        <v>0.46311745047569303</v>
      </c>
      <c r="AJD25" s="1">
        <v>0.46323698759079002</v>
      </c>
      <c r="AJE25" s="1">
        <v>0.46339663863182101</v>
      </c>
      <c r="AJF25" s="1">
        <v>0.46357205510139499</v>
      </c>
      <c r="AJG25" s="1">
        <v>0.46368879079818698</v>
      </c>
      <c r="AJH25" s="1">
        <v>0.46380707621574402</v>
      </c>
      <c r="AJI25" s="1">
        <v>0.46393850445747398</v>
      </c>
      <c r="AJJ25" s="1">
        <v>0.46406325697898898</v>
      </c>
      <c r="AJK25" s="1">
        <v>0.46420899033546398</v>
      </c>
      <c r="AJL25" s="1">
        <v>0.46438303589820901</v>
      </c>
      <c r="AJM25" s="1">
        <v>0.46452152729034402</v>
      </c>
      <c r="AJN25" s="1">
        <v>0.464617520570755</v>
      </c>
      <c r="AJO25" s="1">
        <v>0.46474018692970298</v>
      </c>
      <c r="AJP25" s="1">
        <v>0.464893668889999</v>
      </c>
      <c r="AJQ25" s="1">
        <v>0.46505939960479697</v>
      </c>
      <c r="AJR25" s="1">
        <v>0.46523019671440102</v>
      </c>
      <c r="AJS25" s="1">
        <v>0.46534144878387501</v>
      </c>
      <c r="AJT25" s="1">
        <v>0.46543094515800498</v>
      </c>
      <c r="AJU25" s="1">
        <v>0.46554541587829601</v>
      </c>
      <c r="AJV25" s="1">
        <v>0.46562826633453402</v>
      </c>
      <c r="AJW25" s="1">
        <v>0.46572804450988797</v>
      </c>
      <c r="AJX25" s="1">
        <v>0.46590104699134799</v>
      </c>
      <c r="AJY25" s="1">
        <v>0.46605858206749001</v>
      </c>
      <c r="AJZ25" s="1">
        <v>0.46621230244636502</v>
      </c>
      <c r="AKA25" s="1">
        <v>0.46639382839202898</v>
      </c>
      <c r="AKB25" s="1">
        <v>0.46652129292488098</v>
      </c>
      <c r="AKC25" s="1">
        <v>0.46666345000267001</v>
      </c>
      <c r="AKD25" s="1">
        <v>0.46678358316421498</v>
      </c>
      <c r="AKE25" s="1">
        <v>0.46689790487289401</v>
      </c>
      <c r="AKF25" s="1">
        <v>0.46703034639358498</v>
      </c>
      <c r="AKG25" s="1">
        <v>0.46723863482475297</v>
      </c>
      <c r="AKH25" s="1">
        <v>0.46739029884338401</v>
      </c>
      <c r="AKI25" s="1">
        <v>0.46749523282051098</v>
      </c>
      <c r="AKJ25" s="1">
        <v>0.467633306980133</v>
      </c>
      <c r="AKK25" s="1">
        <v>0.467761009931564</v>
      </c>
      <c r="AKL25" s="1">
        <v>0.46789181232452398</v>
      </c>
      <c r="AKM25" s="1">
        <v>0.468080103397369</v>
      </c>
      <c r="AKN25" s="1">
        <v>0.46828898787498502</v>
      </c>
      <c r="AKO25" s="1">
        <v>0.468449085950851</v>
      </c>
      <c r="AKP25" s="1">
        <v>0.46858298778533902</v>
      </c>
      <c r="AKQ25" s="1">
        <v>0.46874085068702698</v>
      </c>
      <c r="AKR25" s="1">
        <v>0.46889087557792702</v>
      </c>
      <c r="AKS25" s="1">
        <v>0.469046860933304</v>
      </c>
      <c r="AKT25" s="1">
        <v>0.46924757957458502</v>
      </c>
      <c r="AKU25" s="1">
        <v>0.46941792964935303</v>
      </c>
      <c r="AKV25" s="1">
        <v>0.469557285308838</v>
      </c>
      <c r="AKW25" s="1">
        <v>0.46969431638717701</v>
      </c>
      <c r="AKX25" s="1">
        <v>0.46979570388793901</v>
      </c>
      <c r="AKY25" s="1">
        <v>0.46992895007133501</v>
      </c>
      <c r="AKZ25" s="1">
        <v>0.47007098793983498</v>
      </c>
      <c r="ALA25" s="1">
        <v>0.470218926668167</v>
      </c>
      <c r="ALB25" s="1">
        <v>0.470372915267944</v>
      </c>
      <c r="ALC25" s="1">
        <v>0.47049957513809199</v>
      </c>
      <c r="ALD25" s="1">
        <v>0.470571398735046</v>
      </c>
      <c r="ALE25" s="1">
        <v>0.47068813443183899</v>
      </c>
      <c r="ALF25" s="1">
        <v>0.47086647152900701</v>
      </c>
      <c r="ALG25" s="1">
        <v>0.471031844615936</v>
      </c>
      <c r="ALH25" s="1">
        <v>0.47120612859726002</v>
      </c>
      <c r="ALI25" s="1">
        <v>0.47140035033226002</v>
      </c>
      <c r="ALJ25" s="1">
        <v>0.47154620289802601</v>
      </c>
      <c r="ALK25" s="1">
        <v>0.47165763378143299</v>
      </c>
      <c r="ALL25" s="1">
        <v>0.47178986668586698</v>
      </c>
      <c r="ALM25" s="1">
        <v>0.47192645072937001</v>
      </c>
      <c r="ALN25" s="1">
        <v>0.47202455997467002</v>
      </c>
      <c r="ALO25" s="1">
        <v>0.47209778428077698</v>
      </c>
      <c r="ALP25" s="1">
        <v>0.47221165895461997</v>
      </c>
      <c r="ALQ25" s="1">
        <v>0.47239336371421797</v>
      </c>
      <c r="ALR25" s="1">
        <v>0.47254633903503401</v>
      </c>
      <c r="ALS25" s="1">
        <v>0.47262793779373202</v>
      </c>
      <c r="ALT25" s="1">
        <v>0.472740799188614</v>
      </c>
      <c r="ALU25" s="1">
        <v>0.47285798192024198</v>
      </c>
      <c r="ALV25" s="1">
        <v>0.47293546795844998</v>
      </c>
      <c r="ALW25" s="1">
        <v>0.47301247715950001</v>
      </c>
      <c r="ALX25" s="1">
        <v>0.47317242622375499</v>
      </c>
      <c r="ALY25" s="1">
        <v>0.47331696748733498</v>
      </c>
      <c r="ALZ25" s="1">
        <v>0.47340700030326799</v>
      </c>
      <c r="AMA25" s="1">
        <v>0.47347941994667098</v>
      </c>
      <c r="AMB25" s="1">
        <v>0.47355124354362499</v>
      </c>
      <c r="AMC25" s="1">
        <v>0.47367784380912797</v>
      </c>
      <c r="AMD25" s="1">
        <v>0.47377097606658902</v>
      </c>
      <c r="AME25" s="1">
        <v>0.47379553318023698</v>
      </c>
      <c r="AMF25" s="1">
        <v>0.47389984130859403</v>
      </c>
      <c r="AMG25" s="1">
        <v>0.474004477262497</v>
      </c>
      <c r="AMH25" s="1">
        <v>0.47405013442039501</v>
      </c>
      <c r="AMI25" s="1">
        <v>0.47417715191841098</v>
      </c>
      <c r="AMJ25" s="1">
        <v>0.47432568669319197</v>
      </c>
      <c r="AMK25" s="1">
        <v>0.47438648343086198</v>
      </c>
      <c r="AML25" s="1">
        <v>0.47439086437225297</v>
      </c>
      <c r="AMM25" s="1">
        <v>0.47444170713424699</v>
      </c>
      <c r="AMN25" s="1">
        <v>0.47451955080032299</v>
      </c>
      <c r="AMO25" s="1">
        <v>0.47452571988105802</v>
      </c>
      <c r="AMP25" s="1">
        <v>0.47449341416358898</v>
      </c>
      <c r="AMQ25" s="1">
        <v>0.47450423240661599</v>
      </c>
      <c r="AMR25" s="1">
        <v>0.47448465228080799</v>
      </c>
      <c r="AMS25" s="1">
        <v>0.474445819854736</v>
      </c>
      <c r="AMT25" s="1">
        <v>0.47442853450775102</v>
      </c>
      <c r="AMU25" s="1">
        <v>0.47441545128822299</v>
      </c>
      <c r="AMV25" s="1">
        <v>0.474324971437454</v>
      </c>
      <c r="AMW25" s="1">
        <v>0.47420796751976002</v>
      </c>
      <c r="AMX25" s="1">
        <v>0.47410091757774397</v>
      </c>
      <c r="AMY25" s="1">
        <v>0.47396603226661699</v>
      </c>
      <c r="AMZ25" s="1">
        <v>0.47378936409950301</v>
      </c>
      <c r="ANA25" s="1">
        <v>0.473625898361206</v>
      </c>
      <c r="ANB25" s="1">
        <v>0.47344160079956099</v>
      </c>
      <c r="ANC25" s="1">
        <v>0.47323140501976002</v>
      </c>
      <c r="AND25" s="1">
        <v>0.47304907441139199</v>
      </c>
      <c r="ANE25" s="1">
        <v>0.47281840443611101</v>
      </c>
      <c r="ANF25" s="1">
        <v>0.47253432869911199</v>
      </c>
      <c r="ANG25" s="1">
        <v>0.47228983044624301</v>
      </c>
      <c r="ANH25" s="1">
        <v>0.47202420234680198</v>
      </c>
      <c r="ANI25" s="1">
        <v>0.47168153524398798</v>
      </c>
      <c r="ANJ25" s="1">
        <v>0.47130557894706698</v>
      </c>
      <c r="ANK25" s="1">
        <v>0.47092884778976402</v>
      </c>
      <c r="ANL25" s="1">
        <v>0.47052401304245001</v>
      </c>
      <c r="ANM25" s="1">
        <v>0.47006332874298101</v>
      </c>
      <c r="ANN25" s="1">
        <v>0.46964108943939198</v>
      </c>
      <c r="ANO25" s="1">
        <v>0.46926945447921797</v>
      </c>
      <c r="ANP25" s="1">
        <v>0.46883261203765902</v>
      </c>
      <c r="ANQ25" s="1">
        <v>0.46836379170417802</v>
      </c>
      <c r="ANR25" s="1">
        <v>0.46790814399719199</v>
      </c>
      <c r="ANS25" s="1">
        <v>0.46744486689567599</v>
      </c>
      <c r="ANT25" s="1">
        <v>0.46691271662712103</v>
      </c>
      <c r="ANU25" s="1">
        <v>0.46642273664474498</v>
      </c>
      <c r="ANV25" s="1">
        <v>0.466017186641693</v>
      </c>
      <c r="ANW25" s="1">
        <v>0.46561688184738198</v>
      </c>
      <c r="ANX25" s="1">
        <v>0.46513691544532798</v>
      </c>
      <c r="ANY25" s="1">
        <v>0.464641183614731</v>
      </c>
      <c r="ANZ25" s="1">
        <v>0.464258462190628</v>
      </c>
      <c r="AOA25" s="1">
        <v>0.46388870477676403</v>
      </c>
      <c r="AOB25" s="1">
        <v>0.46346426010131803</v>
      </c>
      <c r="AOC25" s="1">
        <v>0.46313169598579401</v>
      </c>
      <c r="AOD25" s="1">
        <v>0.46285220980644198</v>
      </c>
      <c r="AOE25" s="1">
        <v>0.46262189745902998</v>
      </c>
      <c r="AOF25" s="1">
        <v>0.46252781152725198</v>
      </c>
      <c r="AOG25" s="1">
        <v>0.46265321969986001</v>
      </c>
      <c r="AOH25" s="1">
        <v>0.462994635105133</v>
      </c>
      <c r="AOI25" s="1">
        <v>0.46336308121681202</v>
      </c>
      <c r="AOJ25" s="1">
        <v>0.46391248703002902</v>
      </c>
      <c r="AOK25" s="1">
        <v>0.46459105610847501</v>
      </c>
      <c r="AOL25" s="1">
        <v>0.465152978897095</v>
      </c>
      <c r="AOM25" s="1">
        <v>0.46571892499923701</v>
      </c>
      <c r="AON25" s="1">
        <v>0.466327905654907</v>
      </c>
      <c r="AOO25" s="1">
        <v>0.466939806938171</v>
      </c>
      <c r="AOP25" s="1">
        <v>0.467554241418839</v>
      </c>
      <c r="AOQ25" s="1">
        <v>0.46812689304351801</v>
      </c>
      <c r="AOR25" s="1">
        <v>0.46871426701545699</v>
      </c>
      <c r="AOS25" s="1">
        <v>0.46927836537361101</v>
      </c>
      <c r="AOT25" s="1">
        <v>0.46979242563247697</v>
      </c>
      <c r="AOU25" s="1">
        <v>0.47030431032180797</v>
      </c>
      <c r="AOV25" s="1">
        <v>0.47085809707641602</v>
      </c>
      <c r="AOW25" s="1">
        <v>0.47135540843009899</v>
      </c>
      <c r="AOX25" s="1">
        <v>0.471790671348572</v>
      </c>
      <c r="AOY25" s="1">
        <v>0.47225335240364102</v>
      </c>
      <c r="AOZ25" s="1">
        <v>0.47269985079765298</v>
      </c>
      <c r="APA25" s="1">
        <v>0.473126441240311</v>
      </c>
      <c r="APB25" s="1">
        <v>0.47356525063514698</v>
      </c>
      <c r="APC25" s="1">
        <v>0.473973989486694</v>
      </c>
      <c r="APD25" s="1">
        <v>0.47437867522239702</v>
      </c>
      <c r="APE25" s="1">
        <v>0.47481259703636203</v>
      </c>
      <c r="APF25" s="1">
        <v>0.47524502873420699</v>
      </c>
      <c r="APG25" s="1">
        <v>0.47564038634300199</v>
      </c>
      <c r="APH25" s="1">
        <v>0.47597730159759499</v>
      </c>
      <c r="API25" s="1">
        <v>0.47631925344467202</v>
      </c>
      <c r="APJ25" s="1">
        <v>0.476665109395981</v>
      </c>
      <c r="APK25" s="1">
        <v>0.476973116397858</v>
      </c>
      <c r="APL25" s="1">
        <v>0.47731095552444502</v>
      </c>
      <c r="APM25" s="1">
        <v>0.47766128182411199</v>
      </c>
      <c r="APN25" s="1">
        <v>0.47798475623130798</v>
      </c>
      <c r="APO25" s="1">
        <v>0.47831505537033098</v>
      </c>
      <c r="APP25" s="1">
        <v>0.47858843207359297</v>
      </c>
      <c r="APQ25" s="1">
        <v>0.47878217697143599</v>
      </c>
      <c r="APR25" s="1">
        <v>0.47902226448059099</v>
      </c>
      <c r="APS25" s="1">
        <v>0.479275822639465</v>
      </c>
      <c r="APT25" s="1">
        <v>0.47948157787322998</v>
      </c>
      <c r="APU25" s="1">
        <v>0.47966328263282798</v>
      </c>
      <c r="APV25" s="1">
        <v>0.47988402843475297</v>
      </c>
      <c r="APW25" s="1">
        <v>0.48011159896850603</v>
      </c>
      <c r="APX25" s="1">
        <v>0.48027852177619901</v>
      </c>
      <c r="APY25" s="1">
        <v>0.48042455315589899</v>
      </c>
      <c r="APZ25" s="1">
        <v>0.48062402009964</v>
      </c>
      <c r="AQA25" s="1">
        <v>0.48084145784378102</v>
      </c>
      <c r="AQB25" s="1">
        <v>0.48100420832634</v>
      </c>
      <c r="AQC25" s="1">
        <v>0.48115184903144798</v>
      </c>
      <c r="AQD25" s="1">
        <v>0.48131462931633001</v>
      </c>
      <c r="AQE25" s="1">
        <v>0.48146459460258501</v>
      </c>
      <c r="AQF25" s="1">
        <v>0.481603503227234</v>
      </c>
      <c r="AQG25" s="1">
        <v>0.48180216550826999</v>
      </c>
      <c r="AQH25" s="1">
        <v>0.482044696807861</v>
      </c>
      <c r="AQI25" s="1">
        <v>0.48223444819450401</v>
      </c>
      <c r="AQJ25" s="1">
        <v>0.48240685462951699</v>
      </c>
      <c r="AQK25" s="1">
        <v>0.48266106843948398</v>
      </c>
      <c r="AQL25" s="1">
        <v>0.482960224151611</v>
      </c>
      <c r="AQM25" s="1">
        <v>0.48320996761321999</v>
      </c>
      <c r="AQN25" s="1">
        <v>0.48342555761337302</v>
      </c>
      <c r="AQO25" s="1">
        <v>0.48362803459167503</v>
      </c>
      <c r="AQP25" s="1">
        <v>0.48380464315414401</v>
      </c>
      <c r="AQQ25" s="1">
        <v>0.483993470668793</v>
      </c>
      <c r="AQR25" s="1">
        <v>0.48419633507728599</v>
      </c>
      <c r="AQS25" s="1">
        <v>0.48440346121788003</v>
      </c>
      <c r="AQT25" s="1">
        <v>0.48462772369384799</v>
      </c>
      <c r="AQU25" s="1">
        <v>0.48484048247337302</v>
      </c>
      <c r="AQV25" s="1">
        <v>0.48503971099853499</v>
      </c>
      <c r="AQW25" s="1">
        <v>0.48524686694145203</v>
      </c>
      <c r="AQX25" s="1">
        <v>0.48546549677848799</v>
      </c>
      <c r="AQY25" s="1">
        <v>0.485677450895309</v>
      </c>
      <c r="AQZ25" s="1">
        <v>0.48588117957115201</v>
      </c>
      <c r="ARA25" s="1">
        <v>0.486083954572678</v>
      </c>
      <c r="ARB25" s="1">
        <v>0.48628914356231701</v>
      </c>
      <c r="ARC25" s="1">
        <v>0.486494660377502</v>
      </c>
      <c r="ARD25" s="1">
        <v>0.48670306801795998</v>
      </c>
      <c r="ARE25" s="1">
        <v>0.48690205812454201</v>
      </c>
      <c r="ARF25" s="1">
        <v>0.48709762096405002</v>
      </c>
      <c r="ARG25" s="1">
        <v>0.48729747533798201</v>
      </c>
      <c r="ARH25" s="1">
        <v>0.487502932548523</v>
      </c>
      <c r="ARI25" s="1">
        <v>0.48767349123954801</v>
      </c>
      <c r="ARJ25" s="1">
        <v>0.48782292008400002</v>
      </c>
      <c r="ARK25" s="1">
        <v>0.487970530986786</v>
      </c>
      <c r="ARL25" s="1">
        <v>0.48814585804939298</v>
      </c>
      <c r="ARM25" s="1">
        <v>0.48831939697265597</v>
      </c>
      <c r="ARN25" s="1">
        <v>0.488476902246475</v>
      </c>
      <c r="ARO25" s="1">
        <v>0.48865526914596602</v>
      </c>
      <c r="ARP25" s="1">
        <v>0.48878493905067399</v>
      </c>
      <c r="ARQ25" s="1">
        <v>0.48888540267944303</v>
      </c>
      <c r="ARR25" s="1">
        <v>0.48907423019409202</v>
      </c>
      <c r="ARS25" s="1">
        <v>0.48928818106651301</v>
      </c>
      <c r="ART25" s="1">
        <v>0.489436835050583</v>
      </c>
      <c r="ARU25" s="1">
        <v>0.48955801129341098</v>
      </c>
      <c r="ARV25" s="1">
        <v>0.48969703912735002</v>
      </c>
      <c r="ARW25" s="1">
        <v>0.48986595869064298</v>
      </c>
      <c r="ARX25" s="1">
        <v>0.490048587322235</v>
      </c>
      <c r="ARY25" s="1">
        <v>0.490228950977325</v>
      </c>
      <c r="ARZ25" s="1">
        <v>0.49041819572448703</v>
      </c>
      <c r="ASA25" s="1">
        <v>0.49058198928833002</v>
      </c>
      <c r="ASB25" s="1">
        <v>0.49069786071777299</v>
      </c>
      <c r="ASC25" s="1">
        <v>0.49082201719284102</v>
      </c>
      <c r="ASD25" s="1">
        <v>0.49096983671188399</v>
      </c>
      <c r="ASE25" s="1">
        <v>0.49112701416015597</v>
      </c>
      <c r="ASF25" s="1">
        <v>0.491266518831253</v>
      </c>
      <c r="ASG25" s="1">
        <v>0.49138072133064298</v>
      </c>
      <c r="ASH25" s="1">
        <v>0.49151885509491</v>
      </c>
      <c r="ASI25" s="1">
        <v>0.49163314700126598</v>
      </c>
      <c r="ASJ25" s="1">
        <v>0.49175089597701999</v>
      </c>
      <c r="ASK25" s="1">
        <v>0.49188673496246299</v>
      </c>
      <c r="ASL25" s="1">
        <v>0.49203145503997803</v>
      </c>
      <c r="ASM25" s="1">
        <v>0.49217122793197599</v>
      </c>
      <c r="ASN25" s="1">
        <v>0.49229484796523998</v>
      </c>
      <c r="ASO25" s="1">
        <v>0.49240922927856401</v>
      </c>
      <c r="ASP25" s="1">
        <v>0.49254354834556602</v>
      </c>
      <c r="ASQ25" s="1">
        <v>0.49269354343414301</v>
      </c>
      <c r="ASR25" s="1">
        <v>0.49281233549117998</v>
      </c>
      <c r="ASS25" s="1">
        <v>0.49291789531707803</v>
      </c>
      <c r="AST25" s="1">
        <v>0.49305811524391202</v>
      </c>
      <c r="ASU25" s="1">
        <v>0.49319362640380898</v>
      </c>
      <c r="ASV25" s="1">
        <v>0.49330741167068498</v>
      </c>
      <c r="ASW25" s="1">
        <v>0.49342581629753102</v>
      </c>
      <c r="ASX25" s="1">
        <v>0.49358752369880698</v>
      </c>
      <c r="ASY25" s="1">
        <v>0.493710547685623</v>
      </c>
      <c r="ASZ25" s="1">
        <v>0.49382078647613498</v>
      </c>
      <c r="ATA25" s="1">
        <v>0.49397456645965598</v>
      </c>
      <c r="ATB25" s="1">
        <v>0.49411469697952298</v>
      </c>
      <c r="ATC25" s="1">
        <v>0.49421194195747398</v>
      </c>
      <c r="ATD25" s="1">
        <v>0.49432834982871998</v>
      </c>
      <c r="ATE25" s="1">
        <v>0.49446073174476601</v>
      </c>
      <c r="ATF25" s="1">
        <v>0.49453535676002502</v>
      </c>
      <c r="ATG25" s="1">
        <v>0.49463218450546298</v>
      </c>
      <c r="ATH25" s="1">
        <v>0.49480548501014698</v>
      </c>
      <c r="ATI25" s="1">
        <v>0.494977205991745</v>
      </c>
      <c r="ATJ25" s="1">
        <v>0.49510502815246599</v>
      </c>
      <c r="ATK25" s="1">
        <v>0.49522015452384899</v>
      </c>
      <c r="ATL25" s="1">
        <v>0.49536290764808699</v>
      </c>
      <c r="ATM25" s="1">
        <v>0.49546194076538103</v>
      </c>
      <c r="ATN25" s="1">
        <v>0.49556338787078902</v>
      </c>
      <c r="ATO25" s="1">
        <v>0.49571761488914501</v>
      </c>
      <c r="ATP25" s="1">
        <v>0.49581456184387201</v>
      </c>
      <c r="ATQ25" s="1">
        <v>0.495902299880981</v>
      </c>
      <c r="ATR25" s="1">
        <v>0.49603524804115301</v>
      </c>
      <c r="ATS25" s="1">
        <v>0.49614286422729498</v>
      </c>
      <c r="ATT25" s="1">
        <v>0.49622648954391502</v>
      </c>
      <c r="ATU25" s="1">
        <v>0.49634772539138799</v>
      </c>
      <c r="ATV25" s="1">
        <v>0.49647590517997697</v>
      </c>
      <c r="ATW25" s="1">
        <v>0.49655315279960599</v>
      </c>
      <c r="ATX25" s="1">
        <v>0.49665874242782598</v>
      </c>
      <c r="ATY25" s="1">
        <v>0.49679365754127502</v>
      </c>
      <c r="ATZ25" s="1">
        <v>0.49685156345367398</v>
      </c>
      <c r="AUA25" s="1">
        <v>0.49692720174789401</v>
      </c>
      <c r="AUB25" s="1">
        <v>0.49705407023429898</v>
      </c>
      <c r="AUC25" s="1">
        <v>0.49711644649505599</v>
      </c>
      <c r="AUD25" s="1">
        <v>0.49723854660987898</v>
      </c>
      <c r="AUE25" s="1">
        <v>0.49744117259979198</v>
      </c>
      <c r="AUF25" s="1">
        <v>0.49756342172622697</v>
      </c>
      <c r="AUG25" s="1">
        <v>0.49765810370445301</v>
      </c>
      <c r="AUH25" s="1">
        <v>0.49776971340179399</v>
      </c>
      <c r="AUI25" s="1">
        <v>0.49786183238029502</v>
      </c>
      <c r="AUJ25" s="1">
        <v>0.497970640659332</v>
      </c>
      <c r="AUK25" s="1">
        <v>0.498110681772232</v>
      </c>
      <c r="AUL25" s="1">
        <v>0.49821200966835</v>
      </c>
      <c r="AUM25" s="1">
        <v>0.49833425879478499</v>
      </c>
      <c r="AUN25" s="1">
        <v>0.49848085641861001</v>
      </c>
      <c r="AUO25" s="1">
        <v>0.49861764907836897</v>
      </c>
      <c r="AUP25" s="1">
        <v>0.49874427914619401</v>
      </c>
      <c r="AUQ25" s="1">
        <v>0.498876482248306</v>
      </c>
      <c r="AUR25" s="1">
        <v>0.49900746345519997</v>
      </c>
      <c r="AUS25" s="1">
        <v>0.49910542368888899</v>
      </c>
      <c r="AUT25" s="1">
        <v>0.49920472502708402</v>
      </c>
      <c r="AUU25" s="1">
        <v>0.49932214617729198</v>
      </c>
      <c r="AUV25" s="1">
        <v>0.49938479065895103</v>
      </c>
      <c r="AUW25" s="1">
        <v>0.49949714541435197</v>
      </c>
      <c r="AUX25" s="1">
        <v>0.499700278043747</v>
      </c>
      <c r="AUY25" s="1">
        <v>0.49981641769409202</v>
      </c>
      <c r="AUZ25" s="1">
        <v>0.49987006187438998</v>
      </c>
      <c r="AVA25" s="1">
        <v>0.5</v>
      </c>
      <c r="AVB25" s="1">
        <v>0.500144183635712</v>
      </c>
      <c r="AVC25" s="1">
        <v>0.50023424625396695</v>
      </c>
      <c r="AVD25" s="1">
        <v>0.50030732154846203</v>
      </c>
      <c r="AVE25" s="1">
        <v>0.50049537420272805</v>
      </c>
      <c r="AVF25" s="1">
        <v>0.50063294172286998</v>
      </c>
      <c r="AVG25" s="1">
        <v>0.50068986415863004</v>
      </c>
      <c r="AVH25" s="1">
        <v>0.50082546472549405</v>
      </c>
      <c r="AVI25" s="1">
        <v>0.50100195407867398</v>
      </c>
      <c r="AVJ25" s="1">
        <v>0.50112867355346702</v>
      </c>
      <c r="AVK25" s="1">
        <v>0.50122535228729204</v>
      </c>
      <c r="AVL25" s="1">
        <v>0.50133693218231201</v>
      </c>
      <c r="AVM25" s="1">
        <v>0.50144135951995905</v>
      </c>
      <c r="AVN25" s="1">
        <v>0.50151216983795199</v>
      </c>
      <c r="AVO25" s="1">
        <v>0.50161236524581898</v>
      </c>
      <c r="AVP25" s="1">
        <v>0.501736700534821</v>
      </c>
      <c r="AVQ25" s="1">
        <v>0.50184333324432395</v>
      </c>
      <c r="AVR25" s="1">
        <v>0.501944839954376</v>
      </c>
      <c r="AVS25" s="1">
        <v>0.50204849243164096</v>
      </c>
      <c r="AVT25" s="1">
        <v>0.50220096111297596</v>
      </c>
      <c r="AVU25" s="1">
        <v>0.50233197212219205</v>
      </c>
      <c r="AVV25" s="1">
        <v>0.50242131948471103</v>
      </c>
      <c r="AVW25" s="1">
        <v>0.50254559516906705</v>
      </c>
      <c r="AVX25" s="1">
        <v>0.50265246629714999</v>
      </c>
      <c r="AVY25" s="1">
        <v>0.50276148319244396</v>
      </c>
      <c r="AVZ25" s="1">
        <v>0.50287640094757102</v>
      </c>
      <c r="AWA25" s="1">
        <v>0.502976894378662</v>
      </c>
      <c r="AWB25" s="1">
        <v>0.50310623645782504</v>
      </c>
      <c r="AWC25" s="1">
        <v>0.50320738554000899</v>
      </c>
      <c r="AWD25" s="1">
        <v>0.50328665971756004</v>
      </c>
      <c r="AWE25" s="1">
        <v>0.50340026617050204</v>
      </c>
      <c r="AWF25" s="1">
        <v>0.50348246097564697</v>
      </c>
      <c r="AWG25" s="1">
        <v>0.50354975461959794</v>
      </c>
      <c r="AWH25" s="1">
        <v>0.50365144014358498</v>
      </c>
      <c r="AWI25" s="1">
        <v>0.50376456975936901</v>
      </c>
      <c r="AWJ25" s="1">
        <v>0.50386941432952903</v>
      </c>
      <c r="AWK25" s="1">
        <v>0.50394541025161699</v>
      </c>
      <c r="AWL25" s="1">
        <v>0.50406777858734098</v>
      </c>
      <c r="AWM25" s="1">
        <v>0.50424730777740501</v>
      </c>
      <c r="AWN25" s="1">
        <v>0.50438863039016701</v>
      </c>
      <c r="AWO25" s="1">
        <v>0.50451248884201105</v>
      </c>
      <c r="AWP25" s="1">
        <v>0.50467681884765603</v>
      </c>
      <c r="AWQ25" s="1">
        <v>0.504841148853302</v>
      </c>
      <c r="AWR25" s="1">
        <v>0.50496351718902599</v>
      </c>
      <c r="AWS25" s="1">
        <v>0.50506973266601596</v>
      </c>
      <c r="AWT25" s="1">
        <v>0.50516092777252197</v>
      </c>
      <c r="AWU25" s="1">
        <v>0.50521141290664695</v>
      </c>
      <c r="AWV25" s="1">
        <v>0.505226731300354</v>
      </c>
      <c r="AWW25" s="1">
        <v>0.50528025627136197</v>
      </c>
      <c r="AWX25" s="1">
        <v>0.50539290904998802</v>
      </c>
      <c r="AWY25" s="1">
        <v>0.50547832250595104</v>
      </c>
      <c r="AWZ25" s="1">
        <v>0.505543231964111</v>
      </c>
      <c r="AXA25" s="1">
        <v>0.50564515590667702</v>
      </c>
      <c r="AXB25" s="1">
        <v>0.50574314594268799</v>
      </c>
      <c r="AXC25" s="1">
        <v>0.50577980279922496</v>
      </c>
      <c r="AXD25" s="1">
        <v>0.50585800409317005</v>
      </c>
      <c r="AXE25" s="1">
        <v>0.50603258609771695</v>
      </c>
      <c r="AXF25" s="1">
        <v>0.50612640380859397</v>
      </c>
      <c r="AXG25" s="1">
        <v>0.50618422031402599</v>
      </c>
      <c r="AXH25" s="1">
        <v>0.50630480051040605</v>
      </c>
      <c r="AXI25" s="1">
        <v>0.50639218091964699</v>
      </c>
      <c r="AXJ25" s="1">
        <v>0.50651723146438599</v>
      </c>
      <c r="AXK25" s="1">
        <v>0.50665676593780495</v>
      </c>
      <c r="AXL25" s="1">
        <v>0.50671452283859297</v>
      </c>
      <c r="AXM25" s="1">
        <v>0.506799936294556</v>
      </c>
      <c r="AXN25" s="1">
        <v>0.50692254304885898</v>
      </c>
      <c r="AXO25" s="1">
        <v>0.50701981782913197</v>
      </c>
      <c r="AXP25" s="1">
        <v>0.50712984800338701</v>
      </c>
      <c r="AXQ25" s="1">
        <v>0.50726628303527799</v>
      </c>
      <c r="AXR25" s="1">
        <v>0.50736260414123502</v>
      </c>
      <c r="AXS25" s="1">
        <v>0.50741070508956898</v>
      </c>
      <c r="AXT25" s="1">
        <v>0.50750690698623702</v>
      </c>
      <c r="AXU25" s="1">
        <v>0.50760918855667103</v>
      </c>
      <c r="AXV25" s="1">
        <v>0.50765597820282005</v>
      </c>
      <c r="AXW25" s="1">
        <v>0.50776958465576205</v>
      </c>
      <c r="AXX25" s="1">
        <v>0.50796693563461304</v>
      </c>
      <c r="AXY25" s="1">
        <v>0.50811791419982899</v>
      </c>
      <c r="AXZ25" s="1">
        <v>0.50823342800140403</v>
      </c>
      <c r="AYA25" s="1">
        <v>0.50832068920135498</v>
      </c>
      <c r="AYB25" s="1">
        <v>0.50833314657211304</v>
      </c>
      <c r="AYC25" s="1">
        <v>0.50840586423873901</v>
      </c>
      <c r="AYD25" s="1">
        <v>0.50853604078292802</v>
      </c>
      <c r="AYE25" s="1">
        <v>0.50867027044296298</v>
      </c>
      <c r="AYF25" s="1">
        <v>0.50882762670517001</v>
      </c>
      <c r="AYG25" s="1">
        <v>0.50887405872345004</v>
      </c>
      <c r="AYH25" s="1">
        <v>0.50891745090484597</v>
      </c>
      <c r="AYI25" s="1">
        <v>0.50907343626022294</v>
      </c>
      <c r="AYJ25" s="1">
        <v>0.50913697481155396</v>
      </c>
      <c r="AYK25" s="1">
        <v>0.509174823760986</v>
      </c>
      <c r="AYL25" s="1">
        <v>0.50927895307540905</v>
      </c>
      <c r="AYM25" s="1">
        <v>0.50933629274368297</v>
      </c>
      <c r="AYN25" s="1">
        <v>0.50942724943161</v>
      </c>
      <c r="AYO25" s="1">
        <v>0.50955772399902299</v>
      </c>
      <c r="AYP25" s="1">
        <v>0.50964659452438399</v>
      </c>
      <c r="AYQ25" s="1">
        <v>0.50974571704864502</v>
      </c>
      <c r="AYR25" s="1">
        <v>0.50986087322235096</v>
      </c>
      <c r="AYS25" s="1">
        <v>0.50996863842010498</v>
      </c>
      <c r="AYT25" s="1">
        <v>0.51012766361236594</v>
      </c>
      <c r="AYU25" s="1">
        <v>0.51027369499206499</v>
      </c>
      <c r="AYV25" s="1">
        <v>0.51032114028930697</v>
      </c>
      <c r="AYW25" s="1">
        <v>0.51039385795593295</v>
      </c>
      <c r="AYX25" s="1">
        <v>0.51052820682525601</v>
      </c>
      <c r="AYY25" s="1">
        <v>0.51057773828506503</v>
      </c>
      <c r="AYZ25" s="1">
        <v>0.51058053970336903</v>
      </c>
      <c r="AZA25" s="1">
        <v>0.51067745685577404</v>
      </c>
      <c r="AZB25" s="1">
        <v>0.51077842712402299</v>
      </c>
      <c r="AZC25" s="1">
        <v>0.51080793142318703</v>
      </c>
      <c r="AZD25" s="1">
        <v>0.51087701320648204</v>
      </c>
      <c r="AZE25" s="1">
        <v>0.51097667217254605</v>
      </c>
      <c r="AZF25" s="1">
        <v>0.51103502511978105</v>
      </c>
      <c r="AZG25" s="1">
        <v>0.51110249757766701</v>
      </c>
      <c r="AZH25" s="1">
        <v>0.51117914915084794</v>
      </c>
      <c r="AZI25" s="1">
        <v>0.51122158765792802</v>
      </c>
      <c r="AZJ25" s="1">
        <v>0.511277616024017</v>
      </c>
      <c r="AZK25" s="1">
        <v>0.51141977310180697</v>
      </c>
      <c r="AZL25" s="1">
        <v>0.51156961917877197</v>
      </c>
      <c r="AZM25" s="1">
        <v>0.51164895296096802</v>
      </c>
      <c r="AZN25" s="1">
        <v>0.51176172494888295</v>
      </c>
      <c r="AZO25" s="1">
        <v>0.51190215349197399</v>
      </c>
      <c r="AZP25" s="1">
        <v>0.51194381713867199</v>
      </c>
      <c r="AZQ25" s="1">
        <v>0.51201772689819303</v>
      </c>
      <c r="AZR25" s="1">
        <v>0.51214379072189298</v>
      </c>
      <c r="AZS25" s="1">
        <v>0.51219981908798196</v>
      </c>
      <c r="AZT25" s="1">
        <v>0.51232689619064298</v>
      </c>
      <c r="AZU25" s="1">
        <v>0.51244795322418202</v>
      </c>
      <c r="AZV25" s="1">
        <v>0.51246243715286299</v>
      </c>
      <c r="AZW25" s="1">
        <v>0.51246190071106001</v>
      </c>
      <c r="AZX25" s="1">
        <v>0.51244491338729903</v>
      </c>
      <c r="AZY25" s="1">
        <v>0.51251614093780495</v>
      </c>
      <c r="AZZ25" s="1">
        <v>0.51265817880630504</v>
      </c>
      <c r="BAA25" s="1">
        <v>0.51271396875381503</v>
      </c>
      <c r="BAB25" s="1">
        <v>0.51272386312484697</v>
      </c>
      <c r="BAC25" s="1">
        <v>0.51279711723327603</v>
      </c>
      <c r="BAD25" s="1">
        <v>0.51289969682693504</v>
      </c>
      <c r="BAE25" s="1">
        <v>0.51292574405670199</v>
      </c>
      <c r="BAF25" s="1">
        <v>0.51292890310287498</v>
      </c>
      <c r="BAG25" s="1">
        <v>0.512978255748749</v>
      </c>
      <c r="BAH25" s="1">
        <v>0.51300650835037198</v>
      </c>
      <c r="BAI25" s="1">
        <v>0.51301652193069502</v>
      </c>
      <c r="BAJ25" s="1">
        <v>0.51309573650360096</v>
      </c>
      <c r="BAK25" s="1">
        <v>0.51318466663360596</v>
      </c>
      <c r="BAL25" s="1">
        <v>0.513202905654907</v>
      </c>
      <c r="BAM25" s="1">
        <v>0.51328808069229104</v>
      </c>
      <c r="BAN25" s="1">
        <v>0.51342296600341797</v>
      </c>
      <c r="BAO25" s="1">
        <v>0.51349914073944103</v>
      </c>
      <c r="BAP25" s="1">
        <v>0.51355922222137496</v>
      </c>
      <c r="BAQ25" s="1">
        <v>0.51361119747161899</v>
      </c>
      <c r="BAR25" s="1">
        <v>0.51368516683578502</v>
      </c>
      <c r="BAS25" s="1">
        <v>0.51370483636856101</v>
      </c>
      <c r="BAT25" s="1">
        <v>0.51367896795272805</v>
      </c>
      <c r="BAU25" s="1">
        <v>0.51373511552810702</v>
      </c>
      <c r="BAV25" s="1">
        <v>0.51377820968627896</v>
      </c>
      <c r="BAW25" s="1">
        <v>0.51378434896469105</v>
      </c>
      <c r="BAX25" s="1">
        <v>0.51381278038024902</v>
      </c>
      <c r="BAY25" s="1">
        <v>0.51382029056549094</v>
      </c>
      <c r="BAZ25" s="1">
        <v>0.51383209228515603</v>
      </c>
      <c r="BBA25" s="1">
        <v>0.51391178369522095</v>
      </c>
      <c r="BBB25" s="1">
        <v>0.51403146982193004</v>
      </c>
      <c r="BBC25" s="1">
        <v>0.51408636569976796</v>
      </c>
      <c r="BBD25" s="1">
        <v>0.51405829191207897</v>
      </c>
      <c r="BBE25" s="1">
        <v>0.51408839225768999</v>
      </c>
      <c r="BBF25" s="1">
        <v>0.514160215854645</v>
      </c>
      <c r="BBG25" s="1">
        <v>0.51416373252868697</v>
      </c>
      <c r="BBH25" s="1">
        <v>0.51422321796417203</v>
      </c>
      <c r="BBI25" s="1">
        <v>0.51429378986358598</v>
      </c>
      <c r="BBJ25" s="1">
        <v>0.51428657770156905</v>
      </c>
      <c r="BBK25" s="1">
        <v>0.51428192853927601</v>
      </c>
      <c r="BBL25" s="1">
        <v>0.51437175273895297</v>
      </c>
      <c r="BBM25" s="1">
        <v>0.51442462205886796</v>
      </c>
      <c r="BBN25" s="1">
        <v>0.51447457075118996</v>
      </c>
      <c r="BBO25" s="1">
        <v>0.51468849182128895</v>
      </c>
      <c r="BBP25" s="1">
        <v>0.51480013132095304</v>
      </c>
      <c r="BBQ25" s="1">
        <v>0.51476716995239302</v>
      </c>
      <c r="BBR25" s="1">
        <v>0.51479667425155595</v>
      </c>
      <c r="BBS25" s="1">
        <v>0.51484417915344205</v>
      </c>
      <c r="BBT25" s="1">
        <v>0.51483500003814697</v>
      </c>
      <c r="BBU25" s="1">
        <v>0.51490586996078502</v>
      </c>
      <c r="BBV25" s="1">
        <v>0.51497012376785301</v>
      </c>
      <c r="BBW25" s="1">
        <v>0.51504838466644298</v>
      </c>
      <c r="BBX25" s="1">
        <v>0.51511001586914096</v>
      </c>
      <c r="BBY25" s="1">
        <v>0.51512259244918801</v>
      </c>
      <c r="BBZ25" s="1">
        <v>0.51516824960708596</v>
      </c>
      <c r="BCA25" s="1">
        <v>0.51523268222808805</v>
      </c>
      <c r="BCB25" s="1">
        <v>0.51533311605453502</v>
      </c>
      <c r="BCC25" s="1">
        <v>0.51541221141815197</v>
      </c>
      <c r="BCD25" s="1">
        <v>0.51542884111404397</v>
      </c>
      <c r="BCE25" s="1">
        <v>0.51551264524459794</v>
      </c>
      <c r="BCF25" s="1">
        <v>0.51557964086532604</v>
      </c>
      <c r="BCG25" s="1">
        <v>0.51564943790435802</v>
      </c>
      <c r="BCH25" s="1">
        <v>0.51577049493789695</v>
      </c>
      <c r="BCI25" s="1">
        <v>0.51580232381820701</v>
      </c>
      <c r="BCJ25" s="1">
        <v>0.51575982570648204</v>
      </c>
      <c r="BCK25" s="1">
        <v>0.51577293872833296</v>
      </c>
      <c r="BCL25" s="1">
        <v>0.51590973138809204</v>
      </c>
      <c r="BCM25" s="1">
        <v>0.51606416702270497</v>
      </c>
      <c r="BCN25" s="1">
        <v>0.51615744829177901</v>
      </c>
      <c r="BCO25" s="1">
        <v>0.51621133089065596</v>
      </c>
      <c r="BCP25" s="1">
        <v>0.51621270179748502</v>
      </c>
      <c r="BCQ25" s="1">
        <v>0.51620501279830899</v>
      </c>
      <c r="BCR25" s="1">
        <v>0.51625627279281605</v>
      </c>
      <c r="BCS25" s="1">
        <v>0.51633507013320901</v>
      </c>
      <c r="BCT25" s="1">
        <v>0.516412854194641</v>
      </c>
      <c r="BCU25" s="1">
        <v>0.51651912927627597</v>
      </c>
      <c r="BCV25" s="1">
        <v>0.51666659116744995</v>
      </c>
      <c r="BCW25" s="1">
        <v>0.51678991317749001</v>
      </c>
      <c r="BCX25" s="1">
        <v>0.51682674884796098</v>
      </c>
      <c r="BCY25" s="1">
        <v>0.516842842102051</v>
      </c>
      <c r="BCZ25" s="1">
        <v>0.516953825950623</v>
      </c>
      <c r="BDA25" s="1">
        <v>0.51705586910247803</v>
      </c>
      <c r="BDB25" s="1">
        <v>0.51700299978256203</v>
      </c>
      <c r="BDC25" s="1">
        <v>0.51703327894210804</v>
      </c>
      <c r="BDD25" s="1">
        <v>0.51656812429428101</v>
      </c>
      <c r="BDE25" s="1">
        <v>0.51679778099060103</v>
      </c>
      <c r="BDF25" s="1">
        <v>0.51694577932357799</v>
      </c>
      <c r="BDG25" s="1">
        <v>0.51726651191711404</v>
      </c>
      <c r="BDH25" s="1">
        <v>0.51731061935424805</v>
      </c>
      <c r="BDI25" s="1">
        <v>0.51731133460998502</v>
      </c>
      <c r="BDJ25" s="1">
        <v>0.51728510856628396</v>
      </c>
      <c r="BDK25" s="1">
        <v>0.51736217737197898</v>
      </c>
      <c r="BDL25" s="1">
        <v>0.51757478713989302</v>
      </c>
      <c r="BDM25" s="1">
        <v>0.51771461963653598</v>
      </c>
      <c r="BDN25" s="1">
        <v>0.51789957284927401</v>
      </c>
      <c r="BDO25" s="1">
        <v>0.51797080039978005</v>
      </c>
      <c r="BDP25" s="1">
        <v>0.51788729429244995</v>
      </c>
      <c r="BDQ25" s="1">
        <v>0.51793450117111195</v>
      </c>
      <c r="BDR25" s="1">
        <v>0.51826709508895896</v>
      </c>
      <c r="BDS25" s="1">
        <v>0.51841449737548795</v>
      </c>
      <c r="BDT25" s="1">
        <v>0.51828038692474399</v>
      </c>
      <c r="BDU25" s="1">
        <v>0.518429815769196</v>
      </c>
      <c r="BDV25" s="1">
        <v>0.51861876249313399</v>
      </c>
      <c r="BDW25" s="1">
        <v>0.51878356933593806</v>
      </c>
      <c r="BDX25" s="1">
        <v>0.51875883340835605</v>
      </c>
      <c r="BDY25" s="1">
        <v>0.51870787143707298</v>
      </c>
      <c r="BDZ25" s="1">
        <v>0.51889133453369096</v>
      </c>
      <c r="BEA25" s="1">
        <v>0.51898896694183405</v>
      </c>
      <c r="BEB25" s="1">
        <v>0.51904779672622703</v>
      </c>
      <c r="BEC25" s="1">
        <v>0.51921826601028398</v>
      </c>
      <c r="BED25" s="1">
        <v>0.519306540489197</v>
      </c>
      <c r="BEE25" s="1">
        <v>0.51944386959075906</v>
      </c>
      <c r="BEF25" s="1">
        <v>0.51943218708038297</v>
      </c>
      <c r="BEG25" s="1">
        <v>0.519495189189911</v>
      </c>
      <c r="BEH25" s="1">
        <v>0.51972085237503096</v>
      </c>
      <c r="BEI25" s="1">
        <v>0.51984971761703502</v>
      </c>
      <c r="BEJ25" s="1">
        <v>0.519877970218658</v>
      </c>
      <c r="BEK25" s="1">
        <v>0.51987034082412698</v>
      </c>
      <c r="BEL25" s="1">
        <v>0.52003526687622104</v>
      </c>
      <c r="BEM25" s="1">
        <v>0.52028268575668302</v>
      </c>
      <c r="BEN25" s="1">
        <v>0.52045011520385698</v>
      </c>
      <c r="BEO25" s="1">
        <v>0.52059775590896595</v>
      </c>
      <c r="BEP25" s="1">
        <v>0.52067816257476796</v>
      </c>
      <c r="BEQ25" s="1">
        <v>0.52065038681030296</v>
      </c>
      <c r="BER25" s="1">
        <v>0.52076649665832497</v>
      </c>
      <c r="BES25" s="1">
        <v>0.52094000577926602</v>
      </c>
      <c r="BET25" s="1">
        <v>0.52094858884811401</v>
      </c>
      <c r="BEU25" s="1">
        <v>0.52084851264953602</v>
      </c>
      <c r="BEV25" s="1">
        <v>0.52087104320526101</v>
      </c>
      <c r="BEW25" s="1">
        <v>0.52093988656997703</v>
      </c>
      <c r="BEX25" s="1">
        <v>0.52098309993743896</v>
      </c>
      <c r="BEY25" s="1">
        <v>0.52101701498031605</v>
      </c>
      <c r="BEZ25" s="1">
        <v>0.52116870880126998</v>
      </c>
      <c r="BFA25" s="1">
        <v>0.52129042148590099</v>
      </c>
      <c r="BFB25" s="1">
        <v>0.52120864391326904</v>
      </c>
      <c r="BFC25" s="1">
        <v>0.52118617296218905</v>
      </c>
      <c r="BFD25" s="1">
        <v>0.52131474018096902</v>
      </c>
      <c r="BFE25" s="1">
        <v>0.52135205268859897</v>
      </c>
      <c r="BFF25" s="1">
        <v>0.52139407396316495</v>
      </c>
      <c r="BFG25" s="1">
        <v>0.52151119709014904</v>
      </c>
      <c r="BFH25" s="1">
        <v>0.52147299051284801</v>
      </c>
      <c r="BFI25" s="1">
        <v>0.52129399776458696</v>
      </c>
      <c r="BFJ25" s="1">
        <v>0.52124476432800304</v>
      </c>
      <c r="BFK25" s="1">
        <v>0.52125316858291604</v>
      </c>
      <c r="BFL25" s="1">
        <v>0.52105742692947399</v>
      </c>
      <c r="BFM25" s="1">
        <v>0.52101123332977295</v>
      </c>
      <c r="BFN25" s="1">
        <v>0.52108758687973</v>
      </c>
      <c r="BFO25" s="1">
        <v>0.52103137969970703</v>
      </c>
      <c r="BFP25" s="1">
        <v>0.520990669727325</v>
      </c>
      <c r="BFQ25" s="1">
        <v>0.52087247371673595</v>
      </c>
      <c r="BFR25" s="1">
        <v>0.52077209949493397</v>
      </c>
      <c r="BFS25" s="1">
        <v>0.52048140764236495</v>
      </c>
      <c r="BFT25" s="1">
        <v>0.52028483152389504</v>
      </c>
      <c r="BFU25" s="1">
        <v>0.52014833688735995</v>
      </c>
      <c r="BFV25" s="1">
        <v>0.51987016201019298</v>
      </c>
      <c r="BFW25" s="1">
        <v>0.51958966255187999</v>
      </c>
      <c r="BFX25" s="1">
        <v>0.51931351423263605</v>
      </c>
      <c r="BFY25" s="1">
        <v>0.51896274089813199</v>
      </c>
      <c r="BFZ25" s="1">
        <v>0.518479883670807</v>
      </c>
      <c r="BGA25" s="1">
        <v>0.51798832416534402</v>
      </c>
      <c r="BGB25" s="1">
        <v>0.51745969057083097</v>
      </c>
      <c r="BGC25" s="1">
        <v>0.51689678430557295</v>
      </c>
      <c r="BGD25" s="1">
        <v>0.51623606681823697</v>
      </c>
      <c r="BGE25" s="1">
        <v>0.515569627285004</v>
      </c>
      <c r="BGF25" s="1">
        <v>0.51482510566711404</v>
      </c>
      <c r="BGG25" s="1">
        <v>0.51399213075637795</v>
      </c>
      <c r="BGH25" s="1">
        <v>0.51316839456558205</v>
      </c>
      <c r="BGI25" s="1">
        <v>0.51217287778854403</v>
      </c>
      <c r="BGJ25" s="1">
        <v>0.51113897562027</v>
      </c>
      <c r="BGK25" s="1">
        <v>0.51009881496429399</v>
      </c>
      <c r="BGL25" s="1">
        <v>0.50888544321060203</v>
      </c>
      <c r="BGM25" s="1">
        <v>0.50728118419647195</v>
      </c>
      <c r="BGN25" s="1">
        <v>0.50579792261123702</v>
      </c>
      <c r="BGO25" s="1">
        <v>0.50442165136337302</v>
      </c>
      <c r="BGP25" s="1">
        <v>0.50262111425399802</v>
      </c>
      <c r="BGQ25" s="1">
        <v>0.50073575973510698</v>
      </c>
      <c r="BGR25" s="1">
        <v>0.498777806758881</v>
      </c>
      <c r="BGS25" s="1">
        <v>0.49653089046478299</v>
      </c>
      <c r="BGT25" s="1">
        <v>0.49429708719253501</v>
      </c>
      <c r="BGU25" s="1">
        <v>0.49197855591773998</v>
      </c>
      <c r="BGV25" s="1">
        <v>0.48964390158653298</v>
      </c>
      <c r="BGW25" s="1">
        <v>0.487408727407455</v>
      </c>
      <c r="BGX25" s="1">
        <v>0.48522561788558999</v>
      </c>
      <c r="BGY25" s="1">
        <v>0.48283740878105202</v>
      </c>
      <c r="BGZ25" s="1">
        <v>0.48073172569274902</v>
      </c>
      <c r="BHA25" s="1">
        <v>0.478962332010269</v>
      </c>
      <c r="BHB25" s="1">
        <v>0.47713086009025601</v>
      </c>
      <c r="BHC25" s="1">
        <v>0.47555315494537398</v>
      </c>
      <c r="BHD25" s="1">
        <v>0.47429656982421903</v>
      </c>
      <c r="BHE25" s="1">
        <v>0.47335106134414701</v>
      </c>
      <c r="BHF25" s="1">
        <v>0.47239506244659402</v>
      </c>
      <c r="BHG25" s="1">
        <v>0.47155129909515398</v>
      </c>
      <c r="BHH25" s="1">
        <v>0.471160918474197</v>
      </c>
      <c r="BHI25" s="1">
        <v>0.47113808989524802</v>
      </c>
      <c r="BHJ25" s="1">
        <v>0.47109109163284302</v>
      </c>
      <c r="BHK25" s="1">
        <v>0.47109270095825201</v>
      </c>
      <c r="BHL25" s="1">
        <v>0.47125902771949801</v>
      </c>
      <c r="BHM25" s="1">
        <v>0.47174832224845897</v>
      </c>
      <c r="BHN25" s="1">
        <v>0.47230294346809398</v>
      </c>
      <c r="BHO25" s="1">
        <v>0.47296580672264099</v>
      </c>
      <c r="BHP25" s="1">
        <v>0.47375115752220198</v>
      </c>
      <c r="BHQ25" s="1">
        <v>0.47475695610046398</v>
      </c>
      <c r="BHR25" s="1">
        <v>0.47560763359069802</v>
      </c>
      <c r="BHS25" s="1">
        <v>0.47635743021964999</v>
      </c>
      <c r="BHT25" s="1">
        <v>0.47746771574020402</v>
      </c>
      <c r="BHU25" s="1">
        <v>0.47863733768463101</v>
      </c>
      <c r="BHV25" s="1">
        <v>0.47957471013069197</v>
      </c>
      <c r="BHW25" s="1">
        <v>0.48049861192703203</v>
      </c>
      <c r="BHX25" s="1">
        <v>0.48143646121025102</v>
      </c>
      <c r="BHY25" s="1">
        <v>0.48232918977737399</v>
      </c>
      <c r="BHZ25" s="1">
        <v>0.48330894112586997</v>
      </c>
      <c r="BIA25" s="1">
        <v>0.48436233401298501</v>
      </c>
      <c r="BIB25" s="1">
        <v>0.485300123691559</v>
      </c>
      <c r="BIC25" s="1">
        <v>0.486200481653214</v>
      </c>
      <c r="BID25" s="1">
        <v>0.48705312609672502</v>
      </c>
      <c r="BIE25" s="1">
        <v>0.48784208297729498</v>
      </c>
      <c r="BIF25" s="1">
        <v>0.48861086368560802</v>
      </c>
      <c r="BIG25" s="1">
        <v>0.48942765593528698</v>
      </c>
      <c r="BIH25" s="1">
        <v>0.49023231863975503</v>
      </c>
      <c r="BII25" s="1">
        <v>0.49094295501709001</v>
      </c>
      <c r="BIJ25" s="1">
        <v>0.491555005311966</v>
      </c>
      <c r="BIK25" s="1">
        <v>0.49220642447471602</v>
      </c>
      <c r="BIL25" s="1">
        <v>0.49278876185417197</v>
      </c>
      <c r="BIM25" s="1">
        <v>0.493281930685043</v>
      </c>
      <c r="BIN25" s="1">
        <v>0.49393334984779402</v>
      </c>
      <c r="BIO25" s="1">
        <v>0.49457943439483598</v>
      </c>
      <c r="BIP25" s="1">
        <v>0.49509942531585699</v>
      </c>
      <c r="BIQ25" s="1">
        <v>0.49561953544616699</v>
      </c>
      <c r="BIR25" s="1">
        <v>0.49614477157592801</v>
      </c>
      <c r="BIS25" s="1">
        <v>0.49666774272918701</v>
      </c>
      <c r="BIT25" s="1">
        <v>0.49717634916305498</v>
      </c>
      <c r="BIU25" s="1">
        <v>0.49772799015045199</v>
      </c>
      <c r="BIV25" s="1">
        <v>0.49832242727279702</v>
      </c>
      <c r="BIW25" s="1">
        <v>0.49880748987197898</v>
      </c>
      <c r="BIX25" s="1">
        <v>0.49917978048324602</v>
      </c>
      <c r="BIY25" s="1">
        <v>0.49966165423393299</v>
      </c>
      <c r="BIZ25" s="1">
        <v>0.50017440319061302</v>
      </c>
      <c r="BJA25" s="1">
        <v>0.50059342384338401</v>
      </c>
      <c r="BJB25" s="1">
        <v>0.50100010633468595</v>
      </c>
      <c r="BJC25" s="1">
        <v>0.501484334468842</v>
      </c>
      <c r="BJD25" s="1">
        <v>0.502088963985443</v>
      </c>
      <c r="BJE25" s="1">
        <v>0.50250184535980202</v>
      </c>
      <c r="BJF25" s="1">
        <v>0.50285249948501598</v>
      </c>
      <c r="BJG25" s="1">
        <v>0.50318300724029497</v>
      </c>
      <c r="BJH25" s="1">
        <v>0.50367939472198497</v>
      </c>
      <c r="BJI25" s="1">
        <v>0.50407284498214699</v>
      </c>
      <c r="BJJ25" s="1">
        <v>0.50443106889724698</v>
      </c>
      <c r="BJK25" s="1">
        <v>0.50493043661117598</v>
      </c>
      <c r="BJL25" s="1">
        <v>0.50530099868774403</v>
      </c>
      <c r="BJM25" s="1">
        <v>0.50557065010070801</v>
      </c>
      <c r="BJN25" s="1">
        <v>0.50594693422317505</v>
      </c>
      <c r="BJO25" s="1">
        <v>0.50654798746108998</v>
      </c>
      <c r="BJP25" s="1">
        <v>0.50700914859771695</v>
      </c>
      <c r="BJQ25" s="1">
        <v>0.50743544101715099</v>
      </c>
      <c r="BJR25" s="1">
        <v>0.50775647163391102</v>
      </c>
      <c r="BJS25" s="1">
        <v>0.50804531574249301</v>
      </c>
      <c r="BJT25" s="1">
        <v>0.50837063789367698</v>
      </c>
      <c r="BJU25" s="1">
        <v>0.50877070426940896</v>
      </c>
      <c r="BJV25" s="1">
        <v>0.50920343399047896</v>
      </c>
      <c r="BJW25" s="1">
        <v>0.50969493389129605</v>
      </c>
      <c r="BJX25" s="1">
        <v>0.51006972789764404</v>
      </c>
      <c r="BJY25" s="1">
        <v>0.51046234369277999</v>
      </c>
      <c r="BJZ25" s="1">
        <v>0.51074242591857899</v>
      </c>
      <c r="BKA25" s="1">
        <v>0.51123929023742698</v>
      </c>
      <c r="BKB25" s="1">
        <v>0.51189124584197998</v>
      </c>
      <c r="BKC25" s="1">
        <v>0.51238650083541903</v>
      </c>
      <c r="BKD25" s="1">
        <v>0.51291191577911399</v>
      </c>
      <c r="BKE25" s="1">
        <v>0.51334279775619496</v>
      </c>
      <c r="BKF25" s="1">
        <v>0.51351082324981701</v>
      </c>
      <c r="BKG25" s="1">
        <v>0.51387214660644498</v>
      </c>
      <c r="BKH25" s="1">
        <v>0.51442205905914296</v>
      </c>
      <c r="BKI25" s="1">
        <v>0.51480871438980103</v>
      </c>
      <c r="BKJ25" s="1">
        <v>0.51520699262618996</v>
      </c>
      <c r="BKK25" s="1">
        <v>0.51581132411956798</v>
      </c>
      <c r="BKL25" s="1">
        <v>0.51630020141601596</v>
      </c>
      <c r="BKM25" s="1">
        <v>0.516715347766876</v>
      </c>
      <c r="BKN25" s="1">
        <v>0.51716876029968295</v>
      </c>
      <c r="BKO25" s="1">
        <v>0.517630815505981</v>
      </c>
      <c r="BKP25" s="1">
        <v>0.51803636550903298</v>
      </c>
      <c r="BKQ25" s="1">
        <v>0.51858544349670399</v>
      </c>
      <c r="BKR25" s="1">
        <v>0.51905524730682395</v>
      </c>
      <c r="BKS25" s="1">
        <v>0.51948654651641801</v>
      </c>
      <c r="BKT25" s="1">
        <v>0.51999658346176103</v>
      </c>
      <c r="BKU25" s="1">
        <v>0.52024596929550204</v>
      </c>
      <c r="BKV25" s="1">
        <v>0.520529985427856</v>
      </c>
      <c r="BKW25" s="1">
        <v>0.52095609903335605</v>
      </c>
      <c r="BKX25" s="1">
        <v>0.52150893211364702</v>
      </c>
      <c r="BKY25" s="1">
        <v>0.52193623781204201</v>
      </c>
      <c r="BKZ25" s="1">
        <v>0.52241677045822099</v>
      </c>
      <c r="BLA25" s="1">
        <v>0.52283853292465199</v>
      </c>
      <c r="BLB25" s="1">
        <v>0.52323961257934604</v>
      </c>
      <c r="BLC25" s="1">
        <v>0.52371120452880904</v>
      </c>
      <c r="BLD25" s="1">
        <v>0.52407705783844005</v>
      </c>
      <c r="BLE25" s="1">
        <v>0.524549961090088</v>
      </c>
      <c r="BLF25" s="1">
        <v>0.52520090341568004</v>
      </c>
      <c r="BLG25" s="1">
        <v>0.525698602199554</v>
      </c>
      <c r="BLH25" s="1">
        <v>0.526103556156158</v>
      </c>
      <c r="BLI25" s="1">
        <v>0.52651321887970004</v>
      </c>
      <c r="BLJ25" s="1">
        <v>0.52696210145950295</v>
      </c>
      <c r="BLK25" s="1">
        <v>0.52723389863967896</v>
      </c>
      <c r="BLL25" s="1">
        <v>0.52760070562362704</v>
      </c>
      <c r="BLM25" s="1">
        <v>0.52810239791870095</v>
      </c>
      <c r="BLN25" s="1">
        <v>0.52859169244766202</v>
      </c>
      <c r="BLO25" s="1">
        <v>0.52895116806030296</v>
      </c>
      <c r="BLP25" s="1">
        <v>0.52932560443878196</v>
      </c>
      <c r="BLQ25" s="1">
        <v>0.52963745594024703</v>
      </c>
      <c r="BLR25" s="1">
        <v>0.52995651960372903</v>
      </c>
      <c r="BLS25" s="1">
        <v>0.530439913272858</v>
      </c>
      <c r="BLT25" s="1">
        <v>0.53085350990295399</v>
      </c>
      <c r="BLU25" s="1">
        <v>0.53123515844345104</v>
      </c>
      <c r="BLV25" s="1">
        <v>0.53170847892761197</v>
      </c>
      <c r="BLW25" s="1">
        <v>0.53211605548858598</v>
      </c>
      <c r="BLX25" s="1">
        <v>0.53228020668029796</v>
      </c>
      <c r="BLY25" s="1">
        <v>0.532648384571075</v>
      </c>
      <c r="BLZ25" s="1">
        <v>0.53308606147766102</v>
      </c>
      <c r="BMA25" s="1">
        <v>0.53368049860000599</v>
      </c>
      <c r="BMB25" s="1">
        <v>0.53425127267837502</v>
      </c>
      <c r="BMC25" s="1">
        <v>0.53469115495681796</v>
      </c>
      <c r="BMD25" s="1">
        <v>0.534906566143036</v>
      </c>
      <c r="BME25" s="1">
        <v>0.53503233194351196</v>
      </c>
      <c r="BMF25" s="1">
        <v>0.53525704145431496</v>
      </c>
      <c r="BMG25" s="1">
        <v>0.53546446561813399</v>
      </c>
      <c r="BMH25" s="1">
        <v>0.53577518463134799</v>
      </c>
      <c r="BMI25" s="1">
        <v>0.536368548870087</v>
      </c>
      <c r="BMJ25" s="1">
        <v>0.53672200441360496</v>
      </c>
      <c r="BMK25" s="1">
        <v>0.53695422410964999</v>
      </c>
      <c r="BML25" s="1">
        <v>0.53723031282424905</v>
      </c>
      <c r="BMM25" s="1">
        <v>0.53751522302627597</v>
      </c>
      <c r="BMN25" s="1">
        <v>0.53762185573577903</v>
      </c>
      <c r="BMO25" s="1">
        <v>0.53783398866653398</v>
      </c>
      <c r="BMP25" s="1">
        <v>0.53821992874145497</v>
      </c>
      <c r="BMQ25" s="1">
        <v>0.53847211599349998</v>
      </c>
      <c r="BMR25" s="1">
        <v>0.53861451148986805</v>
      </c>
      <c r="BMS25" s="1">
        <v>0.53898280858993497</v>
      </c>
      <c r="BMT25" s="1">
        <v>0.539545118808746</v>
      </c>
      <c r="BMU25" s="1">
        <v>0.53976863622665405</v>
      </c>
      <c r="BMV25" s="1">
        <v>0.53992617130279497</v>
      </c>
      <c r="BMW25" s="1">
        <v>0.54022574424743697</v>
      </c>
      <c r="BMX25" s="1">
        <v>0.54030448198318504</v>
      </c>
      <c r="BMY25" s="1">
        <v>0.54042023420333896</v>
      </c>
      <c r="BMZ25" s="1">
        <v>0.54056698083877597</v>
      </c>
      <c r="BNA25" s="1">
        <v>0.54114729166030895</v>
      </c>
      <c r="BNB25" s="1">
        <v>0.54155337810516402</v>
      </c>
      <c r="BNC25" s="1">
        <v>0.54161280393600497</v>
      </c>
      <c r="BND25" s="1">
        <v>0.54172939062118497</v>
      </c>
      <c r="BNE25" s="1">
        <v>0.54183614253997803</v>
      </c>
      <c r="BNF25" s="1">
        <v>0.54191666841507002</v>
      </c>
      <c r="BNG25" s="1">
        <v>0.54225224256515503</v>
      </c>
      <c r="BNH25" s="1">
        <v>0.54246085882186901</v>
      </c>
      <c r="BNI25" s="1">
        <v>0.54286795854568504</v>
      </c>
      <c r="BNJ25" s="1">
        <v>0.54311782121658303</v>
      </c>
      <c r="BNK25" s="1">
        <v>0.54312103986740101</v>
      </c>
      <c r="BNL25" s="1">
        <v>0.54326730966568004</v>
      </c>
      <c r="BNM25" s="1">
        <v>0.54351925849914595</v>
      </c>
      <c r="BNN25" s="1">
        <v>0.54387366771697998</v>
      </c>
      <c r="BNO25" s="1">
        <v>0.543892681598663</v>
      </c>
      <c r="BNP25" s="1">
        <v>0.54391211271286</v>
      </c>
      <c r="BNQ25" s="1">
        <v>0.544244825839996</v>
      </c>
      <c r="BNR25" s="1">
        <v>0.54437583684921298</v>
      </c>
      <c r="BNS25" s="1">
        <v>0.54440146684646595</v>
      </c>
      <c r="BNT25" s="1">
        <v>0.54474681615829501</v>
      </c>
      <c r="BNU25" s="1">
        <v>0.54504197835922197</v>
      </c>
      <c r="BNV25" s="1">
        <v>0.54529458284378096</v>
      </c>
      <c r="BNW25" s="1">
        <v>0.54547894001007102</v>
      </c>
      <c r="BNX25" s="1">
        <v>0.545762479305267</v>
      </c>
      <c r="BNY25" s="1">
        <v>0.54596948623657204</v>
      </c>
      <c r="BNZ25" s="1">
        <v>0.54586946964263905</v>
      </c>
      <c r="BOA25" s="1">
        <v>0.546015024185181</v>
      </c>
      <c r="BOB25" s="1">
        <v>0.54635643959045399</v>
      </c>
      <c r="BOC25" s="1">
        <v>0.54676824808120705</v>
      </c>
      <c r="BOD25" s="1">
        <v>0.54689681529998802</v>
      </c>
      <c r="BOE25" s="1">
        <v>0.54708003997802701</v>
      </c>
      <c r="BOF25" s="1">
        <v>0.54742968082428001</v>
      </c>
      <c r="BOG25" s="1">
        <v>0.54776453971862804</v>
      </c>
      <c r="BOH25" s="1">
        <v>0.54794251918792702</v>
      </c>
      <c r="BOI25" s="1">
        <v>0.54813134670257602</v>
      </c>
      <c r="BOJ25" s="1">
        <v>0.548367500305176</v>
      </c>
      <c r="BOK25" s="1">
        <v>0.54840481281280495</v>
      </c>
      <c r="BOL25" s="1">
        <v>0.54852908849716198</v>
      </c>
      <c r="BOM25" s="1">
        <v>0.54888236522674605</v>
      </c>
      <c r="BON25" s="1">
        <v>0.54910320043563798</v>
      </c>
      <c r="BOO25" s="1">
        <v>0.54916006326675404</v>
      </c>
      <c r="BOP25" s="1">
        <v>0.54928946495056197</v>
      </c>
      <c r="BOQ25" s="1">
        <v>0.54949718713760398</v>
      </c>
      <c r="BOR25" s="1">
        <v>0.54958039522170998</v>
      </c>
      <c r="BOS25" s="1">
        <v>0.54965102672576904</v>
      </c>
      <c r="BOT25" s="1">
        <v>0.54998707771301303</v>
      </c>
      <c r="BOU25" s="1">
        <v>0.55025374889373802</v>
      </c>
      <c r="BOV25" s="1">
        <v>0.55040830373764005</v>
      </c>
      <c r="BOW25" s="1">
        <v>0.55066448450088501</v>
      </c>
      <c r="BOX25" s="1">
        <v>0.55088460445404097</v>
      </c>
      <c r="BOY25" s="1">
        <v>0.55121147632598899</v>
      </c>
      <c r="BOZ25" s="1">
        <v>0.55174624919891402</v>
      </c>
      <c r="BPA25" s="1">
        <v>0.55207586288452104</v>
      </c>
      <c r="BPB25" s="1">
        <v>0.55234187841415405</v>
      </c>
      <c r="BPC25" s="1">
        <v>0.55261659622192405</v>
      </c>
      <c r="BPD25" s="1">
        <v>0.552817523479462</v>
      </c>
      <c r="BPE25" s="1">
        <v>0.55296659469604503</v>
      </c>
      <c r="BPF25" s="1">
        <v>0.55301558971404996</v>
      </c>
      <c r="BPG25" s="1">
        <v>0.55325794219970703</v>
      </c>
      <c r="BPH25" s="1">
        <v>0.55350804328918501</v>
      </c>
      <c r="BPI25" s="1">
        <v>0.55367690324783303</v>
      </c>
      <c r="BPJ25" s="1">
        <v>0.55404555797576904</v>
      </c>
      <c r="BPK25" s="1">
        <v>0.55448788404464699</v>
      </c>
      <c r="BPL25" s="1">
        <v>0.55476224422454801</v>
      </c>
      <c r="BPM25" s="1">
        <v>0.554859638214111</v>
      </c>
      <c r="BPN25" s="1">
        <v>0.555153489112854</v>
      </c>
      <c r="BPO25" s="1">
        <v>0.55558615922927901</v>
      </c>
      <c r="BPP25" s="1">
        <v>0.55573117733001698</v>
      </c>
      <c r="BPQ25" s="1">
        <v>0.555708348751068</v>
      </c>
      <c r="BPR25" s="1">
        <v>0.55597919225692705</v>
      </c>
      <c r="BPS25" s="1">
        <v>0.55627262592315696</v>
      </c>
      <c r="BPT25" s="1">
        <v>0.55638647079467796</v>
      </c>
      <c r="BPU25" s="1">
        <v>0.55669271945953402</v>
      </c>
      <c r="BPV25" s="1">
        <v>0.55689662694930997</v>
      </c>
      <c r="BPW25" s="1">
        <v>0.55678063631057695</v>
      </c>
      <c r="BPX25" s="1">
        <v>0.55677741765975997</v>
      </c>
      <c r="BPY25" s="1">
        <v>0.55710422992706299</v>
      </c>
      <c r="BPZ25" s="1">
        <v>0.55702441930770896</v>
      </c>
      <c r="BQA25" s="1">
        <v>0.55684232711792003</v>
      </c>
      <c r="BQB25" s="1">
        <v>0.556751489639282</v>
      </c>
      <c r="BQC25" s="1">
        <v>0.55669105052947998</v>
      </c>
      <c r="BQD25" s="1">
        <v>0.55663740634918202</v>
      </c>
      <c r="BQE25" s="1">
        <v>0.55663961172103904</v>
      </c>
      <c r="BQF25" s="1">
        <v>0.55689251422882102</v>
      </c>
      <c r="BQG25" s="1">
        <v>0.55676084756851196</v>
      </c>
      <c r="BQH25" s="1">
        <v>0.55638188123703003</v>
      </c>
      <c r="BQI25" s="1">
        <v>0.55610811710357699</v>
      </c>
      <c r="BQJ25" s="1">
        <v>0.55563449859619096</v>
      </c>
      <c r="BQK25" s="1">
        <v>0.55523318052291903</v>
      </c>
      <c r="BQL25" s="1">
        <v>0.55497843027114901</v>
      </c>
      <c r="BQM25" s="1">
        <v>0.55469417572021495</v>
      </c>
      <c r="BQN25" s="1">
        <v>0.55436974763870195</v>
      </c>
      <c r="BQO25" s="1">
        <v>0.55399823188781705</v>
      </c>
      <c r="BQP25" s="1">
        <v>0.55373990535736095</v>
      </c>
      <c r="BQQ25" s="1">
        <v>0.55323868989944502</v>
      </c>
      <c r="BQR25" s="1">
        <v>0.55260568857193004</v>
      </c>
      <c r="BQS25" s="1">
        <v>0.55206269025802601</v>
      </c>
      <c r="BQT25" s="1">
        <v>0.551618993282318</v>
      </c>
      <c r="BQU25" s="1">
        <v>0.55137616395950295</v>
      </c>
      <c r="BQV25" s="1">
        <v>0.55078381299972501</v>
      </c>
      <c r="BQW25" s="1">
        <v>0.55004072189331099</v>
      </c>
      <c r="BQX25" s="1">
        <v>0.54942345619201705</v>
      </c>
      <c r="BQY25" s="1">
        <v>0.54861623048782304</v>
      </c>
      <c r="BQZ25" s="1">
        <v>0.54789793491363503</v>
      </c>
      <c r="BRA25" s="1">
        <v>0.54743146896362305</v>
      </c>
      <c r="BRB25" s="1">
        <v>0.54684120416641202</v>
      </c>
      <c r="BRC25" s="1">
        <v>0.546128630638123</v>
      </c>
      <c r="BRD25" s="1">
        <v>0.54534280300140403</v>
      </c>
      <c r="BRE25" s="1">
        <v>0.54448044300079301</v>
      </c>
      <c r="BRF25" s="1">
        <v>0.54370254278182995</v>
      </c>
      <c r="BRG25" s="1">
        <v>0.54282188415527299</v>
      </c>
      <c r="BRH25" s="1">
        <v>0.54219770431518599</v>
      </c>
      <c r="BRI25" s="1">
        <v>0.54173916578292802</v>
      </c>
      <c r="BRJ25" s="1">
        <v>0.54111951589584395</v>
      </c>
      <c r="BRK25" s="1">
        <v>0.54050767421722401</v>
      </c>
      <c r="BRL25" s="1">
        <v>0.53980308771133401</v>
      </c>
      <c r="BRM25" s="1">
        <v>0.53918182849884</v>
      </c>
      <c r="BRN25" s="1">
        <v>0.53867620229721103</v>
      </c>
      <c r="BRO25" s="1">
        <v>0.53798812627792403</v>
      </c>
      <c r="BRP25" s="1">
        <v>0.53711557388305697</v>
      </c>
      <c r="BRQ25" s="1">
        <v>0.53648644685745195</v>
      </c>
      <c r="BRR25" s="1">
        <v>0.53623181581497203</v>
      </c>
      <c r="BRS25" s="1">
        <v>0.53529196977615401</v>
      </c>
      <c r="BRT25" s="1">
        <v>0.53367316722869895</v>
      </c>
      <c r="BRU25" s="1">
        <v>0.53285336494445801</v>
      </c>
      <c r="BRV25" s="1">
        <v>0.53215515613555897</v>
      </c>
      <c r="BRW25" s="1">
        <v>0.53120613098144498</v>
      </c>
      <c r="BRX25" s="1">
        <v>0.53056406974792503</v>
      </c>
      <c r="BRY25" s="1">
        <v>0.53038215637206998</v>
      </c>
      <c r="BRZ25" s="1">
        <v>0.52918636798858598</v>
      </c>
      <c r="BSA25" s="1">
        <v>0.52763295173644997</v>
      </c>
      <c r="BSB25" s="1">
        <v>0.52696716785430897</v>
      </c>
      <c r="BSC25" s="1">
        <v>0.52645623683929399</v>
      </c>
      <c r="BSD25" s="1">
        <v>0.52551949024200395</v>
      </c>
      <c r="BSE25" s="1">
        <v>0.52443104982376099</v>
      </c>
      <c r="BSF25" s="1">
        <v>0.52360826730728105</v>
      </c>
      <c r="BSG25" s="1">
        <v>0.52263748645782504</v>
      </c>
      <c r="BSH25" s="1">
        <v>0.52165699005126998</v>
      </c>
      <c r="BSI25" s="1">
        <v>0.52096092700958296</v>
      </c>
      <c r="BSJ25" s="1">
        <v>0.520194351673126</v>
      </c>
      <c r="BSK25" s="1">
        <v>0.51913589239120495</v>
      </c>
      <c r="BSL25" s="1">
        <v>0.518227279186249</v>
      </c>
      <c r="BSM25" s="1">
        <v>0.51763987541198697</v>
      </c>
      <c r="BSN25" s="1">
        <v>0.51687955856323198</v>
      </c>
      <c r="BSO25" s="1">
        <v>0.51570981740951505</v>
      </c>
      <c r="BSP25" s="1">
        <v>0.51497465372085605</v>
      </c>
      <c r="BSQ25" s="1">
        <v>0.51459527015686002</v>
      </c>
      <c r="BSR25" s="1">
        <v>0.51408421993255604</v>
      </c>
      <c r="BSS25" s="1">
        <v>0.51333087682723999</v>
      </c>
      <c r="BST25" s="1">
        <v>0.51303637027740501</v>
      </c>
      <c r="BSU25" s="1">
        <v>0.51278597116470304</v>
      </c>
      <c r="BSV25" s="1">
        <v>0.51230400800705</v>
      </c>
      <c r="BSW25" s="1">
        <v>0.51222717761993397</v>
      </c>
      <c r="BSX25" s="1">
        <v>0.51255619525909402</v>
      </c>
      <c r="BSY25" s="1">
        <v>0.51293367147445701</v>
      </c>
      <c r="BSZ25" s="1">
        <v>0.513452649116516</v>
      </c>
      <c r="BTA25" s="1">
        <v>0.51384896039962802</v>
      </c>
      <c r="BTB25" s="1">
        <v>0.51446348428726196</v>
      </c>
      <c r="BTC25" s="1">
        <v>0.51495832204818703</v>
      </c>
      <c r="BTD25" s="1">
        <v>0.51526963710784901</v>
      </c>
      <c r="BTE25" s="1">
        <v>0.51571363210678101</v>
      </c>
      <c r="BTF25" s="1">
        <v>0.51629209518432595</v>
      </c>
      <c r="BTG25" s="1">
        <v>0.51675575971603405</v>
      </c>
      <c r="BTH25" s="1">
        <v>0.51721704006195102</v>
      </c>
      <c r="BTI25" s="1">
        <v>0.51756781339645397</v>
      </c>
      <c r="BTJ25" s="1">
        <v>0.51789039373397805</v>
      </c>
      <c r="BTK25" s="1">
        <v>0.518110752105713</v>
      </c>
      <c r="BTL25" s="1">
        <v>0.51796960830688499</v>
      </c>
      <c r="BTM25" s="1">
        <v>0.51820099353790305</v>
      </c>
      <c r="BTN25" s="1">
        <v>0.51877522468566895</v>
      </c>
      <c r="BTO25" s="1">
        <v>0.51902025938034102</v>
      </c>
      <c r="BTP25" s="1">
        <v>0.51907026767730702</v>
      </c>
      <c r="BTQ25" s="1">
        <v>0.51934856176376298</v>
      </c>
      <c r="BTR25" s="1">
        <v>0.51956683397293102</v>
      </c>
      <c r="BTS25" s="1">
        <v>0.51971375942230202</v>
      </c>
      <c r="BTT25" s="1">
        <v>0.51987361907958995</v>
      </c>
      <c r="BTU25" s="1">
        <v>0.52026259899139404</v>
      </c>
      <c r="BTV25" s="1">
        <v>0.52054631710052501</v>
      </c>
      <c r="BTW25" s="1">
        <v>0.52068144083023105</v>
      </c>
      <c r="BTX25" s="1">
        <v>0.52076095342636097</v>
      </c>
      <c r="BTY25" s="1">
        <v>0.52095693349838301</v>
      </c>
      <c r="BTZ25" s="1">
        <v>0.52104425430297896</v>
      </c>
      <c r="BUA25" s="1">
        <v>0.52075064182281505</v>
      </c>
      <c r="BUB25" s="1">
        <v>0.52083021402358998</v>
      </c>
      <c r="BUC25" s="1">
        <v>0.52129942178726196</v>
      </c>
      <c r="BUD25" s="1">
        <v>0.52140218019485496</v>
      </c>
      <c r="BUE25" s="1">
        <v>0.52134621143341098</v>
      </c>
      <c r="BUF25" s="1">
        <v>0.52147436141967796</v>
      </c>
      <c r="BUG25" s="1">
        <v>0.52158486843109098</v>
      </c>
      <c r="BUH25" s="1">
        <v>0.52157968282699596</v>
      </c>
      <c r="BUI25" s="1">
        <v>0.52164399623870905</v>
      </c>
      <c r="BUJ25" s="1">
        <v>0.52169221639633201</v>
      </c>
      <c r="BUK25" s="1">
        <v>0.52136981487274203</v>
      </c>
      <c r="BUL25" s="1">
        <v>0.52151012420654297</v>
      </c>
      <c r="BUM25" s="1">
        <v>0.52220684289932295</v>
      </c>
      <c r="BUN25" s="1">
        <v>0.52257025241851796</v>
      </c>
      <c r="BUO25" s="1">
        <v>0.52275639772415206</v>
      </c>
      <c r="BUP25" s="1">
        <v>0.52299189567565896</v>
      </c>
      <c r="BUQ25" s="1">
        <v>0.52307212352752697</v>
      </c>
      <c r="BUR25" s="1">
        <v>0.52260106801986705</v>
      </c>
      <c r="BUS25" s="1">
        <v>0.52287560701370195</v>
      </c>
      <c r="BUT25" s="1">
        <v>0.52379745244979903</v>
      </c>
      <c r="BUU25" s="1">
        <v>0.52394974231720004</v>
      </c>
      <c r="BUV25" s="1">
        <v>0.52379953861236594</v>
      </c>
      <c r="BUW25" s="1">
        <v>0.524181008338928</v>
      </c>
      <c r="BUX25" s="1">
        <v>0.52440404891967796</v>
      </c>
      <c r="BUY25" s="1">
        <v>0.52465367317199696</v>
      </c>
      <c r="BUZ25" s="1">
        <v>0.52566510438919101</v>
      </c>
      <c r="BVA25" s="1">
        <v>0.52599966526031505</v>
      </c>
      <c r="BVB25" s="1">
        <v>0.52536380290985096</v>
      </c>
      <c r="BVC25" s="1">
        <v>0.52555447816848799</v>
      </c>
      <c r="BVD25" s="1">
        <v>0.52631217241287198</v>
      </c>
      <c r="BVE25" s="1">
        <v>0.52661329507827803</v>
      </c>
      <c r="BVF25" s="1">
        <v>0.52689921855926503</v>
      </c>
      <c r="BVG25" s="1">
        <v>0.52729487419128396</v>
      </c>
      <c r="BVH25" s="1">
        <v>0.527532517910004</v>
      </c>
      <c r="BVI25" s="1">
        <v>0.52769917249679599</v>
      </c>
      <c r="BVJ25" s="1">
        <v>0.52798938751220703</v>
      </c>
      <c r="BVK25" s="1">
        <v>0.52822005748748802</v>
      </c>
      <c r="BVL25" s="1">
        <v>0.52799808979034402</v>
      </c>
      <c r="BVM25" s="1">
        <v>0.52778351306915305</v>
      </c>
      <c r="BVN25" s="1">
        <v>0.52808630466461204</v>
      </c>
      <c r="BVO25" s="1">
        <v>0.52841550111770597</v>
      </c>
      <c r="BVP25" s="1">
        <v>0.52827149629592896</v>
      </c>
      <c r="BVQ25" s="1">
        <v>0.52786684036254905</v>
      </c>
      <c r="BVR25" s="1">
        <v>0.52766156196594205</v>
      </c>
      <c r="BVS25" s="1">
        <v>0.52703595161437999</v>
      </c>
      <c r="BVT25" s="1">
        <v>0.526916563510895</v>
      </c>
      <c r="BVU25" s="1">
        <v>0.52733731269836404</v>
      </c>
      <c r="BVV25" s="1">
        <v>0.52735126018524203</v>
      </c>
      <c r="BVW25" s="1">
        <v>0.52719300985336304</v>
      </c>
      <c r="BVX25" s="1">
        <v>0.52713000774383501</v>
      </c>
      <c r="BVY25" s="1">
        <v>0.527166068553925</v>
      </c>
      <c r="BVZ25" s="1">
        <v>0.52709358930587802</v>
      </c>
      <c r="BWA25" s="1">
        <v>0.52679646015167203</v>
      </c>
      <c r="BWB25" s="1">
        <v>0.526752889156342</v>
      </c>
      <c r="BWC25" s="1">
        <v>0.526988565921783</v>
      </c>
      <c r="BWD25" s="1">
        <v>0.52683514356613204</v>
      </c>
      <c r="BWE25" s="1">
        <v>0.52655273675918601</v>
      </c>
      <c r="BWF25" s="1">
        <v>0.52654129266738903</v>
      </c>
      <c r="BWG25" s="1">
        <v>0.52609217166900601</v>
      </c>
      <c r="BWH25" s="1">
        <v>0.52597981691360496</v>
      </c>
      <c r="BWI25" s="1">
        <v>0.52683758735656705</v>
      </c>
      <c r="BWJ25" s="1">
        <v>0.52697306871414196</v>
      </c>
      <c r="BWK25" s="1">
        <v>0.52669203281402599</v>
      </c>
      <c r="BWL25" s="1">
        <v>0.52641767263412498</v>
      </c>
      <c r="BWM25" s="1">
        <v>0.52672857046127297</v>
      </c>
      <c r="BWN25" s="1">
        <v>0.526306092739105</v>
      </c>
      <c r="BWO25" s="1">
        <v>0.52604061365127597</v>
      </c>
      <c r="BWP25" s="1">
        <v>0.52674639225006104</v>
      </c>
      <c r="BWQ25" s="1">
        <v>0.52696764469146695</v>
      </c>
      <c r="BWR25" s="1">
        <v>0.526303291320801</v>
      </c>
      <c r="BWS25" s="1">
        <v>0.52586680650711104</v>
      </c>
      <c r="BWT25" s="1">
        <v>0.52617341279983498</v>
      </c>
      <c r="BWU25" s="1">
        <v>0.52629274129867598</v>
      </c>
      <c r="BWV25" s="1">
        <v>0.52594393491744995</v>
      </c>
      <c r="BWW25" s="1">
        <v>0.52599406242370605</v>
      </c>
      <c r="BWX25" s="1">
        <v>0.52592778205871604</v>
      </c>
      <c r="BWY25" s="1">
        <v>0.52584689855575595</v>
      </c>
      <c r="BWZ25" s="1">
        <v>0.52573436498642001</v>
      </c>
      <c r="BXA25" s="1">
        <v>0.52575814723968495</v>
      </c>
      <c r="BXB25" s="1">
        <v>0.525734543800354</v>
      </c>
      <c r="BXC25" s="1">
        <v>0.525773465633392</v>
      </c>
      <c r="BXD25" s="1">
        <v>0.52602213621139504</v>
      </c>
      <c r="BXE25" s="1">
        <v>0.52594226598739602</v>
      </c>
      <c r="BXF25" s="1">
        <v>0.52564728260040305</v>
      </c>
      <c r="BXG25" s="1">
        <v>0.52563375234603904</v>
      </c>
      <c r="BXH25" s="1">
        <v>0.52564108371734597</v>
      </c>
      <c r="BXI25" s="1">
        <v>0.52561193704605103</v>
      </c>
      <c r="BXJ25" s="1">
        <v>0.52574455738067605</v>
      </c>
      <c r="BXK25" s="1">
        <v>0.52576321363449097</v>
      </c>
      <c r="BXL25" s="1">
        <v>0.52557516098022505</v>
      </c>
      <c r="BXM25" s="1">
        <v>0.525346279144287</v>
      </c>
      <c r="BXN25" s="1">
        <v>0.52539509534835804</v>
      </c>
      <c r="BXO25" s="1">
        <v>0.52523052692413297</v>
      </c>
      <c r="BXP25" s="1">
        <v>0.52407336235046398</v>
      </c>
      <c r="BXQ25" s="1">
        <v>0.524180889129639</v>
      </c>
      <c r="BXR25" s="1">
        <v>0.52541404962539695</v>
      </c>
      <c r="BXS25" s="1">
        <v>0.52573686838150002</v>
      </c>
      <c r="BXT25" s="1">
        <v>0.52511727809905995</v>
      </c>
      <c r="BXU25" s="1">
        <v>0.52531439065933205</v>
      </c>
      <c r="BXV25" s="1">
        <v>0.52495455741882302</v>
      </c>
      <c r="BXW25" s="1">
        <v>0.524239242076874</v>
      </c>
      <c r="BXX25" s="1">
        <v>0.52444946765899703</v>
      </c>
      <c r="BXY25" s="1">
        <v>0.524802446365356</v>
      </c>
      <c r="BXZ25" s="1">
        <v>0.52451080083847001</v>
      </c>
      <c r="BYA25" s="1">
        <v>0.52369803190231301</v>
      </c>
      <c r="BYB25" s="1">
        <v>0.523570656776428</v>
      </c>
      <c r="BYC25" s="1">
        <v>0.52433443069457997</v>
      </c>
      <c r="BYD25" s="1">
        <v>0.52453553676605202</v>
      </c>
      <c r="BYE25" s="1">
        <v>0.52435410022735596</v>
      </c>
      <c r="BYF25" s="1">
        <v>0.52482414245605502</v>
      </c>
      <c r="BYG25" s="1">
        <v>0.52502822875976596</v>
      </c>
      <c r="BYH25" s="1">
        <v>0.52422994375228904</v>
      </c>
      <c r="BYI25" s="1">
        <v>0.52400475740432695</v>
      </c>
      <c r="BYJ25" s="1">
        <v>0.52452623844146695</v>
      </c>
      <c r="BYK25" s="1">
        <v>0.52432906627654996</v>
      </c>
      <c r="BYL25" s="1">
        <v>0.52409571409225497</v>
      </c>
      <c r="BYM25" s="1">
        <v>0.52446168661117598</v>
      </c>
      <c r="BYN25" s="1">
        <v>0.52413445711135898</v>
      </c>
      <c r="BYO25" s="1">
        <v>0.52323895692825295</v>
      </c>
      <c r="BYP25" s="1">
        <v>0.52310061454772905</v>
      </c>
      <c r="BYQ25" s="1">
        <v>0.52373313903808605</v>
      </c>
      <c r="BYR25" s="1">
        <v>0.52399259805679299</v>
      </c>
      <c r="BYS25" s="1">
        <v>0.52440774440765403</v>
      </c>
      <c r="BYT25" s="1">
        <v>0.52441436052322399</v>
      </c>
      <c r="BYU25" s="1">
        <v>0.52414065599441495</v>
      </c>
      <c r="BYV25" s="1">
        <v>0.52404326200485196</v>
      </c>
      <c r="BYW25" s="1">
        <v>0.52374750375747703</v>
      </c>
      <c r="BYX25" s="1">
        <v>0.52376693487167403</v>
      </c>
      <c r="BYY25" s="1">
        <v>0.524044990539551</v>
      </c>
      <c r="BYZ25" s="1">
        <v>0.52396506071090698</v>
      </c>
      <c r="BZA25" s="1">
        <v>0.52416098117828402</v>
      </c>
      <c r="BZB25" s="1">
        <v>0.52395993471145597</v>
      </c>
      <c r="BZC25" s="1">
        <v>0.52299243211746205</v>
      </c>
      <c r="BZD25" s="1">
        <v>0.52255254983902</v>
      </c>
      <c r="BZE25" s="1">
        <v>0.521931111812592</v>
      </c>
      <c r="BZF25" s="1">
        <v>0.52197372913360596</v>
      </c>
      <c r="BZG25" s="1">
        <v>0.52244859933853105</v>
      </c>
      <c r="BZH25" s="1">
        <v>0.52305650711059604</v>
      </c>
      <c r="BZI25" s="1">
        <v>0.52343785762786899</v>
      </c>
      <c r="BZJ25" s="1">
        <v>0.52273494005203203</v>
      </c>
      <c r="BZK25" s="1">
        <v>0.52211594581604004</v>
      </c>
      <c r="BZL25" s="1">
        <v>0.52244359254837003</v>
      </c>
      <c r="BZM25" s="1">
        <v>0.52232486009597801</v>
      </c>
      <c r="BZN25" s="1">
        <v>0.52191841602325395</v>
      </c>
      <c r="BZO25" s="1">
        <v>0.52173990011215199</v>
      </c>
      <c r="BZP25" s="1">
        <v>0.521323382854462</v>
      </c>
      <c r="BZQ25" s="1">
        <v>0.52109140157699596</v>
      </c>
      <c r="BZR25" s="1">
        <v>0.52122002840042103</v>
      </c>
      <c r="BZS25" s="1">
        <v>0.52077192068099998</v>
      </c>
      <c r="BZT25" s="1">
        <v>0.52033722400665305</v>
      </c>
      <c r="BZU25" s="1">
        <v>0.52063637971878096</v>
      </c>
      <c r="BZV25" s="1">
        <v>0.52103924751281705</v>
      </c>
      <c r="BZW25" s="1">
        <v>0.52105015516281095</v>
      </c>
      <c r="BZX25" s="1">
        <v>0.52068138122558605</v>
      </c>
      <c r="BZY25" s="1">
        <v>0.52052116394043002</v>
      </c>
      <c r="BZZ25" s="1">
        <v>0.52007824182510398</v>
      </c>
      <c r="CAA25" s="1">
        <v>0.51938408613205</v>
      </c>
      <c r="CAB25" s="1">
        <v>0.51932638883590698</v>
      </c>
      <c r="CAC25" s="1">
        <v>0.51928937435150102</v>
      </c>
      <c r="CAD25" s="1">
        <v>0.51868200302124001</v>
      </c>
      <c r="CAE25" s="1">
        <v>0.51835793256759599</v>
      </c>
      <c r="CAF25" s="1">
        <v>0.51890736818313599</v>
      </c>
      <c r="CAG25" s="1">
        <v>0.51901322603225697</v>
      </c>
      <c r="CAH25" s="1">
        <v>0.51849323511123702</v>
      </c>
      <c r="CAI25" s="1">
        <v>0.51841449737548795</v>
      </c>
      <c r="CAJ25" s="1">
        <v>0.51816695928573597</v>
      </c>
      <c r="CAK25" s="1">
        <v>0.51806026697158802</v>
      </c>
      <c r="CAL25" s="1">
        <v>0.51848751306533802</v>
      </c>
      <c r="CAM25" s="1">
        <v>0.518418848514557</v>
      </c>
      <c r="CAN25" s="1">
        <v>0.51815873384475697</v>
      </c>
      <c r="CAO25" s="1">
        <v>0.51787936687469505</v>
      </c>
      <c r="CAP25" s="1">
        <v>0.51731491088867199</v>
      </c>
      <c r="CAQ25" s="1">
        <v>0.51724958419799805</v>
      </c>
      <c r="CAR25" s="1">
        <v>0.51705551147460904</v>
      </c>
      <c r="CAS25" s="1">
        <v>0.51583266258239702</v>
      </c>
      <c r="CAT25" s="1">
        <v>0.51489830017089799</v>
      </c>
      <c r="CAU25" s="1">
        <v>0.51483470201492298</v>
      </c>
      <c r="CAV25" s="1">
        <v>0.51504033803939797</v>
      </c>
      <c r="CAW25" s="1">
        <v>0.51491665840148904</v>
      </c>
      <c r="CAX25" s="1">
        <v>0.51406013965606701</v>
      </c>
      <c r="CAY25" s="1">
        <v>0.51359927654266402</v>
      </c>
      <c r="CAZ25" s="1">
        <v>0.513843953609467</v>
      </c>
      <c r="CBA25" s="1">
        <v>0.51411646604537997</v>
      </c>
      <c r="CBB25" s="1">
        <v>0.51434749364852905</v>
      </c>
      <c r="CBC25" s="1">
        <v>0.514021456241608</v>
      </c>
      <c r="CBD25" s="1">
        <v>0.51321119070053101</v>
      </c>
      <c r="CBE25" s="1">
        <v>0.51217120885848999</v>
      </c>
      <c r="CBF25" s="1">
        <v>0.51078736782073997</v>
      </c>
      <c r="CBG25" s="1">
        <v>0.50928109884262096</v>
      </c>
      <c r="CBH25" s="1">
        <v>0.50880879163742099</v>
      </c>
      <c r="CBI25" s="1">
        <v>0.50883400440216098</v>
      </c>
      <c r="CBJ25" s="1">
        <v>0.50865405797958396</v>
      </c>
      <c r="CBK25" s="1">
        <v>0.509371697902679</v>
      </c>
      <c r="CBL25" s="1">
        <v>0.50974571704864502</v>
      </c>
      <c r="CBM25" s="1">
        <v>0.50964754819869995</v>
      </c>
      <c r="CBN25" s="1">
        <v>0.50913405418395996</v>
      </c>
      <c r="CBO25" s="1">
        <v>0.50821888446807895</v>
      </c>
      <c r="CBP25" s="1">
        <v>0.50771707296371504</v>
      </c>
      <c r="CBQ25" s="1">
        <v>0.50687080621719405</v>
      </c>
      <c r="CBR25" s="1">
        <v>0.50569236278533902</v>
      </c>
      <c r="CBS25" s="1">
        <v>0.50501900911331199</v>
      </c>
      <c r="CBT25" s="1">
        <v>0.50467038154602095</v>
      </c>
      <c r="CBU25" s="1">
        <v>0.50351572036743197</v>
      </c>
      <c r="CBV25" s="1">
        <v>0.50305759906768799</v>
      </c>
      <c r="CBW25" s="1">
        <v>0.50378376245498702</v>
      </c>
      <c r="CBX25" s="1">
        <v>0.50363624095916704</v>
      </c>
      <c r="CBY25" s="1">
        <v>0.50308287143707298</v>
      </c>
      <c r="CBZ25" s="1">
        <v>0.50281161069869995</v>
      </c>
      <c r="CCA25" s="1">
        <v>0.50254523754119895</v>
      </c>
      <c r="CCB25" s="1">
        <v>0.50212925672531095</v>
      </c>
      <c r="CCC25" s="1">
        <v>0.50150597095489502</v>
      </c>
      <c r="CCD25" s="1">
        <v>0.50169634819030795</v>
      </c>
      <c r="CCE25" s="1">
        <v>0.50252348184585605</v>
      </c>
      <c r="CCF25" s="1">
        <v>0.50208711624145497</v>
      </c>
      <c r="CCG25" s="1">
        <v>0.50158375501632702</v>
      </c>
      <c r="CCH25" s="1">
        <v>0.50086045265197798</v>
      </c>
      <c r="CCI25" s="1">
        <v>0.498187065124512</v>
      </c>
      <c r="CCJ25" s="1">
        <v>0.49842581152915999</v>
      </c>
      <c r="CCK25" s="1">
        <v>0.50177901983261097</v>
      </c>
      <c r="CCL25" s="1">
        <v>0.50138318538665805</v>
      </c>
      <c r="CCM25" s="1">
        <v>0.49962309002876298</v>
      </c>
      <c r="CCN25" s="1">
        <v>0.49967110157012901</v>
      </c>
      <c r="CCO25" s="1">
        <v>0.497963696718216</v>
      </c>
      <c r="CCP25" s="1">
        <v>0.49730500578880299</v>
      </c>
      <c r="CCQ25" s="1">
        <v>0.50022006034851096</v>
      </c>
      <c r="CCR25" s="1">
        <v>0.500197052955627</v>
      </c>
      <c r="CCS25" s="1">
        <v>0.49671596288681003</v>
      </c>
      <c r="CCT25" s="1">
        <v>0.49660670757293701</v>
      </c>
      <c r="CCU25" s="1">
        <v>0.49877682328224199</v>
      </c>
      <c r="CCV25" s="1">
        <v>0.498050928115845</v>
      </c>
      <c r="CCW25" s="1">
        <v>0.49646240472793601</v>
      </c>
      <c r="CCX25" s="1">
        <v>0.49704837799072299</v>
      </c>
      <c r="CCY25" s="1">
        <v>0.49730804562568698</v>
      </c>
      <c r="CCZ25" s="1">
        <v>0.49678930640220598</v>
      </c>
      <c r="CDA25" s="1">
        <v>0.49849694967269897</v>
      </c>
      <c r="CDB25" s="1">
        <v>0.49842542409896901</v>
      </c>
      <c r="CDC25" s="1">
        <v>0.494819015264511</v>
      </c>
      <c r="CDD25" s="1">
        <v>0.49317654967308</v>
      </c>
      <c r="CDE25" s="1">
        <v>0.492789626121521</v>
      </c>
      <c r="CDF25" s="1">
        <v>0.492440074682236</v>
      </c>
      <c r="CDG25" s="1">
        <v>0.492057204246521</v>
      </c>
      <c r="CDH25" s="1">
        <v>0.49212270975112898</v>
      </c>
      <c r="CDI25" s="1">
        <v>0.49408420920371998</v>
      </c>
      <c r="CDJ25" s="1">
        <v>0.49395486712455799</v>
      </c>
      <c r="CDK25" s="1">
        <v>0.49171382188797003</v>
      </c>
      <c r="CDL25" s="1">
        <v>0.49127402901649497</v>
      </c>
      <c r="CDM25" s="1">
        <v>0.490920960903168</v>
      </c>
      <c r="CDN25" s="1">
        <v>0.491004198789597</v>
      </c>
      <c r="CDO25" s="1">
        <v>0.49403563141822798</v>
      </c>
      <c r="CDP25" s="1">
        <v>0.49337098002433799</v>
      </c>
      <c r="CDQ25" s="1">
        <v>0.48916679620742798</v>
      </c>
      <c r="CDR25" s="1">
        <v>0.48741224408149703</v>
      </c>
      <c r="CDS25" s="1">
        <v>0.48362991213798501</v>
      </c>
      <c r="CDT25" s="1">
        <v>0.48326784372329701</v>
      </c>
      <c r="CDU25" s="1">
        <v>0.48764890432357799</v>
      </c>
      <c r="CDV25" s="1">
        <v>0.48931252956390398</v>
      </c>
      <c r="CDW25" s="1">
        <v>0.49271896481513999</v>
      </c>
      <c r="CDX25" s="1">
        <v>0.492772996425629</v>
      </c>
      <c r="CDY25" s="1">
        <v>0.48721048235893299</v>
      </c>
      <c r="CDZ25" s="1">
        <v>0.48776721954345698</v>
      </c>
      <c r="CEA25" s="1">
        <v>0.49292936921119701</v>
      </c>
    </row>
    <row r="26" spans="1:2159" x14ac:dyDescent="0.25">
      <c r="A26" t="s">
        <v>51</v>
      </c>
      <c r="H26" t="s">
        <v>51</v>
      </c>
      <c r="I26" s="1">
        <v>0.14442358911037401</v>
      </c>
      <c r="J26" s="1">
        <v>0.150064751505852</v>
      </c>
      <c r="K26" s="1">
        <v>0.14733903110027299</v>
      </c>
      <c r="L26" s="1">
        <v>0.14763616025447801</v>
      </c>
      <c r="M26" s="1">
        <v>0.149765029549599</v>
      </c>
      <c r="N26" s="1">
        <v>0.14688158035278301</v>
      </c>
      <c r="O26" s="1">
        <v>0.14531962573528301</v>
      </c>
      <c r="P26" s="1">
        <v>0.14597891271114299</v>
      </c>
      <c r="Q26" s="1">
        <v>0.14806547760963401</v>
      </c>
      <c r="R26" s="1">
        <v>0.148700445890427</v>
      </c>
      <c r="S26" s="1">
        <v>0.149189934134483</v>
      </c>
      <c r="T26" s="1">
        <v>0.15037341415882099</v>
      </c>
      <c r="U26" s="1">
        <v>0.150482147932053</v>
      </c>
      <c r="V26" s="1">
        <v>0.149302467703819</v>
      </c>
      <c r="W26" s="1">
        <v>0.14767262339591999</v>
      </c>
      <c r="X26" s="1">
        <v>0.14793908596038799</v>
      </c>
      <c r="Y26" s="1">
        <v>0.151160404086113</v>
      </c>
      <c r="Z26" s="1">
        <v>0.15459707379341101</v>
      </c>
      <c r="AA26" s="1">
        <v>0.152983888983727</v>
      </c>
      <c r="AB26" s="1">
        <v>0.15179954469203899</v>
      </c>
      <c r="AC26" s="1">
        <v>0.15289759635925301</v>
      </c>
      <c r="AD26" s="1">
        <v>0.156125277280807</v>
      </c>
      <c r="AE26" s="1">
        <v>0.153637155890465</v>
      </c>
      <c r="AF26" s="1">
        <v>0.15216782689094499</v>
      </c>
      <c r="AG26" s="1">
        <v>0.15599508583545699</v>
      </c>
      <c r="AH26" s="1">
        <v>0.15721382200717901</v>
      </c>
      <c r="AI26" s="1">
        <v>0.157994404435158</v>
      </c>
      <c r="AJ26" s="1">
        <v>0.15913860499858901</v>
      </c>
      <c r="AK26" s="1">
        <v>0.159244865179062</v>
      </c>
      <c r="AL26" s="1">
        <v>0.16023914515972101</v>
      </c>
      <c r="AM26" s="1">
        <v>0.16197495162486999</v>
      </c>
      <c r="AN26" s="1">
        <v>0.16318334639072399</v>
      </c>
      <c r="AO26" s="1">
        <v>0.163422405719757</v>
      </c>
      <c r="AP26" s="1">
        <v>0.1631940305233</v>
      </c>
      <c r="AQ26" s="1">
        <v>0.163289234042168</v>
      </c>
      <c r="AR26" s="1">
        <v>0.16413864493370101</v>
      </c>
      <c r="AS26" s="1">
        <v>0.165753439068794</v>
      </c>
      <c r="AT26" s="1">
        <v>0.16775476932525599</v>
      </c>
      <c r="AU26" s="1">
        <v>0.16880051791667899</v>
      </c>
      <c r="AV26" s="1">
        <v>0.16980727016925801</v>
      </c>
      <c r="AW26" s="1">
        <v>0.17091886699199699</v>
      </c>
      <c r="AX26" s="1">
        <v>0.171066179871559</v>
      </c>
      <c r="AY26" s="1">
        <v>0.17199341952800801</v>
      </c>
      <c r="AZ26" s="1">
        <v>0.17312726378440901</v>
      </c>
      <c r="BA26" s="1">
        <v>0.172694906592369</v>
      </c>
      <c r="BB26" s="1">
        <v>0.17317226529121399</v>
      </c>
      <c r="BC26" s="1">
        <v>0.17446222901344299</v>
      </c>
      <c r="BD26" s="1">
        <v>0.175742447376251</v>
      </c>
      <c r="BE26" s="1">
        <v>0.17581845819950101</v>
      </c>
      <c r="BF26" s="1">
        <v>0.176142573356628</v>
      </c>
      <c r="BG26" s="1">
        <v>0.177508175373077</v>
      </c>
      <c r="BH26" s="1">
        <v>0.178288608789444</v>
      </c>
      <c r="BI26" s="1">
        <v>0.17904955148696899</v>
      </c>
      <c r="BJ26" s="1">
        <v>0.17996983230114</v>
      </c>
      <c r="BK26" s="1">
        <v>0.180790334939957</v>
      </c>
      <c r="BL26" s="1">
        <v>0.181103095412254</v>
      </c>
      <c r="BM26" s="1">
        <v>0.18121366202831299</v>
      </c>
      <c r="BN26" s="1">
        <v>0.18182310461998</v>
      </c>
      <c r="BO26" s="1">
        <v>0.18286915123462699</v>
      </c>
      <c r="BP26" s="1">
        <v>0.183985576033592</v>
      </c>
      <c r="BQ26" s="1">
        <v>0.18476557731628401</v>
      </c>
      <c r="BR26" s="1">
        <v>0.18507145345211001</v>
      </c>
      <c r="BS26" s="1">
        <v>0.185437262058258</v>
      </c>
      <c r="BT26" s="1">
        <v>0.186216786503792</v>
      </c>
      <c r="BU26" s="1">
        <v>0.18723027408123</v>
      </c>
      <c r="BV26" s="1">
        <v>0.18813653290271801</v>
      </c>
      <c r="BW26" s="1">
        <v>0.18884466588497201</v>
      </c>
      <c r="BX26" s="1">
        <v>0.189532801508904</v>
      </c>
      <c r="BY26" s="1">
        <v>0.19035387039184601</v>
      </c>
      <c r="BZ26" s="1">
        <v>0.19133025407791099</v>
      </c>
      <c r="CA26" s="1">
        <v>0.19240058958530401</v>
      </c>
      <c r="CB26" s="1">
        <v>0.193314418196678</v>
      </c>
      <c r="CC26" s="1">
        <v>0.19422666728496599</v>
      </c>
      <c r="CD26" s="1">
        <v>0.19534552097320601</v>
      </c>
      <c r="CE26" s="1">
        <v>0.196570008993149</v>
      </c>
      <c r="CF26" s="1">
        <v>0.19772517681121801</v>
      </c>
      <c r="CG26" s="1">
        <v>0.198738217353821</v>
      </c>
      <c r="CH26" s="1">
        <v>0.19980378448963201</v>
      </c>
      <c r="CI26" s="1">
        <v>0.2009167522192</v>
      </c>
      <c r="CJ26" s="1">
        <v>0.202058210968971</v>
      </c>
      <c r="CK26" s="1">
        <v>0.203177750110626</v>
      </c>
      <c r="CL26" s="1">
        <v>0.20435315370559701</v>
      </c>
      <c r="CM26" s="1">
        <v>0.20558953285217299</v>
      </c>
      <c r="CN26" s="1">
        <v>0.206849500536919</v>
      </c>
      <c r="CO26" s="1">
        <v>0.207838460803032</v>
      </c>
      <c r="CP26" s="1">
        <v>0.20889610052108801</v>
      </c>
      <c r="CQ26" s="1">
        <v>0.21036790311336501</v>
      </c>
      <c r="CR26" s="1">
        <v>0.21163827180862399</v>
      </c>
      <c r="CS26" s="1">
        <v>0.21280308067798601</v>
      </c>
      <c r="CT26" s="1">
        <v>0.214025348424911</v>
      </c>
      <c r="CU26" s="1">
        <v>0.215501993894577</v>
      </c>
      <c r="CV26" s="1">
        <v>0.21687994897365601</v>
      </c>
      <c r="CW26" s="1">
        <v>0.21807475388050099</v>
      </c>
      <c r="CX26" s="1">
        <v>0.21930879354476901</v>
      </c>
      <c r="CY26" s="1">
        <v>0.22051201760768899</v>
      </c>
      <c r="CZ26" s="1">
        <v>0.22170442342758201</v>
      </c>
      <c r="DA26" s="1">
        <v>0.222930237650871</v>
      </c>
      <c r="DB26" s="1">
        <v>0.22409488260745999</v>
      </c>
      <c r="DC26" s="1">
        <v>0.22522342205047599</v>
      </c>
      <c r="DD26" s="1">
        <v>0.22635211050510401</v>
      </c>
      <c r="DE26" s="1">
        <v>0.22744251787662501</v>
      </c>
      <c r="DF26" s="1">
        <v>0.228439316153526</v>
      </c>
      <c r="DG26" s="1">
        <v>0.22935180366039301</v>
      </c>
      <c r="DH26" s="1">
        <v>0.23037908971309701</v>
      </c>
      <c r="DI26" s="1">
        <v>0.231363356113434</v>
      </c>
      <c r="DJ26" s="1">
        <v>0.23226282000541701</v>
      </c>
      <c r="DK26" s="1">
        <v>0.23316656053066301</v>
      </c>
      <c r="DL26" s="1">
        <v>0.23400153219699901</v>
      </c>
      <c r="DM26" s="1">
        <v>0.234786942601204</v>
      </c>
      <c r="DN26" s="1">
        <v>0.235586062073708</v>
      </c>
      <c r="DO26" s="1">
        <v>0.23639552295207999</v>
      </c>
      <c r="DP26" s="1">
        <v>0.23720592260360701</v>
      </c>
      <c r="DQ26" s="1">
        <v>0.23800118267536199</v>
      </c>
      <c r="DR26" s="1">
        <v>0.23871722817421001</v>
      </c>
      <c r="DS26" s="1">
        <v>0.239415198564529</v>
      </c>
      <c r="DT26" s="1">
        <v>0.24014668166637401</v>
      </c>
      <c r="DU26" s="1">
        <v>0.24094857275486001</v>
      </c>
      <c r="DV26" s="1">
        <v>0.24161770939826999</v>
      </c>
      <c r="DW26" s="1">
        <v>0.24220289289951299</v>
      </c>
      <c r="DX26" s="1">
        <v>0.243022575974464</v>
      </c>
      <c r="DY26" s="1">
        <v>0.24373385310173001</v>
      </c>
      <c r="DZ26" s="1">
        <v>0.244379192590714</v>
      </c>
      <c r="EA26" s="1">
        <v>0.24513690173625899</v>
      </c>
      <c r="EB26" s="1">
        <v>0.24589107930660201</v>
      </c>
      <c r="EC26" s="1">
        <v>0.24658016860485099</v>
      </c>
      <c r="ED26" s="1">
        <v>0.24720524251461001</v>
      </c>
      <c r="EE26" s="1">
        <v>0.24801728129386899</v>
      </c>
      <c r="EF26" s="1">
        <v>0.248842477798462</v>
      </c>
      <c r="EG26" s="1">
        <v>0.24955445528030401</v>
      </c>
      <c r="EH26" s="1">
        <v>0.25011625885963401</v>
      </c>
      <c r="EI26" s="1">
        <v>0.25082975625991799</v>
      </c>
      <c r="EJ26" s="1">
        <v>0.25172823667526201</v>
      </c>
      <c r="EK26" s="1">
        <v>0.25263208150863598</v>
      </c>
      <c r="EL26" s="1">
        <v>0.25346320867538502</v>
      </c>
      <c r="EM26" s="1">
        <v>0.25431385636329701</v>
      </c>
      <c r="EN26" s="1">
        <v>0.25532209873199502</v>
      </c>
      <c r="EO26" s="1">
        <v>0.25623735785484297</v>
      </c>
      <c r="EP26" s="1">
        <v>0.257193833589554</v>
      </c>
      <c r="EQ26" s="1">
        <v>0.25829216837883001</v>
      </c>
      <c r="ER26" s="1">
        <v>0.25927779078483598</v>
      </c>
      <c r="ES26" s="1">
        <v>0.26019772887229897</v>
      </c>
      <c r="ET26" s="1">
        <v>0.261127948760986</v>
      </c>
      <c r="EU26" s="1">
        <v>0.26218399405479398</v>
      </c>
      <c r="EV26" s="1">
        <v>0.26326566934585599</v>
      </c>
      <c r="EW26" s="1">
        <v>0.26433509588241599</v>
      </c>
      <c r="EX26" s="1">
        <v>0.26537737250328097</v>
      </c>
      <c r="EY26" s="1">
        <v>0.26648989319801297</v>
      </c>
      <c r="EZ26" s="1">
        <v>0.26760339736938499</v>
      </c>
      <c r="FA26" s="1">
        <v>0.26863425970077498</v>
      </c>
      <c r="FB26" s="1">
        <v>0.269828140735626</v>
      </c>
      <c r="FC26" s="1">
        <v>0.27110874652862499</v>
      </c>
      <c r="FD26" s="1">
        <v>0.27237817645072898</v>
      </c>
      <c r="FE26" s="1">
        <v>0.27361214160919201</v>
      </c>
      <c r="FF26" s="1">
        <v>0.274859309196472</v>
      </c>
      <c r="FG26" s="1">
        <v>0.27612197399139399</v>
      </c>
      <c r="FH26" s="1">
        <v>0.277335345745087</v>
      </c>
      <c r="FI26" s="1">
        <v>0.27856558561325101</v>
      </c>
      <c r="FJ26" s="1">
        <v>0.27984568476676902</v>
      </c>
      <c r="FK26" s="1">
        <v>0.28119489550590498</v>
      </c>
      <c r="FL26" s="1">
        <v>0.282517910003662</v>
      </c>
      <c r="FM26" s="1">
        <v>0.28377014398574801</v>
      </c>
      <c r="FN26" s="1">
        <v>0.284960746765137</v>
      </c>
      <c r="FO26" s="1">
        <v>0.28629729151725802</v>
      </c>
      <c r="FP26" s="1">
        <v>0.28765007853508001</v>
      </c>
      <c r="FQ26" s="1">
        <v>0.28893709182739302</v>
      </c>
      <c r="FR26" s="1">
        <v>0.29026603698730502</v>
      </c>
      <c r="FS26" s="1">
        <v>0.29153963923454301</v>
      </c>
      <c r="FT26" s="1">
        <v>0.29277217388153098</v>
      </c>
      <c r="FU26" s="1">
        <v>0.29410636425018299</v>
      </c>
      <c r="FV26" s="1">
        <v>0.29536494612693798</v>
      </c>
      <c r="FW26" s="1">
        <v>0.29660537838935902</v>
      </c>
      <c r="FX26" s="1">
        <v>0.29796591401100198</v>
      </c>
      <c r="FY26" s="1">
        <v>0.29928517341613797</v>
      </c>
      <c r="FZ26" s="1">
        <v>0.30056327581405601</v>
      </c>
      <c r="GA26" s="1">
        <v>0.30183795094490101</v>
      </c>
      <c r="GB26" s="1">
        <v>0.30317991971969599</v>
      </c>
      <c r="GC26" s="1">
        <v>0.30450937151908902</v>
      </c>
      <c r="GD26" s="1">
        <v>0.30576911568641701</v>
      </c>
      <c r="GE26" s="1">
        <v>0.30694797635078402</v>
      </c>
      <c r="GF26" s="1">
        <v>0.30819380283355702</v>
      </c>
      <c r="GG26" s="1">
        <v>0.30949026346206698</v>
      </c>
      <c r="GH26" s="1">
        <v>0.31068748235702498</v>
      </c>
      <c r="GI26" s="1">
        <v>0.311957567930222</v>
      </c>
      <c r="GJ26" s="1">
        <v>0.313267022371292</v>
      </c>
      <c r="GK26" s="1">
        <v>0.31452354788780201</v>
      </c>
      <c r="GL26" s="1">
        <v>0.31572309136390703</v>
      </c>
      <c r="GM26" s="1">
        <v>0.31693679094314597</v>
      </c>
      <c r="GN26" s="1">
        <v>0.31821155548095698</v>
      </c>
      <c r="GO26" s="1">
        <v>0.31946396827697798</v>
      </c>
      <c r="GP26" s="1">
        <v>0.320703566074371</v>
      </c>
      <c r="GQ26" s="1">
        <v>0.32194328308105502</v>
      </c>
      <c r="GR26" s="1">
        <v>0.32319787144661</v>
      </c>
      <c r="GS26" s="1">
        <v>0.32439726591110202</v>
      </c>
      <c r="GT26" s="1">
        <v>0.32557427883148199</v>
      </c>
      <c r="GU26" s="1">
        <v>0.32681944966316201</v>
      </c>
      <c r="GV26" s="1">
        <v>0.32802152633666998</v>
      </c>
      <c r="GW26" s="1">
        <v>0.32922205328941301</v>
      </c>
      <c r="GX26" s="1">
        <v>0.33047914505004899</v>
      </c>
      <c r="GY26" s="1">
        <v>0.331715017557144</v>
      </c>
      <c r="GZ26" s="1">
        <v>0.33293685317039501</v>
      </c>
      <c r="HA26" s="1">
        <v>0.33416536450385997</v>
      </c>
      <c r="HB26" s="1">
        <v>0.33544436097145103</v>
      </c>
      <c r="HC26" s="1">
        <v>0.33673691749572798</v>
      </c>
      <c r="HD26" s="1">
        <v>0.33805245161056502</v>
      </c>
      <c r="HE26" s="1">
        <v>0.33946684002876298</v>
      </c>
      <c r="HF26" s="1">
        <v>0.340824395418167</v>
      </c>
      <c r="HG26" s="1">
        <v>0.34210583567619302</v>
      </c>
      <c r="HH26" s="1">
        <v>0.34335449337959301</v>
      </c>
      <c r="HI26" s="1">
        <v>0.34460002183914201</v>
      </c>
      <c r="HJ26" s="1">
        <v>0.345789194107056</v>
      </c>
      <c r="HK26" s="1">
        <v>0.34689778089523299</v>
      </c>
      <c r="HL26" s="1">
        <v>0.34806436300277699</v>
      </c>
      <c r="HM26" s="1">
        <v>0.349203020334244</v>
      </c>
      <c r="HN26" s="1">
        <v>0.350283592939377</v>
      </c>
      <c r="HO26" s="1">
        <v>0.35139098763465898</v>
      </c>
      <c r="HP26" s="1">
        <v>0.35246315598487898</v>
      </c>
      <c r="HQ26" s="1">
        <v>0.35351210832595797</v>
      </c>
      <c r="HR26" s="1">
        <v>0.35459178686142001</v>
      </c>
      <c r="HS26" s="1">
        <v>0.35564747452735901</v>
      </c>
      <c r="HT26" s="1">
        <v>0.35667672753334001</v>
      </c>
      <c r="HU26" s="1">
        <v>0.35768520832061801</v>
      </c>
      <c r="HV26" s="1">
        <v>0.35861733555793801</v>
      </c>
      <c r="HW26" s="1">
        <v>0.359522134065628</v>
      </c>
      <c r="HX26" s="1">
        <v>0.36044520139694203</v>
      </c>
      <c r="HY26" s="1">
        <v>0.36138066649437001</v>
      </c>
      <c r="HZ26" s="1">
        <v>0.36231946945190402</v>
      </c>
      <c r="IA26" s="1">
        <v>0.36325168609619102</v>
      </c>
      <c r="IB26" s="1">
        <v>0.36417821049690202</v>
      </c>
      <c r="IC26" s="1">
        <v>0.36505308747291598</v>
      </c>
      <c r="ID26" s="1">
        <v>0.36589244008064298</v>
      </c>
      <c r="IE26" s="1">
        <v>0.366753309965134</v>
      </c>
      <c r="IF26" s="1">
        <v>0.36762398481369002</v>
      </c>
      <c r="IG26" s="1">
        <v>0.36847048997879001</v>
      </c>
      <c r="IH26" s="1">
        <v>0.36926323175430298</v>
      </c>
      <c r="II26" s="1">
        <v>0.37000131607055697</v>
      </c>
      <c r="IJ26" s="1">
        <v>0.37072351574897799</v>
      </c>
      <c r="IK26" s="1">
        <v>0.37145465612411499</v>
      </c>
      <c r="IL26" s="1">
        <v>0.37218430638313299</v>
      </c>
      <c r="IM26" s="1">
        <v>0.37287640571594199</v>
      </c>
      <c r="IN26" s="1">
        <v>0.37354153394699102</v>
      </c>
      <c r="IO26" s="1">
        <v>0.37422803044319197</v>
      </c>
      <c r="IP26" s="1">
        <v>0.37486311793327298</v>
      </c>
      <c r="IQ26" s="1">
        <v>0.37545061111450201</v>
      </c>
      <c r="IR26" s="1">
        <v>0.376015514135361</v>
      </c>
      <c r="IS26" s="1">
        <v>0.37653809785842901</v>
      </c>
      <c r="IT26" s="1">
        <v>0.37701120972633401</v>
      </c>
      <c r="IU26" s="1">
        <v>0.37746074795723</v>
      </c>
      <c r="IV26" s="1">
        <v>0.37802225351333602</v>
      </c>
      <c r="IW26" s="1">
        <v>0.378678739070892</v>
      </c>
      <c r="IX26" s="1">
        <v>0.37936925888061501</v>
      </c>
      <c r="IY26" s="1">
        <v>0.37998637557029702</v>
      </c>
      <c r="IZ26" s="1">
        <v>0.38061350584030201</v>
      </c>
      <c r="JA26" s="1">
        <v>0.38122442364692699</v>
      </c>
      <c r="JB26" s="1">
        <v>0.38176402449607799</v>
      </c>
      <c r="JC26" s="1">
        <v>0.38237115740776101</v>
      </c>
      <c r="JD26" s="1">
        <v>0.38296714425086997</v>
      </c>
      <c r="JE26" s="1">
        <v>0.383483856916428</v>
      </c>
      <c r="JF26" s="1">
        <v>0.38405606150627097</v>
      </c>
      <c r="JG26" s="1">
        <v>0.38463196158409102</v>
      </c>
      <c r="JH26" s="1">
        <v>0.385172158479691</v>
      </c>
      <c r="JI26" s="1">
        <v>0.38565278053283703</v>
      </c>
      <c r="JJ26" s="1">
        <v>0.38618692755699202</v>
      </c>
      <c r="JK26" s="1">
        <v>0.38674631714820901</v>
      </c>
      <c r="JL26" s="1">
        <v>0.38720932602882402</v>
      </c>
      <c r="JM26" s="1">
        <v>0.38770261406898499</v>
      </c>
      <c r="JN26" s="1">
        <v>0.38822716474533098</v>
      </c>
      <c r="JO26" s="1">
        <v>0.38874581456184398</v>
      </c>
      <c r="JP26" s="1">
        <v>0.38921788334846502</v>
      </c>
      <c r="JQ26" s="1">
        <v>0.38968420028686501</v>
      </c>
      <c r="JR26" s="1">
        <v>0.39016687870025601</v>
      </c>
      <c r="JS26" s="1">
        <v>0.39063236117362998</v>
      </c>
      <c r="JT26" s="1">
        <v>0.39106583595275901</v>
      </c>
      <c r="JU26" s="1">
        <v>0.39148408174514798</v>
      </c>
      <c r="JV26" s="1">
        <v>0.39194318652152998</v>
      </c>
      <c r="JW26" s="1">
        <v>0.39238888025283802</v>
      </c>
      <c r="JX26" s="1">
        <v>0.39281600713729897</v>
      </c>
      <c r="JY26" s="1">
        <v>0.39323687553405801</v>
      </c>
      <c r="JZ26" s="1">
        <v>0.39363870024681102</v>
      </c>
      <c r="KA26" s="1">
        <v>0.39404597878456099</v>
      </c>
      <c r="KB26" s="1">
        <v>0.39447519183158902</v>
      </c>
      <c r="KC26" s="1">
        <v>0.39489349722862199</v>
      </c>
      <c r="KD26" s="1">
        <v>0.395296931266785</v>
      </c>
      <c r="KE26" s="1">
        <v>0.39569157361984297</v>
      </c>
      <c r="KF26" s="1">
        <v>0.396097451448441</v>
      </c>
      <c r="KG26" s="1">
        <v>0.39647760987281799</v>
      </c>
      <c r="KH26" s="1">
        <v>0.39684721827507002</v>
      </c>
      <c r="KI26" s="1">
        <v>0.39724236726760898</v>
      </c>
      <c r="KJ26" s="1">
        <v>0.39761883020401001</v>
      </c>
      <c r="KK26" s="1">
        <v>0.397992342710495</v>
      </c>
      <c r="KL26" s="1">
        <v>0.39837905764579801</v>
      </c>
      <c r="KM26" s="1">
        <v>0.39875495433807401</v>
      </c>
      <c r="KN26" s="1">
        <v>0.39910164475441001</v>
      </c>
      <c r="KO26" s="1">
        <v>0.39942765235900901</v>
      </c>
      <c r="KP26" s="1">
        <v>0.39979752898216198</v>
      </c>
      <c r="KQ26" s="1">
        <v>0.40016573667526201</v>
      </c>
      <c r="KR26" s="1">
        <v>0.40051180124282798</v>
      </c>
      <c r="KS26" s="1">
        <v>0.40082964301109297</v>
      </c>
      <c r="KT26" s="1">
        <v>0.401178479194641</v>
      </c>
      <c r="KU26" s="1">
        <v>0.40153244137763999</v>
      </c>
      <c r="KV26" s="1">
        <v>0.40185198187828097</v>
      </c>
      <c r="KW26" s="1">
        <v>0.402149468660355</v>
      </c>
      <c r="KX26" s="1">
        <v>0.40244820713996898</v>
      </c>
      <c r="KY26" s="1">
        <v>0.40276101231575001</v>
      </c>
      <c r="KZ26" s="1">
        <v>0.403078854084015</v>
      </c>
      <c r="LA26" s="1">
        <v>0.40337321162223799</v>
      </c>
      <c r="LB26" s="1">
        <v>0.40366053581237799</v>
      </c>
      <c r="LC26" s="1">
        <v>0.40399748086929299</v>
      </c>
      <c r="LD26" s="1">
        <v>0.40428736805915799</v>
      </c>
      <c r="LE26" s="1">
        <v>0.40453749895095797</v>
      </c>
      <c r="LF26" s="1">
        <v>0.40479031205177302</v>
      </c>
      <c r="LG26" s="1">
        <v>0.40509375929832497</v>
      </c>
      <c r="LH26" s="1">
        <v>0.40537938475608798</v>
      </c>
      <c r="LI26" s="1">
        <v>0.40561032295227101</v>
      </c>
      <c r="LJ26" s="1">
        <v>0.40588226914405801</v>
      </c>
      <c r="LK26" s="1">
        <v>0.40612351894378701</v>
      </c>
      <c r="LL26" s="1">
        <v>0.40633517503738398</v>
      </c>
      <c r="LM26" s="1">
        <v>0.4065982401371</v>
      </c>
      <c r="LN26" s="1">
        <v>0.40685293078422502</v>
      </c>
      <c r="LO26" s="1">
        <v>0.40709182620048501</v>
      </c>
      <c r="LP26" s="1">
        <v>0.407327830791473</v>
      </c>
      <c r="LQ26" s="1">
        <v>0.407584428787231</v>
      </c>
      <c r="LR26" s="1">
        <v>0.40784209966659501</v>
      </c>
      <c r="LS26" s="1">
        <v>0.40808406472206099</v>
      </c>
      <c r="LT26" s="1">
        <v>0.40832167863845797</v>
      </c>
      <c r="LU26" s="1">
        <v>0.40854749083518999</v>
      </c>
      <c r="LV26" s="1">
        <v>0.408773362636566</v>
      </c>
      <c r="LW26" s="1">
        <v>0.40904286503791798</v>
      </c>
      <c r="LX26" s="1">
        <v>0.40925222635269198</v>
      </c>
      <c r="LY26" s="1">
        <v>0.40944892168045</v>
      </c>
      <c r="LZ26" s="1">
        <v>0.409733086824417</v>
      </c>
      <c r="MA26" s="1">
        <v>0.40996652841567999</v>
      </c>
      <c r="MB26" s="1">
        <v>0.41019025444984403</v>
      </c>
      <c r="MC26" s="1">
        <v>0.410448849201202</v>
      </c>
      <c r="MD26" s="1">
        <v>0.41068848967552202</v>
      </c>
      <c r="ME26" s="1">
        <v>0.41093206405639598</v>
      </c>
      <c r="MF26" s="1">
        <v>0.411189794540405</v>
      </c>
      <c r="MG26" s="1">
        <v>0.41145491600036599</v>
      </c>
      <c r="MH26" s="1">
        <v>0.41173139214515703</v>
      </c>
      <c r="MI26" s="1">
        <v>0.41202074289321899</v>
      </c>
      <c r="MJ26" s="1">
        <v>0.412322998046875</v>
      </c>
      <c r="MK26" s="1">
        <v>0.412611573934555</v>
      </c>
      <c r="ML26" s="1">
        <v>0.41290616989135698</v>
      </c>
      <c r="MM26" s="1">
        <v>0.413223147392273</v>
      </c>
      <c r="MN26" s="1">
        <v>0.41352325677871699</v>
      </c>
      <c r="MO26" s="1">
        <v>0.41381812095642101</v>
      </c>
      <c r="MP26" s="1">
        <v>0.41411364078521701</v>
      </c>
      <c r="MQ26" s="1">
        <v>0.41440129280090299</v>
      </c>
      <c r="MR26" s="1">
        <v>0.414681136608124</v>
      </c>
      <c r="MS26" s="1">
        <v>0.41495427489280701</v>
      </c>
      <c r="MT26" s="1">
        <v>0.415222078561783</v>
      </c>
      <c r="MU26" s="1">
        <v>0.41548973321914701</v>
      </c>
      <c r="MV26" s="1">
        <v>0.41576686501503002</v>
      </c>
      <c r="MW26" s="1">
        <v>0.41605651378631597</v>
      </c>
      <c r="MX26" s="1">
        <v>0.41633650660514798</v>
      </c>
      <c r="MY26" s="1">
        <v>0.41661247611045799</v>
      </c>
      <c r="MZ26" s="1">
        <v>0.41688397526741</v>
      </c>
      <c r="NA26" s="1">
        <v>0.41713488101959201</v>
      </c>
      <c r="NB26" s="1">
        <v>0.41740730404853799</v>
      </c>
      <c r="NC26" s="1">
        <v>0.41769877076148998</v>
      </c>
      <c r="ND26" s="1">
        <v>0.41798409819603</v>
      </c>
      <c r="NE26" s="1">
        <v>0.41828840970992998</v>
      </c>
      <c r="NF26" s="1">
        <v>0.418579012155533</v>
      </c>
      <c r="NG26" s="1">
        <v>0.41883766651153598</v>
      </c>
      <c r="NH26" s="1">
        <v>0.41915923357009899</v>
      </c>
      <c r="NI26" s="1">
        <v>0.419468224048615</v>
      </c>
      <c r="NJ26" s="1">
        <v>0.41974124312400801</v>
      </c>
      <c r="NK26" s="1">
        <v>0.42005538940429699</v>
      </c>
      <c r="NL26" s="1">
        <v>0.42036056518554699</v>
      </c>
      <c r="NM26" s="1">
        <v>0.42065674066543601</v>
      </c>
      <c r="NN26" s="1">
        <v>0.42096579074859602</v>
      </c>
      <c r="NO26" s="1">
        <v>0.42127683758735701</v>
      </c>
      <c r="NP26" s="1">
        <v>0.42159870266914401</v>
      </c>
      <c r="NQ26" s="1">
        <v>0.42193672060966497</v>
      </c>
      <c r="NR26" s="1">
        <v>0.42227056622505199</v>
      </c>
      <c r="NS26" s="1">
        <v>0.42262232303619401</v>
      </c>
      <c r="NT26" s="1">
        <v>0.42298540472984297</v>
      </c>
      <c r="NU26" s="1">
        <v>0.42330005764961198</v>
      </c>
      <c r="NV26" s="1">
        <v>0.42363920807838401</v>
      </c>
      <c r="NW26" s="1">
        <v>0.42399761080741899</v>
      </c>
      <c r="NX26" s="1">
        <v>0.42433556914329501</v>
      </c>
      <c r="NY26" s="1">
        <v>0.42468217015266402</v>
      </c>
      <c r="NZ26" s="1">
        <v>0.42503383755683899</v>
      </c>
      <c r="OA26" s="1">
        <v>0.425383150577545</v>
      </c>
      <c r="OB26" s="1">
        <v>0.425718814134598</v>
      </c>
      <c r="OC26" s="1">
        <v>0.42605918645858798</v>
      </c>
      <c r="OD26" s="1">
        <v>0.42642122507095298</v>
      </c>
      <c r="OE26" s="1">
        <v>0.42682075500488298</v>
      </c>
      <c r="OF26" s="1">
        <v>0.42721033096313499</v>
      </c>
      <c r="OG26" s="1">
        <v>0.427590161561966</v>
      </c>
      <c r="OH26" s="1">
        <v>0.42798233032226601</v>
      </c>
      <c r="OI26" s="1">
        <v>0.42837443947792098</v>
      </c>
      <c r="OJ26" s="1">
        <v>0.42876380681991599</v>
      </c>
      <c r="OK26" s="1">
        <v>0.42914956808090199</v>
      </c>
      <c r="OL26" s="1">
        <v>0.42952847480773898</v>
      </c>
      <c r="OM26" s="1">
        <v>0.42993515729904203</v>
      </c>
      <c r="ON26" s="1">
        <v>0.43036231398582497</v>
      </c>
      <c r="OO26" s="1">
        <v>0.43074575066566501</v>
      </c>
      <c r="OP26" s="1">
        <v>0.43114775419235202</v>
      </c>
      <c r="OQ26" s="1">
        <v>0.431567043066025</v>
      </c>
      <c r="OR26" s="1">
        <v>0.43198338150978099</v>
      </c>
      <c r="OS26" s="1">
        <v>0.43243509531021102</v>
      </c>
      <c r="OT26" s="1">
        <v>0.43289342522621199</v>
      </c>
      <c r="OU26" s="1">
        <v>0.43333330750465399</v>
      </c>
      <c r="OV26" s="1">
        <v>0.43376225233077997</v>
      </c>
      <c r="OW26" s="1">
        <v>0.43420386314392101</v>
      </c>
      <c r="OX26" s="1">
        <v>0.43465524911880499</v>
      </c>
      <c r="OY26" s="1">
        <v>0.435082137584686</v>
      </c>
      <c r="OZ26" s="1">
        <v>0.43553104996681202</v>
      </c>
      <c r="PA26" s="1">
        <v>0.43599128723144498</v>
      </c>
      <c r="PB26" s="1">
        <v>0.43643376231193498</v>
      </c>
      <c r="PC26" s="1">
        <v>0.43686375021934498</v>
      </c>
      <c r="PD26" s="1">
        <v>0.437309980392456</v>
      </c>
      <c r="PE26" s="1">
        <v>0.43777921795844998</v>
      </c>
      <c r="PF26" s="1">
        <v>0.438219964504242</v>
      </c>
      <c r="PG26" s="1">
        <v>0.438668012619019</v>
      </c>
      <c r="PH26" s="1">
        <v>0.43912699818611101</v>
      </c>
      <c r="PI26" s="1">
        <v>0.43957474827766402</v>
      </c>
      <c r="PJ26" s="1">
        <v>0.440035700798035</v>
      </c>
      <c r="PK26" s="1">
        <v>0.44050291180610701</v>
      </c>
      <c r="PL26" s="1">
        <v>0.44096222519874601</v>
      </c>
      <c r="PM26" s="1">
        <v>0.44140952825546298</v>
      </c>
      <c r="PN26" s="1">
        <v>0.44186154007911699</v>
      </c>
      <c r="PO26" s="1">
        <v>0.44231972098350503</v>
      </c>
      <c r="PP26" s="1">
        <v>0.44274374842643699</v>
      </c>
      <c r="PQ26" s="1">
        <v>0.443184673786163</v>
      </c>
      <c r="PR26" s="1">
        <v>0.44364687800407399</v>
      </c>
      <c r="PS26" s="1">
        <v>0.44410470128059398</v>
      </c>
      <c r="PT26" s="1">
        <v>0.444541305303574</v>
      </c>
      <c r="PU26" s="1">
        <v>0.44497382640838601</v>
      </c>
      <c r="PV26" s="1">
        <v>0.44541898369789101</v>
      </c>
      <c r="PW26" s="1">
        <v>0.44586652517318698</v>
      </c>
      <c r="PX26" s="1">
        <v>0.44630229473114003</v>
      </c>
      <c r="PY26" s="1">
        <v>0.446725964546204</v>
      </c>
      <c r="PZ26" s="1">
        <v>0.44716319441795299</v>
      </c>
      <c r="QA26" s="1">
        <v>0.44761249423027</v>
      </c>
      <c r="QB26" s="1">
        <v>0.44805657863616899</v>
      </c>
      <c r="QC26" s="1">
        <v>0.44847366213798501</v>
      </c>
      <c r="QD26" s="1">
        <v>0.44888970255851701</v>
      </c>
      <c r="QE26" s="1">
        <v>0.44929251074790999</v>
      </c>
      <c r="QF26" s="1">
        <v>0.44967484474182101</v>
      </c>
      <c r="QG26" s="1">
        <v>0.45005977153778098</v>
      </c>
      <c r="QH26" s="1">
        <v>0.45043876767158503</v>
      </c>
      <c r="QI26" s="1">
        <v>0.45081651210784901</v>
      </c>
      <c r="QJ26" s="1">
        <v>0.451209276914597</v>
      </c>
      <c r="QK26" s="1">
        <v>0.45158341526985202</v>
      </c>
      <c r="QL26" s="1">
        <v>0.45194134116172802</v>
      </c>
      <c r="QM26" s="1">
        <v>0.45229491591453602</v>
      </c>
      <c r="QN26" s="1">
        <v>0.45263609290123002</v>
      </c>
      <c r="QO26" s="1">
        <v>0.45296850800514199</v>
      </c>
      <c r="QP26" s="1">
        <v>0.45329412817955</v>
      </c>
      <c r="QQ26" s="1">
        <v>0.45360666513442999</v>
      </c>
      <c r="QR26" s="1">
        <v>0.45393535494804399</v>
      </c>
      <c r="QS26" s="1">
        <v>0.45426845550537098</v>
      </c>
      <c r="QT26" s="1">
        <v>0.45456725358963002</v>
      </c>
      <c r="QU26" s="1">
        <v>0.45485979318618802</v>
      </c>
      <c r="QV26" s="1">
        <v>0.45517086982727101</v>
      </c>
      <c r="QW26" s="1">
        <v>0.45550742745399497</v>
      </c>
      <c r="QX26" s="1">
        <v>0.45580169558525102</v>
      </c>
      <c r="QY26" s="1">
        <v>0.45606464147567699</v>
      </c>
      <c r="QZ26" s="1">
        <v>0.45631766319274902</v>
      </c>
      <c r="RA26" s="1">
        <v>0.45659446716308599</v>
      </c>
      <c r="RB26" s="1">
        <v>0.456856429576874</v>
      </c>
      <c r="RC26" s="1">
        <v>0.45709472894668601</v>
      </c>
      <c r="RD26" s="1">
        <v>0.45731264352798501</v>
      </c>
      <c r="RE26" s="1">
        <v>0.45751780271530201</v>
      </c>
      <c r="RF26" s="1">
        <v>0.45774051547050498</v>
      </c>
      <c r="RG26" s="1">
        <v>0.45798525214195301</v>
      </c>
      <c r="RH26" s="1">
        <v>0.45817598700523399</v>
      </c>
      <c r="RI26" s="1">
        <v>0.45835909247398399</v>
      </c>
      <c r="RJ26" s="1">
        <v>0.45854562520980802</v>
      </c>
      <c r="RK26" s="1">
        <v>0.45871716737747198</v>
      </c>
      <c r="RL26" s="1">
        <v>0.458887159824371</v>
      </c>
      <c r="RM26" s="1">
        <v>0.45904612541198703</v>
      </c>
      <c r="RN26" s="1">
        <v>0.45918792486190801</v>
      </c>
      <c r="RO26" s="1">
        <v>0.459353238344193</v>
      </c>
      <c r="RP26" s="1">
        <v>0.45950356125831598</v>
      </c>
      <c r="RQ26" s="1">
        <v>0.4596266746521</v>
      </c>
      <c r="RR26" s="1">
        <v>0.45976456999778698</v>
      </c>
      <c r="RS26" s="1">
        <v>0.45989230275154103</v>
      </c>
      <c r="RT26" s="1">
        <v>0.46000331640243503</v>
      </c>
      <c r="RU26" s="1">
        <v>0.46009793877601601</v>
      </c>
      <c r="RV26" s="1">
        <v>0.46016710996627802</v>
      </c>
      <c r="RW26" s="1">
        <v>0.460254907608032</v>
      </c>
      <c r="RX26" s="1">
        <v>0.46037873625755299</v>
      </c>
      <c r="RY26" s="1">
        <v>0.46044972538948098</v>
      </c>
      <c r="RZ26" s="1">
        <v>0.46051934361457803</v>
      </c>
      <c r="SA26" s="1">
        <v>0.46060344576835599</v>
      </c>
      <c r="SB26" s="1">
        <v>0.46068480610847501</v>
      </c>
      <c r="SC26" s="1">
        <v>0.460732311010361</v>
      </c>
      <c r="SD26" s="1">
        <v>0.46078109741210899</v>
      </c>
      <c r="SE26" s="1">
        <v>0.460872352123261</v>
      </c>
      <c r="SF26" s="1">
        <v>0.46096467971801802</v>
      </c>
      <c r="SG26" s="1">
        <v>0.46102190017700201</v>
      </c>
      <c r="SH26" s="1">
        <v>0.46104261279106101</v>
      </c>
      <c r="SI26" s="1">
        <v>0.46108540892601002</v>
      </c>
      <c r="SJ26" s="1">
        <v>0.46111750602722201</v>
      </c>
      <c r="SK26" s="1">
        <v>0.46114364266395602</v>
      </c>
      <c r="SL26" s="1">
        <v>0.46118336915969799</v>
      </c>
      <c r="SM26" s="1">
        <v>0.46123588085174599</v>
      </c>
      <c r="SN26" s="1">
        <v>0.46126806735992398</v>
      </c>
      <c r="SO26" s="1">
        <v>0.461264789104462</v>
      </c>
      <c r="SP26" s="1">
        <v>0.46127220988273598</v>
      </c>
      <c r="SQ26" s="1">
        <v>0.46130219101905801</v>
      </c>
      <c r="SR26" s="1">
        <v>0.46134138107299799</v>
      </c>
      <c r="SS26" s="1">
        <v>0.46135312318801902</v>
      </c>
      <c r="ST26" s="1">
        <v>0.46134448051452598</v>
      </c>
      <c r="SU26" s="1">
        <v>0.46132674813270602</v>
      </c>
      <c r="SV26" s="1">
        <v>0.46131232380866999</v>
      </c>
      <c r="SW26" s="1">
        <v>0.46130686998367298</v>
      </c>
      <c r="SX26" s="1">
        <v>0.46129894256591802</v>
      </c>
      <c r="SY26" s="1">
        <v>0.461292505264282</v>
      </c>
      <c r="SZ26" s="1">
        <v>0.46132001280784601</v>
      </c>
      <c r="TA26" s="1">
        <v>0.461309313774109</v>
      </c>
      <c r="TB26" s="1">
        <v>0.461266279220581</v>
      </c>
      <c r="TC26" s="1">
        <v>0.46123328804969799</v>
      </c>
      <c r="TD26" s="1">
        <v>0.46126160025596602</v>
      </c>
      <c r="TE26" s="1">
        <v>0.46128499507904103</v>
      </c>
      <c r="TF26" s="1">
        <v>0.461264848709106</v>
      </c>
      <c r="TG26" s="1">
        <v>0.46125730872154203</v>
      </c>
      <c r="TH26" s="1">
        <v>0.46124720573425299</v>
      </c>
      <c r="TI26" s="1">
        <v>0.461228758096695</v>
      </c>
      <c r="TJ26" s="1">
        <v>0.46120369434356701</v>
      </c>
      <c r="TK26" s="1">
        <v>0.46123993396759</v>
      </c>
      <c r="TL26" s="1">
        <v>0.46129164099693298</v>
      </c>
      <c r="TM26" s="1">
        <v>0.46130993962287897</v>
      </c>
      <c r="TN26" s="1">
        <v>0.46131974458694502</v>
      </c>
      <c r="TO26" s="1">
        <v>0.46132990717887901</v>
      </c>
      <c r="TP26" s="1">
        <v>0.46133491396903997</v>
      </c>
      <c r="TQ26" s="1">
        <v>0.461313337087631</v>
      </c>
      <c r="TR26" s="1">
        <v>0.461360514163971</v>
      </c>
      <c r="TS26" s="1">
        <v>0.46143215894699102</v>
      </c>
      <c r="TT26" s="1">
        <v>0.461455017328262</v>
      </c>
      <c r="TU26" s="1">
        <v>0.46144345402717601</v>
      </c>
      <c r="TV26" s="1">
        <v>0.46146798133850098</v>
      </c>
      <c r="TW26" s="1">
        <v>0.46153339743614202</v>
      </c>
      <c r="TX26" s="1">
        <v>0.46153169870376598</v>
      </c>
      <c r="TY26" s="1">
        <v>0.46154832839965798</v>
      </c>
      <c r="TZ26" s="1">
        <v>0.46160122752189597</v>
      </c>
      <c r="UA26" s="1">
        <v>0.461676955223084</v>
      </c>
      <c r="UB26" s="1">
        <v>0.46172425150871299</v>
      </c>
      <c r="UC26" s="1">
        <v>0.46177655458450301</v>
      </c>
      <c r="UD26" s="1">
        <v>0.46185246109962502</v>
      </c>
      <c r="UE26" s="1">
        <v>0.461914122104645</v>
      </c>
      <c r="UF26" s="1">
        <v>0.46196100115776101</v>
      </c>
      <c r="UG26" s="1">
        <v>0.46201777458190901</v>
      </c>
      <c r="UH26" s="1">
        <v>0.46212047338485701</v>
      </c>
      <c r="UI26" s="1">
        <v>0.462198376655579</v>
      </c>
      <c r="UJ26" s="1">
        <v>0.46225845813751198</v>
      </c>
      <c r="UK26" s="1">
        <v>0.46232530474662797</v>
      </c>
      <c r="UL26" s="1">
        <v>0.46243792772293102</v>
      </c>
      <c r="UM26" s="1">
        <v>0.46252763271331798</v>
      </c>
      <c r="UN26" s="1">
        <v>0.46259441971778897</v>
      </c>
      <c r="UO26" s="1">
        <v>0.46269762516021701</v>
      </c>
      <c r="UP26" s="1">
        <v>0.46279868483543402</v>
      </c>
      <c r="UQ26" s="1">
        <v>0.46289449930191001</v>
      </c>
      <c r="UR26" s="1">
        <v>0.462994575500488</v>
      </c>
      <c r="US26" s="1">
        <v>0.46312591433525102</v>
      </c>
      <c r="UT26" s="1">
        <v>0.46327114105224598</v>
      </c>
      <c r="UU26" s="1">
        <v>0.46341252326965299</v>
      </c>
      <c r="UV26" s="1">
        <v>0.463532865047455</v>
      </c>
      <c r="UW26" s="1">
        <v>0.463640987873077</v>
      </c>
      <c r="UX26" s="1">
        <v>0.46373885869979897</v>
      </c>
      <c r="UY26" s="1">
        <v>0.46383219957351701</v>
      </c>
      <c r="UZ26" s="1">
        <v>0.46395340561866799</v>
      </c>
      <c r="VA26" s="1">
        <v>0.464100182056427</v>
      </c>
      <c r="VB26" s="1">
        <v>0.46425235271453902</v>
      </c>
      <c r="VC26" s="1">
        <v>0.46436125040054299</v>
      </c>
      <c r="VD26" s="1">
        <v>0.46453666687011702</v>
      </c>
      <c r="VE26" s="1">
        <v>0.46474316716194197</v>
      </c>
      <c r="VF26" s="1">
        <v>0.46490275859832803</v>
      </c>
      <c r="VG26" s="1">
        <v>0.46509274840354897</v>
      </c>
      <c r="VH26" s="1">
        <v>0.46528136730194097</v>
      </c>
      <c r="VI26" s="1">
        <v>0.46545115113258401</v>
      </c>
      <c r="VJ26" s="1">
        <v>0.46563333272933999</v>
      </c>
      <c r="VK26" s="1">
        <v>0.46580445766449002</v>
      </c>
      <c r="VL26" s="1">
        <v>0.46597191691398598</v>
      </c>
      <c r="VM26" s="1">
        <v>0.46615397930145303</v>
      </c>
      <c r="VN26" s="1">
        <v>0.466334939002991</v>
      </c>
      <c r="VO26" s="1">
        <v>0.46653348207473799</v>
      </c>
      <c r="VP26" s="1">
        <v>0.46675622463226302</v>
      </c>
      <c r="VQ26" s="1">
        <v>0.46697348356246898</v>
      </c>
      <c r="VR26" s="1">
        <v>0.46720913052558899</v>
      </c>
      <c r="VS26" s="1">
        <v>0.467452883720398</v>
      </c>
      <c r="VT26" s="1">
        <v>0.46767821907997098</v>
      </c>
      <c r="VU26" s="1">
        <v>0.46791261434555098</v>
      </c>
      <c r="VV26" s="1">
        <v>0.46812820434570301</v>
      </c>
      <c r="VW26" s="1">
        <v>0.46831661462783802</v>
      </c>
      <c r="VX26" s="1">
        <v>0.46855041384696999</v>
      </c>
      <c r="VY26" s="1">
        <v>0.46873182058334401</v>
      </c>
      <c r="VZ26" s="1">
        <v>0.46889993548393299</v>
      </c>
      <c r="WA26" s="1">
        <v>0.46917906403541598</v>
      </c>
      <c r="WB26" s="1">
        <v>0.469410240650177</v>
      </c>
      <c r="WC26" s="1">
        <v>0.46961331367492698</v>
      </c>
      <c r="WD26" s="1">
        <v>0.469830483198166</v>
      </c>
      <c r="WE26" s="1">
        <v>0.47006654739379899</v>
      </c>
      <c r="WF26" s="1">
        <v>0.47029986977577198</v>
      </c>
      <c r="WG26" s="1">
        <v>0.47053596377372697</v>
      </c>
      <c r="WH26" s="1">
        <v>0.47080126404762301</v>
      </c>
      <c r="WI26" s="1">
        <v>0.47104403376579301</v>
      </c>
      <c r="WJ26" s="1">
        <v>0.47128891944885298</v>
      </c>
      <c r="WK26" s="1">
        <v>0.47155314683914201</v>
      </c>
      <c r="WL26" s="1">
        <v>0.47176274657249501</v>
      </c>
      <c r="WM26" s="1">
        <v>0.471987724304199</v>
      </c>
      <c r="WN26" s="1">
        <v>0.47224536538124101</v>
      </c>
      <c r="WO26" s="1">
        <v>0.47250196337699901</v>
      </c>
      <c r="WP26" s="1">
        <v>0.47273650765419001</v>
      </c>
      <c r="WQ26" s="1">
        <v>0.47295570373535201</v>
      </c>
      <c r="WR26" s="1">
        <v>0.47317066788673401</v>
      </c>
      <c r="WS26" s="1">
        <v>0.47337934374809298</v>
      </c>
      <c r="WT26" s="1">
        <v>0.47361168265342701</v>
      </c>
      <c r="WU26" s="1">
        <v>0.47385871410369901</v>
      </c>
      <c r="WV26" s="1">
        <v>0.47407934069633501</v>
      </c>
      <c r="WW26" s="1">
        <v>0.47436439990997298</v>
      </c>
      <c r="WX26" s="1">
        <v>0.47466057538986201</v>
      </c>
      <c r="WY26" s="1">
        <v>0.47490441799163802</v>
      </c>
      <c r="WZ26" s="1">
        <v>0.47512236237525901</v>
      </c>
      <c r="XA26" s="1">
        <v>0.47537600994110102</v>
      </c>
      <c r="XB26" s="1">
        <v>0.475656569004059</v>
      </c>
      <c r="XC26" s="1">
        <v>0.47588667273521401</v>
      </c>
      <c r="XD26" s="1">
        <v>0.47613298892974898</v>
      </c>
      <c r="XE26" s="1">
        <v>0.47642457485199002</v>
      </c>
      <c r="XF26" s="1">
        <v>0.47675362229347201</v>
      </c>
      <c r="XG26" s="1">
        <v>0.47701215744018599</v>
      </c>
      <c r="XH26" s="1">
        <v>0.47729033231735202</v>
      </c>
      <c r="XI26" s="1">
        <v>0.47759574651718101</v>
      </c>
      <c r="XJ26" s="1">
        <v>0.477856636047363</v>
      </c>
      <c r="XK26" s="1">
        <v>0.47811645269393899</v>
      </c>
      <c r="XL26" s="1">
        <v>0.47839429974556003</v>
      </c>
      <c r="XM26" s="1">
        <v>0.478687733411789</v>
      </c>
      <c r="XN26" s="1">
        <v>0.478934466838837</v>
      </c>
      <c r="XO26" s="1">
        <v>0.47914975881576499</v>
      </c>
      <c r="XP26" s="1">
        <v>0.47938165068626398</v>
      </c>
      <c r="XQ26" s="1">
        <v>0.47969964146614102</v>
      </c>
      <c r="XR26" s="1">
        <v>0.479943037033081</v>
      </c>
      <c r="XS26" s="1">
        <v>0.48011666536331199</v>
      </c>
      <c r="XT26" s="1">
        <v>0.48028656840324402</v>
      </c>
      <c r="XU26" s="1">
        <v>0.48059406876563998</v>
      </c>
      <c r="XV26" s="1">
        <v>0.48088440299034102</v>
      </c>
      <c r="XW26" s="1">
        <v>0.48110696673393299</v>
      </c>
      <c r="XX26" s="1">
        <v>0.48130732774734503</v>
      </c>
      <c r="XY26" s="1">
        <v>0.481599241495132</v>
      </c>
      <c r="XZ26" s="1">
        <v>0.48188030719757102</v>
      </c>
      <c r="YA26" s="1">
        <v>0.48206472396850603</v>
      </c>
      <c r="YB26" s="1">
        <v>0.48225179314613298</v>
      </c>
      <c r="YC26" s="1">
        <v>0.48247838020324701</v>
      </c>
      <c r="YD26" s="1">
        <v>0.482749253511429</v>
      </c>
      <c r="YE26" s="1">
        <v>0.48303169012069702</v>
      </c>
      <c r="YF26" s="1">
        <v>0.48318102955818198</v>
      </c>
      <c r="YG26" s="1">
        <v>0.483319282531738</v>
      </c>
      <c r="YH26" s="1">
        <v>0.48355576395988498</v>
      </c>
      <c r="YI26" s="1">
        <v>0.48384460806846602</v>
      </c>
      <c r="YJ26" s="1">
        <v>0.48308151960372903</v>
      </c>
      <c r="YK26" s="1">
        <v>0.48328033089637801</v>
      </c>
      <c r="YL26" s="1">
        <v>0.48341953754424999</v>
      </c>
      <c r="YM26" s="1">
        <v>0.48348599672317499</v>
      </c>
      <c r="YN26" s="1">
        <v>0.48366501927375799</v>
      </c>
      <c r="YO26" s="1">
        <v>0.48380085825920099</v>
      </c>
      <c r="YP26" s="1">
        <v>0.48403915762901301</v>
      </c>
      <c r="YQ26" s="1">
        <v>0.484436064958572</v>
      </c>
      <c r="YR26" s="1">
        <v>0.484730154275894</v>
      </c>
      <c r="YS26" s="1">
        <v>0.48510298132896401</v>
      </c>
      <c r="YT26" s="1">
        <v>0.48530888557434099</v>
      </c>
      <c r="YU26" s="1">
        <v>0.48540338873863198</v>
      </c>
      <c r="YV26" s="1">
        <v>0.48549509048461897</v>
      </c>
      <c r="YW26" s="1">
        <v>0.48541662096977201</v>
      </c>
      <c r="YX26" s="1">
        <v>0.485355615615845</v>
      </c>
      <c r="YY26" s="1">
        <v>0.48558208346366899</v>
      </c>
      <c r="YZ26" s="1">
        <v>0.48604860901832603</v>
      </c>
      <c r="ZA26" s="1">
        <v>0.48623850941657998</v>
      </c>
      <c r="ZB26" s="1">
        <v>0.48652255535125699</v>
      </c>
      <c r="ZC26" s="1">
        <v>0.48671564459800698</v>
      </c>
      <c r="ZD26" s="1">
        <v>0.486608296632767</v>
      </c>
      <c r="ZE26" s="1">
        <v>0.48674446344375599</v>
      </c>
      <c r="ZF26" s="1">
        <v>0.48710820078849798</v>
      </c>
      <c r="ZG26" s="1">
        <v>0.48732784390449502</v>
      </c>
      <c r="ZH26" s="1">
        <v>0.48754146695137002</v>
      </c>
      <c r="ZI26" s="1">
        <v>0.48770949244499201</v>
      </c>
      <c r="ZJ26" s="1">
        <v>0.48780888319015497</v>
      </c>
      <c r="ZK26" s="1">
        <v>0.48789528012275701</v>
      </c>
      <c r="ZL26" s="1">
        <v>0.48802366852760298</v>
      </c>
      <c r="ZM26" s="1">
        <v>0.48809850215911899</v>
      </c>
      <c r="ZN26" s="1">
        <v>0.48831555247306802</v>
      </c>
      <c r="ZO26" s="1">
        <v>0.488680630922318</v>
      </c>
      <c r="ZP26" s="1">
        <v>0.48888432979583701</v>
      </c>
      <c r="ZQ26" s="1">
        <v>0.48915758728981001</v>
      </c>
      <c r="ZR26" s="1">
        <v>0.48927563428878801</v>
      </c>
      <c r="ZS26" s="1">
        <v>0.48909625411033603</v>
      </c>
      <c r="ZT26" s="1">
        <v>0.489189803600311</v>
      </c>
      <c r="ZU26" s="1">
        <v>0.48942196369171098</v>
      </c>
      <c r="ZV26" s="1">
        <v>0.48955848813056901</v>
      </c>
      <c r="ZW26" s="1">
        <v>0.48972970247268699</v>
      </c>
      <c r="ZX26" s="1">
        <v>0.48994803428649902</v>
      </c>
      <c r="ZY26" s="1">
        <v>0.49017363786697399</v>
      </c>
      <c r="ZZ26" s="1">
        <v>0.49033993482589699</v>
      </c>
      <c r="AAA26" s="1">
        <v>0.49050870537757901</v>
      </c>
      <c r="AAB26" s="1">
        <v>0.490819722414017</v>
      </c>
      <c r="AAC26" s="1">
        <v>0.49092495441436801</v>
      </c>
      <c r="AAD26" s="1">
        <v>0.49083393812179599</v>
      </c>
      <c r="AAE26" s="1">
        <v>0.49085906147956798</v>
      </c>
      <c r="AAF26" s="1">
        <v>0.49077907204628002</v>
      </c>
      <c r="AAG26" s="1">
        <v>0.49088719487190202</v>
      </c>
      <c r="AAH26" s="1">
        <v>0.49125733971595797</v>
      </c>
      <c r="AAI26" s="1">
        <v>0.49137547612190202</v>
      </c>
      <c r="AAJ26" s="1">
        <v>0.49134391546249401</v>
      </c>
      <c r="AAK26" s="1">
        <v>0.49147790670394897</v>
      </c>
      <c r="AAL26" s="1">
        <v>0.49157145619392401</v>
      </c>
      <c r="AAM26" s="1">
        <v>0.49170586466789201</v>
      </c>
      <c r="AAN26" s="1">
        <v>0.491763085126877</v>
      </c>
      <c r="AAO26" s="1">
        <v>0.49193966388702398</v>
      </c>
      <c r="AAP26" s="1">
        <v>0.49206015467643699</v>
      </c>
      <c r="AAQ26" s="1">
        <v>0.49196806550025901</v>
      </c>
      <c r="AAR26" s="1">
        <v>0.49206092953681901</v>
      </c>
      <c r="AAS26" s="1">
        <v>0.49240201711654702</v>
      </c>
      <c r="AAT26" s="1">
        <v>0.49255311489105202</v>
      </c>
      <c r="AAU26" s="1">
        <v>0.49257710576057401</v>
      </c>
      <c r="AAV26" s="1">
        <v>0.49269139766693099</v>
      </c>
      <c r="AAW26" s="1">
        <v>0.49281930923461897</v>
      </c>
      <c r="AAX26" s="1">
        <v>0.49291074275970498</v>
      </c>
      <c r="AAY26" s="1">
        <v>0.49294403195381198</v>
      </c>
      <c r="AAZ26" s="1">
        <v>0.49316021800041199</v>
      </c>
      <c r="ABA26" s="1">
        <v>0.49327033758163502</v>
      </c>
      <c r="ABB26" s="1">
        <v>0.49327850341796903</v>
      </c>
      <c r="ABC26" s="1">
        <v>0.49340224266052202</v>
      </c>
      <c r="ABD26" s="1">
        <v>0.49361607432365401</v>
      </c>
      <c r="ABE26" s="1">
        <v>0.493756502866745</v>
      </c>
      <c r="ABF26" s="1">
        <v>0.49392464756965598</v>
      </c>
      <c r="ABG26" s="1">
        <v>0.49405819177627602</v>
      </c>
      <c r="ABH26" s="1">
        <v>0.494061559438705</v>
      </c>
      <c r="ABI26" s="1">
        <v>0.494208484888077</v>
      </c>
      <c r="ABJ26" s="1">
        <v>0.49456056952476501</v>
      </c>
      <c r="ABK26" s="1">
        <v>0.49467864632606501</v>
      </c>
      <c r="ABL26" s="1">
        <v>0.49465331435203602</v>
      </c>
      <c r="ABM26" s="1">
        <v>0.494752377271652</v>
      </c>
      <c r="ABN26" s="1">
        <v>0.49489158391952498</v>
      </c>
      <c r="ABO26" s="1">
        <v>0.49500566720962502</v>
      </c>
      <c r="ABP26" s="1">
        <v>0.495135337114334</v>
      </c>
      <c r="ABQ26" s="1">
        <v>0.49547389149665799</v>
      </c>
      <c r="ABR26" s="1">
        <v>0.495588898658752</v>
      </c>
      <c r="ABS26" s="1">
        <v>0.495459735393524</v>
      </c>
      <c r="ABT26" s="1">
        <v>0.49555426836013799</v>
      </c>
      <c r="ABU26" s="1">
        <v>0.49572703242301902</v>
      </c>
      <c r="ABV26" s="1">
        <v>0.495909184217453</v>
      </c>
      <c r="ABW26" s="1">
        <v>0.49621695280075101</v>
      </c>
      <c r="ABX26" s="1">
        <v>0.49639296531677202</v>
      </c>
      <c r="ABY26" s="1">
        <v>0.49647903442382801</v>
      </c>
      <c r="ABZ26" s="1">
        <v>0.49662661552429199</v>
      </c>
      <c r="ACA26" s="1">
        <v>0.49676513671875</v>
      </c>
      <c r="ACB26" s="1">
        <v>0.496907949447632</v>
      </c>
      <c r="ACC26" s="1">
        <v>0.49698105454444902</v>
      </c>
      <c r="ACD26" s="1">
        <v>0.49714350700378401</v>
      </c>
      <c r="ACE26" s="1">
        <v>0.497286796569824</v>
      </c>
      <c r="ACF26" s="1">
        <v>0.49735960364341703</v>
      </c>
      <c r="ACG26" s="1">
        <v>0.497486531734467</v>
      </c>
      <c r="ACH26" s="1">
        <v>0.49774464964866599</v>
      </c>
      <c r="ACI26" s="1">
        <v>0.49786448478698703</v>
      </c>
      <c r="ACJ26" s="1">
        <v>0.497876316308975</v>
      </c>
      <c r="ACK26" s="1">
        <v>0.49797636270523099</v>
      </c>
      <c r="ACL26" s="1">
        <v>0.49805462360382102</v>
      </c>
      <c r="ACM26" s="1">
        <v>0.498141080141068</v>
      </c>
      <c r="ACN26" s="1">
        <v>0.49821013212204002</v>
      </c>
      <c r="ACO26" s="1">
        <v>0.49842491745948803</v>
      </c>
      <c r="ACP26" s="1">
        <v>0.49862265586853</v>
      </c>
      <c r="ACQ26" s="1">
        <v>0.49872970581054699</v>
      </c>
      <c r="ACR26" s="1">
        <v>0.49892449378967302</v>
      </c>
      <c r="ACS26" s="1">
        <v>0.49913281202316301</v>
      </c>
      <c r="ACT26" s="1">
        <v>0.499274522066116</v>
      </c>
      <c r="ACU26" s="1">
        <v>0.49935653805732699</v>
      </c>
      <c r="ACV26" s="1">
        <v>0.49951219558715798</v>
      </c>
      <c r="ACW26" s="1">
        <v>0.499658793210983</v>
      </c>
      <c r="ACX26" s="1">
        <v>0.49981302022933999</v>
      </c>
      <c r="ACY26" s="1">
        <v>0.49999988079071001</v>
      </c>
      <c r="ACZ26" s="1">
        <v>0.50017088651657104</v>
      </c>
      <c r="ADA26" s="1">
        <v>0.50033909082412698</v>
      </c>
      <c r="ADB26" s="1">
        <v>0.50052052736282304</v>
      </c>
      <c r="ADC26" s="1">
        <v>0.50069123506545998</v>
      </c>
      <c r="ADD26" s="1">
        <v>0.50093924999237105</v>
      </c>
      <c r="ADE26" s="1">
        <v>0.50116395950317405</v>
      </c>
      <c r="ADF26" s="1">
        <v>0.50117260217666604</v>
      </c>
      <c r="ADG26" s="1">
        <v>0.50122463703155495</v>
      </c>
      <c r="ADH26" s="1">
        <v>0.50141465663909901</v>
      </c>
      <c r="ADI26" s="1">
        <v>0.501564681529999</v>
      </c>
      <c r="ADJ26" s="1">
        <v>0.50173425674438499</v>
      </c>
      <c r="ADK26" s="1">
        <v>0.50192415714263905</v>
      </c>
      <c r="ADL26" s="1">
        <v>0.50214499235153198</v>
      </c>
      <c r="ADM26" s="1">
        <v>0.502297163009644</v>
      </c>
      <c r="ADN26" s="1">
        <v>0.50243932008743297</v>
      </c>
      <c r="ADO26" s="1">
        <v>0.50262027978897095</v>
      </c>
      <c r="ADP26" s="1">
        <v>0.50277024507522605</v>
      </c>
      <c r="ADQ26" s="1">
        <v>0.50292372703552202</v>
      </c>
      <c r="ADR26" s="1">
        <v>0.50308144092559803</v>
      </c>
      <c r="ADS26" s="1">
        <v>0.50328838825225797</v>
      </c>
      <c r="ADT26" s="1">
        <v>0.50352644920349099</v>
      </c>
      <c r="ADU26" s="1">
        <v>0.50374680757522605</v>
      </c>
      <c r="ADV26" s="1">
        <v>0.50397062301635698</v>
      </c>
      <c r="ADW26" s="1">
        <v>0.50418472290039096</v>
      </c>
      <c r="ADX26" s="1">
        <v>0.50436925888061501</v>
      </c>
      <c r="ADY26" s="1">
        <v>0.504455506801605</v>
      </c>
      <c r="ADZ26" s="1">
        <v>0.50464659929275502</v>
      </c>
      <c r="AEA26" s="1">
        <v>0.50492149591445901</v>
      </c>
      <c r="AEB26" s="1">
        <v>0.50509887933731101</v>
      </c>
      <c r="AEC26" s="1">
        <v>0.50524151325225797</v>
      </c>
      <c r="AED26" s="1">
        <v>0.50543081760406505</v>
      </c>
      <c r="AEE26" s="1">
        <v>0.50561505556106601</v>
      </c>
      <c r="AEF26" s="1">
        <v>0.50575268268585205</v>
      </c>
      <c r="AEG26" s="1">
        <v>0.50596821308135997</v>
      </c>
      <c r="AEH26" s="1">
        <v>0.50615823268890403</v>
      </c>
      <c r="AEI26" s="1">
        <v>0.50626003742217995</v>
      </c>
      <c r="AEJ26" s="1">
        <v>0.50649541616439797</v>
      </c>
      <c r="AEK26" s="1">
        <v>0.50679296255111705</v>
      </c>
      <c r="AEL26" s="1">
        <v>0.50702106952667203</v>
      </c>
      <c r="AEM26" s="1">
        <v>0.50726169347763095</v>
      </c>
      <c r="AEN26" s="1">
        <v>0.50747919082641602</v>
      </c>
      <c r="AEO26" s="1">
        <v>0.50769376754760698</v>
      </c>
      <c r="AEP26" s="1">
        <v>0.50787043571472201</v>
      </c>
      <c r="AEQ26" s="1">
        <v>0.50806754827499401</v>
      </c>
      <c r="AER26" s="1">
        <v>0.508261919021606</v>
      </c>
      <c r="AES26" s="1">
        <v>0.50848639011383101</v>
      </c>
      <c r="AET26" s="1">
        <v>0.50872921943664595</v>
      </c>
      <c r="AEU26" s="1">
        <v>0.508969366550446</v>
      </c>
      <c r="AEV26" s="1">
        <v>0.50924068689346302</v>
      </c>
      <c r="AEW26" s="1">
        <v>0.50950080156326305</v>
      </c>
      <c r="AEX26" s="1">
        <v>0.50973534584045399</v>
      </c>
      <c r="AEY26" s="1">
        <v>0.50988441705703702</v>
      </c>
      <c r="AEZ26" s="1">
        <v>0.51008903980255105</v>
      </c>
      <c r="AFA26" s="1">
        <v>0.51035958528518699</v>
      </c>
      <c r="AFB26" s="1">
        <v>0.51064455509185802</v>
      </c>
      <c r="AFC26" s="1">
        <v>0.51097869873046897</v>
      </c>
      <c r="AFD26" s="1">
        <v>0.51127237081527699</v>
      </c>
      <c r="AFE26" s="1">
        <v>0.511469185352325</v>
      </c>
      <c r="AFF26" s="1">
        <v>0.51170831918716397</v>
      </c>
      <c r="AFG26" s="1">
        <v>0.51191222667694103</v>
      </c>
      <c r="AFH26" s="1">
        <v>0.51216888427734397</v>
      </c>
      <c r="AFI26" s="1">
        <v>0.51247638463973999</v>
      </c>
      <c r="AFJ26" s="1">
        <v>0.51275473833084095</v>
      </c>
      <c r="AFK26" s="1">
        <v>0.51305758953094505</v>
      </c>
      <c r="AFL26" s="1">
        <v>0.51329922676086404</v>
      </c>
      <c r="AFM26" s="1">
        <v>0.513475000858307</v>
      </c>
      <c r="AFN26" s="1">
        <v>0.51372098922729503</v>
      </c>
      <c r="AFO26" s="1">
        <v>0.51403903961181596</v>
      </c>
      <c r="AFP26" s="1">
        <v>0.51430135965347301</v>
      </c>
      <c r="AFQ26" s="1">
        <v>0.514537513256073</v>
      </c>
      <c r="AFR26" s="1">
        <v>0.51483356952667203</v>
      </c>
      <c r="AFS26" s="1">
        <v>0.51508849859237704</v>
      </c>
      <c r="AFT26" s="1">
        <v>0.51530182361602805</v>
      </c>
      <c r="AFU26" s="1">
        <v>0.51553112268447898</v>
      </c>
      <c r="AFV26" s="1">
        <v>0.51579278707504295</v>
      </c>
      <c r="AFW26" s="1">
        <v>0.51603740453720104</v>
      </c>
      <c r="AFX26" s="1">
        <v>0.51622164249420199</v>
      </c>
      <c r="AFY26" s="1">
        <v>0.51648634672164895</v>
      </c>
      <c r="AFZ26" s="1">
        <v>0.51681751012802102</v>
      </c>
      <c r="AGA26" s="1">
        <v>0.517134308815002</v>
      </c>
      <c r="AGB26" s="1">
        <v>0.51736718416214</v>
      </c>
      <c r="AGC26" s="1">
        <v>0.517644822597504</v>
      </c>
      <c r="AGD26" s="1">
        <v>0.517916560173035</v>
      </c>
      <c r="AGE26" s="1">
        <v>0.51808130741119396</v>
      </c>
      <c r="AGF26" s="1">
        <v>0.51832044124603305</v>
      </c>
      <c r="AGG26" s="1">
        <v>0.51866811513900801</v>
      </c>
      <c r="AGH26" s="1">
        <v>0.51894271373748802</v>
      </c>
      <c r="AGI26" s="1">
        <v>0.51919108629226696</v>
      </c>
      <c r="AGJ26" s="1">
        <v>0.51955133676528897</v>
      </c>
      <c r="AGK26" s="1">
        <v>0.51987993717193604</v>
      </c>
      <c r="AGL26" s="1">
        <v>0.52012246847152699</v>
      </c>
      <c r="AGM26" s="1">
        <v>0.52048355340957597</v>
      </c>
      <c r="AGN26" s="1">
        <v>0.520824074745178</v>
      </c>
      <c r="AGO26" s="1">
        <v>0.52112805843353305</v>
      </c>
      <c r="AGP26" s="1">
        <v>0.52142179012298595</v>
      </c>
      <c r="AGQ26" s="1">
        <v>0.52172982692718495</v>
      </c>
      <c r="AGR26" s="1">
        <v>0.52206188440322898</v>
      </c>
      <c r="AGS26" s="1">
        <v>0.52237182855606101</v>
      </c>
      <c r="AGT26" s="1">
        <v>0.522710502147675</v>
      </c>
      <c r="AGU26" s="1">
        <v>0.52301001548767101</v>
      </c>
      <c r="AGV26" s="1">
        <v>0.52327740192413297</v>
      </c>
      <c r="AGW26" s="1">
        <v>0.52358567714691195</v>
      </c>
      <c r="AGX26" s="1">
        <v>0.52388733625411998</v>
      </c>
      <c r="AGY26" s="1">
        <v>0.52419686317443803</v>
      </c>
      <c r="AGZ26" s="1">
        <v>0.524514019489288</v>
      </c>
      <c r="AHA26" s="1">
        <v>0.52480274438857999</v>
      </c>
      <c r="AHB26" s="1">
        <v>0.52513307332992598</v>
      </c>
      <c r="AHC26" s="1">
        <v>0.525484919548035</v>
      </c>
      <c r="AHD26" s="1">
        <v>0.52580147981643699</v>
      </c>
      <c r="AHE26" s="1">
        <v>0.52610892057418801</v>
      </c>
      <c r="AHF26" s="1">
        <v>0.52635449171066295</v>
      </c>
      <c r="AHG26" s="1">
        <v>0.52664446830749501</v>
      </c>
      <c r="AHH26" s="1">
        <v>0.52692985534668002</v>
      </c>
      <c r="AHI26" s="1">
        <v>0.52729278802871704</v>
      </c>
      <c r="AHJ26" s="1">
        <v>0.52761173248291005</v>
      </c>
      <c r="AHK26" s="1">
        <v>0.52788043022155795</v>
      </c>
      <c r="AHL26" s="1">
        <v>0.52817994356155396</v>
      </c>
      <c r="AHM26" s="1">
        <v>0.528514385223389</v>
      </c>
      <c r="AHN26" s="1">
        <v>0.52885645627975497</v>
      </c>
      <c r="AHO26" s="1">
        <v>0.529169380664825</v>
      </c>
      <c r="AHP26" s="1">
        <v>0.529468894004822</v>
      </c>
      <c r="AHQ26" s="1">
        <v>0.529776751995087</v>
      </c>
      <c r="AHR26" s="1">
        <v>0.53015148639678999</v>
      </c>
      <c r="AHS26" s="1">
        <v>0.53051710128784202</v>
      </c>
      <c r="AHT26" s="1">
        <v>0.53079646825790405</v>
      </c>
      <c r="AHU26" s="1">
        <v>0.53114235401153598</v>
      </c>
      <c r="AHV26" s="1">
        <v>0.53147405385971103</v>
      </c>
      <c r="AHW26" s="1">
        <v>0.53174239397048995</v>
      </c>
      <c r="AHX26" s="1">
        <v>0.53207051753997803</v>
      </c>
      <c r="AHY26" s="1">
        <v>0.532481908798218</v>
      </c>
      <c r="AHZ26" s="1">
        <v>0.53284317255020097</v>
      </c>
      <c r="AIA26" s="1">
        <v>0.53313678503036499</v>
      </c>
      <c r="AIB26" s="1">
        <v>0.533477783203125</v>
      </c>
      <c r="AIC26" s="1">
        <v>0.53386002779007002</v>
      </c>
      <c r="AID26" s="1">
        <v>0.53420078754425004</v>
      </c>
      <c r="AIE26" s="1">
        <v>0.53448748588562001</v>
      </c>
      <c r="AIF26" s="1">
        <v>0.53482651710510298</v>
      </c>
      <c r="AIG26" s="1">
        <v>0.53518348932266202</v>
      </c>
      <c r="AIH26" s="1">
        <v>0.53548991680145297</v>
      </c>
      <c r="AII26" s="1">
        <v>0.53577953577041604</v>
      </c>
      <c r="AIJ26" s="1">
        <v>0.53604996204376198</v>
      </c>
      <c r="AIK26" s="1">
        <v>0.53636968135833696</v>
      </c>
      <c r="AIL26" s="1">
        <v>0.53674650192260698</v>
      </c>
      <c r="AIM26" s="1">
        <v>0.53711450099945102</v>
      </c>
      <c r="AIN26" s="1">
        <v>0.53749406337738004</v>
      </c>
      <c r="AIO26" s="1">
        <v>0.53787291049957298</v>
      </c>
      <c r="AIP26" s="1">
        <v>0.53823202848434404</v>
      </c>
      <c r="AIQ26" s="1">
        <v>0.53855794668197599</v>
      </c>
      <c r="AIR26" s="1">
        <v>0.53887128829956099</v>
      </c>
      <c r="AIS26" s="1">
        <v>0.53920263051986705</v>
      </c>
      <c r="AIT26" s="1">
        <v>0.53952056169509899</v>
      </c>
      <c r="AIU26" s="1">
        <v>0.53981339931488004</v>
      </c>
      <c r="AIV26" s="1">
        <v>0.540097296237946</v>
      </c>
      <c r="AIW26" s="1">
        <v>0.54039090871810902</v>
      </c>
      <c r="AIX26" s="1">
        <v>0.54074448347091697</v>
      </c>
      <c r="AIY26" s="1">
        <v>0.54110002517700195</v>
      </c>
      <c r="AIZ26" s="1">
        <v>0.54142874479293801</v>
      </c>
      <c r="AJA26" s="1">
        <v>0.54178601503372203</v>
      </c>
      <c r="AJB26" s="1">
        <v>0.54211407899856601</v>
      </c>
      <c r="AJC26" s="1">
        <v>0.54241794347763095</v>
      </c>
      <c r="AJD26" s="1">
        <v>0.54272723197937001</v>
      </c>
      <c r="AJE26" s="1">
        <v>0.54305803775787398</v>
      </c>
      <c r="AJF26" s="1">
        <v>0.54343003034591697</v>
      </c>
      <c r="AJG26" s="1">
        <v>0.54376870393753096</v>
      </c>
      <c r="AJH26" s="1">
        <v>0.54407632350921598</v>
      </c>
      <c r="AJI26" s="1">
        <v>0.54439848661422696</v>
      </c>
      <c r="AJJ26" s="1">
        <v>0.54473799467086803</v>
      </c>
      <c r="AJK26" s="1">
        <v>0.54507559537887595</v>
      </c>
      <c r="AJL26" s="1">
        <v>0.54539781808853105</v>
      </c>
      <c r="AJM26" s="1">
        <v>0.54569691419601396</v>
      </c>
      <c r="AJN26" s="1">
        <v>0.54600805044174205</v>
      </c>
      <c r="AJO26" s="1">
        <v>0.546328485012054</v>
      </c>
      <c r="AJP26" s="1">
        <v>0.54661905765533403</v>
      </c>
      <c r="AJQ26" s="1">
        <v>0.54694068431854204</v>
      </c>
      <c r="AJR26" s="1">
        <v>0.54731076955795299</v>
      </c>
      <c r="AJS26" s="1">
        <v>0.54764008522033703</v>
      </c>
      <c r="AJT26" s="1">
        <v>0.54794526100158703</v>
      </c>
      <c r="AJU26" s="1">
        <v>0.54825848340988204</v>
      </c>
      <c r="AJV26" s="1">
        <v>0.54856568574905396</v>
      </c>
      <c r="AJW26" s="1">
        <v>0.54891663789749101</v>
      </c>
      <c r="AJX26" s="1">
        <v>0.54928421974182096</v>
      </c>
      <c r="AJY26" s="1">
        <v>0.549627184867859</v>
      </c>
      <c r="AJZ26" s="1">
        <v>0.54998821020126298</v>
      </c>
      <c r="AKA26" s="1">
        <v>0.55037224292755105</v>
      </c>
      <c r="AKB26" s="1">
        <v>0.55072081089019798</v>
      </c>
      <c r="AKC26" s="1">
        <v>0.55104148387908902</v>
      </c>
      <c r="AKD26" s="1">
        <v>0.55134832859039296</v>
      </c>
      <c r="AKE26" s="1">
        <v>0.55171263217926003</v>
      </c>
      <c r="AKF26" s="1">
        <v>0.552068591117859</v>
      </c>
      <c r="AKG26" s="1">
        <v>0.55235081911087003</v>
      </c>
      <c r="AKH26" s="1">
        <v>0.552667796611786</v>
      </c>
      <c r="AKI26" s="1">
        <v>0.55307668447494496</v>
      </c>
      <c r="AKJ26" s="1">
        <v>0.55345678329467796</v>
      </c>
      <c r="AKK26" s="1">
        <v>0.55377507209777799</v>
      </c>
      <c r="AKL26" s="1">
        <v>0.55416452884674094</v>
      </c>
      <c r="AKM26" s="1">
        <v>0.55453032255172696</v>
      </c>
      <c r="AKN26" s="1">
        <v>0.55484962463378895</v>
      </c>
      <c r="AKO26" s="1">
        <v>0.55526351928710904</v>
      </c>
      <c r="AKP26" s="1">
        <v>0.55569291114807096</v>
      </c>
      <c r="AKQ26" s="1">
        <v>0.55603605508804299</v>
      </c>
      <c r="AKR26" s="1">
        <v>0.55635452270507801</v>
      </c>
      <c r="AKS26" s="1">
        <v>0.55673027038574197</v>
      </c>
      <c r="AKT26" s="1">
        <v>0.55706119537353505</v>
      </c>
      <c r="AKU26" s="1">
        <v>0.55732351541519198</v>
      </c>
      <c r="AKV26" s="1">
        <v>0.55766940116882302</v>
      </c>
      <c r="AKW26" s="1">
        <v>0.55800634622573897</v>
      </c>
      <c r="AKX26" s="1">
        <v>0.55827534198760997</v>
      </c>
      <c r="AKY26" s="1">
        <v>0.55858653783798196</v>
      </c>
      <c r="AKZ26" s="1">
        <v>0.55897158384323098</v>
      </c>
      <c r="ALA26" s="1">
        <v>0.55932676792144798</v>
      </c>
      <c r="ALB26" s="1">
        <v>0.55959385633468595</v>
      </c>
      <c r="ALC26" s="1">
        <v>0.55994534492492698</v>
      </c>
      <c r="ALD26" s="1">
        <v>0.56031244993209794</v>
      </c>
      <c r="ALE26" s="1">
        <v>0.56058961153030396</v>
      </c>
      <c r="ALF26" s="1">
        <v>0.56086987257003795</v>
      </c>
      <c r="ALG26" s="1">
        <v>0.56120687723159801</v>
      </c>
      <c r="ALH26" s="1">
        <v>0.56159114837646495</v>
      </c>
      <c r="ALI26" s="1">
        <v>0.56195944547653198</v>
      </c>
      <c r="ALJ26" s="1">
        <v>0.56226438283920299</v>
      </c>
      <c r="ALK26" s="1">
        <v>0.56253373622894298</v>
      </c>
      <c r="ALL26" s="1">
        <v>0.562832951545715</v>
      </c>
      <c r="ALM26" s="1">
        <v>0.56317627429962203</v>
      </c>
      <c r="ALN26" s="1">
        <v>0.56349903345107999</v>
      </c>
      <c r="ALO26" s="1">
        <v>0.56382250785827603</v>
      </c>
      <c r="ALP26" s="1">
        <v>0.56417715549469005</v>
      </c>
      <c r="ALQ26" s="1">
        <v>0.56451588869094804</v>
      </c>
      <c r="ALR26" s="1">
        <v>0.56484383344650302</v>
      </c>
      <c r="ALS26" s="1">
        <v>0.56516671180725098</v>
      </c>
      <c r="ALT26" s="1">
        <v>0.56550800800323497</v>
      </c>
      <c r="ALU26" s="1">
        <v>0.56583285331726096</v>
      </c>
      <c r="ALV26" s="1">
        <v>0.56613940000534102</v>
      </c>
      <c r="ALW26" s="1">
        <v>0.56645935773849498</v>
      </c>
      <c r="ALX26" s="1">
        <v>0.56681311130523704</v>
      </c>
      <c r="ALY26" s="1">
        <v>0.567135870456696</v>
      </c>
      <c r="ALZ26" s="1">
        <v>0.56745040416717496</v>
      </c>
      <c r="AMA26" s="1">
        <v>0.56776744127273604</v>
      </c>
      <c r="AMB26" s="1">
        <v>0.56806582212448098</v>
      </c>
      <c r="AMC26" s="1">
        <v>0.56836724281311002</v>
      </c>
      <c r="AMD26" s="1">
        <v>0.56860667467117298</v>
      </c>
      <c r="AME26" s="1">
        <v>0.56886792182922397</v>
      </c>
      <c r="AMF26" s="1">
        <v>0.56919550895690896</v>
      </c>
      <c r="AMG26" s="1">
        <v>0.56949156522750899</v>
      </c>
      <c r="AMH26" s="1">
        <v>0.56984627246856701</v>
      </c>
      <c r="AMI26" s="1">
        <v>0.57019811868667603</v>
      </c>
      <c r="AMJ26" s="1">
        <v>0.57045733928680398</v>
      </c>
      <c r="AMK26" s="1">
        <v>0.57074636220931996</v>
      </c>
      <c r="AML26" s="1">
        <v>0.57102501392364502</v>
      </c>
      <c r="AMM26" s="1">
        <v>0.57124996185302701</v>
      </c>
      <c r="AMN26" s="1">
        <v>0.57148569822311401</v>
      </c>
      <c r="AMO26" s="1">
        <v>0.57169348001480103</v>
      </c>
      <c r="AMP26" s="1">
        <v>0.57185006141662598</v>
      </c>
      <c r="AMQ26" s="1">
        <v>0.57204395532607999</v>
      </c>
      <c r="AMR26" s="1">
        <v>0.57226860523223899</v>
      </c>
      <c r="AMS26" s="1">
        <v>0.572426438331604</v>
      </c>
      <c r="AMT26" s="1">
        <v>0.57257872819900502</v>
      </c>
      <c r="AMU26" s="1">
        <v>0.572706699371338</v>
      </c>
      <c r="AMV26" s="1">
        <v>0.57278734445571899</v>
      </c>
      <c r="AMW26" s="1">
        <v>0.57286584377288796</v>
      </c>
      <c r="AMX26" s="1">
        <v>0.57298570871353105</v>
      </c>
      <c r="AMY26" s="1">
        <v>0.57308614253997803</v>
      </c>
      <c r="AMZ26" s="1">
        <v>0.573117315769196</v>
      </c>
      <c r="ANA26" s="1">
        <v>0.57315260171890303</v>
      </c>
      <c r="ANB26" s="1">
        <v>0.57316374778747603</v>
      </c>
      <c r="ANC26" s="1">
        <v>0.57308971881866499</v>
      </c>
      <c r="AND26" s="1">
        <v>0.57301038503646895</v>
      </c>
      <c r="ANE26" s="1">
        <v>0.57293552160263095</v>
      </c>
      <c r="ANF26" s="1">
        <v>0.57282114028930697</v>
      </c>
      <c r="ANG26" s="1">
        <v>0.57272070646286</v>
      </c>
      <c r="ANH26" s="1">
        <v>0.572626292705536</v>
      </c>
      <c r="ANI26" s="1">
        <v>0.57244914770126298</v>
      </c>
      <c r="ANJ26" s="1">
        <v>0.57228583097457897</v>
      </c>
      <c r="ANK26" s="1">
        <v>0.57221657037734996</v>
      </c>
      <c r="ANL26" s="1">
        <v>0.57212448120117199</v>
      </c>
      <c r="ANM26" s="1">
        <v>0.57201981544494596</v>
      </c>
      <c r="ANN26" s="1">
        <v>0.57190436124801602</v>
      </c>
      <c r="ANO26" s="1">
        <v>0.57176959514617898</v>
      </c>
      <c r="ANP26" s="1">
        <v>0.571610808372498</v>
      </c>
      <c r="ANQ26" s="1">
        <v>0.571433424949646</v>
      </c>
      <c r="ANR26" s="1">
        <v>0.57126927375793501</v>
      </c>
      <c r="ANS26" s="1">
        <v>0.57108247280120905</v>
      </c>
      <c r="ANT26" s="1">
        <v>0.57094430923461903</v>
      </c>
      <c r="ANU26" s="1">
        <v>0.57084184885025002</v>
      </c>
      <c r="ANV26" s="1">
        <v>0.57071781158447299</v>
      </c>
      <c r="ANW26" s="1">
        <v>0.57062274217605602</v>
      </c>
      <c r="ANX26" s="1">
        <v>0.57053744792938199</v>
      </c>
      <c r="ANY26" s="1">
        <v>0.57044231891632102</v>
      </c>
      <c r="ANZ26" s="1">
        <v>0.57038635015487704</v>
      </c>
      <c r="AOA26" s="1">
        <v>0.57035899162292503</v>
      </c>
      <c r="AOB26" s="1">
        <v>0.57029449939727805</v>
      </c>
      <c r="AOC26" s="1">
        <v>0.570237517356873</v>
      </c>
      <c r="AOD26" s="1">
        <v>0.57021939754486095</v>
      </c>
      <c r="AOE26" s="1">
        <v>0.57026106119155895</v>
      </c>
      <c r="AOF26" s="1">
        <v>0.57035464048385598</v>
      </c>
      <c r="AOG26" s="1">
        <v>0.57056993246078502</v>
      </c>
      <c r="AOH26" s="1">
        <v>0.57100540399551403</v>
      </c>
      <c r="AOI26" s="1">
        <v>0.57155144214630105</v>
      </c>
      <c r="AOJ26" s="1">
        <v>0.57218295335769698</v>
      </c>
      <c r="AOK26" s="1">
        <v>0.57286375761032104</v>
      </c>
      <c r="AOL26" s="1">
        <v>0.57356929779052701</v>
      </c>
      <c r="AOM26" s="1">
        <v>0.574249267578125</v>
      </c>
      <c r="AON26" s="1">
        <v>0.57483696937561002</v>
      </c>
      <c r="AOO26" s="1">
        <v>0.57546412944793701</v>
      </c>
      <c r="AOP26" s="1">
        <v>0.57611298561096203</v>
      </c>
      <c r="AOQ26" s="1">
        <v>0.57671535015106201</v>
      </c>
      <c r="AOR26" s="1">
        <v>0.57730621099472001</v>
      </c>
      <c r="AOS26" s="1">
        <v>0.57787489891052202</v>
      </c>
      <c r="AOT26" s="1">
        <v>0.57843977212905895</v>
      </c>
      <c r="AOU26" s="1">
        <v>0.57892316579818703</v>
      </c>
      <c r="AOV26" s="1">
        <v>0.57935893535614003</v>
      </c>
      <c r="AOW26" s="1">
        <v>0.57986319065094005</v>
      </c>
      <c r="AOX26" s="1">
        <v>0.58034205436706499</v>
      </c>
      <c r="AOY26" s="1">
        <v>0.58071267604827903</v>
      </c>
      <c r="AOZ26" s="1">
        <v>0.58109521865844704</v>
      </c>
      <c r="APA26" s="1">
        <v>0.58146685361862205</v>
      </c>
      <c r="APB26" s="1">
        <v>0.58177804946899403</v>
      </c>
      <c r="APC26" s="1">
        <v>0.58211088180542003</v>
      </c>
      <c r="APD26" s="1">
        <v>0.58245462179184004</v>
      </c>
      <c r="APE26" s="1">
        <v>0.58275413513183605</v>
      </c>
      <c r="APF26" s="1">
        <v>0.58302849531173695</v>
      </c>
      <c r="APG26" s="1">
        <v>0.58328241109848</v>
      </c>
      <c r="APH26" s="1">
        <v>0.583507180213928</v>
      </c>
      <c r="API26" s="1">
        <v>0.58372718095779397</v>
      </c>
      <c r="APJ26" s="1">
        <v>0.58396947383880604</v>
      </c>
      <c r="APK26" s="1">
        <v>0.58425849676132202</v>
      </c>
      <c r="APL26" s="1">
        <v>0.58459937572479204</v>
      </c>
      <c r="APM26" s="1">
        <v>0.58495587110519398</v>
      </c>
      <c r="APN26" s="1">
        <v>0.58530569076538097</v>
      </c>
      <c r="APO26" s="1">
        <v>0.58576011657714799</v>
      </c>
      <c r="APP26" s="1">
        <v>0.58626562356948897</v>
      </c>
      <c r="APQ26" s="1">
        <v>0.58683609962463401</v>
      </c>
      <c r="APR26" s="1">
        <v>0.58732289075851396</v>
      </c>
      <c r="APS26" s="1">
        <v>0.58784931898117099</v>
      </c>
      <c r="APT26" s="1">
        <v>0.58837521076202404</v>
      </c>
      <c r="APU26" s="1">
        <v>0.58883869647979703</v>
      </c>
      <c r="APV26" s="1">
        <v>0.58931773900985696</v>
      </c>
      <c r="APW26" s="1">
        <v>0.58987885713577304</v>
      </c>
      <c r="APX26" s="1">
        <v>0.590348601341248</v>
      </c>
      <c r="APY26" s="1">
        <v>0.59072071313857999</v>
      </c>
      <c r="APZ26" s="1">
        <v>0.59114193916320801</v>
      </c>
      <c r="AQA26" s="1">
        <v>0.59158211946487405</v>
      </c>
      <c r="AQB26" s="1">
        <v>0.59201306104660001</v>
      </c>
      <c r="AQC26" s="1">
        <v>0.59242737293243397</v>
      </c>
      <c r="AQD26" s="1">
        <v>0.59284430742263805</v>
      </c>
      <c r="AQE26" s="1">
        <v>0.59329360723495495</v>
      </c>
      <c r="AQF26" s="1">
        <v>0.59369498491287198</v>
      </c>
      <c r="AQG26" s="1">
        <v>0.59409779310226396</v>
      </c>
      <c r="AQH26" s="1">
        <v>0.59450000524520896</v>
      </c>
      <c r="AQI26" s="1">
        <v>0.59487569332122803</v>
      </c>
      <c r="AQJ26" s="1">
        <v>0.59528988599777199</v>
      </c>
      <c r="AQK26" s="1">
        <v>0.59570372104644798</v>
      </c>
      <c r="AQL26" s="1">
        <v>0.59613406658172596</v>
      </c>
      <c r="AQM26" s="1">
        <v>0.59650748968124401</v>
      </c>
      <c r="AQN26" s="1">
        <v>0.59683144092559803</v>
      </c>
      <c r="AQO26" s="1">
        <v>0.59720897674560502</v>
      </c>
      <c r="AQP26" s="1">
        <v>0.59757727384567305</v>
      </c>
      <c r="AQQ26" s="1">
        <v>0.59793102741241499</v>
      </c>
      <c r="AQR26" s="1">
        <v>0.598227798938751</v>
      </c>
      <c r="AQS26" s="1">
        <v>0.59851855039596602</v>
      </c>
      <c r="AQT26" s="1">
        <v>0.59885531663894698</v>
      </c>
      <c r="AQU26" s="1">
        <v>0.599154412746429</v>
      </c>
      <c r="AQV26" s="1">
        <v>0.59948062896728505</v>
      </c>
      <c r="AQW26" s="1">
        <v>0.59983110427856401</v>
      </c>
      <c r="AQX26" s="1">
        <v>0.60020279884338401</v>
      </c>
      <c r="AQY26" s="1">
        <v>0.60053348541259799</v>
      </c>
      <c r="AQZ26" s="1">
        <v>0.60087227821350098</v>
      </c>
      <c r="ARA26" s="1">
        <v>0.60121870040893599</v>
      </c>
      <c r="ARB26" s="1">
        <v>0.60154074430465698</v>
      </c>
      <c r="ARC26" s="1">
        <v>0.601864814758301</v>
      </c>
      <c r="ARD26" s="1">
        <v>0.60220700502395597</v>
      </c>
      <c r="ARE26" s="1">
        <v>0.60254979133606001</v>
      </c>
      <c r="ARF26" s="1">
        <v>0.60287106037139904</v>
      </c>
      <c r="ARG26" s="1">
        <v>0.60320597887039196</v>
      </c>
      <c r="ARH26" s="1">
        <v>0.60355263948440596</v>
      </c>
      <c r="ARI26" s="1">
        <v>0.60391110181808505</v>
      </c>
      <c r="ARJ26" s="1">
        <v>0.60424345731735196</v>
      </c>
      <c r="ARK26" s="1">
        <v>0.60459995269775402</v>
      </c>
      <c r="ARL26" s="1">
        <v>0.60499763488769498</v>
      </c>
      <c r="ARM26" s="1">
        <v>0.60536587238311801</v>
      </c>
      <c r="ARN26" s="1">
        <v>0.60570681095123302</v>
      </c>
      <c r="ARO26" s="1">
        <v>0.60604965686798096</v>
      </c>
      <c r="ARP26" s="1">
        <v>0.60637772083282504</v>
      </c>
      <c r="ARQ26" s="1">
        <v>0.60669463872909501</v>
      </c>
      <c r="ARR26" s="1">
        <v>0.60702413320541404</v>
      </c>
      <c r="ARS26" s="1">
        <v>0.60740554332733199</v>
      </c>
      <c r="ART26" s="1">
        <v>0.60781461000442505</v>
      </c>
      <c r="ARU26" s="1">
        <v>0.60816490650177002</v>
      </c>
      <c r="ARV26" s="1">
        <v>0.60850363969802901</v>
      </c>
      <c r="ARW26" s="1">
        <v>0.60886573791503895</v>
      </c>
      <c r="ARX26" s="1">
        <v>0.609166979789734</v>
      </c>
      <c r="ARY26" s="1">
        <v>0.60945290327072099</v>
      </c>
      <c r="ARZ26" s="1">
        <v>0.609813272953033</v>
      </c>
      <c r="ASA26" s="1">
        <v>0.610185027122498</v>
      </c>
      <c r="ASB26" s="1">
        <v>0.61049479246139504</v>
      </c>
      <c r="ASC26" s="1">
        <v>0.61079424619674705</v>
      </c>
      <c r="ASD26" s="1">
        <v>0.61109459400177002</v>
      </c>
      <c r="ASE26" s="1">
        <v>0.61138296127319303</v>
      </c>
      <c r="ASF26" s="1">
        <v>0.61167287826538097</v>
      </c>
      <c r="ASG26" s="1">
        <v>0.61195731163024902</v>
      </c>
      <c r="ASH26" s="1">
        <v>0.61228233575820901</v>
      </c>
      <c r="ASI26" s="1">
        <v>0.61258941888809204</v>
      </c>
      <c r="ASJ26" s="1">
        <v>0.61285430192947399</v>
      </c>
      <c r="ASK26" s="1">
        <v>0.61307501792907704</v>
      </c>
      <c r="ASL26" s="1">
        <v>0.61336678266525302</v>
      </c>
      <c r="ASM26" s="1">
        <v>0.61368995904922496</v>
      </c>
      <c r="ASN26" s="1">
        <v>0.61395514011383101</v>
      </c>
      <c r="ASO26" s="1">
        <v>0.61419975757598899</v>
      </c>
      <c r="ASP26" s="1">
        <v>0.61449259519577004</v>
      </c>
      <c r="ASQ26" s="1">
        <v>0.61478799581527699</v>
      </c>
      <c r="ASR26" s="1">
        <v>0.61503601074218806</v>
      </c>
      <c r="ASS26" s="1">
        <v>0.61529231071472201</v>
      </c>
      <c r="AST26" s="1">
        <v>0.61560487747192405</v>
      </c>
      <c r="ASU26" s="1">
        <v>0.61590367555618297</v>
      </c>
      <c r="ASV26" s="1">
        <v>0.61614912748336803</v>
      </c>
      <c r="ASW26" s="1">
        <v>0.616407871246338</v>
      </c>
      <c r="ASX26" s="1">
        <v>0.61671906709670998</v>
      </c>
      <c r="ASY26" s="1">
        <v>0.61695659160614003</v>
      </c>
      <c r="ASZ26" s="1">
        <v>0.61716109514236495</v>
      </c>
      <c r="ATA26" s="1">
        <v>0.61740583181381203</v>
      </c>
      <c r="ATB26" s="1">
        <v>0.61770278215408303</v>
      </c>
      <c r="ATC26" s="1">
        <v>0.61797720193862904</v>
      </c>
      <c r="ATD26" s="1">
        <v>0.61821305751800504</v>
      </c>
      <c r="ATE26" s="1">
        <v>0.61850410699844405</v>
      </c>
      <c r="ATF26" s="1">
        <v>0.61882418394088701</v>
      </c>
      <c r="ATG26" s="1">
        <v>0.61912626028060902</v>
      </c>
      <c r="ATH26" s="1">
        <v>0.61942291259765603</v>
      </c>
      <c r="ATI26" s="1">
        <v>0.61974823474884</v>
      </c>
      <c r="ATJ26" s="1">
        <v>0.62012565135955799</v>
      </c>
      <c r="ATK26" s="1">
        <v>0.62048244476318404</v>
      </c>
      <c r="ATL26" s="1">
        <v>0.62077993154525801</v>
      </c>
      <c r="ATM26" s="1">
        <v>0.62106519937515303</v>
      </c>
      <c r="ATN26" s="1">
        <v>0.62134933471679699</v>
      </c>
      <c r="ATO26" s="1">
        <v>0.62161463499069203</v>
      </c>
      <c r="ATP26" s="1">
        <v>0.62189930677413896</v>
      </c>
      <c r="ATQ26" s="1">
        <v>0.62221407890319802</v>
      </c>
      <c r="ATR26" s="1">
        <v>0.62251019477844205</v>
      </c>
      <c r="ATS26" s="1">
        <v>0.62281781435012795</v>
      </c>
      <c r="ATT26" s="1">
        <v>0.62313616275787398</v>
      </c>
      <c r="ATU26" s="1">
        <v>0.62344098091125499</v>
      </c>
      <c r="ATV26" s="1">
        <v>0.62375533580779996</v>
      </c>
      <c r="ATW26" s="1">
        <v>0.62404108047485396</v>
      </c>
      <c r="ATX26" s="1">
        <v>0.62432605028152499</v>
      </c>
      <c r="ATY26" s="1">
        <v>0.62463891506195102</v>
      </c>
      <c r="ATZ26" s="1">
        <v>0.62493926286697399</v>
      </c>
      <c r="AUA26" s="1">
        <v>0.62523233890533403</v>
      </c>
      <c r="AUB26" s="1">
        <v>0.62549263238906905</v>
      </c>
      <c r="AUC26" s="1">
        <v>0.62573814392089799</v>
      </c>
      <c r="AUD26" s="1">
        <v>0.62603104114532504</v>
      </c>
      <c r="AUE26" s="1">
        <v>0.62631648778915405</v>
      </c>
      <c r="AUF26" s="1">
        <v>0.62659376859664895</v>
      </c>
      <c r="AUG26" s="1">
        <v>0.62691557407379195</v>
      </c>
      <c r="AUH26" s="1">
        <v>0.62718939781188998</v>
      </c>
      <c r="AUI26" s="1">
        <v>0.627405405044556</v>
      </c>
      <c r="AUJ26" s="1">
        <v>0.62766295671463002</v>
      </c>
      <c r="AUK26" s="1">
        <v>0.62794107198715199</v>
      </c>
      <c r="AUL26" s="1">
        <v>0.62821602821350098</v>
      </c>
      <c r="AUM26" s="1">
        <v>0.62851566076278698</v>
      </c>
      <c r="AUN26" s="1">
        <v>0.62887084484100297</v>
      </c>
      <c r="AUO26" s="1">
        <v>0.62918508052825906</v>
      </c>
      <c r="AUP26" s="1">
        <v>0.62949550151824996</v>
      </c>
      <c r="AUQ26" s="1">
        <v>0.62978345155715898</v>
      </c>
      <c r="AUR26" s="1">
        <v>0.63004696369171098</v>
      </c>
      <c r="AUS26" s="1">
        <v>0.63032495975494396</v>
      </c>
      <c r="AUT26" s="1">
        <v>0.63060390949249301</v>
      </c>
      <c r="AUU26" s="1">
        <v>0.63086843490600597</v>
      </c>
      <c r="AUV26" s="1">
        <v>0.63110774755477905</v>
      </c>
      <c r="AUW26" s="1">
        <v>0.63136130571365401</v>
      </c>
      <c r="AUX26" s="1">
        <v>0.631636083126068</v>
      </c>
      <c r="AUY26" s="1">
        <v>0.63191193342208896</v>
      </c>
      <c r="AUZ26" s="1">
        <v>0.63218182325363204</v>
      </c>
      <c r="AVA26" s="1">
        <v>0.63243657350540206</v>
      </c>
      <c r="AVB26" s="1">
        <v>0.63268107175827004</v>
      </c>
      <c r="AVC26" s="1">
        <v>0.63293945789337203</v>
      </c>
      <c r="AVD26" s="1">
        <v>0.633184373378754</v>
      </c>
      <c r="AVE26" s="1">
        <v>0.63346529006957997</v>
      </c>
      <c r="AVF26" s="1">
        <v>0.63375651836395297</v>
      </c>
      <c r="AVG26" s="1">
        <v>0.63401597738266002</v>
      </c>
      <c r="AVH26" s="1">
        <v>0.63425159454345703</v>
      </c>
      <c r="AVI26" s="1">
        <v>0.63452869653701804</v>
      </c>
      <c r="AVJ26" s="1">
        <v>0.63482832908630404</v>
      </c>
      <c r="AVK26" s="1">
        <v>0.63510560989379905</v>
      </c>
      <c r="AVL26" s="1">
        <v>0.63535881042480502</v>
      </c>
      <c r="AVM26" s="1">
        <v>0.63557702302932695</v>
      </c>
      <c r="AVN26" s="1">
        <v>0.63583207130432096</v>
      </c>
      <c r="AVO26" s="1">
        <v>0.636102914810181</v>
      </c>
      <c r="AVP26" s="1">
        <v>0.63631814718246504</v>
      </c>
      <c r="AVQ26" s="1">
        <v>0.63656145334243797</v>
      </c>
      <c r="AVR26" s="1">
        <v>0.63685303926467896</v>
      </c>
      <c r="AVS26" s="1">
        <v>0.63709193468093905</v>
      </c>
      <c r="AVT26" s="1">
        <v>0.63731539249420199</v>
      </c>
      <c r="AVU26" s="1">
        <v>0.63760805130004905</v>
      </c>
      <c r="AVV26" s="1">
        <v>0.63790476322174094</v>
      </c>
      <c r="AVW26" s="1">
        <v>0.63816517591476396</v>
      </c>
      <c r="AVX26" s="1">
        <v>0.638441622257233</v>
      </c>
      <c r="AVY26" s="1">
        <v>0.63872361183166504</v>
      </c>
      <c r="AVZ26" s="1">
        <v>0.638971626758575</v>
      </c>
      <c r="AWA26" s="1">
        <v>0.63917875289917003</v>
      </c>
      <c r="AWB26" s="1">
        <v>0.63934272527694702</v>
      </c>
      <c r="AWC26" s="1">
        <v>0.63955283164978005</v>
      </c>
      <c r="AWD26" s="1">
        <v>0.63982170820236195</v>
      </c>
      <c r="AWE26" s="1">
        <v>0.64006036520004295</v>
      </c>
      <c r="AWF26" s="1">
        <v>0.64027404785156306</v>
      </c>
      <c r="AWG26" s="1">
        <v>0.64048802852630604</v>
      </c>
      <c r="AWH26" s="1">
        <v>0.64069586992263805</v>
      </c>
      <c r="AWI26" s="1">
        <v>0.64090263843536399</v>
      </c>
      <c r="AWJ26" s="1">
        <v>0.64116454124450695</v>
      </c>
      <c r="AWK26" s="1">
        <v>0.64147692918777499</v>
      </c>
      <c r="AWL26" s="1">
        <v>0.64175951480865501</v>
      </c>
      <c r="AWM26" s="1">
        <v>0.64199447631835904</v>
      </c>
      <c r="AWN26" s="1">
        <v>0.64224278926849399</v>
      </c>
      <c r="AWO26" s="1">
        <v>0.64250636100768999</v>
      </c>
      <c r="AWP26" s="1">
        <v>0.642719745635986</v>
      </c>
      <c r="AWQ26" s="1">
        <v>0.64299303293228105</v>
      </c>
      <c r="AWR26" s="1">
        <v>0.64331638813018799</v>
      </c>
      <c r="AWS26" s="1">
        <v>0.64352333545684803</v>
      </c>
      <c r="AWT26" s="1">
        <v>0.64371347427368197</v>
      </c>
      <c r="AWU26" s="1">
        <v>0.643926441669464</v>
      </c>
      <c r="AWV26" s="1">
        <v>0.64411598443984996</v>
      </c>
      <c r="AWW26" s="1">
        <v>0.64431017637252797</v>
      </c>
      <c r="AWX26" s="1">
        <v>0.64452350139617898</v>
      </c>
      <c r="AWY26" s="1">
        <v>0.64479219913482699</v>
      </c>
      <c r="AWZ26" s="1">
        <v>0.64499348402023304</v>
      </c>
      <c r="AXA26" s="1">
        <v>0.64513725042343095</v>
      </c>
      <c r="AXB26" s="1">
        <v>0.64541012048721302</v>
      </c>
      <c r="AXC26" s="1">
        <v>0.64569836854934703</v>
      </c>
      <c r="AXD26" s="1">
        <v>0.64592993259429898</v>
      </c>
      <c r="AXE26" s="1">
        <v>0.64619338512420699</v>
      </c>
      <c r="AXF26" s="1">
        <v>0.64642655849456798</v>
      </c>
      <c r="AXG26" s="1">
        <v>0.64665943384170499</v>
      </c>
      <c r="AXH26" s="1">
        <v>0.64694422483444203</v>
      </c>
      <c r="AXI26" s="1">
        <v>0.64718449115753196</v>
      </c>
      <c r="AXJ26" s="1">
        <v>0.64736133813857999</v>
      </c>
      <c r="AXK26" s="1">
        <v>0.64753448963165305</v>
      </c>
      <c r="AXL26" s="1">
        <v>0.64775681495666504</v>
      </c>
      <c r="AXM26" s="1">
        <v>0.64799666404724099</v>
      </c>
      <c r="AXN26" s="1">
        <v>0.64822125434875499</v>
      </c>
      <c r="AXO26" s="1">
        <v>0.64848619699478105</v>
      </c>
      <c r="AXP26" s="1">
        <v>0.64872074127197299</v>
      </c>
      <c r="AXQ26" s="1">
        <v>0.64892494678497303</v>
      </c>
      <c r="AXR26" s="1">
        <v>0.64916944503784202</v>
      </c>
      <c r="AXS26" s="1">
        <v>0.64933693408966098</v>
      </c>
      <c r="AXT26" s="1">
        <v>0.64948868751525901</v>
      </c>
      <c r="AXU26" s="1">
        <v>0.64974671602249101</v>
      </c>
      <c r="AXV26" s="1">
        <v>0.65000367164611805</v>
      </c>
      <c r="AXW26" s="1">
        <v>0.65023064613342296</v>
      </c>
      <c r="AXX26" s="1">
        <v>0.65045469999313399</v>
      </c>
      <c r="AXY26" s="1">
        <v>0.65068626403808605</v>
      </c>
      <c r="AXZ26" s="1">
        <v>0.65095680952072099</v>
      </c>
      <c r="AYA26" s="1">
        <v>0.65120190382003795</v>
      </c>
      <c r="AYB26" s="1">
        <v>0.65143042802810702</v>
      </c>
      <c r="AYC26" s="1">
        <v>0.65167182683944702</v>
      </c>
      <c r="AYD26" s="1">
        <v>0.65184360742569003</v>
      </c>
      <c r="AYE26" s="1">
        <v>0.65202021598815896</v>
      </c>
      <c r="AYF26" s="1">
        <v>0.65226352214813199</v>
      </c>
      <c r="AYG26" s="1">
        <v>0.65246462821960405</v>
      </c>
      <c r="AYH26" s="1">
        <v>0.65263926982879605</v>
      </c>
      <c r="AYI26" s="1">
        <v>0.65287011861801103</v>
      </c>
      <c r="AYJ26" s="1">
        <v>0.653117895126343</v>
      </c>
      <c r="AYK26" s="1">
        <v>0.65328896045684803</v>
      </c>
      <c r="AYL26" s="1">
        <v>0.65340459346771196</v>
      </c>
      <c r="AYM26" s="1">
        <v>0.65360009670257602</v>
      </c>
      <c r="AYN26" s="1">
        <v>0.65379416942596402</v>
      </c>
      <c r="AYO26" s="1">
        <v>0.65389358997345004</v>
      </c>
      <c r="AYP26" s="1">
        <v>0.65409034490585305</v>
      </c>
      <c r="AYQ26" s="1">
        <v>0.65435284376144398</v>
      </c>
      <c r="AYR26" s="1">
        <v>0.65453177690506004</v>
      </c>
      <c r="AYS26" s="1">
        <v>0.65471547842025801</v>
      </c>
      <c r="AYT26" s="1">
        <v>0.654934883117676</v>
      </c>
      <c r="AYU26" s="1">
        <v>0.65512448549270597</v>
      </c>
      <c r="AYV26" s="1">
        <v>0.65528059005737305</v>
      </c>
      <c r="AYW26" s="1">
        <v>0.65545505285263095</v>
      </c>
      <c r="AYX26" s="1">
        <v>0.65570527315139804</v>
      </c>
      <c r="AYY26" s="1">
        <v>0.65593206882476796</v>
      </c>
      <c r="AYZ26" s="1">
        <v>0.65606063604354903</v>
      </c>
      <c r="AZA26" s="1">
        <v>0.65628260374069203</v>
      </c>
      <c r="AZB26" s="1">
        <v>0.65653669834136996</v>
      </c>
      <c r="AZC26" s="1">
        <v>0.65659928321838401</v>
      </c>
      <c r="AZD26" s="1">
        <v>0.65665429830551103</v>
      </c>
      <c r="AZE26" s="1">
        <v>0.65684157609939597</v>
      </c>
      <c r="AZF26" s="1">
        <v>0.65699738264083896</v>
      </c>
      <c r="AZG26" s="1">
        <v>0.65715754032134999</v>
      </c>
      <c r="AZH26" s="1">
        <v>0.65742385387420699</v>
      </c>
      <c r="AZI26" s="1">
        <v>0.65760827064514205</v>
      </c>
      <c r="AZJ26" s="1">
        <v>0.65769702196121205</v>
      </c>
      <c r="AZK26" s="1">
        <v>0.65786439180374101</v>
      </c>
      <c r="AZL26" s="1">
        <v>0.65808445215225198</v>
      </c>
      <c r="AZM26" s="1">
        <v>0.65832960605621305</v>
      </c>
      <c r="AZN26" s="1">
        <v>0.65856212377548196</v>
      </c>
      <c r="AZO26" s="1">
        <v>0.658713698387146</v>
      </c>
      <c r="AZP26" s="1">
        <v>0.65882140398025502</v>
      </c>
      <c r="AZQ26" s="1">
        <v>0.65900331735610995</v>
      </c>
      <c r="AZR26" s="1">
        <v>0.659224092960358</v>
      </c>
      <c r="AZS26" s="1">
        <v>0.65938931703567505</v>
      </c>
      <c r="AZT26" s="1">
        <v>0.65960669517517101</v>
      </c>
      <c r="AZU26" s="1">
        <v>0.65975594520568803</v>
      </c>
      <c r="AZV26" s="1">
        <v>0.65973347425460804</v>
      </c>
      <c r="AZW26" s="1">
        <v>0.65980494022369396</v>
      </c>
      <c r="AZX26" s="1">
        <v>0.659978747367859</v>
      </c>
      <c r="AZY26" s="1">
        <v>0.66004967689514205</v>
      </c>
      <c r="AZZ26" s="1">
        <v>0.66015392541885398</v>
      </c>
      <c r="BAA26" s="1">
        <v>0.66034185886383101</v>
      </c>
      <c r="BAB26" s="1">
        <v>0.66040015220642101</v>
      </c>
      <c r="BAC26" s="1">
        <v>0.66044420003891002</v>
      </c>
      <c r="BAD26" s="1">
        <v>0.660572528839111</v>
      </c>
      <c r="BAE26" s="1">
        <v>0.66063582897186302</v>
      </c>
      <c r="BAF26" s="1">
        <v>0.66064494848251298</v>
      </c>
      <c r="BAG26" s="1">
        <v>0.66068685054779097</v>
      </c>
      <c r="BAH26" s="1">
        <v>0.66075259447097801</v>
      </c>
      <c r="BAI26" s="1">
        <v>0.66076129674911499</v>
      </c>
      <c r="BAJ26" s="1">
        <v>0.66076189279556297</v>
      </c>
      <c r="BAK26" s="1">
        <v>0.660838663578033</v>
      </c>
      <c r="BAL26" s="1">
        <v>0.66092342138290405</v>
      </c>
      <c r="BAM26" s="1">
        <v>0.66100478172302202</v>
      </c>
      <c r="BAN26" s="1">
        <v>0.66108500957489003</v>
      </c>
      <c r="BAO26" s="1">
        <v>0.66113787889480602</v>
      </c>
      <c r="BAP26" s="1">
        <v>0.661121845245361</v>
      </c>
      <c r="BAQ26" s="1">
        <v>0.66110640764236495</v>
      </c>
      <c r="BAR26" s="1">
        <v>0.66123640537261996</v>
      </c>
      <c r="BAS26" s="1">
        <v>0.66136837005615201</v>
      </c>
      <c r="BAT26" s="1">
        <v>0.66148573160171498</v>
      </c>
      <c r="BAU26" s="1">
        <v>0.66165482997894298</v>
      </c>
      <c r="BAV26" s="1">
        <v>0.66172593832016002</v>
      </c>
      <c r="BAW26" s="1">
        <v>0.66176289319992099</v>
      </c>
      <c r="BAX26" s="1">
        <v>0.66187179088592496</v>
      </c>
      <c r="BAY26" s="1">
        <v>0.66195505857467696</v>
      </c>
      <c r="BAZ26" s="1">
        <v>0.66201531887054399</v>
      </c>
      <c r="BBA26" s="1">
        <v>0.662095487117767</v>
      </c>
      <c r="BBB26" s="1">
        <v>0.66214954853057895</v>
      </c>
      <c r="BBC26" s="1">
        <v>0.66226625442504905</v>
      </c>
      <c r="BBD26" s="1">
        <v>0.662425518035889</v>
      </c>
      <c r="BBE26" s="1">
        <v>0.66256922483444203</v>
      </c>
      <c r="BBF26" s="1">
        <v>0.66274571418762196</v>
      </c>
      <c r="BBG26" s="1">
        <v>0.66284376382827803</v>
      </c>
      <c r="BBH26" s="1">
        <v>0.66290104389190696</v>
      </c>
      <c r="BBI26" s="1">
        <v>0.66315394639968905</v>
      </c>
      <c r="BBJ26" s="1">
        <v>0.66331976652145397</v>
      </c>
      <c r="BBK26" s="1">
        <v>0.66338700056076105</v>
      </c>
      <c r="BBL26" s="1">
        <v>0.66357284784317005</v>
      </c>
      <c r="BBM26" s="1">
        <v>0.66381812095642101</v>
      </c>
      <c r="BBN26" s="1">
        <v>0.664018034934998</v>
      </c>
      <c r="BBO26" s="1">
        <v>0.66431832313537598</v>
      </c>
      <c r="BBP26" s="1">
        <v>0.66451978683471702</v>
      </c>
      <c r="BBQ26" s="1">
        <v>0.66457808017730702</v>
      </c>
      <c r="BBR26" s="1">
        <v>0.66470628976821899</v>
      </c>
      <c r="BBS26" s="1">
        <v>0.66487604379653897</v>
      </c>
      <c r="BBT26" s="1">
        <v>0.66499441862106301</v>
      </c>
      <c r="BBU26" s="1">
        <v>0.665080547332764</v>
      </c>
      <c r="BBV26" s="1">
        <v>0.66521352529525801</v>
      </c>
      <c r="BBW26" s="1">
        <v>0.66534346342086803</v>
      </c>
      <c r="BBX26" s="1">
        <v>0.66551035642623901</v>
      </c>
      <c r="BBY26" s="1">
        <v>0.66571468114852905</v>
      </c>
      <c r="BBZ26" s="1">
        <v>0.66581422090530396</v>
      </c>
      <c r="BCA26" s="1">
        <v>0.66591787338256803</v>
      </c>
      <c r="BCB26" s="1">
        <v>0.66613566875457797</v>
      </c>
      <c r="BCC26" s="1">
        <v>0.66628986597061202</v>
      </c>
      <c r="BCD26" s="1">
        <v>0.66643905639648404</v>
      </c>
      <c r="BCE26" s="1">
        <v>0.66664862632751498</v>
      </c>
      <c r="BCF26" s="1">
        <v>0.66677498817443803</v>
      </c>
      <c r="BCG26" s="1">
        <v>0.66694849729537997</v>
      </c>
      <c r="BCH26" s="1">
        <v>0.66721832752227805</v>
      </c>
      <c r="BCI26" s="1">
        <v>0.66749686002731301</v>
      </c>
      <c r="BCJ26" s="1">
        <v>0.66773760318756104</v>
      </c>
      <c r="BCK26" s="1">
        <v>0.66792243719100997</v>
      </c>
      <c r="BCL26" s="1">
        <v>0.66816872358322099</v>
      </c>
      <c r="BCM26" s="1">
        <v>0.66833347082138095</v>
      </c>
      <c r="BCN26" s="1">
        <v>0.66845268011093095</v>
      </c>
      <c r="BCO26" s="1">
        <v>0.66873103380203203</v>
      </c>
      <c r="BCP26" s="1">
        <v>0.66893351078033403</v>
      </c>
      <c r="BCQ26" s="1">
        <v>0.66905277967453003</v>
      </c>
      <c r="BCR26" s="1">
        <v>0.66923844814300504</v>
      </c>
      <c r="BCS26" s="1">
        <v>0.66941398382186901</v>
      </c>
      <c r="BCT26" s="1">
        <v>0.66954761743545499</v>
      </c>
      <c r="BCU26" s="1">
        <v>0.66971415281295799</v>
      </c>
      <c r="BCV26" s="1">
        <v>0.66995233297348</v>
      </c>
      <c r="BCW26" s="1">
        <v>0.67016148567199696</v>
      </c>
      <c r="BCX26" s="1">
        <v>0.67036074399948098</v>
      </c>
      <c r="BCY26" s="1">
        <v>0.67056012153625499</v>
      </c>
      <c r="BCZ26" s="1">
        <v>0.67070269584655795</v>
      </c>
      <c r="BDA26" s="1">
        <v>0.67088401317596402</v>
      </c>
      <c r="BDB26" s="1">
        <v>0.67114305496215798</v>
      </c>
      <c r="BDC26" s="1">
        <v>0.67136156558990501</v>
      </c>
      <c r="BDD26" s="1">
        <v>0.67069000005722001</v>
      </c>
      <c r="BDE26" s="1">
        <v>0.67059642076492298</v>
      </c>
      <c r="BDF26" s="1">
        <v>0.67079788446426403</v>
      </c>
      <c r="BDG26" s="1">
        <v>0.67119061946868896</v>
      </c>
      <c r="BDH26" s="1">
        <v>0.67137652635574296</v>
      </c>
      <c r="BDI26" s="1">
        <v>0.67170488834381104</v>
      </c>
      <c r="BDJ26" s="1">
        <v>0.67209845781326305</v>
      </c>
      <c r="BDK26" s="1">
        <v>0.67217117547988903</v>
      </c>
      <c r="BDL26" s="1">
        <v>0.67232406139373802</v>
      </c>
      <c r="BDM26" s="1">
        <v>0.67265254259109497</v>
      </c>
      <c r="BDN26" s="1">
        <v>0.673201084136963</v>
      </c>
      <c r="BDO26" s="1">
        <v>0.67343342304229703</v>
      </c>
      <c r="BDP26" s="1">
        <v>0.67365086078643799</v>
      </c>
      <c r="BDQ26" s="1">
        <v>0.67386066913604703</v>
      </c>
      <c r="BDR26" s="1">
        <v>0.67398285865783703</v>
      </c>
      <c r="BDS26" s="1">
        <v>0.67412799596786499</v>
      </c>
      <c r="BDT26" s="1">
        <v>0.67440479993820202</v>
      </c>
      <c r="BDU26" s="1">
        <v>0.67471319437027</v>
      </c>
      <c r="BDV26" s="1">
        <v>0.67489713430404696</v>
      </c>
      <c r="BDW26" s="1">
        <v>0.67479681968688998</v>
      </c>
      <c r="BDX26" s="1">
        <v>0.67488086223602295</v>
      </c>
      <c r="BDY26" s="1">
        <v>0.67498123645782504</v>
      </c>
      <c r="BDZ26" s="1">
        <v>0.67523103952407804</v>
      </c>
      <c r="BEA26" s="1">
        <v>0.67552381753921498</v>
      </c>
      <c r="BEB26" s="1">
        <v>0.67575150728225697</v>
      </c>
      <c r="BEC26" s="1">
        <v>0.675983726978302</v>
      </c>
      <c r="BED26" s="1">
        <v>0.67627441883087203</v>
      </c>
      <c r="BEE26" s="1">
        <v>0.67652046680450395</v>
      </c>
      <c r="BEF26" s="1">
        <v>0.67671960592269897</v>
      </c>
      <c r="BEG26" s="1">
        <v>0.67690259218215898</v>
      </c>
      <c r="BEH26" s="1">
        <v>0.67702883481979403</v>
      </c>
      <c r="BEI26" s="1">
        <v>0.67731600999832198</v>
      </c>
      <c r="BEJ26" s="1">
        <v>0.6775763630867</v>
      </c>
      <c r="BEK26" s="1">
        <v>0.67764681577682495</v>
      </c>
      <c r="BEL26" s="1">
        <v>0.67792487144470204</v>
      </c>
      <c r="BEM26" s="1">
        <v>0.67824459075927701</v>
      </c>
      <c r="BEN26" s="1">
        <v>0.67838102579116799</v>
      </c>
      <c r="BEO26" s="1">
        <v>0.678305983543396</v>
      </c>
      <c r="BEP26" s="1">
        <v>0.67848587036132801</v>
      </c>
      <c r="BEQ26" s="1">
        <v>0.67881530523300204</v>
      </c>
      <c r="BER26" s="1">
        <v>0.67882674932479903</v>
      </c>
      <c r="BES26" s="1">
        <v>0.67875832319259599</v>
      </c>
      <c r="BET26" s="1">
        <v>0.67900258302688599</v>
      </c>
      <c r="BEU26" s="1">
        <v>0.67927730083465598</v>
      </c>
      <c r="BEV26" s="1">
        <v>0.67943358421325695</v>
      </c>
      <c r="BEW26" s="1">
        <v>0.67960315942764304</v>
      </c>
      <c r="BEX26" s="1">
        <v>0.67995923757553101</v>
      </c>
      <c r="BEY26" s="1">
        <v>0.68011915683746305</v>
      </c>
      <c r="BEZ26" s="1">
        <v>0.68005907535553001</v>
      </c>
      <c r="BFA26" s="1">
        <v>0.680156409740448</v>
      </c>
      <c r="BFB26" s="1">
        <v>0.68033540248870905</v>
      </c>
      <c r="BFC26" s="1">
        <v>0.68035149574279796</v>
      </c>
      <c r="BFD26" s="1">
        <v>0.68032050132751498</v>
      </c>
      <c r="BFE26" s="1">
        <v>0.68040698766708396</v>
      </c>
      <c r="BFF26" s="1">
        <v>0.68043804168701205</v>
      </c>
      <c r="BFG26" s="1">
        <v>0.68047457933425903</v>
      </c>
      <c r="BFH26" s="1">
        <v>0.68039077520370495</v>
      </c>
      <c r="BFI26" s="1">
        <v>0.68025511503219604</v>
      </c>
      <c r="BFJ26" s="1">
        <v>0.68008553981780995</v>
      </c>
      <c r="BFK26" s="1">
        <v>0.67994314432144198</v>
      </c>
      <c r="BFL26" s="1">
        <v>0.67985564470291104</v>
      </c>
      <c r="BFM26" s="1">
        <v>0.68000745773315396</v>
      </c>
      <c r="BFN26" s="1">
        <v>0.68006813526153598</v>
      </c>
      <c r="BFO26" s="1">
        <v>0.67975437641143799</v>
      </c>
      <c r="BFP26" s="1">
        <v>0.67959833145141602</v>
      </c>
      <c r="BFQ26" s="1">
        <v>0.679487705230713</v>
      </c>
      <c r="BFR26" s="1">
        <v>0.67948561906814597</v>
      </c>
      <c r="BFS26" s="1">
        <v>0.67918497323989901</v>
      </c>
      <c r="BFT26" s="1">
        <v>0.67892372608184803</v>
      </c>
      <c r="BFU26" s="1">
        <v>0.67861586809158303</v>
      </c>
      <c r="BFV26" s="1">
        <v>0.67813134193420399</v>
      </c>
      <c r="BFW26" s="1">
        <v>0.67780190706253096</v>
      </c>
      <c r="BFX26" s="1">
        <v>0.67747855186462402</v>
      </c>
      <c r="BFY26" s="1">
        <v>0.67705518007278398</v>
      </c>
      <c r="BFZ26" s="1">
        <v>0.67651468515396096</v>
      </c>
      <c r="BGA26" s="1">
        <v>0.67584639787673995</v>
      </c>
      <c r="BGB26" s="1">
        <v>0.67505645751953103</v>
      </c>
      <c r="BGC26" s="1">
        <v>0.67430979013443004</v>
      </c>
      <c r="BGD26" s="1">
        <v>0.67348039150238004</v>
      </c>
      <c r="BGE26" s="1">
        <v>0.67264604568481401</v>
      </c>
      <c r="BGF26" s="1">
        <v>0.67184388637542702</v>
      </c>
      <c r="BGG26" s="1">
        <v>0.67088901996612504</v>
      </c>
      <c r="BGH26" s="1">
        <v>0.669860899448395</v>
      </c>
      <c r="BGI26" s="1">
        <v>0.66880017518997203</v>
      </c>
      <c r="BGJ26" s="1">
        <v>0.66771459579467796</v>
      </c>
      <c r="BGK26" s="1">
        <v>0.66648781299591098</v>
      </c>
      <c r="BGL26" s="1">
        <v>0.66514933109283403</v>
      </c>
      <c r="BGM26" s="1">
        <v>0.66363674402236905</v>
      </c>
      <c r="BGN26" s="1">
        <v>0.66202187538146995</v>
      </c>
      <c r="BGO26" s="1">
        <v>0.66042566299438499</v>
      </c>
      <c r="BGP26" s="1">
        <v>0.65868544578552202</v>
      </c>
      <c r="BGQ26" s="1">
        <v>0.65676438808441195</v>
      </c>
      <c r="BGR26" s="1">
        <v>0.65480953454971302</v>
      </c>
      <c r="BGS26" s="1">
        <v>0.652757048606873</v>
      </c>
      <c r="BGT26" s="1">
        <v>0.65060997009277299</v>
      </c>
      <c r="BGU26" s="1">
        <v>0.64829856157302901</v>
      </c>
      <c r="BGV26" s="1">
        <v>0.64607512950897195</v>
      </c>
      <c r="BGW26" s="1">
        <v>0.64399594068527199</v>
      </c>
      <c r="BGX26" s="1">
        <v>0.641890168190002</v>
      </c>
      <c r="BGY26" s="1">
        <v>0.63958203792571999</v>
      </c>
      <c r="BGZ26" s="1">
        <v>0.63745844364166304</v>
      </c>
      <c r="BHA26" s="1">
        <v>0.63563805818557695</v>
      </c>
      <c r="BHB26" s="1">
        <v>0.63374286890029896</v>
      </c>
      <c r="BHC26" s="1">
        <v>0.631919145584106</v>
      </c>
      <c r="BHD26" s="1">
        <v>0.63024276494979903</v>
      </c>
      <c r="BHE26" s="1">
        <v>0.628828525543213</v>
      </c>
      <c r="BHF26" s="1">
        <v>0.62753182649612405</v>
      </c>
      <c r="BHG26" s="1">
        <v>0.62648940086364702</v>
      </c>
      <c r="BHH26" s="1">
        <v>0.62568789720535301</v>
      </c>
      <c r="BHI26" s="1">
        <v>0.624925136566162</v>
      </c>
      <c r="BHJ26" s="1">
        <v>0.62408477067947399</v>
      </c>
      <c r="BHK26" s="1">
        <v>0.62329953908920299</v>
      </c>
      <c r="BHL26" s="1">
        <v>0.62261325120925903</v>
      </c>
      <c r="BHM26" s="1">
        <v>0.62199103832244895</v>
      </c>
      <c r="BHN26" s="1">
        <v>0.621471047401428</v>
      </c>
      <c r="BHO26" s="1">
        <v>0.621060431003571</v>
      </c>
      <c r="BHP26" s="1">
        <v>0.62057054042816195</v>
      </c>
      <c r="BHQ26" s="1">
        <v>0.62012314796447798</v>
      </c>
      <c r="BHR26" s="1">
        <v>0.61976224184036299</v>
      </c>
      <c r="BHS26" s="1">
        <v>0.61918056011199996</v>
      </c>
      <c r="BHT26" s="1">
        <v>0.61851280927658103</v>
      </c>
      <c r="BHU26" s="1">
        <v>0.61784058809280396</v>
      </c>
      <c r="BHV26" s="1">
        <v>0.61700922250747703</v>
      </c>
      <c r="BHW26" s="1">
        <v>0.61617660522460904</v>
      </c>
      <c r="BHX26" s="1">
        <v>0.61532431840896595</v>
      </c>
      <c r="BHY26" s="1">
        <v>0.61439019441604603</v>
      </c>
      <c r="BHZ26" s="1">
        <v>0.61332803964614901</v>
      </c>
      <c r="BIA26" s="1">
        <v>0.61236190795898404</v>
      </c>
      <c r="BIB26" s="1">
        <v>0.61140096187591597</v>
      </c>
      <c r="BIC26" s="1">
        <v>0.61023026704788197</v>
      </c>
      <c r="BID26" s="1">
        <v>0.60903543233871504</v>
      </c>
      <c r="BIE26" s="1">
        <v>0.60785049200057995</v>
      </c>
      <c r="BIF26" s="1">
        <v>0.60664182901382402</v>
      </c>
      <c r="BIG26" s="1">
        <v>0.60561603307723999</v>
      </c>
      <c r="BIH26" s="1">
        <v>0.60463136434555098</v>
      </c>
      <c r="BII26" s="1">
        <v>0.60379844903945901</v>
      </c>
      <c r="BIJ26" s="1">
        <v>0.603052198886871</v>
      </c>
      <c r="BIK26" s="1">
        <v>0.60255533456802401</v>
      </c>
      <c r="BIL26" s="1">
        <v>0.60213500261306796</v>
      </c>
      <c r="BIM26" s="1">
        <v>0.60195034742355302</v>
      </c>
      <c r="BIN26" s="1">
        <v>0.60203808546066295</v>
      </c>
      <c r="BIO26" s="1">
        <v>0.60230064392089799</v>
      </c>
      <c r="BIP26" s="1">
        <v>0.60274690389633201</v>
      </c>
      <c r="BIQ26" s="1">
        <v>0.60322785377502397</v>
      </c>
      <c r="BIR26" s="1">
        <v>0.60373175144195601</v>
      </c>
      <c r="BIS26" s="1">
        <v>0.60444355010986295</v>
      </c>
      <c r="BIT26" s="1">
        <v>0.60536408424377397</v>
      </c>
      <c r="BIU26" s="1">
        <v>0.60649323463439897</v>
      </c>
      <c r="BIV26" s="1">
        <v>0.60771489143371604</v>
      </c>
      <c r="BIW26" s="1">
        <v>0.60905104875564597</v>
      </c>
      <c r="BIX26" s="1">
        <v>0.61065268516540505</v>
      </c>
      <c r="BIY26" s="1">
        <v>0.612435162067413</v>
      </c>
      <c r="BIZ26" s="1">
        <v>0.61432373523712203</v>
      </c>
      <c r="BJA26" s="1">
        <v>0.61637008190154996</v>
      </c>
      <c r="BJB26" s="1">
        <v>0.61851000785827603</v>
      </c>
      <c r="BJC26" s="1">
        <v>0.620530486106873</v>
      </c>
      <c r="BJD26" s="1">
        <v>0.62248778343200695</v>
      </c>
      <c r="BJE26" s="1">
        <v>0.62436497211456299</v>
      </c>
      <c r="BJF26" s="1">
        <v>0.626317739486694</v>
      </c>
      <c r="BJG26" s="1">
        <v>0.62797510623931896</v>
      </c>
      <c r="BJH26" s="1">
        <v>0.62941545248031605</v>
      </c>
      <c r="BJI26" s="1">
        <v>0.63080471754074097</v>
      </c>
      <c r="BJJ26" s="1">
        <v>0.63190621137618996</v>
      </c>
      <c r="BJK26" s="1">
        <v>0.63285470008850098</v>
      </c>
      <c r="BJL26" s="1">
        <v>0.63388556241989102</v>
      </c>
      <c r="BJM26" s="1">
        <v>0.63465154170990001</v>
      </c>
      <c r="BJN26" s="1">
        <v>0.63528347015380904</v>
      </c>
      <c r="BJO26" s="1">
        <v>0.63571351766586304</v>
      </c>
      <c r="BJP26" s="1">
        <v>0.63631933927536</v>
      </c>
      <c r="BJQ26" s="1">
        <v>0.63675063848495495</v>
      </c>
      <c r="BJR26" s="1">
        <v>0.63737159967422496</v>
      </c>
      <c r="BJS26" s="1">
        <v>0.63817739486694303</v>
      </c>
      <c r="BJT26" s="1">
        <v>0.63891613483428999</v>
      </c>
      <c r="BJU26" s="1">
        <v>0.63966012001037598</v>
      </c>
      <c r="BJV26" s="1">
        <v>0.64041358232498202</v>
      </c>
      <c r="BJW26" s="1">
        <v>0.64122229814529397</v>
      </c>
      <c r="BJX26" s="1">
        <v>0.64207792282104503</v>
      </c>
      <c r="BJY26" s="1">
        <v>0.64289307594299305</v>
      </c>
      <c r="BJZ26" s="1">
        <v>0.64363706111908003</v>
      </c>
      <c r="BKA26" s="1">
        <v>0.64451891183853105</v>
      </c>
      <c r="BKB26" s="1">
        <v>0.64547902345657304</v>
      </c>
      <c r="BKC26" s="1">
        <v>0.64633023738861095</v>
      </c>
      <c r="BKD26" s="1">
        <v>0.64728981256484996</v>
      </c>
      <c r="BKE26" s="1">
        <v>0.64824908971786499</v>
      </c>
      <c r="BKF26" s="1">
        <v>0.64901196956634499</v>
      </c>
      <c r="BKG26" s="1">
        <v>0.65003454685211204</v>
      </c>
      <c r="BKH26" s="1">
        <v>0.65137588977813698</v>
      </c>
      <c r="BKI26" s="1">
        <v>0.65253973007202104</v>
      </c>
      <c r="BKJ26" s="1">
        <v>0.65362793207168601</v>
      </c>
      <c r="BKK26" s="1">
        <v>0.65494531393051103</v>
      </c>
      <c r="BKL26" s="1">
        <v>0.65626513957977295</v>
      </c>
      <c r="BKM26" s="1">
        <v>0.65752565860748302</v>
      </c>
      <c r="BKN26" s="1">
        <v>0.65883803367614702</v>
      </c>
      <c r="BKO26" s="1">
        <v>0.66026318073272705</v>
      </c>
      <c r="BKP26" s="1">
        <v>0.66173577308654796</v>
      </c>
      <c r="BKQ26" s="1">
        <v>0.66314786672592196</v>
      </c>
      <c r="BKR26" s="1">
        <v>0.66464704275131203</v>
      </c>
      <c r="BKS26" s="1">
        <v>0.66611081361770597</v>
      </c>
      <c r="BKT26" s="1">
        <v>0.66747850179672197</v>
      </c>
      <c r="BKU26" s="1">
        <v>0.66899132728576705</v>
      </c>
      <c r="BKV26" s="1">
        <v>0.67048913240432695</v>
      </c>
      <c r="BKW26" s="1">
        <v>0.67181658744812001</v>
      </c>
      <c r="BKX26" s="1">
        <v>0.67318755388259899</v>
      </c>
      <c r="BKY26" s="1">
        <v>0.67441731691360496</v>
      </c>
      <c r="BKZ26" s="1">
        <v>0.67541629076003995</v>
      </c>
      <c r="BLA26" s="1">
        <v>0.67637133598327603</v>
      </c>
      <c r="BLB26" s="1">
        <v>0.67746835947036699</v>
      </c>
      <c r="BLC26" s="1">
        <v>0.67849624156951904</v>
      </c>
      <c r="BLD26" s="1">
        <v>0.67939090728759799</v>
      </c>
      <c r="BLE26" s="1">
        <v>0.68038988113403298</v>
      </c>
      <c r="BLF26" s="1">
        <v>0.68145382404327404</v>
      </c>
      <c r="BLG26" s="1">
        <v>0.68239706754684404</v>
      </c>
      <c r="BLH26" s="1">
        <v>0.68325787782669101</v>
      </c>
      <c r="BLI26" s="1">
        <v>0.68410354852676403</v>
      </c>
      <c r="BLJ26" s="1">
        <v>0.68487459421157804</v>
      </c>
      <c r="BLK26" s="1">
        <v>0.68539309501647905</v>
      </c>
      <c r="BLL26" s="1">
        <v>0.68612694740295399</v>
      </c>
      <c r="BLM26" s="1">
        <v>0.68703991174697898</v>
      </c>
      <c r="BLN26" s="1">
        <v>0.68778634071350098</v>
      </c>
      <c r="BLO26" s="1">
        <v>0.68835198879241899</v>
      </c>
      <c r="BLP26" s="1">
        <v>0.68907964229583696</v>
      </c>
      <c r="BLQ26" s="1">
        <v>0.68976318836212203</v>
      </c>
      <c r="BLR26" s="1">
        <v>0.69030451774597201</v>
      </c>
      <c r="BLS26" s="1">
        <v>0.69099038839340199</v>
      </c>
      <c r="BLT26" s="1">
        <v>0.69166457653045699</v>
      </c>
      <c r="BLU26" s="1">
        <v>0.69228637218475297</v>
      </c>
      <c r="BLV26" s="1">
        <v>0.69286322593688998</v>
      </c>
      <c r="BLW26" s="1">
        <v>0.69343167543411299</v>
      </c>
      <c r="BLX26" s="1">
        <v>0.69385808706283603</v>
      </c>
      <c r="BLY26" s="1">
        <v>0.694488525390625</v>
      </c>
      <c r="BLZ26" s="1">
        <v>0.69527620077133201</v>
      </c>
      <c r="BMA26" s="1">
        <v>0.69588500261306796</v>
      </c>
      <c r="BMB26" s="1">
        <v>0.69651114940643299</v>
      </c>
      <c r="BMC26" s="1">
        <v>0.69707107543945301</v>
      </c>
      <c r="BMD26" s="1">
        <v>0.697360038757324</v>
      </c>
      <c r="BME26" s="1">
        <v>0.69789522886276201</v>
      </c>
      <c r="BMF26" s="1">
        <v>0.69850039482116699</v>
      </c>
      <c r="BMG26" s="1">
        <v>0.698919177055359</v>
      </c>
      <c r="BMH26" s="1">
        <v>0.69941484928131104</v>
      </c>
      <c r="BMI26" s="1">
        <v>0.69990533590316795</v>
      </c>
      <c r="BMJ26" s="1">
        <v>0.70036768913268999</v>
      </c>
      <c r="BMK26" s="1">
        <v>0.70088589191436801</v>
      </c>
      <c r="BML26" s="1">
        <v>0.70129448175430298</v>
      </c>
      <c r="BMM26" s="1">
        <v>0.70162224769592296</v>
      </c>
      <c r="BMN26" s="1">
        <v>0.70195740461349498</v>
      </c>
      <c r="BMO26" s="1">
        <v>0.70218044519424405</v>
      </c>
      <c r="BMP26" s="1">
        <v>0.70254004001617398</v>
      </c>
      <c r="BMQ26" s="1">
        <v>0.70304268598556496</v>
      </c>
      <c r="BMR26" s="1">
        <v>0.70343548059463501</v>
      </c>
      <c r="BMS26" s="1">
        <v>0.70388048887252797</v>
      </c>
      <c r="BMT26" s="1">
        <v>0.70438778400421098</v>
      </c>
      <c r="BMU26" s="1">
        <v>0.70478826761245705</v>
      </c>
      <c r="BMV26" s="1">
        <v>0.70518034696579002</v>
      </c>
      <c r="BMW26" s="1">
        <v>0.705472111701965</v>
      </c>
      <c r="BMX26" s="1">
        <v>0.70560729503631603</v>
      </c>
      <c r="BMY26" s="1">
        <v>0.70589494705200195</v>
      </c>
      <c r="BMZ26" s="1">
        <v>0.70620381832122803</v>
      </c>
      <c r="BNA26" s="1">
        <v>0.70652747154235795</v>
      </c>
      <c r="BNB26" s="1">
        <v>0.70693337917327903</v>
      </c>
      <c r="BNC26" s="1">
        <v>0.70722746849060103</v>
      </c>
      <c r="BND26" s="1">
        <v>0.70743316411972001</v>
      </c>
      <c r="BNE26" s="1">
        <v>0.70752918720245395</v>
      </c>
      <c r="BNF26" s="1">
        <v>0.70779061317443803</v>
      </c>
      <c r="BNG26" s="1">
        <v>0.70811551809310902</v>
      </c>
      <c r="BNH26" s="1">
        <v>0.70830696821212802</v>
      </c>
      <c r="BNI26" s="1">
        <v>0.708473861217499</v>
      </c>
      <c r="BNJ26" s="1">
        <v>0.70873010158538796</v>
      </c>
      <c r="BNK26" s="1">
        <v>0.70881718397140503</v>
      </c>
      <c r="BNL26" s="1">
        <v>0.70906746387481701</v>
      </c>
      <c r="BNM26" s="1">
        <v>0.70943772792816195</v>
      </c>
      <c r="BNN26" s="1">
        <v>0.71000885963439897</v>
      </c>
      <c r="BNO26" s="1">
        <v>0.71039861440658603</v>
      </c>
      <c r="BNP26" s="1">
        <v>0.71066403388977095</v>
      </c>
      <c r="BNQ26" s="1">
        <v>0.71088832616805997</v>
      </c>
      <c r="BNR26" s="1">
        <v>0.71108072996139504</v>
      </c>
      <c r="BNS26" s="1">
        <v>0.71153491735458396</v>
      </c>
      <c r="BNT26" s="1">
        <v>0.71211826801300004</v>
      </c>
      <c r="BNU26" s="1">
        <v>0.71243929862976096</v>
      </c>
      <c r="BNV26" s="1">
        <v>0.71275389194488503</v>
      </c>
      <c r="BNW26" s="1">
        <v>0.71301215887069702</v>
      </c>
      <c r="BNX26" s="1">
        <v>0.71293389797210704</v>
      </c>
      <c r="BNY26" s="1">
        <v>0.71314173936843905</v>
      </c>
      <c r="BNZ26" s="1">
        <v>0.71358776092529297</v>
      </c>
      <c r="BOA26" s="1">
        <v>0.71388554573059104</v>
      </c>
      <c r="BOB26" s="1">
        <v>0.71417367458343495</v>
      </c>
      <c r="BOC26" s="1">
        <v>0.71445930004119895</v>
      </c>
      <c r="BOD26" s="1">
        <v>0.71471244096756004</v>
      </c>
      <c r="BOE26" s="1">
        <v>0.715010285377502</v>
      </c>
      <c r="BOF26" s="1">
        <v>0.71509820222854603</v>
      </c>
      <c r="BOG26" s="1">
        <v>0.71511799097061202</v>
      </c>
      <c r="BOH26" s="1">
        <v>0.71528017520904497</v>
      </c>
      <c r="BOI26" s="1">
        <v>0.71541196107864402</v>
      </c>
      <c r="BOJ26" s="1">
        <v>0.71556705236434903</v>
      </c>
      <c r="BOK26" s="1">
        <v>0.71580189466476396</v>
      </c>
      <c r="BOL26" s="1">
        <v>0.71603637933731101</v>
      </c>
      <c r="BOM26" s="1">
        <v>0.71635127067565896</v>
      </c>
      <c r="BON26" s="1">
        <v>0.71644794940948497</v>
      </c>
      <c r="BOO26" s="1">
        <v>0.71636891365051303</v>
      </c>
      <c r="BOP26" s="1">
        <v>0.716561138629913</v>
      </c>
      <c r="BOQ26" s="1">
        <v>0.71680665016174305</v>
      </c>
      <c r="BOR26" s="1">
        <v>0.716871798038483</v>
      </c>
      <c r="BOS26" s="1">
        <v>0.717052161693573</v>
      </c>
      <c r="BOT26" s="1">
        <v>0.71744024753570601</v>
      </c>
      <c r="BOU26" s="1">
        <v>0.71763235330581698</v>
      </c>
      <c r="BOV26" s="1">
        <v>0.71758389472961404</v>
      </c>
      <c r="BOW26" s="1">
        <v>0.71788144111633301</v>
      </c>
      <c r="BOX26" s="1">
        <v>0.71854043006896995</v>
      </c>
      <c r="BOY26" s="1">
        <v>0.71888458728790305</v>
      </c>
      <c r="BOZ26" s="1">
        <v>0.71920430660247803</v>
      </c>
      <c r="BPA26" s="1">
        <v>0.71945708990097001</v>
      </c>
      <c r="BPB26" s="1">
        <v>0.71951729059219405</v>
      </c>
      <c r="BPC26" s="1">
        <v>0.719682157039642</v>
      </c>
      <c r="BPD26" s="1">
        <v>0.71980249881744396</v>
      </c>
      <c r="BPE26" s="1">
        <v>0.72012776136398304</v>
      </c>
      <c r="BPF26" s="1">
        <v>0.72076636552810702</v>
      </c>
      <c r="BPG26" s="1">
        <v>0.72097671031951904</v>
      </c>
      <c r="BPH26" s="1">
        <v>0.72118508815765403</v>
      </c>
      <c r="BPI26" s="1">
        <v>0.72146713733673096</v>
      </c>
      <c r="BPJ26" s="1">
        <v>0.72160518169403098</v>
      </c>
      <c r="BPK26" s="1">
        <v>0.72184967994689897</v>
      </c>
      <c r="BPL26" s="1">
        <v>0.72211891412734996</v>
      </c>
      <c r="BPM26" s="1">
        <v>0.72262233495712302</v>
      </c>
      <c r="BPN26" s="1">
        <v>0.72293955087661699</v>
      </c>
      <c r="BPO26" s="1">
        <v>0.72311133146286</v>
      </c>
      <c r="BPP26" s="1">
        <v>0.72332864999771096</v>
      </c>
      <c r="BPQ26" s="1">
        <v>0.72356253862381004</v>
      </c>
      <c r="BPR26" s="1">
        <v>0.72376859188079801</v>
      </c>
      <c r="BPS26" s="1">
        <v>0.72391873598098799</v>
      </c>
      <c r="BPT26" s="1">
        <v>0.72411060333251998</v>
      </c>
      <c r="BPU26" s="1">
        <v>0.72442579269409202</v>
      </c>
      <c r="BPV26" s="1">
        <v>0.72456669807434104</v>
      </c>
      <c r="BPW26" s="1">
        <v>0.72457671165466297</v>
      </c>
      <c r="BPX26" s="1">
        <v>0.72469997406005904</v>
      </c>
      <c r="BPY26" s="1">
        <v>0.72461819648742698</v>
      </c>
      <c r="BPZ26" s="1">
        <v>0.72427493333816495</v>
      </c>
      <c r="BQA26" s="1">
        <v>0.72419863939285301</v>
      </c>
      <c r="BQB26" s="1">
        <v>0.724212646484375</v>
      </c>
      <c r="BQC26" s="1">
        <v>0.72405892610549905</v>
      </c>
      <c r="BQD26" s="1">
        <v>0.72391486167907704</v>
      </c>
      <c r="BQE26" s="1">
        <v>0.72377407550811801</v>
      </c>
      <c r="BQF26" s="1">
        <v>0.72354578971862804</v>
      </c>
      <c r="BQG26" s="1">
        <v>0.72325783967971802</v>
      </c>
      <c r="BQH26" s="1">
        <v>0.72303956747055098</v>
      </c>
      <c r="BQI26" s="1">
        <v>0.72274178266525302</v>
      </c>
      <c r="BQJ26" s="1">
        <v>0.72232097387313798</v>
      </c>
      <c r="BQK26" s="1">
        <v>0.72180008888244596</v>
      </c>
      <c r="BQL26" s="1">
        <v>0.72109872102737405</v>
      </c>
      <c r="BQM26" s="1">
        <v>0.72063350677490201</v>
      </c>
      <c r="BQN26" s="1">
        <v>0.72026652097702004</v>
      </c>
      <c r="BQO26" s="1">
        <v>0.71974390745162997</v>
      </c>
      <c r="BQP26" s="1">
        <v>0.71937346458435103</v>
      </c>
      <c r="BQQ26" s="1">
        <v>0.71891343593597401</v>
      </c>
      <c r="BQR26" s="1">
        <v>0.71807092428207397</v>
      </c>
      <c r="BQS26" s="1">
        <v>0.71719062328338601</v>
      </c>
      <c r="BQT26" s="1">
        <v>0.71651446819305398</v>
      </c>
      <c r="BQU26" s="1">
        <v>0.71606880426406905</v>
      </c>
      <c r="BQV26" s="1">
        <v>0.71525317430496205</v>
      </c>
      <c r="BQW26" s="1">
        <v>0.71421343088150002</v>
      </c>
      <c r="BQX26" s="1">
        <v>0.71352696418762196</v>
      </c>
      <c r="BQY26" s="1">
        <v>0.71298992633819602</v>
      </c>
      <c r="BQZ26" s="1">
        <v>0.71204024553298995</v>
      </c>
      <c r="BRA26" s="1">
        <v>0.71106946468353305</v>
      </c>
      <c r="BRB26" s="1">
        <v>0.71021586656570401</v>
      </c>
      <c r="BRC26" s="1">
        <v>0.70896059274673495</v>
      </c>
      <c r="BRD26" s="1">
        <v>0.70788002014160201</v>
      </c>
      <c r="BRE26" s="1">
        <v>0.70717453956604004</v>
      </c>
      <c r="BRF26" s="1">
        <v>0.70642763376235995</v>
      </c>
      <c r="BRG26" s="1">
        <v>0.70515346527099598</v>
      </c>
      <c r="BRH26" s="1">
        <v>0.70402270555496205</v>
      </c>
      <c r="BRI26" s="1">
        <v>0.70321130752563499</v>
      </c>
      <c r="BRJ26" s="1">
        <v>0.70244646072387695</v>
      </c>
      <c r="BRK26" s="1">
        <v>0.70153403282165505</v>
      </c>
      <c r="BRL26" s="1">
        <v>0.70067274570465099</v>
      </c>
      <c r="BRM26" s="1">
        <v>0.69981902837753296</v>
      </c>
      <c r="BRN26" s="1">
        <v>0.69883543252944902</v>
      </c>
      <c r="BRO26" s="1">
        <v>0.69786739349365201</v>
      </c>
      <c r="BRP26" s="1">
        <v>0.69715356826782204</v>
      </c>
      <c r="BRQ26" s="1">
        <v>0.69614815711975098</v>
      </c>
      <c r="BRR26" s="1">
        <v>0.69473320245742798</v>
      </c>
      <c r="BRS26" s="1">
        <v>0.69364923238754295</v>
      </c>
      <c r="BRT26" s="1">
        <v>0.69272589683532704</v>
      </c>
      <c r="BRU26" s="1">
        <v>0.69162315130233798</v>
      </c>
      <c r="BRV26" s="1">
        <v>0.69057768583297696</v>
      </c>
      <c r="BRW26" s="1">
        <v>0.68944710493087802</v>
      </c>
      <c r="BRX26" s="1">
        <v>0.68799209594726596</v>
      </c>
      <c r="BRY26" s="1">
        <v>0.68688803911209095</v>
      </c>
      <c r="BRZ26" s="1">
        <v>0.68580287694930997</v>
      </c>
      <c r="BSA26" s="1">
        <v>0.68462550640106201</v>
      </c>
      <c r="BSB26" s="1">
        <v>0.68322867155075095</v>
      </c>
      <c r="BSC26" s="1">
        <v>0.68160074949264504</v>
      </c>
      <c r="BSD26" s="1">
        <v>0.68030554056167603</v>
      </c>
      <c r="BSE26" s="1">
        <v>0.67891371250152599</v>
      </c>
      <c r="BSF26" s="1">
        <v>0.677834212779999</v>
      </c>
      <c r="BSG26" s="1">
        <v>0.67722803354263295</v>
      </c>
      <c r="BSH26" s="1">
        <v>0.67623692750930797</v>
      </c>
      <c r="BSI26" s="1">
        <v>0.67517042160034202</v>
      </c>
      <c r="BSJ26" s="1">
        <v>0.674127638339996</v>
      </c>
      <c r="BSK26" s="1">
        <v>0.67290484905242898</v>
      </c>
      <c r="BSL26" s="1">
        <v>0.67189735174179099</v>
      </c>
      <c r="BSM26" s="1">
        <v>0.67100769281387296</v>
      </c>
      <c r="BSN26" s="1">
        <v>0.67014282941818204</v>
      </c>
      <c r="BSO26" s="1">
        <v>0.66938805580139205</v>
      </c>
      <c r="BSP26" s="1">
        <v>0.66862434148788497</v>
      </c>
      <c r="BSQ26" s="1">
        <v>0.66789507865905795</v>
      </c>
      <c r="BSR26" s="1">
        <v>0.667100310325623</v>
      </c>
      <c r="BSS26" s="1">
        <v>0.66660016775131203</v>
      </c>
      <c r="BST26" s="1">
        <v>0.66626828908920299</v>
      </c>
      <c r="BSU26" s="1">
        <v>0.66602772474288896</v>
      </c>
      <c r="BSV26" s="1">
        <v>0.665779709815979</v>
      </c>
      <c r="BSW26" s="1">
        <v>0.66570371389389005</v>
      </c>
      <c r="BSX26" s="1">
        <v>0.66555869579315197</v>
      </c>
      <c r="BSY26" s="1">
        <v>0.66585230827331499</v>
      </c>
      <c r="BSZ26" s="1">
        <v>0.66662907600402799</v>
      </c>
      <c r="BTA26" s="1">
        <v>0.66703981161117598</v>
      </c>
      <c r="BTB26" s="1">
        <v>0.667391717433929</v>
      </c>
      <c r="BTC26" s="1">
        <v>0.66798579692840598</v>
      </c>
      <c r="BTD26" s="1">
        <v>0.66867387294769298</v>
      </c>
      <c r="BTE26" s="1">
        <v>0.66918325424194303</v>
      </c>
      <c r="BTF26" s="1">
        <v>0.66993743181228604</v>
      </c>
      <c r="BTG26" s="1">
        <v>0.67048001289367698</v>
      </c>
      <c r="BTH26" s="1">
        <v>0.67050528526306197</v>
      </c>
      <c r="BTI26" s="1">
        <v>0.67089736461639404</v>
      </c>
      <c r="BTJ26" s="1">
        <v>0.67160230875015303</v>
      </c>
      <c r="BTK26" s="1">
        <v>0.67210894823074296</v>
      </c>
      <c r="BTL26" s="1">
        <v>0.67246121168136597</v>
      </c>
      <c r="BTM26" s="1">
        <v>0.67323237657546997</v>
      </c>
      <c r="BTN26" s="1">
        <v>0.67367309331893899</v>
      </c>
      <c r="BTO26" s="1">
        <v>0.67353028059005704</v>
      </c>
      <c r="BTP26" s="1">
        <v>0.67365461587905895</v>
      </c>
      <c r="BTQ26" s="1">
        <v>0.673961341381073</v>
      </c>
      <c r="BTR26" s="1">
        <v>0.67415624856948897</v>
      </c>
      <c r="BTS26" s="1">
        <v>0.67449676990509</v>
      </c>
      <c r="BTT26" s="1">
        <v>0.67459893226623502</v>
      </c>
      <c r="BTU26" s="1">
        <v>0.67440921068191495</v>
      </c>
      <c r="BTV26" s="1">
        <v>0.67448323965072599</v>
      </c>
      <c r="BTW26" s="1">
        <v>0.67474061250686601</v>
      </c>
      <c r="BTX26" s="1">
        <v>0.67460155487060502</v>
      </c>
      <c r="BTY26" s="1">
        <v>0.67417627573013295</v>
      </c>
      <c r="BTZ26" s="1">
        <v>0.674180448055267</v>
      </c>
      <c r="BUA26" s="1">
        <v>0.67431050539016701</v>
      </c>
      <c r="BUB26" s="1">
        <v>0.67412263154983498</v>
      </c>
      <c r="BUC26" s="1">
        <v>0.67422342300414995</v>
      </c>
      <c r="BUD26" s="1">
        <v>0.67404371500015303</v>
      </c>
      <c r="BUE26" s="1">
        <v>0.673037469387054</v>
      </c>
      <c r="BUF26" s="1">
        <v>0.67264759540557895</v>
      </c>
      <c r="BUG26" s="1">
        <v>0.67283862829208396</v>
      </c>
      <c r="BUH26" s="1">
        <v>0.67259329557418801</v>
      </c>
      <c r="BUI26" s="1">
        <v>0.6719970703125</v>
      </c>
      <c r="BUJ26" s="1">
        <v>0.67195188999176003</v>
      </c>
      <c r="BUK26" s="1">
        <v>0.67203348875045799</v>
      </c>
      <c r="BUL26" s="1">
        <v>0.67193210124969505</v>
      </c>
      <c r="BUM26" s="1">
        <v>0.67198514938354503</v>
      </c>
      <c r="BUN26" s="1">
        <v>0.67203736305236805</v>
      </c>
      <c r="BUO26" s="1">
        <v>0.67177414894104004</v>
      </c>
      <c r="BUP26" s="1">
        <v>0.67154711484909102</v>
      </c>
      <c r="BUQ26" s="1">
        <v>0.67161452770233199</v>
      </c>
      <c r="BUR26" s="1">
        <v>0.67203509807586703</v>
      </c>
      <c r="BUS26" s="1">
        <v>0.67228031158447299</v>
      </c>
      <c r="BUT26" s="1">
        <v>0.67252802848815896</v>
      </c>
      <c r="BUU26" s="1">
        <v>0.67287784814834595</v>
      </c>
      <c r="BUV26" s="1">
        <v>0.67338186502456698</v>
      </c>
      <c r="BUW26" s="1">
        <v>0.67370629310607899</v>
      </c>
      <c r="BUX26" s="1">
        <v>0.674069404602051</v>
      </c>
      <c r="BUY26" s="1">
        <v>0.67432498931884799</v>
      </c>
      <c r="BUZ26" s="1">
        <v>0.67426538467407204</v>
      </c>
      <c r="BVA26" s="1">
        <v>0.67445445060730003</v>
      </c>
      <c r="BVB26" s="1">
        <v>0.67483043670654297</v>
      </c>
      <c r="BVC26" s="1">
        <v>0.67508363723754905</v>
      </c>
      <c r="BVD26" s="1">
        <v>0.67542636394500699</v>
      </c>
      <c r="BVE26" s="1">
        <v>0.67569345235824596</v>
      </c>
      <c r="BVF26" s="1">
        <v>0.67579019069671598</v>
      </c>
      <c r="BVG26" s="1">
        <v>0.67594438791275002</v>
      </c>
      <c r="BVH26" s="1">
        <v>0.67617255449295</v>
      </c>
      <c r="BVI26" s="1">
        <v>0.67628806829452504</v>
      </c>
      <c r="BVJ26" s="1">
        <v>0.67628997564315796</v>
      </c>
      <c r="BVK26" s="1">
        <v>0.67641019821167003</v>
      </c>
      <c r="BVL26" s="1">
        <v>0.67616772651672397</v>
      </c>
      <c r="BVM26" s="1">
        <v>0.676033735275269</v>
      </c>
      <c r="BVN26" s="1">
        <v>0.67659068107605003</v>
      </c>
      <c r="BVO26" s="1">
        <v>0.67650729417800903</v>
      </c>
      <c r="BVP26" s="1">
        <v>0.67607152462005604</v>
      </c>
      <c r="BVQ26" s="1">
        <v>0.67605549097061202</v>
      </c>
      <c r="BVR26" s="1">
        <v>0.67576199769973799</v>
      </c>
      <c r="BVS26" s="1">
        <v>0.67487972974777199</v>
      </c>
      <c r="BVT26" s="1">
        <v>0.67452108860015902</v>
      </c>
      <c r="BVU26" s="1">
        <v>0.67467898130416903</v>
      </c>
      <c r="BVV26" s="1">
        <v>0.67429852485656705</v>
      </c>
      <c r="BVW26" s="1">
        <v>0.67334234714508101</v>
      </c>
      <c r="BVX26" s="1">
        <v>0.67321008443832397</v>
      </c>
      <c r="BVY26" s="1">
        <v>0.67364835739135698</v>
      </c>
      <c r="BVZ26" s="1">
        <v>0.67338448762893699</v>
      </c>
      <c r="BWA26" s="1">
        <v>0.67314410209655795</v>
      </c>
      <c r="BWB26" s="1">
        <v>0.67307591438293501</v>
      </c>
      <c r="BWC26" s="1">
        <v>0.67256957292556796</v>
      </c>
      <c r="BWD26" s="1">
        <v>0.67216289043426503</v>
      </c>
      <c r="BWE26" s="1">
        <v>0.67237138748168901</v>
      </c>
      <c r="BWF26" s="1">
        <v>0.67208278179168701</v>
      </c>
      <c r="BWG26" s="1">
        <v>0.67081606388091997</v>
      </c>
      <c r="BWH26" s="1">
        <v>0.67039233446121205</v>
      </c>
      <c r="BWI26" s="1">
        <v>0.670593202114105</v>
      </c>
      <c r="BWJ26" s="1">
        <v>0.67054259777069103</v>
      </c>
      <c r="BWK26" s="1">
        <v>0.67099505662918102</v>
      </c>
      <c r="BWL26" s="1">
        <v>0.67090994119644198</v>
      </c>
      <c r="BWM26" s="1">
        <v>0.67002952098846402</v>
      </c>
      <c r="BWN26" s="1">
        <v>0.66915452480316195</v>
      </c>
      <c r="BWO26" s="1">
        <v>0.66889643669128396</v>
      </c>
      <c r="BWP26" s="1">
        <v>0.66877782344818104</v>
      </c>
      <c r="BWQ26" s="1">
        <v>0.66897559165954601</v>
      </c>
      <c r="BWR26" s="1">
        <v>0.66886234283447299</v>
      </c>
      <c r="BWS26" s="1">
        <v>0.66774845123291005</v>
      </c>
      <c r="BWT26" s="1">
        <v>0.66706049442291304</v>
      </c>
      <c r="BWU26" s="1">
        <v>0.66691893339157104</v>
      </c>
      <c r="BWV26" s="1">
        <v>0.66659760475158703</v>
      </c>
      <c r="BWW26" s="1">
        <v>0.66667479276657104</v>
      </c>
      <c r="BWX26" s="1">
        <v>0.66698712110519398</v>
      </c>
      <c r="BWY26" s="1">
        <v>0.667191982269287</v>
      </c>
      <c r="BWZ26" s="1">
        <v>0.66747707128524802</v>
      </c>
      <c r="BXA26" s="1">
        <v>0.66756463050842296</v>
      </c>
      <c r="BXB26" s="1">
        <v>0.66745740175247203</v>
      </c>
      <c r="BXC26" s="1">
        <v>0.66768795251846302</v>
      </c>
      <c r="BXD26" s="1">
        <v>0.66809284687042203</v>
      </c>
      <c r="BXE26" s="1">
        <v>0.66820102930069003</v>
      </c>
      <c r="BXF26" s="1">
        <v>0.66844439506530795</v>
      </c>
      <c r="BXG26" s="1">
        <v>0.66837173700332597</v>
      </c>
      <c r="BXH26" s="1">
        <v>0.66771864891052202</v>
      </c>
      <c r="BXI26" s="1">
        <v>0.66751551628112804</v>
      </c>
      <c r="BXJ26" s="1">
        <v>0.66755360364913896</v>
      </c>
      <c r="BXK26" s="1">
        <v>0.66749960184097301</v>
      </c>
      <c r="BXL26" s="1">
        <v>0.66750317811965898</v>
      </c>
      <c r="BXM26" s="1">
        <v>0.66742449998855602</v>
      </c>
      <c r="BXN26" s="1">
        <v>0.66729235649108898</v>
      </c>
      <c r="BXO26" s="1">
        <v>0.667230665683746</v>
      </c>
      <c r="BXP26" s="1">
        <v>0.66710054874420199</v>
      </c>
      <c r="BXQ26" s="1">
        <v>0.66707444190979004</v>
      </c>
      <c r="BXR26" s="1">
        <v>0.66725158691406306</v>
      </c>
      <c r="BXS26" s="1">
        <v>0.66721004247665405</v>
      </c>
      <c r="BXT26" s="1">
        <v>0.66640716791152999</v>
      </c>
      <c r="BXU26" s="1">
        <v>0.66637843847274802</v>
      </c>
      <c r="BXV26" s="1">
        <v>0.66668903827667203</v>
      </c>
      <c r="BXW26" s="1">
        <v>0.66608834266662598</v>
      </c>
      <c r="BXX26" s="1">
        <v>0.66589999198913596</v>
      </c>
      <c r="BXY26" s="1">
        <v>0.66609108448028598</v>
      </c>
      <c r="BXZ26" s="1">
        <v>0.66561001539230302</v>
      </c>
      <c r="BYA26" s="1">
        <v>0.66518747806549094</v>
      </c>
      <c r="BYB26" s="1">
        <v>0.66528946161270097</v>
      </c>
      <c r="BYC26" s="1">
        <v>0.66521531343460105</v>
      </c>
      <c r="BYD26" s="1">
        <v>0.66494894027710005</v>
      </c>
      <c r="BYE26" s="1">
        <v>0.66524034738540605</v>
      </c>
      <c r="BYF26" s="1">
        <v>0.66553747653961204</v>
      </c>
      <c r="BYG26" s="1">
        <v>0.66545987129211404</v>
      </c>
      <c r="BYH26" s="1">
        <v>0.66560029983520497</v>
      </c>
      <c r="BYI26" s="1">
        <v>0.66588211059570301</v>
      </c>
      <c r="BYJ26" s="1">
        <v>0.666112840175629</v>
      </c>
      <c r="BYK26" s="1">
        <v>0.66621297597885099</v>
      </c>
      <c r="BYL26" s="1">
        <v>0.666276514530182</v>
      </c>
      <c r="BYM26" s="1">
        <v>0.66616135835647605</v>
      </c>
      <c r="BYN26" s="1">
        <v>0.66616362333297696</v>
      </c>
      <c r="BYO26" s="1">
        <v>0.66660201549529996</v>
      </c>
      <c r="BYP26" s="1">
        <v>0.66678279638290405</v>
      </c>
      <c r="BYQ26" s="1">
        <v>0.66643971204757702</v>
      </c>
      <c r="BYR26" s="1">
        <v>0.66644704341888406</v>
      </c>
      <c r="BYS26" s="1">
        <v>0.66670054197311401</v>
      </c>
      <c r="BYT26" s="1">
        <v>0.66659301519393899</v>
      </c>
      <c r="BYU26" s="1">
        <v>0.66640216112136796</v>
      </c>
      <c r="BYV26" s="1">
        <v>0.66665971279144298</v>
      </c>
      <c r="BYW26" s="1">
        <v>0.66683000326156605</v>
      </c>
      <c r="BYX26" s="1">
        <v>0.66653907299041704</v>
      </c>
      <c r="BYY26" s="1">
        <v>0.66656887531280495</v>
      </c>
      <c r="BYZ26" s="1">
        <v>0.66627204418182395</v>
      </c>
      <c r="BZA26" s="1">
        <v>0.66503393650054898</v>
      </c>
      <c r="BZB26" s="1">
        <v>0.66454714536666903</v>
      </c>
      <c r="BZC26" s="1">
        <v>0.66462236642837502</v>
      </c>
      <c r="BZD26" s="1">
        <v>0.664531350135803</v>
      </c>
      <c r="BZE26" s="1">
        <v>0.66428476572036699</v>
      </c>
      <c r="BZF26" s="1">
        <v>0.66465145349502597</v>
      </c>
      <c r="BZG26" s="1">
        <v>0.66505259275436401</v>
      </c>
      <c r="BZH26" s="1">
        <v>0.66427177190780595</v>
      </c>
      <c r="BZI26" s="1">
        <v>0.66335672140121504</v>
      </c>
      <c r="BZJ26" s="1">
        <v>0.66323214769363403</v>
      </c>
      <c r="BZK26" s="1">
        <v>0.66266763210296598</v>
      </c>
      <c r="BZL26" s="1">
        <v>0.66170227527618397</v>
      </c>
      <c r="BZM26" s="1">
        <v>0.66157919168472301</v>
      </c>
      <c r="BZN26" s="1">
        <v>0.66147780418395996</v>
      </c>
      <c r="BZO26" s="1">
        <v>0.66120141744613603</v>
      </c>
      <c r="BZP26" s="1">
        <v>0.66093760728836104</v>
      </c>
      <c r="BZQ26" s="1">
        <v>0.66000336408615101</v>
      </c>
      <c r="BZR26" s="1">
        <v>0.65866297483444203</v>
      </c>
      <c r="BZS26" s="1">
        <v>0.65774226188659701</v>
      </c>
      <c r="BZT26" s="1">
        <v>0.65770685672759999</v>
      </c>
      <c r="BZU26" s="1">
        <v>0.65786445140838601</v>
      </c>
      <c r="BZV26" s="1">
        <v>0.65741258859634399</v>
      </c>
      <c r="BZW26" s="1">
        <v>0.65675026178359996</v>
      </c>
      <c r="BZX26" s="1">
        <v>0.65651816129684404</v>
      </c>
      <c r="BZY26" s="1">
        <v>0.65592610836029097</v>
      </c>
      <c r="BZZ26" s="1">
        <v>0.655459403991699</v>
      </c>
      <c r="CAA26" s="1">
        <v>0.65614324808120705</v>
      </c>
      <c r="CAB26" s="1">
        <v>0.65610271692276001</v>
      </c>
      <c r="CAC26" s="1">
        <v>0.65496623516082797</v>
      </c>
      <c r="CAD26" s="1">
        <v>0.65402549505233798</v>
      </c>
      <c r="CAE26" s="1">
        <v>0.65330177545547496</v>
      </c>
      <c r="CAF26" s="1">
        <v>0.65247905254364003</v>
      </c>
      <c r="CAG26" s="1">
        <v>0.65207237005233798</v>
      </c>
      <c r="CAH26" s="1">
        <v>0.65191036462783802</v>
      </c>
      <c r="CAI26" s="1">
        <v>0.65080082416534402</v>
      </c>
      <c r="CAJ26" s="1">
        <v>0.64949190616607699</v>
      </c>
      <c r="CAK26" s="1">
        <v>0.64904624223709095</v>
      </c>
      <c r="CAL26" s="1">
        <v>0.64933019876480103</v>
      </c>
      <c r="CAM26" s="1">
        <v>0.64830088615417503</v>
      </c>
      <c r="CAN26" s="1">
        <v>0.64570814371108998</v>
      </c>
      <c r="CAO26" s="1">
        <v>0.64490914344787598</v>
      </c>
      <c r="CAP26" s="1">
        <v>0.64502161741256703</v>
      </c>
      <c r="CAQ26" s="1">
        <v>0.64465779066085804</v>
      </c>
      <c r="CAR26" s="1">
        <v>0.64473444223403897</v>
      </c>
      <c r="CAS26" s="1">
        <v>0.64419543743133501</v>
      </c>
      <c r="CAT26" s="1">
        <v>0.64348441362381004</v>
      </c>
      <c r="CAU26" s="1">
        <v>0.64300984144210804</v>
      </c>
      <c r="CAV26" s="1">
        <v>0.64281481504440297</v>
      </c>
      <c r="CAW26" s="1">
        <v>0.64285993576049805</v>
      </c>
      <c r="CAX26" s="1">
        <v>0.64154660701751698</v>
      </c>
      <c r="CAY26" s="1">
        <v>0.64044326543807995</v>
      </c>
      <c r="CAZ26" s="1">
        <v>0.64046061038970903</v>
      </c>
      <c r="CBA26" s="1">
        <v>0.63951140642166104</v>
      </c>
      <c r="CBB26" s="1">
        <v>0.63751572370529197</v>
      </c>
      <c r="CBC26" s="1">
        <v>0.63658863306045499</v>
      </c>
      <c r="CBD26" s="1">
        <v>0.63727486133575395</v>
      </c>
      <c r="CBE26" s="1">
        <v>0.63709098100662198</v>
      </c>
      <c r="CBF26" s="1">
        <v>0.63605135679244995</v>
      </c>
      <c r="CBG26" s="1">
        <v>0.63575917482376099</v>
      </c>
      <c r="CBH26" s="1">
        <v>0.63546252250671398</v>
      </c>
      <c r="CBI26" s="1">
        <v>0.63489246368408203</v>
      </c>
      <c r="CBJ26" s="1">
        <v>0.63563817739486705</v>
      </c>
      <c r="CBK26" s="1">
        <v>0.63641750812530495</v>
      </c>
      <c r="CBL26" s="1">
        <v>0.63620740175247203</v>
      </c>
      <c r="CBM26" s="1">
        <v>0.63414275646209695</v>
      </c>
      <c r="CBN26" s="1">
        <v>0.63335472345352195</v>
      </c>
      <c r="CBO26" s="1">
        <v>0.63292694091796897</v>
      </c>
      <c r="CBP26" s="1">
        <v>0.63261920213699296</v>
      </c>
      <c r="CBQ26" s="1">
        <v>0.63228845596313499</v>
      </c>
      <c r="CBR26" s="1">
        <v>0.631761074066162</v>
      </c>
      <c r="CBS26" s="1">
        <v>0.63155245780944802</v>
      </c>
      <c r="CBT26" s="1">
        <v>0.63090044260025002</v>
      </c>
      <c r="CBU26" s="1">
        <v>0.629732966423035</v>
      </c>
      <c r="CBV26" s="1">
        <v>0.62979739904403698</v>
      </c>
      <c r="CBW26" s="1">
        <v>0.63052898645401001</v>
      </c>
      <c r="CBX26" s="1">
        <v>0.63009911775589</v>
      </c>
      <c r="CBY26" s="1">
        <v>0.63031500577926602</v>
      </c>
      <c r="CBZ26" s="1">
        <v>0.629200339317322</v>
      </c>
      <c r="CCA26" s="1">
        <v>0.62545973062515303</v>
      </c>
      <c r="CCB26" s="1">
        <v>0.62466371059417702</v>
      </c>
      <c r="CCC26" s="1">
        <v>0.625191509723663</v>
      </c>
      <c r="CCD26" s="1">
        <v>0.62479388713836703</v>
      </c>
      <c r="CCE26" s="1">
        <v>0.62570714950561501</v>
      </c>
      <c r="CCF26" s="1">
        <v>0.62568068504333496</v>
      </c>
      <c r="CCG26" s="1">
        <v>0.62422966957092296</v>
      </c>
      <c r="CCH26" s="1">
        <v>0.62364983558654796</v>
      </c>
      <c r="CCI26" s="1">
        <v>0.623268783092499</v>
      </c>
      <c r="CCJ26" s="1">
        <v>0.62378036975860596</v>
      </c>
      <c r="CCK26" s="1">
        <v>0.62596011161804199</v>
      </c>
      <c r="CCL26" s="1">
        <v>0.62539505958557096</v>
      </c>
      <c r="CCM26" s="1">
        <v>0.62348878383636497</v>
      </c>
      <c r="CCN26" s="1">
        <v>0.62267690896987904</v>
      </c>
      <c r="CCO26" s="1">
        <v>0.61988860368728604</v>
      </c>
      <c r="CCP26" s="1">
        <v>0.61907339096069303</v>
      </c>
      <c r="CCQ26" s="1">
        <v>0.62141460180282604</v>
      </c>
      <c r="CCR26" s="1">
        <v>0.62108957767486594</v>
      </c>
      <c r="CCS26" s="1">
        <v>0.618821620941162</v>
      </c>
      <c r="CCT26" s="1">
        <v>0.61875253915786699</v>
      </c>
      <c r="CCU26" s="1">
        <v>0.61934268474578902</v>
      </c>
      <c r="CCV26" s="1">
        <v>0.61937046051025402</v>
      </c>
      <c r="CCW26" s="1">
        <v>0.62133836746215798</v>
      </c>
      <c r="CCX26" s="1">
        <v>0.62083429098129295</v>
      </c>
      <c r="CCY26" s="1">
        <v>0.61667639017105103</v>
      </c>
      <c r="CCZ26" s="1">
        <v>0.61623752117157005</v>
      </c>
      <c r="CDA26" s="1">
        <v>0.61750167608261097</v>
      </c>
      <c r="CDB26" s="1">
        <v>0.61707675457000699</v>
      </c>
      <c r="CDC26" s="1">
        <v>0.61925190687179599</v>
      </c>
      <c r="CDD26" s="1">
        <v>0.61822259426116899</v>
      </c>
      <c r="CDE26" s="1">
        <v>0.61082059144973799</v>
      </c>
      <c r="CDF26" s="1">
        <v>0.60999017953872703</v>
      </c>
      <c r="CDG26" s="1">
        <v>0.61268383264541604</v>
      </c>
      <c r="CDH26" s="1">
        <v>0.613566935062408</v>
      </c>
      <c r="CDI26" s="1">
        <v>0.61859422922134399</v>
      </c>
      <c r="CDJ26" s="1">
        <v>0.62023442983627297</v>
      </c>
      <c r="CDK26" s="1">
        <v>0.61847782135009799</v>
      </c>
      <c r="CDL26" s="1">
        <v>0.61673980951309204</v>
      </c>
      <c r="CDM26" s="1">
        <v>0.611458599567413</v>
      </c>
      <c r="CDN26" s="1">
        <v>0.61238646507263195</v>
      </c>
      <c r="CDO26" s="1">
        <v>0.61842089891433705</v>
      </c>
      <c r="CDP26" s="1">
        <v>0.61857008934020996</v>
      </c>
      <c r="CDQ26" s="1">
        <v>0.61945837736129805</v>
      </c>
      <c r="CDR26" s="1">
        <v>0.62115246057510398</v>
      </c>
      <c r="CDS26" s="1">
        <v>0.61908590793609597</v>
      </c>
      <c r="CDT26" s="1">
        <v>0.61556541919708296</v>
      </c>
      <c r="CDU26" s="1">
        <v>0.61317735910415605</v>
      </c>
      <c r="CDV26" s="1">
        <v>0.61259686946868896</v>
      </c>
      <c r="CDW26" s="1">
        <v>0.60646367073059104</v>
      </c>
      <c r="CDX26" s="1">
        <v>0.60516369342803999</v>
      </c>
      <c r="CDY26" s="1">
        <v>0.61489480733871504</v>
      </c>
      <c r="CDZ26" s="1">
        <v>0.61563897132873502</v>
      </c>
      <c r="CEA26" s="1">
        <v>0.60805779695510898</v>
      </c>
    </row>
    <row r="27" spans="1:2159" x14ac:dyDescent="0.25">
      <c r="A27" t="s">
        <v>52</v>
      </c>
      <c r="B27">
        <v>1</v>
      </c>
      <c r="C27" t="s">
        <v>77</v>
      </c>
      <c r="D27" t="s">
        <v>75</v>
      </c>
      <c r="E27">
        <v>31.7432994843</v>
      </c>
      <c r="F27">
        <v>7.5338801999999996</v>
      </c>
      <c r="G27" t="s">
        <v>78</v>
      </c>
      <c r="H27" t="s">
        <v>52</v>
      </c>
      <c r="I27" s="1">
        <v>0.10464602708816501</v>
      </c>
      <c r="J27" s="1">
        <v>0.110279820859432</v>
      </c>
      <c r="K27" s="1">
        <v>0.1075075045228</v>
      </c>
      <c r="L27" s="1">
        <v>0.10787324607372301</v>
      </c>
      <c r="M27" s="1">
        <v>0.11038710922002801</v>
      </c>
      <c r="N27" s="1">
        <v>0.108460769057274</v>
      </c>
      <c r="O27" s="1">
        <v>0.106488563120365</v>
      </c>
      <c r="P27" s="1">
        <v>0.10648163408041</v>
      </c>
      <c r="Q27" s="1">
        <v>0.109093688428402</v>
      </c>
      <c r="R27" s="1">
        <v>0.10967218130827</v>
      </c>
      <c r="S27" s="1">
        <v>0.10976671427488301</v>
      </c>
      <c r="T27" s="1">
        <v>0.110603280365467</v>
      </c>
      <c r="U27" s="1">
        <v>0.110618002712727</v>
      </c>
      <c r="V27" s="1">
        <v>0.10924337804317499</v>
      </c>
      <c r="W27" s="1">
        <v>0.107467725872993</v>
      </c>
      <c r="X27" s="1">
        <v>0.108843393623829</v>
      </c>
      <c r="Y27" s="1">
        <v>0.111747279763222</v>
      </c>
      <c r="Z27" s="1">
        <v>0.11384167522192</v>
      </c>
      <c r="AA27" s="1">
        <v>0.112037770450115</v>
      </c>
      <c r="AB27" s="1">
        <v>0.11129777133464799</v>
      </c>
      <c r="AC27" s="1">
        <v>0.112219475209713</v>
      </c>
      <c r="AD27" s="1">
        <v>0.11368940025568</v>
      </c>
      <c r="AE27" s="1">
        <v>0.111112087965012</v>
      </c>
      <c r="AF27" s="1">
        <v>0.109610348939896</v>
      </c>
      <c r="AG27" s="1">
        <v>0.112332127988338</v>
      </c>
      <c r="AH27" s="1">
        <v>0.113427527248859</v>
      </c>
      <c r="AI27" s="1">
        <v>0.113864429295063</v>
      </c>
      <c r="AJ27" s="1">
        <v>0.11401905119419101</v>
      </c>
      <c r="AK27" s="1">
        <v>0.112950026988983</v>
      </c>
      <c r="AL27" s="1">
        <v>0.114082202315331</v>
      </c>
      <c r="AM27" s="1">
        <v>0.11637826263904601</v>
      </c>
      <c r="AN27" s="1">
        <v>0.116249352693558</v>
      </c>
      <c r="AO27" s="1">
        <v>0.115887977182865</v>
      </c>
      <c r="AP27" s="1">
        <v>0.11544021964073201</v>
      </c>
      <c r="AQ27" s="1">
        <v>0.114822030067444</v>
      </c>
      <c r="AR27" s="1">
        <v>0.115664027631283</v>
      </c>
      <c r="AS27" s="1">
        <v>0.11723081022501</v>
      </c>
      <c r="AT27" s="1">
        <v>0.11858107894658999</v>
      </c>
      <c r="AU27" s="1">
        <v>0.118730098009109</v>
      </c>
      <c r="AV27" s="1">
        <v>0.119401663541794</v>
      </c>
      <c r="AW27" s="1">
        <v>0.120636269450188</v>
      </c>
      <c r="AX27" s="1">
        <v>0.119954653084278</v>
      </c>
      <c r="AY27" s="1">
        <v>0.120062433183193</v>
      </c>
      <c r="AZ27" s="1">
        <v>0.12081415951252</v>
      </c>
      <c r="BA27" s="1">
        <v>0.120647400617599</v>
      </c>
      <c r="BB27" s="1">
        <v>0.120885208249092</v>
      </c>
      <c r="BC27" s="1">
        <v>0.121607936918736</v>
      </c>
      <c r="BD27" s="1">
        <v>0.12244749814271901</v>
      </c>
      <c r="BE27" s="1">
        <v>0.12197580188512799</v>
      </c>
      <c r="BF27" s="1">
        <v>0.12192865461111101</v>
      </c>
      <c r="BG27" s="1">
        <v>0.123225837945938</v>
      </c>
      <c r="BH27" s="1">
        <v>0.123872175812721</v>
      </c>
      <c r="BI27" s="1">
        <v>0.12433987110853199</v>
      </c>
      <c r="BJ27" s="1">
        <v>0.124857775866985</v>
      </c>
      <c r="BK27" s="1">
        <v>0.125414058566093</v>
      </c>
      <c r="BL27" s="1">
        <v>0.12540811300277699</v>
      </c>
      <c r="BM27" s="1">
        <v>0.125204637646675</v>
      </c>
      <c r="BN27" s="1">
        <v>0.125678211450577</v>
      </c>
      <c r="BO27" s="1">
        <v>0.12652756273746499</v>
      </c>
      <c r="BP27" s="1">
        <v>0.12720699608326</v>
      </c>
      <c r="BQ27" s="1">
        <v>0.12730643153190599</v>
      </c>
      <c r="BR27" s="1">
        <v>0.12772007286548601</v>
      </c>
      <c r="BS27" s="1">
        <v>0.12827126681804699</v>
      </c>
      <c r="BT27" s="1">
        <v>0.12877063453197499</v>
      </c>
      <c r="BU27" s="1">
        <v>0.12929975986480699</v>
      </c>
      <c r="BV27" s="1">
        <v>0.129817634820938</v>
      </c>
      <c r="BW27" s="1">
        <v>0.130232408642769</v>
      </c>
      <c r="BX27" s="1">
        <v>0.13028906285762801</v>
      </c>
      <c r="BY27" s="1">
        <v>0.13072448968887301</v>
      </c>
      <c r="BZ27" s="1">
        <v>0.13141818344593001</v>
      </c>
      <c r="CA27" s="1">
        <v>0.13181686401367201</v>
      </c>
      <c r="CB27" s="1">
        <v>0.13213671743869801</v>
      </c>
      <c r="CC27" s="1">
        <v>0.13254716992378199</v>
      </c>
      <c r="CD27" s="1">
        <v>0.133174553513527</v>
      </c>
      <c r="CE27" s="1">
        <v>0.13391007483005499</v>
      </c>
      <c r="CF27" s="1">
        <v>0.134633108973503</v>
      </c>
      <c r="CG27" s="1">
        <v>0.13526128232479101</v>
      </c>
      <c r="CH27" s="1">
        <v>0.13576492667198201</v>
      </c>
      <c r="CI27" s="1">
        <v>0.13639189302921301</v>
      </c>
      <c r="CJ27" s="1">
        <v>0.13714778423309301</v>
      </c>
      <c r="CK27" s="1">
        <v>0.13770052790641801</v>
      </c>
      <c r="CL27" s="1">
        <v>0.13834065198898299</v>
      </c>
      <c r="CM27" s="1">
        <v>0.13908639550209001</v>
      </c>
      <c r="CN27" s="1">
        <v>0.13982960581779499</v>
      </c>
      <c r="CO27" s="1">
        <v>0.14049652218818701</v>
      </c>
      <c r="CP27" s="1">
        <v>0.14122509956359899</v>
      </c>
      <c r="CQ27" s="1">
        <v>0.142120361328125</v>
      </c>
      <c r="CR27" s="1">
        <v>0.14273922145366699</v>
      </c>
      <c r="CS27" s="1">
        <v>0.143316760659218</v>
      </c>
      <c r="CT27" s="1">
        <v>0.144050508737564</v>
      </c>
      <c r="CU27" s="1">
        <v>0.14490607380866999</v>
      </c>
      <c r="CV27" s="1">
        <v>0.14566826820373499</v>
      </c>
      <c r="CW27" s="1">
        <v>0.146306842565536</v>
      </c>
      <c r="CX27" s="1">
        <v>0.14701029658317599</v>
      </c>
      <c r="CY27" s="1">
        <v>0.14772203564643899</v>
      </c>
      <c r="CZ27" s="1">
        <v>0.14845526218414301</v>
      </c>
      <c r="DA27" s="1">
        <v>0.149237796664238</v>
      </c>
      <c r="DB27" s="1">
        <v>0.14989072084426899</v>
      </c>
      <c r="DC27" s="1">
        <v>0.15053175389766699</v>
      </c>
      <c r="DD27" s="1">
        <v>0.15129740536212899</v>
      </c>
      <c r="DE27" s="1">
        <v>0.15201477706432301</v>
      </c>
      <c r="DF27" s="1">
        <v>0.152637079358101</v>
      </c>
      <c r="DG27" s="1">
        <v>0.15318818390369399</v>
      </c>
      <c r="DH27" s="1">
        <v>0.153856530785561</v>
      </c>
      <c r="DI27" s="1">
        <v>0.15449643135070801</v>
      </c>
      <c r="DJ27" s="1">
        <v>0.155072271823883</v>
      </c>
      <c r="DK27" s="1">
        <v>0.155681222677231</v>
      </c>
      <c r="DL27" s="1">
        <v>0.15611112117767301</v>
      </c>
      <c r="DM27" s="1">
        <v>0.15652856230735801</v>
      </c>
      <c r="DN27" s="1">
        <v>0.15726347267627699</v>
      </c>
      <c r="DO27" s="1">
        <v>0.15793488919734999</v>
      </c>
      <c r="DP27" s="1">
        <v>0.15853497385978699</v>
      </c>
      <c r="DQ27" s="1">
        <v>0.15912476181983901</v>
      </c>
      <c r="DR27" s="1">
        <v>0.15965786576271099</v>
      </c>
      <c r="DS27" s="1">
        <v>0.16019307076931</v>
      </c>
      <c r="DT27" s="1">
        <v>0.16076153516769401</v>
      </c>
      <c r="DU27" s="1">
        <v>0.16133286058902699</v>
      </c>
      <c r="DV27" s="1">
        <v>0.16179983317852001</v>
      </c>
      <c r="DW27" s="1">
        <v>0.16223797202110299</v>
      </c>
      <c r="DX27" s="1">
        <v>0.162938833236694</v>
      </c>
      <c r="DY27" s="1">
        <v>0.16339905560016599</v>
      </c>
      <c r="DZ27" s="1">
        <v>0.16375151276588401</v>
      </c>
      <c r="EA27" s="1">
        <v>0.164356574416161</v>
      </c>
      <c r="EB27" s="1">
        <v>0.16487175226211501</v>
      </c>
      <c r="EC27" s="1">
        <v>0.16531200706958801</v>
      </c>
      <c r="ED27" s="1">
        <v>0.165772065520287</v>
      </c>
      <c r="EE27" s="1">
        <v>0.16643148660659801</v>
      </c>
      <c r="EF27" s="1">
        <v>0.16703882813453699</v>
      </c>
      <c r="EG27" s="1">
        <v>0.16748026013374301</v>
      </c>
      <c r="EH27" s="1">
        <v>0.167934730648994</v>
      </c>
      <c r="EI27" s="1">
        <v>0.168428614735603</v>
      </c>
      <c r="EJ27" s="1">
        <v>0.16898511350154899</v>
      </c>
      <c r="EK27" s="1">
        <v>0.16963312029838601</v>
      </c>
      <c r="EL27" s="1">
        <v>0.170029982924461</v>
      </c>
      <c r="EM27" s="1">
        <v>0.17037583887577101</v>
      </c>
      <c r="EN27" s="1">
        <v>0.17102660238742801</v>
      </c>
      <c r="EO27" s="1">
        <v>0.17166124284267401</v>
      </c>
      <c r="EP27" s="1">
        <v>0.17231455445289601</v>
      </c>
      <c r="EQ27" s="1">
        <v>0.173020198941231</v>
      </c>
      <c r="ER27" s="1">
        <v>0.17358455061912501</v>
      </c>
      <c r="ES27" s="1">
        <v>0.17414909601211501</v>
      </c>
      <c r="ET27" s="1">
        <v>0.17478290200233501</v>
      </c>
      <c r="EU27" s="1">
        <v>0.17541657388210299</v>
      </c>
      <c r="EV27" s="1">
        <v>0.17609080672264099</v>
      </c>
      <c r="EW27" s="1">
        <v>0.176756426692009</v>
      </c>
      <c r="EX27" s="1">
        <v>0.177294626832008</v>
      </c>
      <c r="EY27" s="1">
        <v>0.177968844771385</v>
      </c>
      <c r="EZ27" s="1">
        <v>0.178644940257072</v>
      </c>
      <c r="FA27" s="1">
        <v>0.17913486063480399</v>
      </c>
      <c r="FB27" s="1">
        <v>0.179836720228195</v>
      </c>
      <c r="FC27" s="1">
        <v>0.180612713098526</v>
      </c>
      <c r="FD27" s="1">
        <v>0.18132244050502799</v>
      </c>
      <c r="FE27" s="1">
        <v>0.18203148245811501</v>
      </c>
      <c r="FF27" s="1">
        <v>0.182731717824936</v>
      </c>
      <c r="FG27" s="1">
        <v>0.18342776596546201</v>
      </c>
      <c r="FH27" s="1">
        <v>0.18415018916130099</v>
      </c>
      <c r="FI27" s="1">
        <v>0.18487018346786499</v>
      </c>
      <c r="FJ27" s="1">
        <v>0.18556572496891</v>
      </c>
      <c r="FK27" s="1">
        <v>0.18622048199176799</v>
      </c>
      <c r="FL27" s="1">
        <v>0.186951324343681</v>
      </c>
      <c r="FM27" s="1">
        <v>0.187701031565666</v>
      </c>
      <c r="FN27" s="1">
        <v>0.18839901685714699</v>
      </c>
      <c r="FO27" s="1">
        <v>0.18916207551956199</v>
      </c>
      <c r="FP27" s="1">
        <v>0.189926147460938</v>
      </c>
      <c r="FQ27" s="1">
        <v>0.19064417481422399</v>
      </c>
      <c r="FR27" s="1">
        <v>0.19133922457694999</v>
      </c>
      <c r="FS27" s="1">
        <v>0.192018017172813</v>
      </c>
      <c r="FT27" s="1">
        <v>0.19270278513431499</v>
      </c>
      <c r="FU27" s="1">
        <v>0.193433672189713</v>
      </c>
      <c r="FV27" s="1">
        <v>0.19420242309570299</v>
      </c>
      <c r="FW27" s="1">
        <v>0.19499705731868699</v>
      </c>
      <c r="FX27" s="1">
        <v>0.195794552564621</v>
      </c>
      <c r="FY27" s="1">
        <v>0.19652676582336401</v>
      </c>
      <c r="FZ27" s="1">
        <v>0.19725784659385701</v>
      </c>
      <c r="GA27" s="1">
        <v>0.19805671274662001</v>
      </c>
      <c r="GB27" s="1">
        <v>0.19890479743480699</v>
      </c>
      <c r="GC27" s="1">
        <v>0.19972194731235501</v>
      </c>
      <c r="GD27" s="1">
        <v>0.20046977698802901</v>
      </c>
      <c r="GE27" s="1">
        <v>0.20118403434753401</v>
      </c>
      <c r="GF27" s="1">
        <v>0.20195235311984999</v>
      </c>
      <c r="GG27" s="1">
        <v>0.202786639332771</v>
      </c>
      <c r="GH27" s="1">
        <v>0.203640416264534</v>
      </c>
      <c r="GI27" s="1">
        <v>0.204519838094711</v>
      </c>
      <c r="GJ27" s="1">
        <v>0.20537663996219599</v>
      </c>
      <c r="GK27" s="1">
        <v>0.20616622269153601</v>
      </c>
      <c r="GL27" s="1">
        <v>0.20702251791953999</v>
      </c>
      <c r="GM27" s="1">
        <v>0.20791223645210299</v>
      </c>
      <c r="GN27" s="1">
        <v>0.208805426955223</v>
      </c>
      <c r="GO27" s="1">
        <v>0.20977750420570401</v>
      </c>
      <c r="GP27" s="1">
        <v>0.21069747209549</v>
      </c>
      <c r="GQ27" s="1">
        <v>0.21155430376529699</v>
      </c>
      <c r="GR27" s="1">
        <v>0.212527304887772</v>
      </c>
      <c r="GS27" s="1">
        <v>0.21351483464241</v>
      </c>
      <c r="GT27" s="1">
        <v>0.21448560059070601</v>
      </c>
      <c r="GU27" s="1">
        <v>0.21543660759925801</v>
      </c>
      <c r="GV27" s="1">
        <v>0.216456919908524</v>
      </c>
      <c r="GW27" s="1">
        <v>0.21752986311912501</v>
      </c>
      <c r="GX27" s="1">
        <v>0.21861387789249401</v>
      </c>
      <c r="GY27" s="1">
        <v>0.219723701477051</v>
      </c>
      <c r="GZ27" s="1">
        <v>0.220843836665154</v>
      </c>
      <c r="HA27" s="1">
        <v>0.22198101878166199</v>
      </c>
      <c r="HB27" s="1">
        <v>0.22321337461471599</v>
      </c>
      <c r="HC27" s="1">
        <v>0.22449664771556899</v>
      </c>
      <c r="HD27" s="1">
        <v>0.22582195699214899</v>
      </c>
      <c r="HE27" s="1">
        <v>0.227226972579956</v>
      </c>
      <c r="HF27" s="1">
        <v>0.228650987148285</v>
      </c>
      <c r="HG27" s="1">
        <v>0.230042174458504</v>
      </c>
      <c r="HH27" s="1">
        <v>0.23136258125305201</v>
      </c>
      <c r="HI27" s="1">
        <v>0.23268643021583599</v>
      </c>
      <c r="HJ27" s="1">
        <v>0.233983173966408</v>
      </c>
      <c r="HK27" s="1">
        <v>0.23523896932601901</v>
      </c>
      <c r="HL27" s="1">
        <v>0.23656499385833701</v>
      </c>
      <c r="HM27" s="1">
        <v>0.237886533141136</v>
      </c>
      <c r="HN27" s="1">
        <v>0.239161372184753</v>
      </c>
      <c r="HO27" s="1">
        <v>0.24040465056896199</v>
      </c>
      <c r="HP27" s="1">
        <v>0.24163106083869901</v>
      </c>
      <c r="HQ27" s="1">
        <v>0.24287636578082999</v>
      </c>
      <c r="HR27" s="1">
        <v>0.244182825088501</v>
      </c>
      <c r="HS27" s="1">
        <v>0.24546413123607599</v>
      </c>
      <c r="HT27" s="1">
        <v>0.246713161468506</v>
      </c>
      <c r="HU27" s="1">
        <v>0.24794128537178001</v>
      </c>
      <c r="HV27" s="1">
        <v>0.249100416898727</v>
      </c>
      <c r="HW27" s="1">
        <v>0.25023370981216397</v>
      </c>
      <c r="HX27" s="1">
        <v>0.25138324499130199</v>
      </c>
      <c r="HY27" s="1">
        <v>0.25255063176155101</v>
      </c>
      <c r="HZ27" s="1">
        <v>0.25374168157577498</v>
      </c>
      <c r="IA27" s="1">
        <v>0.254939585924149</v>
      </c>
      <c r="IB27" s="1">
        <v>0.25610974431037897</v>
      </c>
      <c r="IC27" s="1">
        <v>0.25721788406372098</v>
      </c>
      <c r="ID27" s="1">
        <v>0.25829502940177901</v>
      </c>
      <c r="IE27" s="1">
        <v>0.25941619277000399</v>
      </c>
      <c r="IF27" s="1">
        <v>0.260506480932236</v>
      </c>
      <c r="IG27" s="1">
        <v>0.26155146956443798</v>
      </c>
      <c r="IH27" s="1">
        <v>0.26255306601524397</v>
      </c>
      <c r="II27" s="1">
        <v>0.26349452137947099</v>
      </c>
      <c r="IJ27" s="1">
        <v>0.26442271471023598</v>
      </c>
      <c r="IK27" s="1">
        <v>0.26537230610847501</v>
      </c>
      <c r="IL27" s="1">
        <v>0.26634418964385997</v>
      </c>
      <c r="IM27" s="1">
        <v>0.26729199290275601</v>
      </c>
      <c r="IN27" s="1">
        <v>0.26819902658462502</v>
      </c>
      <c r="IO27" s="1">
        <v>0.26906895637512201</v>
      </c>
      <c r="IP27" s="1">
        <v>0.26989117264747597</v>
      </c>
      <c r="IQ27" s="1">
        <v>0.27064472436904902</v>
      </c>
      <c r="IR27" s="1">
        <v>0.27131608128547702</v>
      </c>
      <c r="IS27" s="1">
        <v>0.27196675539016701</v>
      </c>
      <c r="IT27" s="1">
        <v>0.27258735895156899</v>
      </c>
      <c r="IU27" s="1">
        <v>0.27318814396858199</v>
      </c>
      <c r="IV27" s="1">
        <v>0.27389019727706898</v>
      </c>
      <c r="IW27" s="1">
        <v>0.27467331290245101</v>
      </c>
      <c r="IX27" s="1">
        <v>0.275490403175354</v>
      </c>
      <c r="IY27" s="1">
        <v>0.276279866695404</v>
      </c>
      <c r="IZ27" s="1">
        <v>0.27704313397407498</v>
      </c>
      <c r="JA27" s="1">
        <v>0.27776962518692</v>
      </c>
      <c r="JB27" s="1">
        <v>0.278460502624512</v>
      </c>
      <c r="JC27" s="1">
        <v>0.27920079231262201</v>
      </c>
      <c r="JD27" s="1">
        <v>0.279921144247055</v>
      </c>
      <c r="JE27" s="1">
        <v>0.28056561946868902</v>
      </c>
      <c r="JF27" s="1">
        <v>0.28124201297759999</v>
      </c>
      <c r="JG27" s="1">
        <v>0.28190878033638</v>
      </c>
      <c r="JH27" s="1">
        <v>0.28254234790802002</v>
      </c>
      <c r="JI27" s="1">
        <v>0.28315001726150502</v>
      </c>
      <c r="JJ27" s="1">
        <v>0.28378030657768299</v>
      </c>
      <c r="JK27" s="1">
        <v>0.28441441059112499</v>
      </c>
      <c r="JL27" s="1">
        <v>0.28498679399490401</v>
      </c>
      <c r="JM27" s="1">
        <v>0.28556749224662797</v>
      </c>
      <c r="JN27" s="1">
        <v>0.28616347908973699</v>
      </c>
      <c r="JO27" s="1">
        <v>0.28675648570060702</v>
      </c>
      <c r="JP27" s="1">
        <v>0.28729635477066001</v>
      </c>
      <c r="JQ27" s="1">
        <v>0.28784540295600902</v>
      </c>
      <c r="JR27" s="1">
        <v>0.28842893242835999</v>
      </c>
      <c r="JS27" s="1">
        <v>0.28896209597587602</v>
      </c>
      <c r="JT27" s="1">
        <v>0.28948944807052601</v>
      </c>
      <c r="JU27" s="1">
        <v>0.290026664733887</v>
      </c>
      <c r="JV27" s="1">
        <v>0.290570288896561</v>
      </c>
      <c r="JW27" s="1">
        <v>0.29107162356376598</v>
      </c>
      <c r="JX27" s="1">
        <v>0.29156136512756298</v>
      </c>
      <c r="JY27" s="1">
        <v>0.29209548234939597</v>
      </c>
      <c r="JZ27" s="1">
        <v>0.29262238740920998</v>
      </c>
      <c r="KA27" s="1">
        <v>0.293132454156876</v>
      </c>
      <c r="KB27" s="1">
        <v>0.29362457990646401</v>
      </c>
      <c r="KC27" s="1">
        <v>0.29408931732177701</v>
      </c>
      <c r="KD27" s="1">
        <v>0.29455873370170599</v>
      </c>
      <c r="KE27" s="1">
        <v>0.295052319765091</v>
      </c>
      <c r="KF27" s="1">
        <v>0.295576572418213</v>
      </c>
      <c r="KG27" s="1">
        <v>0.296070575714111</v>
      </c>
      <c r="KH27" s="1">
        <v>0.296529710292816</v>
      </c>
      <c r="KI27" s="1">
        <v>0.29697680473327598</v>
      </c>
      <c r="KJ27" s="1">
        <v>0.29744112491607699</v>
      </c>
      <c r="KK27" s="1">
        <v>0.297926545143127</v>
      </c>
      <c r="KL27" s="1">
        <v>0.29842123389244102</v>
      </c>
      <c r="KM27" s="1">
        <v>0.298889189958572</v>
      </c>
      <c r="KN27" s="1">
        <v>0.29933831095695501</v>
      </c>
      <c r="KO27" s="1">
        <v>0.29978746175766002</v>
      </c>
      <c r="KP27" s="1">
        <v>0.30028232932090798</v>
      </c>
      <c r="KQ27" s="1">
        <v>0.30077403783798201</v>
      </c>
      <c r="KR27" s="1">
        <v>0.30124545097351102</v>
      </c>
      <c r="KS27" s="1">
        <v>0.301699459552765</v>
      </c>
      <c r="KT27" s="1">
        <v>0.30215123295784002</v>
      </c>
      <c r="KU27" s="1">
        <v>0.30260330438613903</v>
      </c>
      <c r="KV27" s="1">
        <v>0.30305778980255099</v>
      </c>
      <c r="KW27" s="1">
        <v>0.30352762341499301</v>
      </c>
      <c r="KX27" s="1">
        <v>0.30396720767021201</v>
      </c>
      <c r="KY27" s="1">
        <v>0.30437088012695301</v>
      </c>
      <c r="KZ27" s="1">
        <v>0.30483528971672103</v>
      </c>
      <c r="LA27" s="1">
        <v>0.30528661608696001</v>
      </c>
      <c r="LB27" s="1">
        <v>0.30572029948234603</v>
      </c>
      <c r="LC27" s="1">
        <v>0.30618607997894298</v>
      </c>
      <c r="LD27" s="1">
        <v>0.30659607052803001</v>
      </c>
      <c r="LE27" s="1">
        <v>0.30698958039283802</v>
      </c>
      <c r="LF27" s="1">
        <v>0.30743271112442</v>
      </c>
      <c r="LG27" s="1">
        <v>0.30787816643714899</v>
      </c>
      <c r="LH27" s="1">
        <v>0.30829194188117998</v>
      </c>
      <c r="LI27" s="1">
        <v>0.30867233872413602</v>
      </c>
      <c r="LJ27" s="1">
        <v>0.30911135673522899</v>
      </c>
      <c r="LK27" s="1">
        <v>0.30953475832939098</v>
      </c>
      <c r="LL27" s="1">
        <v>0.309935212135315</v>
      </c>
      <c r="LM27" s="1">
        <v>0.31037801504135099</v>
      </c>
      <c r="LN27" s="1">
        <v>0.31082180142402599</v>
      </c>
      <c r="LO27" s="1">
        <v>0.31125131249427801</v>
      </c>
      <c r="LP27" s="1">
        <v>0.31166553497314498</v>
      </c>
      <c r="LQ27" s="1">
        <v>0.31210938096046398</v>
      </c>
      <c r="LR27" s="1">
        <v>0.31257033348083502</v>
      </c>
      <c r="LS27" s="1">
        <v>0.31302791833877602</v>
      </c>
      <c r="LT27" s="1">
        <v>0.31346052885055498</v>
      </c>
      <c r="LU27" s="1">
        <v>0.31389316916465798</v>
      </c>
      <c r="LV27" s="1">
        <v>0.31434050202369701</v>
      </c>
      <c r="LW27" s="1">
        <v>0.31480571627616899</v>
      </c>
      <c r="LX27" s="1">
        <v>0.31525135040283198</v>
      </c>
      <c r="LY27" s="1">
        <v>0.31569251418113697</v>
      </c>
      <c r="LZ27" s="1">
        <v>0.31616103649139399</v>
      </c>
      <c r="MA27" s="1">
        <v>0.31660154461860701</v>
      </c>
      <c r="MB27" s="1">
        <v>0.31704446673393299</v>
      </c>
      <c r="MC27" s="1">
        <v>0.31751215457916299</v>
      </c>
      <c r="MD27" s="1">
        <v>0.31794688105583202</v>
      </c>
      <c r="ME27" s="1">
        <v>0.31839922070503202</v>
      </c>
      <c r="MF27" s="1">
        <v>0.31887525320053101</v>
      </c>
      <c r="MG27" s="1">
        <v>0.31931483745575001</v>
      </c>
      <c r="MH27" s="1">
        <v>0.31977862119674699</v>
      </c>
      <c r="MI27" s="1">
        <v>0.32025164365768399</v>
      </c>
      <c r="MJ27" s="1">
        <v>0.32069092988967901</v>
      </c>
      <c r="MK27" s="1">
        <v>0.32117339968681302</v>
      </c>
      <c r="ML27" s="1">
        <v>0.32166057825088501</v>
      </c>
      <c r="MM27" s="1">
        <v>0.32211831212043801</v>
      </c>
      <c r="MN27" s="1">
        <v>0.322620660066605</v>
      </c>
      <c r="MO27" s="1">
        <v>0.3230841755867</v>
      </c>
      <c r="MP27" s="1">
        <v>0.32349804043769798</v>
      </c>
      <c r="MQ27" s="1">
        <v>0.323974549770355</v>
      </c>
      <c r="MR27" s="1">
        <v>0.32442909479141202</v>
      </c>
      <c r="MS27" s="1">
        <v>0.324869304895401</v>
      </c>
      <c r="MT27" s="1">
        <v>0.32534161210060097</v>
      </c>
      <c r="MU27" s="1">
        <v>0.32580173015594499</v>
      </c>
      <c r="MV27" s="1">
        <v>0.32625210285186801</v>
      </c>
      <c r="MW27" s="1">
        <v>0.326704442501068</v>
      </c>
      <c r="MX27" s="1">
        <v>0.32717713713645902</v>
      </c>
      <c r="MY27" s="1">
        <v>0.32763287425041199</v>
      </c>
      <c r="MZ27" s="1">
        <v>0.32805770635604897</v>
      </c>
      <c r="NA27" s="1">
        <v>0.328476071357727</v>
      </c>
      <c r="NB27" s="1">
        <v>0.328925341367722</v>
      </c>
      <c r="NC27" s="1">
        <v>0.32938256859779402</v>
      </c>
      <c r="ND27" s="1">
        <v>0.32979404926299999</v>
      </c>
      <c r="NE27" s="1">
        <v>0.33024245500564597</v>
      </c>
      <c r="NF27" s="1">
        <v>0.33070003986358598</v>
      </c>
      <c r="NG27" s="1">
        <v>0.33113121986389199</v>
      </c>
      <c r="NH27" s="1">
        <v>0.33156478404998802</v>
      </c>
      <c r="NI27" s="1">
        <v>0.33200412988662698</v>
      </c>
      <c r="NJ27" s="1">
        <v>0.33244428038597101</v>
      </c>
      <c r="NK27" s="1">
        <v>0.33286511898040799</v>
      </c>
      <c r="NL27" s="1">
        <v>0.33328080177307101</v>
      </c>
      <c r="NM27" s="1">
        <v>0.33370086550712602</v>
      </c>
      <c r="NN27" s="1">
        <v>0.33413100242614702</v>
      </c>
      <c r="NO27" s="1">
        <v>0.33454820513725297</v>
      </c>
      <c r="NP27" s="1">
        <v>0.33497098088264499</v>
      </c>
      <c r="NQ27" s="1">
        <v>0.33541399240493802</v>
      </c>
      <c r="NR27" s="1">
        <v>0.33584693074226402</v>
      </c>
      <c r="NS27" s="1">
        <v>0.33626860380172702</v>
      </c>
      <c r="NT27" s="1">
        <v>0.33668348193168601</v>
      </c>
      <c r="NU27" s="1">
        <v>0.33710756897926297</v>
      </c>
      <c r="NV27" s="1">
        <v>0.33753705024719199</v>
      </c>
      <c r="NW27" s="1">
        <v>0.337964236736298</v>
      </c>
      <c r="NX27" s="1">
        <v>0.33838215470313998</v>
      </c>
      <c r="NY27" s="1">
        <v>0.33879813551902799</v>
      </c>
      <c r="NZ27" s="1">
        <v>0.33922255039215099</v>
      </c>
      <c r="OA27" s="1">
        <v>0.33966186642646801</v>
      </c>
      <c r="OB27" s="1">
        <v>0.34009635448455799</v>
      </c>
      <c r="OC27" s="1">
        <v>0.34050834178924599</v>
      </c>
      <c r="OD27" s="1">
        <v>0.34090715646743802</v>
      </c>
      <c r="OE27" s="1">
        <v>0.34134125709533703</v>
      </c>
      <c r="OF27" s="1">
        <v>0.34176975488662698</v>
      </c>
      <c r="OG27" s="1">
        <v>0.34218275547027599</v>
      </c>
      <c r="OH27" s="1">
        <v>0.34258496761321999</v>
      </c>
      <c r="OI27" s="1">
        <v>0.34299883246421797</v>
      </c>
      <c r="OJ27" s="1">
        <v>0.34341534972190901</v>
      </c>
      <c r="OK27" s="1">
        <v>0.34382241964340199</v>
      </c>
      <c r="OL27" s="1">
        <v>0.34421902894973799</v>
      </c>
      <c r="OM27" s="1">
        <v>0.34461644291877702</v>
      </c>
      <c r="ON27" s="1">
        <v>0.34501817822456399</v>
      </c>
      <c r="OO27" s="1">
        <v>0.34541839361190801</v>
      </c>
      <c r="OP27" s="1">
        <v>0.34584918618202198</v>
      </c>
      <c r="OQ27" s="1">
        <v>0.34628188610076899</v>
      </c>
      <c r="OR27" s="1">
        <v>0.34667068719863903</v>
      </c>
      <c r="OS27" s="1">
        <v>0.34707173705101002</v>
      </c>
      <c r="OT27" s="1">
        <v>0.347484290599823</v>
      </c>
      <c r="OU27" s="1">
        <v>0.34790015220642101</v>
      </c>
      <c r="OV27" s="1">
        <v>0.34830936789512601</v>
      </c>
      <c r="OW27" s="1">
        <v>0.34872403740882901</v>
      </c>
      <c r="OX27" s="1">
        <v>0.3491390645504</v>
      </c>
      <c r="OY27" s="1">
        <v>0.34952813386917098</v>
      </c>
      <c r="OZ27" s="1">
        <v>0.349934101104736</v>
      </c>
      <c r="PA27" s="1">
        <v>0.35034483671188399</v>
      </c>
      <c r="PB27" s="1">
        <v>0.35073116421699502</v>
      </c>
      <c r="PC27" s="1">
        <v>0.35110235214233398</v>
      </c>
      <c r="PD27" s="1">
        <v>0.35148078203201299</v>
      </c>
      <c r="PE27" s="1">
        <v>0.35187658667564398</v>
      </c>
      <c r="PF27" s="1">
        <v>0.352271288633347</v>
      </c>
      <c r="PG27" s="1">
        <v>0.35266825556755099</v>
      </c>
      <c r="PH27" s="1">
        <v>0.35306102037429798</v>
      </c>
      <c r="PI27" s="1">
        <v>0.353435277938843</v>
      </c>
      <c r="PJ27" s="1">
        <v>0.35380181670188898</v>
      </c>
      <c r="PK27" s="1">
        <v>0.35417419672012301</v>
      </c>
      <c r="PL27" s="1">
        <v>0.35456040501594499</v>
      </c>
      <c r="PM27" s="1">
        <v>0.35492530465125999</v>
      </c>
      <c r="PN27" s="1">
        <v>0.35528999567031899</v>
      </c>
      <c r="PO27" s="1">
        <v>0.35566470026969899</v>
      </c>
      <c r="PP27" s="1">
        <v>0.35602572560310403</v>
      </c>
      <c r="PQ27" s="1">
        <v>0.35638803243637102</v>
      </c>
      <c r="PR27" s="1">
        <v>0.35675492882728599</v>
      </c>
      <c r="PS27" s="1">
        <v>0.357122242450714</v>
      </c>
      <c r="PT27" s="1">
        <v>0.35746979713439903</v>
      </c>
      <c r="PU27" s="1">
        <v>0.35781127214431802</v>
      </c>
      <c r="PV27" s="1">
        <v>0.35816055536270103</v>
      </c>
      <c r="PW27" s="1">
        <v>0.35850623250007602</v>
      </c>
      <c r="PX27" s="1">
        <v>0.35884109139442399</v>
      </c>
      <c r="PY27" s="1">
        <v>0.35916748642921398</v>
      </c>
      <c r="PZ27" s="1">
        <v>0.35950630903244002</v>
      </c>
      <c r="QA27" s="1">
        <v>0.35985413193702698</v>
      </c>
      <c r="QB27" s="1">
        <v>0.36019530892372098</v>
      </c>
      <c r="QC27" s="1">
        <v>0.36051291227340698</v>
      </c>
      <c r="QD27" s="1">
        <v>0.36085146665573098</v>
      </c>
      <c r="QE27" s="1">
        <v>0.36118301749229398</v>
      </c>
      <c r="QF27" s="1">
        <v>0.36148685216903698</v>
      </c>
      <c r="QG27" s="1">
        <v>0.36180010437965399</v>
      </c>
      <c r="QH27" s="1">
        <v>0.36210978031158397</v>
      </c>
      <c r="QI27" s="1">
        <v>0.362415552139282</v>
      </c>
      <c r="QJ27" s="1">
        <v>0.36272811889648399</v>
      </c>
      <c r="QK27" s="1">
        <v>0.36303251981735202</v>
      </c>
      <c r="QL27" s="1">
        <v>0.36332952976226801</v>
      </c>
      <c r="QM27" s="1">
        <v>0.36362436413764998</v>
      </c>
      <c r="QN27" s="1">
        <v>0.36392271518707298</v>
      </c>
      <c r="QO27" s="1">
        <v>0.36421084403991699</v>
      </c>
      <c r="QP27" s="1">
        <v>0.36448061466217002</v>
      </c>
      <c r="QQ27" s="1">
        <v>0.36473652720451399</v>
      </c>
      <c r="QR27" s="1">
        <v>0.36501425504684398</v>
      </c>
      <c r="QS27" s="1">
        <v>0.36530190706253102</v>
      </c>
      <c r="QT27" s="1">
        <v>0.36555665731430098</v>
      </c>
      <c r="QU27" s="1">
        <v>0.36585825681686401</v>
      </c>
      <c r="QV27" s="1">
        <v>0.36617228388786299</v>
      </c>
      <c r="QW27" s="1">
        <v>0.36645188927650502</v>
      </c>
      <c r="QX27" s="1">
        <v>0.36672118306160001</v>
      </c>
      <c r="QY27" s="1">
        <v>0.36697366833686801</v>
      </c>
      <c r="QZ27" s="1">
        <v>0.36721342802047702</v>
      </c>
      <c r="RA27" s="1">
        <v>0.36746108531951899</v>
      </c>
      <c r="RB27" s="1">
        <v>0.36770683526992798</v>
      </c>
      <c r="RC27" s="1">
        <v>0.36795151233673101</v>
      </c>
      <c r="RD27" s="1">
        <v>0.36819759011268599</v>
      </c>
      <c r="RE27" s="1">
        <v>0.36843913793563798</v>
      </c>
      <c r="RF27" s="1">
        <v>0.36867779493331898</v>
      </c>
      <c r="RG27" s="1">
        <v>0.36891436576843301</v>
      </c>
      <c r="RH27" s="1">
        <v>0.36914315819740301</v>
      </c>
      <c r="RI27" s="1">
        <v>0.36937561631202698</v>
      </c>
      <c r="RJ27" s="1">
        <v>0.36960354447364802</v>
      </c>
      <c r="RK27" s="1">
        <v>0.36980161070823703</v>
      </c>
      <c r="RL27" s="1">
        <v>0.37001606822013899</v>
      </c>
      <c r="RM27" s="1">
        <v>0.37023735046386702</v>
      </c>
      <c r="RN27" s="1">
        <v>0.37044548988342302</v>
      </c>
      <c r="RO27" s="1">
        <v>0.37064829468727101</v>
      </c>
      <c r="RP27" s="1">
        <v>0.37083417177200301</v>
      </c>
      <c r="RQ27" s="1">
        <v>0.371010422706604</v>
      </c>
      <c r="RR27" s="1">
        <v>0.37121942639350902</v>
      </c>
      <c r="RS27" s="1">
        <v>0.37143900990486101</v>
      </c>
      <c r="RT27" s="1">
        <v>0.37165451049804699</v>
      </c>
      <c r="RU27" s="1">
        <v>0.37185207009315502</v>
      </c>
      <c r="RV27" s="1">
        <v>0.37202566862106301</v>
      </c>
      <c r="RW27" s="1">
        <v>0.37220132350921598</v>
      </c>
      <c r="RX27" s="1">
        <v>0.37239590287208602</v>
      </c>
      <c r="RY27" s="1">
        <v>0.37258595228195202</v>
      </c>
      <c r="RZ27" s="1">
        <v>0.37276047468185403</v>
      </c>
      <c r="SA27" s="1">
        <v>0.37292429804801902</v>
      </c>
      <c r="SB27" s="1">
        <v>0.37309929728508001</v>
      </c>
      <c r="SC27" s="1">
        <v>0.37328109145164501</v>
      </c>
      <c r="SD27" s="1">
        <v>0.37346556782722501</v>
      </c>
      <c r="SE27" s="1">
        <v>0.373650342226028</v>
      </c>
      <c r="SF27" s="1">
        <v>0.37384700775146501</v>
      </c>
      <c r="SG27" s="1">
        <v>0.37402009963989302</v>
      </c>
      <c r="SH27" s="1">
        <v>0.37416598200798001</v>
      </c>
      <c r="SI27" s="1">
        <v>0.37434324622154203</v>
      </c>
      <c r="SJ27" s="1">
        <v>0.37450012564659102</v>
      </c>
      <c r="SK27" s="1">
        <v>0.37465095520019498</v>
      </c>
      <c r="SL27" s="1">
        <v>0.374835014343262</v>
      </c>
      <c r="SM27" s="1">
        <v>0.37500569224357599</v>
      </c>
      <c r="SN27" s="1">
        <v>0.37517720460891701</v>
      </c>
      <c r="SO27" s="1">
        <v>0.37535908818244901</v>
      </c>
      <c r="SP27" s="1">
        <v>0.37552180886268599</v>
      </c>
      <c r="SQ27" s="1">
        <v>0.375676989555359</v>
      </c>
      <c r="SR27" s="1">
        <v>0.37582728266715998</v>
      </c>
      <c r="SS27" s="1">
        <v>0.37596878409385698</v>
      </c>
      <c r="ST27" s="1">
        <v>0.37613862752914401</v>
      </c>
      <c r="SU27" s="1">
        <v>0.37630137801170299</v>
      </c>
      <c r="SV27" s="1">
        <v>0.37642294168472301</v>
      </c>
      <c r="SW27" s="1">
        <v>0.37657085061073298</v>
      </c>
      <c r="SX27" s="1">
        <v>0.37672358751297003</v>
      </c>
      <c r="SY27" s="1">
        <v>0.37687224149704002</v>
      </c>
      <c r="SZ27" s="1">
        <v>0.37703311443328902</v>
      </c>
      <c r="TA27" s="1">
        <v>0.37716901302337602</v>
      </c>
      <c r="TB27" s="1">
        <v>0.37728175520896901</v>
      </c>
      <c r="TC27" s="1">
        <v>0.37739816308021501</v>
      </c>
      <c r="TD27" s="1">
        <v>0.37760898470878601</v>
      </c>
      <c r="TE27" s="1">
        <v>0.37781542539596602</v>
      </c>
      <c r="TF27" s="1">
        <v>0.37795370817184398</v>
      </c>
      <c r="TG27" s="1">
        <v>0.37808114290237399</v>
      </c>
      <c r="TH27" s="1">
        <v>0.37821468710899397</v>
      </c>
      <c r="TI27" s="1">
        <v>0.378365278244019</v>
      </c>
      <c r="TJ27" s="1">
        <v>0.37853756546974199</v>
      </c>
      <c r="TK27" s="1">
        <v>0.37871879339218101</v>
      </c>
      <c r="TL27" s="1">
        <v>0.37889540195465099</v>
      </c>
      <c r="TM27" s="1">
        <v>0.37906378507614102</v>
      </c>
      <c r="TN27" s="1">
        <v>0.379251599311829</v>
      </c>
      <c r="TO27" s="1">
        <v>0.37943363189697299</v>
      </c>
      <c r="TP27" s="1">
        <v>0.37959364056587203</v>
      </c>
      <c r="TQ27" s="1">
        <v>0.37972372770309398</v>
      </c>
      <c r="TR27" s="1">
        <v>0.37988790869712802</v>
      </c>
      <c r="TS27" s="1">
        <v>0.38009396195411699</v>
      </c>
      <c r="TT27" s="1">
        <v>0.38031730055808999</v>
      </c>
      <c r="TU27" s="1">
        <v>0.38047406077384899</v>
      </c>
      <c r="TV27" s="1">
        <v>0.380627781152725</v>
      </c>
      <c r="TW27" s="1">
        <v>0.380810797214508</v>
      </c>
      <c r="TX27" s="1">
        <v>0.38099482655525202</v>
      </c>
      <c r="TY27" s="1">
        <v>0.38117787241935702</v>
      </c>
      <c r="TZ27" s="1">
        <v>0.38135531544685403</v>
      </c>
      <c r="UA27" s="1">
        <v>0.38152539730071999</v>
      </c>
      <c r="UB27" s="1">
        <v>0.38169640302658098</v>
      </c>
      <c r="UC27" s="1">
        <v>0.38189432024955799</v>
      </c>
      <c r="UD27" s="1">
        <v>0.382123202085495</v>
      </c>
      <c r="UE27" s="1">
        <v>0.38233578205108598</v>
      </c>
      <c r="UF27" s="1">
        <v>0.38252216577529902</v>
      </c>
      <c r="UG27" s="1">
        <v>0.38270068168640098</v>
      </c>
      <c r="UH27" s="1">
        <v>0.38290640711784402</v>
      </c>
      <c r="UI27" s="1">
        <v>0.383105278015137</v>
      </c>
      <c r="UJ27" s="1">
        <v>0.38328996300697299</v>
      </c>
      <c r="UK27" s="1">
        <v>0.38346245884895303</v>
      </c>
      <c r="UL27" s="1">
        <v>0.38363838195800798</v>
      </c>
      <c r="UM27" s="1">
        <v>0.38383290171623202</v>
      </c>
      <c r="UN27" s="1">
        <v>0.384038656949997</v>
      </c>
      <c r="UO27" s="1">
        <v>0.38422834873199502</v>
      </c>
      <c r="UP27" s="1">
        <v>0.384400725364685</v>
      </c>
      <c r="UQ27" s="1">
        <v>0.38460102677345298</v>
      </c>
      <c r="UR27" s="1">
        <v>0.38485741615295399</v>
      </c>
      <c r="US27" s="1">
        <v>0.385080397129059</v>
      </c>
      <c r="UT27" s="1">
        <v>0.38529670238494901</v>
      </c>
      <c r="UU27" s="1">
        <v>0.38552513718605003</v>
      </c>
      <c r="UV27" s="1">
        <v>0.38577163219451899</v>
      </c>
      <c r="UW27" s="1">
        <v>0.38598278164863598</v>
      </c>
      <c r="UX27" s="1">
        <v>0.38617354631424</v>
      </c>
      <c r="UY27" s="1">
        <v>0.38637736439704901</v>
      </c>
      <c r="UZ27" s="1">
        <v>0.38659322261810303</v>
      </c>
      <c r="VA27" s="1">
        <v>0.38683333992958102</v>
      </c>
      <c r="VB27" s="1">
        <v>0.38708019256591802</v>
      </c>
      <c r="VC27" s="1">
        <v>0.38726779818534901</v>
      </c>
      <c r="VD27" s="1">
        <v>0.38747501373290999</v>
      </c>
      <c r="VE27" s="1">
        <v>0.38772568106651301</v>
      </c>
      <c r="VF27" s="1">
        <v>0.38801068067550698</v>
      </c>
      <c r="VG27" s="1">
        <v>0.38824543356895402</v>
      </c>
      <c r="VH27" s="1">
        <v>0.38846549391746499</v>
      </c>
      <c r="VI27" s="1">
        <v>0.38870745897293102</v>
      </c>
      <c r="VJ27" s="1">
        <v>0.38899460434913602</v>
      </c>
      <c r="VK27" s="1">
        <v>0.38922747969627403</v>
      </c>
      <c r="VL27" s="1">
        <v>0.38942724466323902</v>
      </c>
      <c r="VM27" s="1">
        <v>0.38966816663742099</v>
      </c>
      <c r="VN27" s="1">
        <v>0.389925926923752</v>
      </c>
      <c r="VO27" s="1">
        <v>0.39018091559410101</v>
      </c>
      <c r="VP27" s="1">
        <v>0.39042192697525002</v>
      </c>
      <c r="VQ27" s="1">
        <v>0.39065998792648299</v>
      </c>
      <c r="VR27" s="1">
        <v>0.39090138673782299</v>
      </c>
      <c r="VS27" s="1">
        <v>0.39115011692047102</v>
      </c>
      <c r="VT27" s="1">
        <v>0.39140990376472501</v>
      </c>
      <c r="VU27" s="1">
        <v>0.391698598861694</v>
      </c>
      <c r="VV27" s="1">
        <v>0.39194658398628202</v>
      </c>
      <c r="VW27" s="1">
        <v>0.39213466644287098</v>
      </c>
      <c r="VX27" s="1">
        <v>0.39242386817932101</v>
      </c>
      <c r="VY27" s="1">
        <v>0.39267435669898998</v>
      </c>
      <c r="VZ27" s="1">
        <v>0.39288651943206798</v>
      </c>
      <c r="WA27" s="1">
        <v>0.39315465092659002</v>
      </c>
      <c r="WB27" s="1">
        <v>0.39346346259117099</v>
      </c>
      <c r="WC27" s="1">
        <v>0.39374536275863598</v>
      </c>
      <c r="WD27" s="1">
        <v>0.39396071434021002</v>
      </c>
      <c r="WE27" s="1">
        <v>0.39418652653694197</v>
      </c>
      <c r="WF27" s="1">
        <v>0.39447230100631703</v>
      </c>
      <c r="WG27" s="1">
        <v>0.39478018879890397</v>
      </c>
      <c r="WH27" s="1">
        <v>0.39500492811202997</v>
      </c>
      <c r="WI27" s="1">
        <v>0.39525905251503002</v>
      </c>
      <c r="WJ27" s="1">
        <v>0.39553645253181502</v>
      </c>
      <c r="WK27" s="1">
        <v>0.39580771327018699</v>
      </c>
      <c r="WL27" s="1">
        <v>0.39604958891868602</v>
      </c>
      <c r="WM27" s="1">
        <v>0.39629742503166199</v>
      </c>
      <c r="WN27" s="1">
        <v>0.39656147360801702</v>
      </c>
      <c r="WO27" s="1">
        <v>0.39682716131210299</v>
      </c>
      <c r="WP27" s="1">
        <v>0.39711332321166998</v>
      </c>
      <c r="WQ27" s="1">
        <v>0.39739179611206099</v>
      </c>
      <c r="WR27" s="1">
        <v>0.397631645202637</v>
      </c>
      <c r="WS27" s="1">
        <v>0.39782890677452099</v>
      </c>
      <c r="WT27" s="1">
        <v>0.39806973934173601</v>
      </c>
      <c r="WU27" s="1">
        <v>0.39835667610168501</v>
      </c>
      <c r="WV27" s="1">
        <v>0.39861425757408098</v>
      </c>
      <c r="WW27" s="1">
        <v>0.39885729551315302</v>
      </c>
      <c r="WX27" s="1">
        <v>0.39910241961479198</v>
      </c>
      <c r="WY27" s="1">
        <v>0.39936611056327798</v>
      </c>
      <c r="WZ27" s="1">
        <v>0.39965650439262401</v>
      </c>
      <c r="XA27" s="1">
        <v>0.399914890527725</v>
      </c>
      <c r="XB27" s="1">
        <v>0.40013471245765703</v>
      </c>
      <c r="XC27" s="1">
        <v>0.40036189556121798</v>
      </c>
      <c r="XD27" s="1">
        <v>0.400673508644104</v>
      </c>
      <c r="XE27" s="1">
        <v>0.400985836982727</v>
      </c>
      <c r="XF27" s="1">
        <v>0.401220232248306</v>
      </c>
      <c r="XG27" s="1">
        <v>0.40148165822029103</v>
      </c>
      <c r="XH27" s="1">
        <v>0.40176072716713002</v>
      </c>
      <c r="XI27" s="1">
        <v>0.40204721689224199</v>
      </c>
      <c r="XJ27" s="1">
        <v>0.40233084559440602</v>
      </c>
      <c r="XK27" s="1">
        <v>0.40258556604385398</v>
      </c>
      <c r="XL27" s="1">
        <v>0.40281000733375499</v>
      </c>
      <c r="XM27" s="1">
        <v>0.40302696824073803</v>
      </c>
      <c r="XN27" s="1">
        <v>0.40332144498825101</v>
      </c>
      <c r="XO27" s="1">
        <v>0.40358272194862399</v>
      </c>
      <c r="XP27" s="1">
        <v>0.40380081534385698</v>
      </c>
      <c r="XQ27" s="1">
        <v>0.40405857563018799</v>
      </c>
      <c r="XR27" s="1">
        <v>0.40434378385543801</v>
      </c>
      <c r="XS27" s="1">
        <v>0.40462023019790599</v>
      </c>
      <c r="XT27" s="1">
        <v>0.40486115217208901</v>
      </c>
      <c r="XU27" s="1">
        <v>0.405097335577011</v>
      </c>
      <c r="XV27" s="1">
        <v>0.40533694624900801</v>
      </c>
      <c r="XW27" s="1">
        <v>0.40559121966362</v>
      </c>
      <c r="XX27" s="1">
        <v>0.40587228536605802</v>
      </c>
      <c r="XY27" s="1">
        <v>0.40614792704582198</v>
      </c>
      <c r="XZ27" s="1">
        <v>0.406392842531204</v>
      </c>
      <c r="YA27" s="1">
        <v>0.40659761428833002</v>
      </c>
      <c r="YB27" s="1">
        <v>0.40677332878112799</v>
      </c>
      <c r="YC27" s="1">
        <v>0.40704262256622298</v>
      </c>
      <c r="YD27" s="1">
        <v>0.40737423300743097</v>
      </c>
      <c r="YE27" s="1">
        <v>0.40762093663215598</v>
      </c>
      <c r="YF27" s="1">
        <v>0.407768905162811</v>
      </c>
      <c r="YG27" s="1">
        <v>0.40792635083198497</v>
      </c>
      <c r="YH27" s="1">
        <v>0.408178269863129</v>
      </c>
      <c r="YI27" s="1">
        <v>0.40849608182907099</v>
      </c>
      <c r="YJ27" s="1">
        <v>0.40755346417427102</v>
      </c>
      <c r="YK27" s="1">
        <v>0.40777671337127702</v>
      </c>
      <c r="YL27" s="1">
        <v>0.40801426768302901</v>
      </c>
      <c r="YM27" s="1">
        <v>0.408243238925934</v>
      </c>
      <c r="YN27" s="1">
        <v>0.408402860164642</v>
      </c>
      <c r="YO27" s="1">
        <v>0.40848642587661699</v>
      </c>
      <c r="YP27" s="1">
        <v>0.40870288014411899</v>
      </c>
      <c r="YQ27" s="1">
        <v>0.40892109274864202</v>
      </c>
      <c r="YR27" s="1">
        <v>0.40913963317871099</v>
      </c>
      <c r="YS27" s="1">
        <v>0.409490466117859</v>
      </c>
      <c r="YT27" s="1">
        <v>0.409755349159241</v>
      </c>
      <c r="YU27" s="1">
        <v>0.40992301702499401</v>
      </c>
      <c r="YV27" s="1">
        <v>0.41012689471244801</v>
      </c>
      <c r="YW27" s="1">
        <v>0.41034966707229598</v>
      </c>
      <c r="YX27" s="1">
        <v>0.41057008504867598</v>
      </c>
      <c r="YY27" s="1">
        <v>0.41078996658325201</v>
      </c>
      <c r="YZ27" s="1">
        <v>0.41101187467575101</v>
      </c>
      <c r="ZA27" s="1">
        <v>0.41121074557304399</v>
      </c>
      <c r="ZB27" s="1">
        <v>0.41140800714492798</v>
      </c>
      <c r="ZC27" s="1">
        <v>0.41159406304359403</v>
      </c>
      <c r="ZD27" s="1">
        <v>0.41172745823860202</v>
      </c>
      <c r="ZE27" s="1">
        <v>0.41191950440406799</v>
      </c>
      <c r="ZF27" s="1">
        <v>0.412182837724686</v>
      </c>
      <c r="ZG27" s="1">
        <v>0.41236516833305398</v>
      </c>
      <c r="ZH27" s="1">
        <v>0.41250419616699202</v>
      </c>
      <c r="ZI27" s="1">
        <v>0.412680983543396</v>
      </c>
      <c r="ZJ27" s="1">
        <v>0.41272780299186701</v>
      </c>
      <c r="ZK27" s="1">
        <v>0.41297948360443099</v>
      </c>
      <c r="ZL27" s="1">
        <v>0.41315588355064398</v>
      </c>
      <c r="ZM27" s="1">
        <v>0.41337656974792503</v>
      </c>
      <c r="ZN27" s="1">
        <v>0.41359299421310403</v>
      </c>
      <c r="ZO27" s="1">
        <v>0.413825213909149</v>
      </c>
      <c r="ZP27" s="1">
        <v>0.41401070356369002</v>
      </c>
      <c r="ZQ27" s="1">
        <v>0.41421550512313798</v>
      </c>
      <c r="ZR27" s="1">
        <v>0.41437846422195401</v>
      </c>
      <c r="ZS27" s="1">
        <v>0.41445988416671797</v>
      </c>
      <c r="ZT27" s="1">
        <v>0.41459426283836398</v>
      </c>
      <c r="ZU27" s="1">
        <v>0.41467186808586098</v>
      </c>
      <c r="ZV27" s="1">
        <v>0.41486924886703502</v>
      </c>
      <c r="ZW27" s="1">
        <v>0.41520485281944303</v>
      </c>
      <c r="ZX27" s="1">
        <v>0.41546234488487199</v>
      </c>
      <c r="ZY27" s="1">
        <v>0.41567876935005199</v>
      </c>
      <c r="ZZ27" s="1">
        <v>0.41600432991981501</v>
      </c>
      <c r="AAA27" s="1">
        <v>0.416087746620178</v>
      </c>
      <c r="AAB27" s="1">
        <v>0.41586408019065901</v>
      </c>
      <c r="AAC27" s="1">
        <v>0.41599169373512301</v>
      </c>
      <c r="AAD27" s="1">
        <v>0.41618609428405801</v>
      </c>
      <c r="AAE27" s="1">
        <v>0.41636911034584001</v>
      </c>
      <c r="AAF27" s="1">
        <v>0.41681665182113598</v>
      </c>
      <c r="AAG27" s="1">
        <v>0.41703021526336698</v>
      </c>
      <c r="AAH27" s="1">
        <v>0.41697755455970797</v>
      </c>
      <c r="AAI27" s="1">
        <v>0.41711306571960399</v>
      </c>
      <c r="AAJ27" s="1">
        <v>0.417332023382187</v>
      </c>
      <c r="AAK27" s="1">
        <v>0.417492836713791</v>
      </c>
      <c r="AAL27" s="1">
        <v>0.417659372091293</v>
      </c>
      <c r="AAM27" s="1">
        <v>0.417927145957947</v>
      </c>
      <c r="AAN27" s="1">
        <v>0.41808491945266701</v>
      </c>
      <c r="AAO27" s="1">
        <v>0.41812732815742498</v>
      </c>
      <c r="AAP27" s="1">
        <v>0.41826182603836098</v>
      </c>
      <c r="AAQ27" s="1">
        <v>0.418400257825851</v>
      </c>
      <c r="AAR27" s="1">
        <v>0.41857850551605202</v>
      </c>
      <c r="AAS27" s="1">
        <v>0.41884776949882502</v>
      </c>
      <c r="AAT27" s="1">
        <v>0.41900709271431003</v>
      </c>
      <c r="AAU27" s="1">
        <v>0.41908338665962203</v>
      </c>
      <c r="AAV27" s="1">
        <v>0.41927146911621099</v>
      </c>
      <c r="AAW27" s="1">
        <v>0.41944530606269798</v>
      </c>
      <c r="AAX27" s="1">
        <v>0.41962733864784202</v>
      </c>
      <c r="AAY27" s="1">
        <v>0.41991138458251998</v>
      </c>
      <c r="AAZ27" s="1">
        <v>0.42023181915283198</v>
      </c>
      <c r="ABA27" s="1">
        <v>0.42034012079238903</v>
      </c>
      <c r="ABB27" s="1">
        <v>0.42024767398834201</v>
      </c>
      <c r="ABC27" s="1">
        <v>0.42040151357650801</v>
      </c>
      <c r="ABD27" s="1">
        <v>0.42054107785224898</v>
      </c>
      <c r="ABE27" s="1">
        <v>0.42072626948356601</v>
      </c>
      <c r="ABF27" s="1">
        <v>0.42114707827568099</v>
      </c>
      <c r="ABG27" s="1">
        <v>0.42134910821914701</v>
      </c>
      <c r="ABH27" s="1">
        <v>0.42135810852050798</v>
      </c>
      <c r="ABI27" s="1">
        <v>0.42148879170417802</v>
      </c>
      <c r="ABJ27" s="1">
        <v>0.42159187793731701</v>
      </c>
      <c r="ABK27" s="1">
        <v>0.42176431417465199</v>
      </c>
      <c r="ABL27" s="1">
        <v>0.42205074429512002</v>
      </c>
      <c r="ABM27" s="1">
        <v>0.42230451107025102</v>
      </c>
      <c r="ABN27" s="1">
        <v>0.422440886497498</v>
      </c>
      <c r="ABO27" s="1">
        <v>0.422657281160355</v>
      </c>
      <c r="ABP27" s="1">
        <v>0.42282044887542702</v>
      </c>
      <c r="ABQ27" s="1">
        <v>0.422884881496429</v>
      </c>
      <c r="ABR27" s="1">
        <v>0.423042923212051</v>
      </c>
      <c r="ABS27" s="1">
        <v>0.42325714230537398</v>
      </c>
      <c r="ABT27" s="1">
        <v>0.42343708872795099</v>
      </c>
      <c r="ABU27" s="1">
        <v>0.42367383837699901</v>
      </c>
      <c r="ABV27" s="1">
        <v>0.423840671777725</v>
      </c>
      <c r="ABW27" s="1">
        <v>0.42393872141838101</v>
      </c>
      <c r="ABX27" s="1">
        <v>0.42407429218292197</v>
      </c>
      <c r="ABY27" s="1">
        <v>0.42413794994354198</v>
      </c>
      <c r="ABZ27" s="1">
        <v>0.42427867650985701</v>
      </c>
      <c r="ACA27" s="1">
        <v>0.42446917295455899</v>
      </c>
      <c r="ACB27" s="1">
        <v>0.42474666237831099</v>
      </c>
      <c r="ACC27" s="1">
        <v>0.42493307590484602</v>
      </c>
      <c r="ACD27" s="1">
        <v>0.42508783936500499</v>
      </c>
      <c r="ACE27" s="1">
        <v>0.42530149221420299</v>
      </c>
      <c r="ACF27" s="1">
        <v>0.42555132508277899</v>
      </c>
      <c r="ACG27" s="1">
        <v>0.42569640278816201</v>
      </c>
      <c r="ACH27" s="1">
        <v>0.42582035064697299</v>
      </c>
      <c r="ACI27" s="1">
        <v>0.42597571015357999</v>
      </c>
      <c r="ACJ27" s="1">
        <v>0.42604532837867698</v>
      </c>
      <c r="ACK27" s="1">
        <v>0.426161348819733</v>
      </c>
      <c r="ACL27" s="1">
        <v>0.42637825012206998</v>
      </c>
      <c r="ACM27" s="1">
        <v>0.42654237151145902</v>
      </c>
      <c r="ACN27" s="1">
        <v>0.42662903666496299</v>
      </c>
      <c r="ACO27" s="1">
        <v>0.42675977945327798</v>
      </c>
      <c r="ACP27" s="1">
        <v>0.42707309126853898</v>
      </c>
      <c r="ACQ27" s="1">
        <v>0.42724713683128401</v>
      </c>
      <c r="ACR27" s="1">
        <v>0.42736107110977201</v>
      </c>
      <c r="ACS27" s="1">
        <v>0.42756682634353599</v>
      </c>
      <c r="ACT27" s="1">
        <v>0.42771285772323597</v>
      </c>
      <c r="ACU27" s="1">
        <v>0.427721947431564</v>
      </c>
      <c r="ACV27" s="1">
        <v>0.42786943912506098</v>
      </c>
      <c r="ACW27" s="1">
        <v>0.42816898226737998</v>
      </c>
      <c r="ACX27" s="1">
        <v>0.42829862236976601</v>
      </c>
      <c r="ACY27" s="1">
        <v>0.42828726768493702</v>
      </c>
      <c r="ACZ27" s="1">
        <v>0.42844754457473799</v>
      </c>
      <c r="ADA27" s="1">
        <v>0.42865195870399497</v>
      </c>
      <c r="ADB27" s="1">
        <v>0.428805291652679</v>
      </c>
      <c r="ADC27" s="1">
        <v>0.42902114987373402</v>
      </c>
      <c r="ADD27" s="1">
        <v>0.429299205541611</v>
      </c>
      <c r="ADE27" s="1">
        <v>0.42935174703598</v>
      </c>
      <c r="ADF27" s="1">
        <v>0.42943203449249301</v>
      </c>
      <c r="ADG27" s="1">
        <v>0.42959052324295</v>
      </c>
      <c r="ADH27" s="1">
        <v>0.42967119812965399</v>
      </c>
      <c r="ADI27" s="1">
        <v>0.42985510826110801</v>
      </c>
      <c r="ADJ27" s="1">
        <v>0.430146604776382</v>
      </c>
      <c r="ADK27" s="1">
        <v>0.430332541465759</v>
      </c>
      <c r="ADL27" s="1">
        <v>0.43052604794502303</v>
      </c>
      <c r="ADM27" s="1">
        <v>0.43070748448371898</v>
      </c>
      <c r="ADN27" s="1">
        <v>0.43083566427230802</v>
      </c>
      <c r="ADO27" s="1">
        <v>0.43095234036445601</v>
      </c>
      <c r="ADP27" s="1">
        <v>0.43105423450469998</v>
      </c>
      <c r="ADQ27" s="1">
        <v>0.43118715286254899</v>
      </c>
      <c r="ADR27" s="1">
        <v>0.43129351735115101</v>
      </c>
      <c r="ADS27" s="1">
        <v>0.43141400814056402</v>
      </c>
      <c r="ADT27" s="1">
        <v>0.43168127536773698</v>
      </c>
      <c r="ADU27" s="1">
        <v>0.43187466263771102</v>
      </c>
      <c r="ADV27" s="1">
        <v>0.43191993236541698</v>
      </c>
      <c r="ADW27" s="1">
        <v>0.43204239010810902</v>
      </c>
      <c r="ADX27" s="1">
        <v>0.43219169974327099</v>
      </c>
      <c r="ADY27" s="1">
        <v>0.432296872138977</v>
      </c>
      <c r="ADZ27" s="1">
        <v>0.43242603540420499</v>
      </c>
      <c r="AEA27" s="1">
        <v>0.432636559009552</v>
      </c>
      <c r="AEB27" s="1">
        <v>0.43279975652694702</v>
      </c>
      <c r="AEC27" s="1">
        <v>0.43292647600174</v>
      </c>
      <c r="AED27" s="1">
        <v>0.43306034803390497</v>
      </c>
      <c r="AEE27" s="1">
        <v>0.43321189284324602</v>
      </c>
      <c r="AEF27" s="1">
        <v>0.43334937095642101</v>
      </c>
      <c r="AEG27" s="1">
        <v>0.43351373076438898</v>
      </c>
      <c r="AEH27" s="1">
        <v>0.43363103270530701</v>
      </c>
      <c r="AEI27" s="1">
        <v>0.433693736791611</v>
      </c>
      <c r="AEJ27" s="1">
        <v>0.43382149934768699</v>
      </c>
      <c r="AEK27" s="1">
        <v>0.43402320146560702</v>
      </c>
      <c r="AEL27" s="1">
        <v>0.434227794408798</v>
      </c>
      <c r="AEM27" s="1">
        <v>0.43450707197189298</v>
      </c>
      <c r="AEN27" s="1">
        <v>0.43476805090904203</v>
      </c>
      <c r="AEO27" s="1">
        <v>0.434922635555267</v>
      </c>
      <c r="AEP27" s="1">
        <v>0.43489390611648598</v>
      </c>
      <c r="AEQ27" s="1">
        <v>0.43503174185752902</v>
      </c>
      <c r="AER27" s="1">
        <v>0.43521049618721003</v>
      </c>
      <c r="AES27" s="1">
        <v>0.43536776304245001</v>
      </c>
      <c r="AET27" s="1">
        <v>0.43558269739151001</v>
      </c>
      <c r="AEU27" s="1">
        <v>0.43578305840492199</v>
      </c>
      <c r="AEV27" s="1">
        <v>0.435960173606873</v>
      </c>
      <c r="AEW27" s="1">
        <v>0.43611487746238697</v>
      </c>
      <c r="AEX27" s="1">
        <v>0.436275154352188</v>
      </c>
      <c r="AEY27" s="1">
        <v>0.43641924858093301</v>
      </c>
      <c r="AEZ27" s="1">
        <v>0.43659326434135398</v>
      </c>
      <c r="AFA27" s="1">
        <v>0.43682649731635997</v>
      </c>
      <c r="AFB27" s="1">
        <v>0.43703061342239402</v>
      </c>
      <c r="AFC27" s="1">
        <v>0.437168538570404</v>
      </c>
      <c r="AFD27" s="1">
        <v>0.437271177768707</v>
      </c>
      <c r="AFE27" s="1">
        <v>0.43739506602287298</v>
      </c>
      <c r="AFF27" s="1">
        <v>0.437566608190537</v>
      </c>
      <c r="AFG27" s="1">
        <v>0.43785065412521401</v>
      </c>
      <c r="AFH27" s="1">
        <v>0.43804362416267401</v>
      </c>
      <c r="AFI27" s="1">
        <v>0.43820229172706598</v>
      </c>
      <c r="AFJ27" s="1">
        <v>0.438372433185577</v>
      </c>
      <c r="AFK27" s="1">
        <v>0.43849208950996399</v>
      </c>
      <c r="AFL27" s="1">
        <v>0.43868547677993802</v>
      </c>
      <c r="AFM27" s="1">
        <v>0.43889388442039501</v>
      </c>
      <c r="AFN27" s="1">
        <v>0.43907344341278098</v>
      </c>
      <c r="AFO27" s="1">
        <v>0.43925383687019298</v>
      </c>
      <c r="AFP27" s="1">
        <v>0.43942642211914101</v>
      </c>
      <c r="AFQ27" s="1">
        <v>0.43960031867027299</v>
      </c>
      <c r="AFR27" s="1">
        <v>0.43977716565132102</v>
      </c>
      <c r="AFS27" s="1">
        <v>0.439945459365845</v>
      </c>
      <c r="AFT27" s="1">
        <v>0.44010487198829701</v>
      </c>
      <c r="AFU27" s="1">
        <v>0.44026011228561401</v>
      </c>
      <c r="AFV27" s="1">
        <v>0.44040420651435902</v>
      </c>
      <c r="AFW27" s="1">
        <v>0.440564185380936</v>
      </c>
      <c r="AFX27" s="1">
        <v>0.44072854518890398</v>
      </c>
      <c r="AFY27" s="1">
        <v>0.44091713428497298</v>
      </c>
      <c r="AFZ27" s="1">
        <v>0.44114676117897</v>
      </c>
      <c r="AGA27" s="1">
        <v>0.44131249189376798</v>
      </c>
      <c r="AGB27" s="1">
        <v>0.44147366285324102</v>
      </c>
      <c r="AGC27" s="1">
        <v>0.44163697957992598</v>
      </c>
      <c r="AGD27" s="1">
        <v>0.44176954030990601</v>
      </c>
      <c r="AGE27" s="1">
        <v>0.44193914532661399</v>
      </c>
      <c r="AGF27" s="1">
        <v>0.44216248393058799</v>
      </c>
      <c r="AGG27" s="1">
        <v>0.44230005145072898</v>
      </c>
      <c r="AGH27" s="1">
        <v>0.44234937429428101</v>
      </c>
      <c r="AGI27" s="1">
        <v>0.44251385331153897</v>
      </c>
      <c r="AGJ27" s="1">
        <v>0.44278693199157698</v>
      </c>
      <c r="AGK27" s="1">
        <v>0.44296941161155701</v>
      </c>
      <c r="AGL27" s="1">
        <v>0.44313725829124501</v>
      </c>
      <c r="AGM27" s="1">
        <v>0.44336807727813698</v>
      </c>
      <c r="AGN27" s="1">
        <v>0.44354009628295898</v>
      </c>
      <c r="AGO27" s="1">
        <v>0.44357407093048101</v>
      </c>
      <c r="AGP27" s="1">
        <v>0.44373488426208502</v>
      </c>
      <c r="AGQ27" s="1">
        <v>0.44398939609527599</v>
      </c>
      <c r="AGR27" s="1">
        <v>0.44415888190269498</v>
      </c>
      <c r="AGS27" s="1">
        <v>0.44431191682815602</v>
      </c>
      <c r="AGT27" s="1">
        <v>0.44450312852859503</v>
      </c>
      <c r="AGU27" s="1">
        <v>0.444625973701477</v>
      </c>
      <c r="AGV27" s="1">
        <v>0.44475245475768999</v>
      </c>
      <c r="AGW27" s="1">
        <v>0.44494661688804599</v>
      </c>
      <c r="AGX27" s="1">
        <v>0.44511902332305903</v>
      </c>
      <c r="AGY27" s="1">
        <v>0.44524928927421598</v>
      </c>
      <c r="AGZ27" s="1">
        <v>0.44542542099952698</v>
      </c>
      <c r="AHA27" s="1">
        <v>0.44563835859298701</v>
      </c>
      <c r="AHB27" s="1">
        <v>0.44581255316734297</v>
      </c>
      <c r="AHC27" s="1">
        <v>0.44597378373146102</v>
      </c>
      <c r="AHD27" s="1">
        <v>0.44617629051208502</v>
      </c>
      <c r="AHE27" s="1">
        <v>0.44635269045829801</v>
      </c>
      <c r="AHF27" s="1">
        <v>0.446429282426834</v>
      </c>
      <c r="AHG27" s="1">
        <v>0.44657510519027699</v>
      </c>
      <c r="AHH27" s="1">
        <v>0.44677624106407199</v>
      </c>
      <c r="AHI27" s="1">
        <v>0.44700014591217002</v>
      </c>
      <c r="AHJ27" s="1">
        <v>0.44709193706512501</v>
      </c>
      <c r="AHK27" s="1">
        <v>0.44726914167404203</v>
      </c>
      <c r="AHL27" s="1">
        <v>0.44755420088768</v>
      </c>
      <c r="AHM27" s="1">
        <v>0.44768944382667503</v>
      </c>
      <c r="AHN27" s="1">
        <v>0.44772639870643599</v>
      </c>
      <c r="AHO27" s="1">
        <v>0.44788008928299</v>
      </c>
      <c r="AHP27" s="1">
        <v>0.44807922840118403</v>
      </c>
      <c r="AHQ27" s="1">
        <v>0.44818270206451399</v>
      </c>
      <c r="AHR27" s="1">
        <v>0.44834813475608798</v>
      </c>
      <c r="AHS27" s="1">
        <v>0.44863128662109403</v>
      </c>
      <c r="AHT27" s="1">
        <v>0.44884347915649397</v>
      </c>
      <c r="AHU27" s="1">
        <v>0.44894585013389599</v>
      </c>
      <c r="AHV27" s="1">
        <v>0.44909068942070002</v>
      </c>
      <c r="AHW27" s="1">
        <v>0.44932311773300199</v>
      </c>
      <c r="AHX27" s="1">
        <v>0.44952651858329801</v>
      </c>
      <c r="AHY27" s="1">
        <v>0.44968274235725397</v>
      </c>
      <c r="AHZ27" s="1">
        <v>0.449841469526291</v>
      </c>
      <c r="AIA27" s="1">
        <v>0.45005545020103499</v>
      </c>
      <c r="AIB27" s="1">
        <v>0.450278520584106</v>
      </c>
      <c r="AIC27" s="1">
        <v>0.45042181015014598</v>
      </c>
      <c r="AID27" s="1">
        <v>0.45054793357849099</v>
      </c>
      <c r="AIE27" s="1">
        <v>0.450704306364059</v>
      </c>
      <c r="AIF27" s="1">
        <v>0.45082169771194502</v>
      </c>
      <c r="AIG27" s="1">
        <v>0.45095220208168002</v>
      </c>
      <c r="AIH27" s="1">
        <v>0.45116984844207803</v>
      </c>
      <c r="AII27" s="1">
        <v>0.451388269662857</v>
      </c>
      <c r="AIJ27" s="1">
        <v>0.45152777433395402</v>
      </c>
      <c r="AIK27" s="1">
        <v>0.45168176293373102</v>
      </c>
      <c r="AIL27" s="1">
        <v>0.45185223221778897</v>
      </c>
      <c r="AIM27" s="1">
        <v>0.4519904255867</v>
      </c>
      <c r="AIN27" s="1">
        <v>0.45214203000068698</v>
      </c>
      <c r="AIO27" s="1">
        <v>0.45232623815536499</v>
      </c>
      <c r="AIP27" s="1">
        <v>0.45249426364898698</v>
      </c>
      <c r="AIQ27" s="1">
        <v>0.45264196395874001</v>
      </c>
      <c r="AIR27" s="1">
        <v>0.45281252264976501</v>
      </c>
      <c r="AIS27" s="1">
        <v>0.45302739739418002</v>
      </c>
      <c r="AIT27" s="1">
        <v>0.45321959257125899</v>
      </c>
      <c r="AIU27" s="1">
        <v>0.45334523916244501</v>
      </c>
      <c r="AIV27" s="1">
        <v>0.45354169607162498</v>
      </c>
      <c r="AIW27" s="1">
        <v>0.45374330878257801</v>
      </c>
      <c r="AIX27" s="1">
        <v>0.45385560393333402</v>
      </c>
      <c r="AIY27" s="1">
        <v>0.45400151610374501</v>
      </c>
      <c r="AIZ27" s="1">
        <v>0.45418941974639898</v>
      </c>
      <c r="AJA27" s="1">
        <v>0.45433685183525102</v>
      </c>
      <c r="AJB27" s="1">
        <v>0.4544498026371</v>
      </c>
      <c r="AJC27" s="1">
        <v>0.45461106300353998</v>
      </c>
      <c r="AJD27" s="1">
        <v>0.45479205250740101</v>
      </c>
      <c r="AJE27" s="1">
        <v>0.454972714185715</v>
      </c>
      <c r="AJF27" s="1">
        <v>0.45519018173217801</v>
      </c>
      <c r="AJG27" s="1">
        <v>0.45535096526145902</v>
      </c>
      <c r="AJH27" s="1">
        <v>0.45547452569007901</v>
      </c>
      <c r="AJI27" s="1">
        <v>0.45563283562660201</v>
      </c>
      <c r="AJJ27" s="1">
        <v>0.45577788352966297</v>
      </c>
      <c r="AJK27" s="1">
        <v>0.45591488480567899</v>
      </c>
      <c r="AJL27" s="1">
        <v>0.45604553818702698</v>
      </c>
      <c r="AJM27" s="1">
        <v>0.45621928572654702</v>
      </c>
      <c r="AJN27" s="1">
        <v>0.45636624097824102</v>
      </c>
      <c r="AJO27" s="1">
        <v>0.45646613836288502</v>
      </c>
      <c r="AJP27" s="1">
        <v>0.45662006735801702</v>
      </c>
      <c r="AJQ27" s="1">
        <v>0.45676648616790799</v>
      </c>
      <c r="AJR27" s="1">
        <v>0.45687699317932101</v>
      </c>
      <c r="AJS27" s="1">
        <v>0.45702859759330799</v>
      </c>
      <c r="AJT27" s="1">
        <v>0.45719403028488198</v>
      </c>
      <c r="AJU27" s="1">
        <v>0.45733815431594799</v>
      </c>
      <c r="AJV27" s="1">
        <v>0.45747634768486001</v>
      </c>
      <c r="AJW27" s="1">
        <v>0.45761588215827897</v>
      </c>
      <c r="AJX27" s="1">
        <v>0.45775696635246299</v>
      </c>
      <c r="AJY27" s="1">
        <v>0.45790293812751798</v>
      </c>
      <c r="AJZ27" s="1">
        <v>0.45808774232864402</v>
      </c>
      <c r="AKA27" s="1">
        <v>0.45831248164176902</v>
      </c>
      <c r="AKB27" s="1">
        <v>0.45849421620369002</v>
      </c>
      <c r="AKC27" s="1">
        <v>0.45865863561630199</v>
      </c>
      <c r="AKD27" s="1">
        <v>0.45880332589149497</v>
      </c>
      <c r="AKE27" s="1">
        <v>0.45892012119293202</v>
      </c>
      <c r="AKF27" s="1">
        <v>0.45901456475257901</v>
      </c>
      <c r="AKG27" s="1">
        <v>0.45918858051299999</v>
      </c>
      <c r="AKH27" s="1">
        <v>0.45936468243598899</v>
      </c>
      <c r="AKI27" s="1">
        <v>0.45953619480133101</v>
      </c>
      <c r="AKJ27" s="1">
        <v>0.45975750684738198</v>
      </c>
      <c r="AKK27" s="1">
        <v>0.45993939042091397</v>
      </c>
      <c r="AKL27" s="1">
        <v>0.46011930704116799</v>
      </c>
      <c r="AKM27" s="1">
        <v>0.46030116081237799</v>
      </c>
      <c r="AKN27" s="1">
        <v>0.46049240231513999</v>
      </c>
      <c r="AKO27" s="1">
        <v>0.46062830090522799</v>
      </c>
      <c r="AKP27" s="1">
        <v>0.46068018674850503</v>
      </c>
      <c r="AKQ27" s="1">
        <v>0.460884720087051</v>
      </c>
      <c r="AKR27" s="1">
        <v>0.461105346679688</v>
      </c>
      <c r="AKS27" s="1">
        <v>0.461246758699417</v>
      </c>
      <c r="AKT27" s="1">
        <v>0.46145814657211298</v>
      </c>
      <c r="AKU27" s="1">
        <v>0.46164131164550798</v>
      </c>
      <c r="AKV27" s="1">
        <v>0.46181234717369102</v>
      </c>
      <c r="AKW27" s="1">
        <v>0.461955726146698</v>
      </c>
      <c r="AKX27" s="1">
        <v>0.46208792924880998</v>
      </c>
      <c r="AKY27" s="1">
        <v>0.46226689219474798</v>
      </c>
      <c r="AKZ27" s="1">
        <v>0.462449610233307</v>
      </c>
      <c r="ALA27" s="1">
        <v>0.46260085701942399</v>
      </c>
      <c r="ALB27" s="1">
        <v>0.462772786617279</v>
      </c>
      <c r="ALC27" s="1">
        <v>0.46298539638519298</v>
      </c>
      <c r="ALD27" s="1">
        <v>0.46311786770820601</v>
      </c>
      <c r="ALE27" s="1">
        <v>0.46322712302207902</v>
      </c>
      <c r="ALF27" s="1">
        <v>0.463369280099869</v>
      </c>
      <c r="ALG27" s="1">
        <v>0.46350991725921598</v>
      </c>
      <c r="ALH27" s="1">
        <v>0.46365973353385898</v>
      </c>
      <c r="ALI27" s="1">
        <v>0.46381077170371998</v>
      </c>
      <c r="ALJ27" s="1">
        <v>0.46395692229270902</v>
      </c>
      <c r="ALK27" s="1">
        <v>0.46407574415206898</v>
      </c>
      <c r="ALL27" s="1">
        <v>0.46416497230529802</v>
      </c>
      <c r="ALM27" s="1">
        <v>0.46428957581520103</v>
      </c>
      <c r="ALN27" s="1">
        <v>0.46447780728340099</v>
      </c>
      <c r="ALO27" s="1">
        <v>0.46467268466949502</v>
      </c>
      <c r="ALP27" s="1">
        <v>0.46484550833702099</v>
      </c>
      <c r="ALQ27" s="1">
        <v>0.46501818299293501</v>
      </c>
      <c r="ALR27" s="1">
        <v>0.46514365077018699</v>
      </c>
      <c r="ALS27" s="1">
        <v>0.46521204710006703</v>
      </c>
      <c r="ALT27" s="1">
        <v>0.46530058979988098</v>
      </c>
      <c r="ALU27" s="1">
        <v>0.46541103720665</v>
      </c>
      <c r="ALV27" s="1">
        <v>0.465522140264511</v>
      </c>
      <c r="ALW27" s="1">
        <v>0.46564304828643799</v>
      </c>
      <c r="ALX27" s="1">
        <v>0.46577617526054399</v>
      </c>
      <c r="ALY27" s="1">
        <v>0.46588039398193398</v>
      </c>
      <c r="ALZ27" s="1">
        <v>0.46600562334060702</v>
      </c>
      <c r="AMA27" s="1">
        <v>0.46616068482398998</v>
      </c>
      <c r="AMB27" s="1">
        <v>0.46632325649261502</v>
      </c>
      <c r="AMC27" s="1">
        <v>0.466519445180893</v>
      </c>
      <c r="AMD27" s="1">
        <v>0.46665930747985801</v>
      </c>
      <c r="AME27" s="1">
        <v>0.46672281622886702</v>
      </c>
      <c r="AMF27" s="1">
        <v>0.466792613267899</v>
      </c>
      <c r="AMG27" s="1">
        <v>0.46688267588615401</v>
      </c>
      <c r="AMH27" s="1">
        <v>0.46700993180275002</v>
      </c>
      <c r="AMI27" s="1">
        <v>0.46712860465049699</v>
      </c>
      <c r="AMJ27" s="1">
        <v>0.46721133589744601</v>
      </c>
      <c r="AMK27" s="1">
        <v>0.46727228164672902</v>
      </c>
      <c r="AML27" s="1">
        <v>0.46731397509574901</v>
      </c>
      <c r="AMM27" s="1">
        <v>0.467343300580978</v>
      </c>
      <c r="AMN27" s="1">
        <v>0.467373818159103</v>
      </c>
      <c r="AMO27" s="1">
        <v>0.46741521358490001</v>
      </c>
      <c r="AMP27" s="1">
        <v>0.46750748157501198</v>
      </c>
      <c r="AMQ27" s="1">
        <v>0.46753367781639099</v>
      </c>
      <c r="AMR27" s="1">
        <v>0.46754005551338201</v>
      </c>
      <c r="AMS27" s="1">
        <v>0.46753534674644498</v>
      </c>
      <c r="AMT27" s="1">
        <v>0.46750554442405701</v>
      </c>
      <c r="AMU27" s="1">
        <v>0.46743854880332902</v>
      </c>
      <c r="AMV27" s="1">
        <v>0.467403024435043</v>
      </c>
      <c r="AMW27" s="1">
        <v>0.467364102602005</v>
      </c>
      <c r="AMX27" s="1">
        <v>0.46729981899261502</v>
      </c>
      <c r="AMY27" s="1">
        <v>0.46723189949989302</v>
      </c>
      <c r="AMZ27" s="1">
        <v>0.46711951494216902</v>
      </c>
      <c r="ANA27" s="1">
        <v>0.46693453192710899</v>
      </c>
      <c r="ANB27" s="1">
        <v>0.466760784387589</v>
      </c>
      <c r="ANC27" s="1">
        <v>0.46662741899490401</v>
      </c>
      <c r="AND27" s="1">
        <v>0.46645241975784302</v>
      </c>
      <c r="ANE27" s="1">
        <v>0.46623307466507002</v>
      </c>
      <c r="ANF27" s="1">
        <v>0.466032654047012</v>
      </c>
      <c r="ANG27" s="1">
        <v>0.46582791209220897</v>
      </c>
      <c r="ANH27" s="1">
        <v>0.46557173132896401</v>
      </c>
      <c r="ANI27" s="1">
        <v>0.46528157591819802</v>
      </c>
      <c r="ANJ27" s="1">
        <v>0.464939564466476</v>
      </c>
      <c r="ANK27" s="1">
        <v>0.464538604021072</v>
      </c>
      <c r="ANL27" s="1">
        <v>0.46412259340286299</v>
      </c>
      <c r="ANM27" s="1">
        <v>0.46372348070144698</v>
      </c>
      <c r="ANN27" s="1">
        <v>0.46333280205726601</v>
      </c>
      <c r="ANO27" s="1">
        <v>0.46295827627182001</v>
      </c>
      <c r="ANP27" s="1">
        <v>0.462506502866745</v>
      </c>
      <c r="ANQ27" s="1">
        <v>0.46202743053436302</v>
      </c>
      <c r="ANR27" s="1">
        <v>0.46157890558242798</v>
      </c>
      <c r="ANS27" s="1">
        <v>0.46109193563461298</v>
      </c>
      <c r="ANT27" s="1">
        <v>0.46058911085128801</v>
      </c>
      <c r="ANU27" s="1">
        <v>0.460163474082947</v>
      </c>
      <c r="ANV27" s="1">
        <v>0.459744453430176</v>
      </c>
      <c r="ANW27" s="1">
        <v>0.45932784676551802</v>
      </c>
      <c r="ANX27" s="1">
        <v>0.45886418223380998</v>
      </c>
      <c r="ANY27" s="1">
        <v>0.458369880914688</v>
      </c>
      <c r="ANZ27" s="1">
        <v>0.457977205514908</v>
      </c>
      <c r="AOA27" s="1">
        <v>0.45762455463409402</v>
      </c>
      <c r="AOB27" s="1">
        <v>0.45723780989646901</v>
      </c>
      <c r="AOC27" s="1">
        <v>0.45692399144172702</v>
      </c>
      <c r="AOD27" s="1">
        <v>0.45669075846672103</v>
      </c>
      <c r="AOE27" s="1">
        <v>0.45652708411216703</v>
      </c>
      <c r="AOF27" s="1">
        <v>0.45645305514335599</v>
      </c>
      <c r="AOG27" s="1">
        <v>0.45655387639999401</v>
      </c>
      <c r="AOH27" s="1">
        <v>0.45684036612510698</v>
      </c>
      <c r="AOI27" s="1">
        <v>0.457176804542542</v>
      </c>
      <c r="AOJ27" s="1">
        <v>0.45769050717353799</v>
      </c>
      <c r="AOK27" s="1">
        <v>0.45832696557045</v>
      </c>
      <c r="AOL27" s="1">
        <v>0.45891395211219799</v>
      </c>
      <c r="AOM27" s="1">
        <v>0.45951822400093101</v>
      </c>
      <c r="AON27" s="1">
        <v>0.46013066172599798</v>
      </c>
      <c r="AOO27" s="1">
        <v>0.46071666479110701</v>
      </c>
      <c r="AOP27" s="1">
        <v>0.46128946542739901</v>
      </c>
      <c r="AOQ27" s="1">
        <v>0.46186324954032898</v>
      </c>
      <c r="AOR27" s="1">
        <v>0.462423086166382</v>
      </c>
      <c r="AOS27" s="1">
        <v>0.46297273039817799</v>
      </c>
      <c r="AOT27" s="1">
        <v>0.463520348072052</v>
      </c>
      <c r="AOU27" s="1">
        <v>0.46408239006996199</v>
      </c>
      <c r="AOV27" s="1">
        <v>0.464580118656158</v>
      </c>
      <c r="AOW27" s="1">
        <v>0.46506103873252902</v>
      </c>
      <c r="AOX27" s="1">
        <v>0.46556866168975802</v>
      </c>
      <c r="AOY27" s="1">
        <v>0.466054856777191</v>
      </c>
      <c r="AOZ27" s="1">
        <v>0.46652290225028997</v>
      </c>
      <c r="APA27" s="1">
        <v>0.46694627404213002</v>
      </c>
      <c r="APB27" s="1">
        <v>0.46734777092933699</v>
      </c>
      <c r="APC27" s="1">
        <v>0.46778917312622098</v>
      </c>
      <c r="APD27" s="1">
        <v>0.46820381283760099</v>
      </c>
      <c r="APE27" s="1">
        <v>0.46857404708862299</v>
      </c>
      <c r="APF27" s="1">
        <v>0.46898654103279103</v>
      </c>
      <c r="APG27" s="1">
        <v>0.46939718723297102</v>
      </c>
      <c r="APH27" s="1">
        <v>0.46975079178810097</v>
      </c>
      <c r="API27" s="1">
        <v>0.47012668848037698</v>
      </c>
      <c r="APJ27" s="1">
        <v>0.47050949931144698</v>
      </c>
      <c r="APK27" s="1">
        <v>0.47084400057792702</v>
      </c>
      <c r="APL27" s="1">
        <v>0.471151202917099</v>
      </c>
      <c r="APM27" s="1">
        <v>0.47147452831268299</v>
      </c>
      <c r="APN27" s="1">
        <v>0.47179952263832098</v>
      </c>
      <c r="APO27" s="1">
        <v>0.47207388281822199</v>
      </c>
      <c r="APP27" s="1">
        <v>0.47233006358146701</v>
      </c>
      <c r="APQ27" s="1">
        <v>0.47257235646247903</v>
      </c>
      <c r="APR27" s="1">
        <v>0.47283697128295898</v>
      </c>
      <c r="APS27" s="1">
        <v>0.47308427095413202</v>
      </c>
      <c r="APT27" s="1">
        <v>0.47330984473228499</v>
      </c>
      <c r="APU27" s="1">
        <v>0.473562002182007</v>
      </c>
      <c r="APV27" s="1">
        <v>0.47380372881889299</v>
      </c>
      <c r="APW27" s="1">
        <v>0.47399857640266402</v>
      </c>
      <c r="APX27" s="1">
        <v>0.47419682145118702</v>
      </c>
      <c r="APY27" s="1">
        <v>0.47441264986991899</v>
      </c>
      <c r="APZ27" s="1">
        <v>0.47460687160491899</v>
      </c>
      <c r="AQA27" s="1">
        <v>0.47475245594978299</v>
      </c>
      <c r="AQB27" s="1">
        <v>0.47491890192031899</v>
      </c>
      <c r="AQC27" s="1">
        <v>0.47511175274848899</v>
      </c>
      <c r="AQD27" s="1">
        <v>0.47527843713760398</v>
      </c>
      <c r="AQE27" s="1">
        <v>0.47543734312057501</v>
      </c>
      <c r="AQF27" s="1">
        <v>0.47562637925147999</v>
      </c>
      <c r="AQG27" s="1">
        <v>0.475835502147675</v>
      </c>
      <c r="AQH27" s="1">
        <v>0.47601398825645402</v>
      </c>
      <c r="AQI27" s="1">
        <v>0.47620752453803999</v>
      </c>
      <c r="AQJ27" s="1">
        <v>0.47645595669746399</v>
      </c>
      <c r="AQK27" s="1">
        <v>0.47669941186904902</v>
      </c>
      <c r="AQL27" s="1">
        <v>0.47697758674621599</v>
      </c>
      <c r="AQM27" s="1">
        <v>0.47726392745971702</v>
      </c>
      <c r="AQN27" s="1">
        <v>0.47749957442283603</v>
      </c>
      <c r="AQO27" s="1">
        <v>0.47770428657531699</v>
      </c>
      <c r="AQP27" s="1">
        <v>0.477890133857727</v>
      </c>
      <c r="AQQ27" s="1">
        <v>0.47808188199996898</v>
      </c>
      <c r="AQR27" s="1">
        <v>0.47830310463905301</v>
      </c>
      <c r="AQS27" s="1">
        <v>0.47858339548111001</v>
      </c>
      <c r="AQT27" s="1">
        <v>0.478840172290802</v>
      </c>
      <c r="AQU27" s="1">
        <v>0.479071944952011</v>
      </c>
      <c r="AQV27" s="1">
        <v>0.47937190532684298</v>
      </c>
      <c r="AQW27" s="1">
        <v>0.47963407635688798</v>
      </c>
      <c r="AQX27" s="1">
        <v>0.47986164689063998</v>
      </c>
      <c r="AQY27" s="1">
        <v>0.48007002472877502</v>
      </c>
      <c r="AQZ27" s="1">
        <v>0.48026302456855802</v>
      </c>
      <c r="ARA27" s="1">
        <v>0.48047626018524198</v>
      </c>
      <c r="ARB27" s="1">
        <v>0.480674147605896</v>
      </c>
      <c r="ARC27" s="1">
        <v>0.48087748885154702</v>
      </c>
      <c r="ARD27" s="1">
        <v>0.48111903667450001</v>
      </c>
      <c r="ARE27" s="1">
        <v>0.48131036758422902</v>
      </c>
      <c r="ARF27" s="1">
        <v>0.48144307732582098</v>
      </c>
      <c r="ARG27" s="1">
        <v>0.48161944746971103</v>
      </c>
      <c r="ARH27" s="1">
        <v>0.48180630803108199</v>
      </c>
      <c r="ARI27" s="1">
        <v>0.48200950026512102</v>
      </c>
      <c r="ARJ27" s="1">
        <v>0.48219493031501798</v>
      </c>
      <c r="ARK27" s="1">
        <v>0.482355326414108</v>
      </c>
      <c r="ARL27" s="1">
        <v>0.48257514834403997</v>
      </c>
      <c r="ARM27" s="1">
        <v>0.48278424143791199</v>
      </c>
      <c r="ARN27" s="1">
        <v>0.48292198777198803</v>
      </c>
      <c r="ARO27" s="1">
        <v>0.48309674859046903</v>
      </c>
      <c r="ARP27" s="1">
        <v>0.48326861858367898</v>
      </c>
      <c r="ARQ27" s="1">
        <v>0.48338860273361201</v>
      </c>
      <c r="ARR27" s="1">
        <v>0.483562231063843</v>
      </c>
      <c r="ARS27" s="1">
        <v>0.48378521203994801</v>
      </c>
      <c r="ART27" s="1">
        <v>0.48395955562591603</v>
      </c>
      <c r="ARU27" s="1">
        <v>0.48410633206367498</v>
      </c>
      <c r="ARV27" s="1">
        <v>0.484295815229416</v>
      </c>
      <c r="ARW27" s="1">
        <v>0.484465271234512</v>
      </c>
      <c r="ARX27" s="1">
        <v>0.48456490039825401</v>
      </c>
      <c r="ARY27" s="1">
        <v>0.48471647500991799</v>
      </c>
      <c r="ARZ27" s="1">
        <v>0.48491445183754001</v>
      </c>
      <c r="ASA27" s="1">
        <v>0.48505628108978299</v>
      </c>
      <c r="ASB27" s="1">
        <v>0.485194712877274</v>
      </c>
      <c r="ASC27" s="1">
        <v>0.48534160852432301</v>
      </c>
      <c r="ASD27" s="1">
        <v>0.48545494675636303</v>
      </c>
      <c r="ASE27" s="1">
        <v>0.48558428883552601</v>
      </c>
      <c r="ASF27" s="1">
        <v>0.48576101660728499</v>
      </c>
      <c r="ASG27" s="1">
        <v>0.48594751954078702</v>
      </c>
      <c r="ASH27" s="1">
        <v>0.486117273569107</v>
      </c>
      <c r="ASI27" s="1">
        <v>0.48625433444976801</v>
      </c>
      <c r="ASJ27" s="1">
        <v>0.48641642928123502</v>
      </c>
      <c r="ASK27" s="1">
        <v>0.48660746216773998</v>
      </c>
      <c r="ASL27" s="1">
        <v>0.48675861954688998</v>
      </c>
      <c r="ASM27" s="1">
        <v>0.48689591884612998</v>
      </c>
      <c r="ASN27" s="1">
        <v>0.48704209923744202</v>
      </c>
      <c r="ASO27" s="1">
        <v>0.48714745044708302</v>
      </c>
      <c r="ASP27" s="1">
        <v>0.48727905750274703</v>
      </c>
      <c r="ASQ27" s="1">
        <v>0.48745459318161</v>
      </c>
      <c r="ASR27" s="1">
        <v>0.48759651184081998</v>
      </c>
      <c r="ASS27" s="1">
        <v>0.48770219087600702</v>
      </c>
      <c r="AST27" s="1">
        <v>0.48785597085952798</v>
      </c>
      <c r="ASU27" s="1">
        <v>0.488045424222946</v>
      </c>
      <c r="ASV27" s="1">
        <v>0.48819565773010298</v>
      </c>
      <c r="ASW27" s="1">
        <v>0.48835301399231001</v>
      </c>
      <c r="ASX27" s="1">
        <v>0.48849585652351402</v>
      </c>
      <c r="ASY27" s="1">
        <v>0.48864766955375699</v>
      </c>
      <c r="ASZ27" s="1">
        <v>0.48876339197158802</v>
      </c>
      <c r="ATA27" s="1">
        <v>0.48887044191360501</v>
      </c>
      <c r="ATB27" s="1">
        <v>0.489009588956833</v>
      </c>
      <c r="ATC27" s="1">
        <v>0.48911172151565602</v>
      </c>
      <c r="ATD27" s="1">
        <v>0.48917305469512901</v>
      </c>
      <c r="ATE27" s="1">
        <v>0.48923912644386303</v>
      </c>
      <c r="ATF27" s="1">
        <v>0.48935425281524703</v>
      </c>
      <c r="ATG27" s="1">
        <v>0.48948436975479098</v>
      </c>
      <c r="ATH27" s="1">
        <v>0.48960056900978099</v>
      </c>
      <c r="ATI27" s="1">
        <v>0.48977726697921797</v>
      </c>
      <c r="ATJ27" s="1">
        <v>0.48995786905288702</v>
      </c>
      <c r="ATK27" s="1">
        <v>0.490094184875488</v>
      </c>
      <c r="ATL27" s="1">
        <v>0.49023741483688399</v>
      </c>
      <c r="ATM27" s="1">
        <v>0.49037250876426702</v>
      </c>
      <c r="ATN27" s="1">
        <v>0.49052089452743503</v>
      </c>
      <c r="ATO27" s="1">
        <v>0.49063855409622198</v>
      </c>
      <c r="ATP27" s="1">
        <v>0.49073210358619701</v>
      </c>
      <c r="ATQ27" s="1">
        <v>0.49090987443924</v>
      </c>
      <c r="ATR27" s="1">
        <v>0.49107971787452698</v>
      </c>
      <c r="ATS27" s="1">
        <v>0.49119058251380898</v>
      </c>
      <c r="ATT27" s="1">
        <v>0.49134111404418901</v>
      </c>
      <c r="ATU27" s="1">
        <v>0.491498202085495</v>
      </c>
      <c r="ATV27" s="1">
        <v>0.491548031568527</v>
      </c>
      <c r="ATW27" s="1">
        <v>0.49158933758735701</v>
      </c>
      <c r="ATX27" s="1">
        <v>0.49171420931816101</v>
      </c>
      <c r="ATY27" s="1">
        <v>0.49181938171386702</v>
      </c>
      <c r="ATZ27" s="1">
        <v>0.49193394184112499</v>
      </c>
      <c r="AUA27" s="1">
        <v>0.49212816357612599</v>
      </c>
      <c r="AUB27" s="1">
        <v>0.49230995774269098</v>
      </c>
      <c r="AUC27" s="1">
        <v>0.49243742227554299</v>
      </c>
      <c r="AUD27" s="1">
        <v>0.49259027838706998</v>
      </c>
      <c r="AUE27" s="1">
        <v>0.492778480052948</v>
      </c>
      <c r="AUF27" s="1">
        <v>0.49295011162757901</v>
      </c>
      <c r="AUG27" s="1">
        <v>0.493077993392944</v>
      </c>
      <c r="AUH27" s="1">
        <v>0.49317082762718201</v>
      </c>
      <c r="AUI27" s="1">
        <v>0.49326997995376598</v>
      </c>
      <c r="AUJ27" s="1">
        <v>0.49336278438568099</v>
      </c>
      <c r="AUK27" s="1">
        <v>0.493420571088791</v>
      </c>
      <c r="AUL27" s="1">
        <v>0.49350216984748801</v>
      </c>
      <c r="AUM27" s="1">
        <v>0.49363085627555803</v>
      </c>
      <c r="AUN27" s="1">
        <v>0.49377977848053001</v>
      </c>
      <c r="AUO27" s="1">
        <v>0.493903428316116</v>
      </c>
      <c r="AUP27" s="1">
        <v>0.49409297108650202</v>
      </c>
      <c r="AUQ27" s="1">
        <v>0.494235008955002</v>
      </c>
      <c r="AUR27" s="1">
        <v>0.49431037902831998</v>
      </c>
      <c r="AUS27" s="1">
        <v>0.49441450834274298</v>
      </c>
      <c r="AUT27" s="1">
        <v>0.49452319741249101</v>
      </c>
      <c r="AUU27" s="1">
        <v>0.494650989770889</v>
      </c>
      <c r="AUV27" s="1">
        <v>0.49477264285087602</v>
      </c>
      <c r="AUW27" s="1">
        <v>0.49490678310394298</v>
      </c>
      <c r="AUX27" s="1">
        <v>0.49511140584945701</v>
      </c>
      <c r="AUY27" s="1">
        <v>0.49523466825485202</v>
      </c>
      <c r="AUZ27" s="1">
        <v>0.49528071284294101</v>
      </c>
      <c r="AVA27" s="1">
        <v>0.49538880586624101</v>
      </c>
      <c r="AVB27" s="1">
        <v>0.49549487233161899</v>
      </c>
      <c r="AVC27" s="1">
        <v>0.49559924006462103</v>
      </c>
      <c r="AVD27" s="1">
        <v>0.49572503566741899</v>
      </c>
      <c r="AVE27" s="1">
        <v>0.49587240815162698</v>
      </c>
      <c r="AVF27" s="1">
        <v>0.49599608778953602</v>
      </c>
      <c r="AVG27" s="1">
        <v>0.49613696336746199</v>
      </c>
      <c r="AVH27" s="1">
        <v>0.49624249339103699</v>
      </c>
      <c r="AVI27" s="1">
        <v>0.49636867642402599</v>
      </c>
      <c r="AVJ27" s="1">
        <v>0.49653086066245999</v>
      </c>
      <c r="AVK27" s="1">
        <v>0.49661341309547402</v>
      </c>
      <c r="AVL27" s="1">
        <v>0.496723502874374</v>
      </c>
      <c r="AVM27" s="1">
        <v>0.49688142538070701</v>
      </c>
      <c r="AVN27" s="1">
        <v>0.496971726417542</v>
      </c>
      <c r="AVO27" s="1">
        <v>0.49708262085914601</v>
      </c>
      <c r="AVP27" s="1">
        <v>0.49724808335304299</v>
      </c>
      <c r="AVQ27" s="1">
        <v>0.49739187955856301</v>
      </c>
      <c r="AVR27" s="1">
        <v>0.49749785661697399</v>
      </c>
      <c r="AVS27" s="1">
        <v>0.49760949611663802</v>
      </c>
      <c r="AVT27" s="1">
        <v>0.49775636196136502</v>
      </c>
      <c r="AVU27" s="1">
        <v>0.49787667393684398</v>
      </c>
      <c r="AVV27" s="1">
        <v>0.498006671667099</v>
      </c>
      <c r="AVW27" s="1">
        <v>0.49816977977752702</v>
      </c>
      <c r="AVX27" s="1">
        <v>0.49826398491859403</v>
      </c>
      <c r="AVY27" s="1">
        <v>0.498329877853394</v>
      </c>
      <c r="AVZ27" s="1">
        <v>0.498435348272324</v>
      </c>
      <c r="AWA27" s="1">
        <v>0.498532295227051</v>
      </c>
      <c r="AWB27" s="1">
        <v>0.498614281415939</v>
      </c>
      <c r="AWC27" s="1">
        <v>0.498733580112457</v>
      </c>
      <c r="AWD27" s="1">
        <v>0.49883681535720797</v>
      </c>
      <c r="AWE27" s="1">
        <v>0.49887248873710599</v>
      </c>
      <c r="AWF27" s="1">
        <v>0.498952716588974</v>
      </c>
      <c r="AWG27" s="1">
        <v>0.49904659390449502</v>
      </c>
      <c r="AWH27" s="1">
        <v>0.49913141131401101</v>
      </c>
      <c r="AWI27" s="1">
        <v>0.49929380416870101</v>
      </c>
      <c r="AWJ27" s="1">
        <v>0.499454826116562</v>
      </c>
      <c r="AWK27" s="1">
        <v>0.49965038895607</v>
      </c>
      <c r="AWL27" s="1">
        <v>0.49989104270935097</v>
      </c>
      <c r="AWM27" s="1">
        <v>0.50005787611007702</v>
      </c>
      <c r="AWN27" s="1">
        <v>0.500194072723389</v>
      </c>
      <c r="AWO27" s="1">
        <v>0.50031441450118996</v>
      </c>
      <c r="AWP27" s="1">
        <v>0.50042057037353505</v>
      </c>
      <c r="AWQ27" s="1">
        <v>0.500538229942322</v>
      </c>
      <c r="AWR27" s="1">
        <v>0.500613152980804</v>
      </c>
      <c r="AWS27" s="1">
        <v>0.50070422887802102</v>
      </c>
      <c r="AWT27" s="1">
        <v>0.50082701444625899</v>
      </c>
      <c r="AWU27" s="1">
        <v>0.50090509653091397</v>
      </c>
      <c r="AWV27" s="1">
        <v>0.50100541114807096</v>
      </c>
      <c r="AWW27" s="1">
        <v>0.50116211175918601</v>
      </c>
      <c r="AWX27" s="1">
        <v>0.50129872560501099</v>
      </c>
      <c r="AWY27" s="1">
        <v>0.50140231847763095</v>
      </c>
      <c r="AWZ27" s="1">
        <v>0.50150418281555198</v>
      </c>
      <c r="AXA27" s="1">
        <v>0.50161081552505504</v>
      </c>
      <c r="AXB27" s="1">
        <v>0.50172549486160301</v>
      </c>
      <c r="AXC27" s="1">
        <v>0.50182414054870605</v>
      </c>
      <c r="AXD27" s="1">
        <v>0.50195837020874001</v>
      </c>
      <c r="AXE27" s="1">
        <v>0.50211501121520996</v>
      </c>
      <c r="AXF27" s="1">
        <v>0.50222140550613403</v>
      </c>
      <c r="AXG27" s="1">
        <v>0.50237458944320701</v>
      </c>
      <c r="AXH27" s="1">
        <v>0.50255572795867898</v>
      </c>
      <c r="AXI27" s="1">
        <v>0.50265818834304798</v>
      </c>
      <c r="AXJ27" s="1">
        <v>0.50273531675338701</v>
      </c>
      <c r="AXK27" s="1">
        <v>0.50282245874404896</v>
      </c>
      <c r="AXL27" s="1">
        <v>0.50292307138443004</v>
      </c>
      <c r="AXM27" s="1">
        <v>0.50305396318435702</v>
      </c>
      <c r="AXN27" s="1">
        <v>0.50313752889633201</v>
      </c>
      <c r="AXO27" s="1">
        <v>0.50321209430694602</v>
      </c>
      <c r="AXP27" s="1">
        <v>0.50338095426559404</v>
      </c>
      <c r="AXQ27" s="1">
        <v>0.50354647636413596</v>
      </c>
      <c r="AXR27" s="1">
        <v>0.50363034009933505</v>
      </c>
      <c r="AXS27" s="1">
        <v>0.50370019674301103</v>
      </c>
      <c r="AXT27" s="1">
        <v>0.50378996133804299</v>
      </c>
      <c r="AXU27" s="1">
        <v>0.50389099121093806</v>
      </c>
      <c r="AXV27" s="1">
        <v>0.50401312112808205</v>
      </c>
      <c r="AXW27" s="1">
        <v>0.50414782762527499</v>
      </c>
      <c r="AXX27" s="1">
        <v>0.50426852703094505</v>
      </c>
      <c r="AXY27" s="1">
        <v>0.50433504581451405</v>
      </c>
      <c r="AXZ27" s="1">
        <v>0.50437921285629295</v>
      </c>
      <c r="AYA27" s="1">
        <v>0.504436254501343</v>
      </c>
      <c r="AYB27" s="1">
        <v>0.50448995828628496</v>
      </c>
      <c r="AYC27" s="1">
        <v>0.50455492734909102</v>
      </c>
      <c r="AYD27" s="1">
        <v>0.50462377071380604</v>
      </c>
      <c r="AYE27" s="1">
        <v>0.50470972061157204</v>
      </c>
      <c r="AYF27" s="1">
        <v>0.50483328104019198</v>
      </c>
      <c r="AYG27" s="1">
        <v>0.50494223833084095</v>
      </c>
      <c r="AYH27" s="1">
        <v>0.50504183769226096</v>
      </c>
      <c r="AYI27" s="1">
        <v>0.50518655776977495</v>
      </c>
      <c r="AYJ27" s="1">
        <v>0.50527447462081898</v>
      </c>
      <c r="AYK27" s="1">
        <v>0.50531148910522505</v>
      </c>
      <c r="AYL27" s="1">
        <v>0.50541305541992199</v>
      </c>
      <c r="AYM27" s="1">
        <v>0.50551408529281605</v>
      </c>
      <c r="AYN27" s="1">
        <v>0.50559145212173495</v>
      </c>
      <c r="AYO27" s="1">
        <v>0.50568819046020497</v>
      </c>
      <c r="AYP27" s="1">
        <v>0.50577688217163097</v>
      </c>
      <c r="AYQ27" s="1">
        <v>0.50584453344345104</v>
      </c>
      <c r="AYR27" s="1">
        <v>0.50594884157180797</v>
      </c>
      <c r="AYS27" s="1">
        <v>0.50610977411270097</v>
      </c>
      <c r="AYT27" s="1">
        <v>0.50621980428695701</v>
      </c>
      <c r="AYU27" s="1">
        <v>0.50627571344375599</v>
      </c>
      <c r="AYV27" s="1">
        <v>0.50640869140625</v>
      </c>
      <c r="AYW27" s="1">
        <v>0.50651669502258301</v>
      </c>
      <c r="AYX27" s="1">
        <v>0.50658047199249301</v>
      </c>
      <c r="AYY27" s="1">
        <v>0.50676119327545199</v>
      </c>
      <c r="AYZ27" s="1">
        <v>0.50690704584121704</v>
      </c>
      <c r="AZA27" s="1">
        <v>0.50695139169693004</v>
      </c>
      <c r="AZB27" s="1">
        <v>0.50704455375671398</v>
      </c>
      <c r="AZC27" s="1">
        <v>0.50713503360748302</v>
      </c>
      <c r="AZD27" s="1">
        <v>0.50718516111373901</v>
      </c>
      <c r="AZE27" s="1">
        <v>0.50727075338363603</v>
      </c>
      <c r="AZF27" s="1">
        <v>0.50738650560378995</v>
      </c>
      <c r="AZG27" s="1">
        <v>0.50749713182449296</v>
      </c>
      <c r="AZH27" s="1">
        <v>0.507574021816254</v>
      </c>
      <c r="AZI27" s="1">
        <v>0.50765347480773904</v>
      </c>
      <c r="AZJ27" s="1">
        <v>0.50777935981750499</v>
      </c>
      <c r="AZK27" s="1">
        <v>0.50789391994476296</v>
      </c>
      <c r="AZL27" s="1">
        <v>0.50799858570098899</v>
      </c>
      <c r="AZM27" s="1">
        <v>0.50809514522552501</v>
      </c>
      <c r="AZN27" s="1">
        <v>0.508187055587769</v>
      </c>
      <c r="AZO27" s="1">
        <v>0.50832599401473999</v>
      </c>
      <c r="AZP27" s="1">
        <v>0.508467316627502</v>
      </c>
      <c r="AZQ27" s="1">
        <v>0.50861495733261097</v>
      </c>
      <c r="AZR27" s="1">
        <v>0.50874990224838301</v>
      </c>
      <c r="AZS27" s="1">
        <v>0.50883644819259599</v>
      </c>
      <c r="AZT27" s="1">
        <v>0.50895804166793801</v>
      </c>
      <c r="AZU27" s="1">
        <v>0.50910198688507102</v>
      </c>
      <c r="AZV27" s="1">
        <v>0.50916993618011497</v>
      </c>
      <c r="AZW27" s="1">
        <v>0.50917810201644897</v>
      </c>
      <c r="AZX27" s="1">
        <v>0.509199619293213</v>
      </c>
      <c r="AZY27" s="1">
        <v>0.50925469398498502</v>
      </c>
      <c r="AZZ27" s="1">
        <v>0.50935137271881104</v>
      </c>
      <c r="BAA27" s="1">
        <v>0.50940978527069103</v>
      </c>
      <c r="BAB27" s="1">
        <v>0.509435415267944</v>
      </c>
      <c r="BAC27" s="1">
        <v>0.50949448347091697</v>
      </c>
      <c r="BAD27" s="1">
        <v>0.50952464342117298</v>
      </c>
      <c r="BAE27" s="1">
        <v>0.509554803371429</v>
      </c>
      <c r="BAF27" s="1">
        <v>0.50963646173477195</v>
      </c>
      <c r="BAG27" s="1">
        <v>0.50965696573257402</v>
      </c>
      <c r="BAH27" s="1">
        <v>0.50957340002059903</v>
      </c>
      <c r="BAI27" s="1">
        <v>0.50953447818756104</v>
      </c>
      <c r="BAJ27" s="1">
        <v>0.509610235691071</v>
      </c>
      <c r="BAK27" s="1">
        <v>0.50967526435852095</v>
      </c>
      <c r="BAL27" s="1">
        <v>0.50970858335494995</v>
      </c>
      <c r="BAM27" s="1">
        <v>0.50984257459640503</v>
      </c>
      <c r="BAN27" s="1">
        <v>0.50997310876846302</v>
      </c>
      <c r="BAO27" s="1">
        <v>0.50999093055725098</v>
      </c>
      <c r="BAP27" s="1">
        <v>0.51001143455505404</v>
      </c>
      <c r="BAQ27" s="1">
        <v>0.51004785299301103</v>
      </c>
      <c r="BAR27" s="1">
        <v>0.51006805896759</v>
      </c>
      <c r="BAS27" s="1">
        <v>0.51017600297927901</v>
      </c>
      <c r="BAT27" s="1">
        <v>0.510323226451874</v>
      </c>
      <c r="BAU27" s="1">
        <v>0.51034468412399303</v>
      </c>
      <c r="BAV27" s="1">
        <v>0.51029384136199996</v>
      </c>
      <c r="BAW27" s="1">
        <v>0.51027476787567105</v>
      </c>
      <c r="BAX27" s="1">
        <v>0.51034957170486495</v>
      </c>
      <c r="BAY27" s="1">
        <v>0.51051485538482699</v>
      </c>
      <c r="BAZ27" s="1">
        <v>0.51065474748611495</v>
      </c>
      <c r="BBA27" s="1">
        <v>0.51068031787872303</v>
      </c>
      <c r="BBB27" s="1">
        <v>0.51064300537109397</v>
      </c>
      <c r="BBC27" s="1">
        <v>0.51067167520523105</v>
      </c>
      <c r="BBD27" s="1">
        <v>0.51077741384506203</v>
      </c>
      <c r="BBE27" s="1">
        <v>0.51084548234939597</v>
      </c>
      <c r="BBF27" s="1">
        <v>0.51086777448654197</v>
      </c>
      <c r="BBG27" s="1">
        <v>0.51094287633895896</v>
      </c>
      <c r="BBH27" s="1">
        <v>0.51098179817199696</v>
      </c>
      <c r="BBI27" s="1">
        <v>0.51106047630310103</v>
      </c>
      <c r="BBJ27" s="1">
        <v>0.51113104820251498</v>
      </c>
      <c r="BBK27" s="1">
        <v>0.511149942874908</v>
      </c>
      <c r="BBL27" s="1">
        <v>0.51122832298278797</v>
      </c>
      <c r="BBM27" s="1">
        <v>0.51134121417999301</v>
      </c>
      <c r="BBN27" s="1">
        <v>0.51139038801193204</v>
      </c>
      <c r="BBO27" s="1">
        <v>0.51145577430725098</v>
      </c>
      <c r="BBP27" s="1">
        <v>0.51157009601592995</v>
      </c>
      <c r="BBQ27" s="1">
        <v>0.51168960332870495</v>
      </c>
      <c r="BBR27" s="1">
        <v>0.51170814037322998</v>
      </c>
      <c r="BBS27" s="1">
        <v>0.51169425249099698</v>
      </c>
      <c r="BBT27" s="1">
        <v>0.511732518672943</v>
      </c>
      <c r="BBU27" s="1">
        <v>0.51175320148467995</v>
      </c>
      <c r="BBV27" s="1">
        <v>0.51178783178329501</v>
      </c>
      <c r="BBW27" s="1">
        <v>0.51188033819198597</v>
      </c>
      <c r="BBX27" s="1">
        <v>0.51195287704467796</v>
      </c>
      <c r="BBY27" s="1">
        <v>0.51199078559875499</v>
      </c>
      <c r="BBZ27" s="1">
        <v>0.51209628582000699</v>
      </c>
      <c r="BCA27" s="1">
        <v>0.51223361492157005</v>
      </c>
      <c r="BCB27" s="1">
        <v>0.512340128421783</v>
      </c>
      <c r="BCC27" s="1">
        <v>0.51237541437149003</v>
      </c>
      <c r="BCD27" s="1">
        <v>0.51240855455398604</v>
      </c>
      <c r="BCE27" s="1">
        <v>0.51248562335967995</v>
      </c>
      <c r="BCF27" s="1">
        <v>0.51253414154052701</v>
      </c>
      <c r="BCG27" s="1">
        <v>0.51265960931777999</v>
      </c>
      <c r="BCH27" s="1">
        <v>0.51285457611083995</v>
      </c>
      <c r="BCI27" s="1">
        <v>0.51291829347610496</v>
      </c>
      <c r="BCJ27" s="1">
        <v>0.51289677619934104</v>
      </c>
      <c r="BCK27" s="1">
        <v>0.51293158531188998</v>
      </c>
      <c r="BCL27" s="1">
        <v>0.51299464702606201</v>
      </c>
      <c r="BCM27" s="1">
        <v>0.513072609901428</v>
      </c>
      <c r="BCN27" s="1">
        <v>0.51314502954482999</v>
      </c>
      <c r="BCO27" s="1">
        <v>0.51319789886474598</v>
      </c>
      <c r="BCP27" s="1">
        <v>0.51321768760681197</v>
      </c>
      <c r="BCQ27" s="1">
        <v>0.51321423053741499</v>
      </c>
      <c r="BCR27" s="1">
        <v>0.51331311464309703</v>
      </c>
      <c r="BCS27" s="1">
        <v>0.51347434520721402</v>
      </c>
      <c r="BCT27" s="1">
        <v>0.51359492540359497</v>
      </c>
      <c r="BCU27" s="1">
        <v>0.51371204853057895</v>
      </c>
      <c r="BCV27" s="1">
        <v>0.51377868652343806</v>
      </c>
      <c r="BCW27" s="1">
        <v>0.51376241445541404</v>
      </c>
      <c r="BCX27" s="1">
        <v>0.51383072137832597</v>
      </c>
      <c r="BCY27" s="1">
        <v>0.51392209529876698</v>
      </c>
      <c r="BCZ27" s="1">
        <v>0.51395970582962003</v>
      </c>
      <c r="BDA27" s="1">
        <v>0.51408886909484897</v>
      </c>
      <c r="BDB27" s="1">
        <v>0.51413965225219704</v>
      </c>
      <c r="BDC27" s="1">
        <v>0.51408618688583396</v>
      </c>
      <c r="BDD27" s="1">
        <v>0.51372283697128296</v>
      </c>
      <c r="BDE27" s="1">
        <v>0.51389044523239102</v>
      </c>
      <c r="BDF27" s="1">
        <v>0.51403021812438998</v>
      </c>
      <c r="BDG27" s="1">
        <v>0.51422870159149203</v>
      </c>
      <c r="BDH27" s="1">
        <v>0.51432430744171098</v>
      </c>
      <c r="BDI27" s="1">
        <v>0.51439297199249301</v>
      </c>
      <c r="BDJ27" s="1">
        <v>0.51456367969512895</v>
      </c>
      <c r="BDK27" s="1">
        <v>0.514728784561157</v>
      </c>
      <c r="BDL27" s="1">
        <v>0.514826118946075</v>
      </c>
      <c r="BDM27" s="1">
        <v>0.51496011018753096</v>
      </c>
      <c r="BDN27" s="1">
        <v>0.51517653465270996</v>
      </c>
      <c r="BDO27" s="1">
        <v>0.51528483629226696</v>
      </c>
      <c r="BDP27" s="1">
        <v>0.51538705825805697</v>
      </c>
      <c r="BDQ27" s="1">
        <v>0.51535356044769298</v>
      </c>
      <c r="BDR27" s="1">
        <v>0.51530212163925204</v>
      </c>
      <c r="BDS27" s="1">
        <v>0.51530110836029097</v>
      </c>
      <c r="BDT27" s="1">
        <v>0.51540762186050404</v>
      </c>
      <c r="BDU27" s="1">
        <v>0.51556098461151101</v>
      </c>
      <c r="BDV27" s="1">
        <v>0.51569557189941395</v>
      </c>
      <c r="BDW27" s="1">
        <v>0.51587420701980602</v>
      </c>
      <c r="BDX27" s="1">
        <v>0.51604419946670499</v>
      </c>
      <c r="BDY27" s="1">
        <v>0.516207635402679</v>
      </c>
      <c r="BDZ27" s="1">
        <v>0.51633918285369895</v>
      </c>
      <c r="BEA27" s="1">
        <v>0.51653629541397095</v>
      </c>
      <c r="BEB27" s="1">
        <v>0.51674276590347301</v>
      </c>
      <c r="BEC27" s="1">
        <v>0.51679962873458896</v>
      </c>
      <c r="BED27" s="1">
        <v>0.51680469512939498</v>
      </c>
      <c r="BEE27" s="1">
        <v>0.51693809032440197</v>
      </c>
      <c r="BEF27" s="1">
        <v>0.51718914508819602</v>
      </c>
      <c r="BEG27" s="1">
        <v>0.51729935407638605</v>
      </c>
      <c r="BEH27" s="1">
        <v>0.51740658283233598</v>
      </c>
      <c r="BEI27" s="1">
        <v>0.51748514175414995</v>
      </c>
      <c r="BEJ27" s="1">
        <v>0.51756238937377896</v>
      </c>
      <c r="BEK27" s="1">
        <v>0.51769953966140703</v>
      </c>
      <c r="BEL27" s="1">
        <v>0.51785767078399703</v>
      </c>
      <c r="BEM27" s="1">
        <v>0.51799362897872903</v>
      </c>
      <c r="BEN27" s="1">
        <v>0.51809638738632202</v>
      </c>
      <c r="BEO27" s="1">
        <v>0.51807963848114003</v>
      </c>
      <c r="BEP27" s="1">
        <v>0.518144011497498</v>
      </c>
      <c r="BEQ27" s="1">
        <v>0.51821392774581898</v>
      </c>
      <c r="BER27" s="1">
        <v>0.51837295293807995</v>
      </c>
      <c r="BES27" s="1">
        <v>0.51843005418777499</v>
      </c>
      <c r="BET27" s="1">
        <v>0.51850283145904497</v>
      </c>
      <c r="BEU27" s="1">
        <v>0.518521308898926</v>
      </c>
      <c r="BEV27" s="1">
        <v>0.51852339506149303</v>
      </c>
      <c r="BEW27" s="1">
        <v>0.51860755681991599</v>
      </c>
      <c r="BEX27" s="1">
        <v>0.51886940002441395</v>
      </c>
      <c r="BEY27" s="1">
        <v>0.51896637678146396</v>
      </c>
      <c r="BEZ27" s="1">
        <v>0.51900064945220903</v>
      </c>
      <c r="BFA27" s="1">
        <v>0.51901203393936202</v>
      </c>
      <c r="BFB27" s="1">
        <v>0.51909524202346802</v>
      </c>
      <c r="BFC27" s="1">
        <v>0.51909410953521695</v>
      </c>
      <c r="BFD27" s="1">
        <v>0.51905739307403598</v>
      </c>
      <c r="BFE27" s="1">
        <v>0.51918125152587902</v>
      </c>
      <c r="BFF27" s="1">
        <v>0.51922446489334095</v>
      </c>
      <c r="BFG27" s="1">
        <v>0.51917207241058405</v>
      </c>
      <c r="BFH27" s="1">
        <v>0.51919776201248202</v>
      </c>
      <c r="BFI27" s="1">
        <v>0.519234299659729</v>
      </c>
      <c r="BFJ27" s="1">
        <v>0.51938116550445601</v>
      </c>
      <c r="BFK27" s="1">
        <v>0.51952207088470503</v>
      </c>
      <c r="BFL27" s="1">
        <v>0.519400894641876</v>
      </c>
      <c r="BFM27" s="1">
        <v>0.51923471689224199</v>
      </c>
      <c r="BFN27" s="1">
        <v>0.51905310153961204</v>
      </c>
      <c r="BFO27" s="1">
        <v>0.518757104873657</v>
      </c>
      <c r="BFP27" s="1">
        <v>0.51860558986663796</v>
      </c>
      <c r="BFQ27" s="1">
        <v>0.51844042539596602</v>
      </c>
      <c r="BFR27" s="1">
        <v>0.51831454038619995</v>
      </c>
      <c r="BFS27" s="1">
        <v>0.51813209056854204</v>
      </c>
      <c r="BFT27" s="1">
        <v>0.51805645227432295</v>
      </c>
      <c r="BFU27" s="1">
        <v>0.51792019605636597</v>
      </c>
      <c r="BFV27" s="1">
        <v>0.51775395870208696</v>
      </c>
      <c r="BFW27" s="1">
        <v>0.51748120784759499</v>
      </c>
      <c r="BFX27" s="1">
        <v>0.51718777418136597</v>
      </c>
      <c r="BFY27" s="1">
        <v>0.51693844795227095</v>
      </c>
      <c r="BFZ27" s="1">
        <v>0.51649165153503396</v>
      </c>
      <c r="BGA27" s="1">
        <v>0.51596146821975697</v>
      </c>
      <c r="BGB27" s="1">
        <v>0.51539963483810403</v>
      </c>
      <c r="BGC27" s="1">
        <v>0.51485633850097701</v>
      </c>
      <c r="BGD27" s="1">
        <v>0.51412147283554099</v>
      </c>
      <c r="BGE27" s="1">
        <v>0.51336193084716797</v>
      </c>
      <c r="BGF27" s="1">
        <v>0.51277619600295998</v>
      </c>
      <c r="BGG27" s="1">
        <v>0.511946201324463</v>
      </c>
      <c r="BGH27" s="1">
        <v>0.51082777976989702</v>
      </c>
      <c r="BGI27" s="1">
        <v>0.50981616973876998</v>
      </c>
      <c r="BGJ27" s="1">
        <v>0.50890046358108498</v>
      </c>
      <c r="BGK27" s="1">
        <v>0.50783109664917003</v>
      </c>
      <c r="BGL27" s="1">
        <v>0.50646454095840499</v>
      </c>
      <c r="BGM27" s="1">
        <v>0.50503450632095304</v>
      </c>
      <c r="BGN27" s="1">
        <v>0.50353151559829701</v>
      </c>
      <c r="BGO27" s="1">
        <v>0.50178420543670699</v>
      </c>
      <c r="BGP27" s="1">
        <v>0.49982130527496299</v>
      </c>
      <c r="BGQ27" s="1">
        <v>0.49780434370040899</v>
      </c>
      <c r="BGR27" s="1">
        <v>0.495708167552948</v>
      </c>
      <c r="BGS27" s="1">
        <v>0.49346181750297502</v>
      </c>
      <c r="BGT27" s="1">
        <v>0.491094499826431</v>
      </c>
      <c r="BGU27" s="1">
        <v>0.48856857419013999</v>
      </c>
      <c r="BGV27" s="1">
        <v>0.48610556125640902</v>
      </c>
      <c r="BGW27" s="1">
        <v>0.48373493552207902</v>
      </c>
      <c r="BGX27" s="1">
        <v>0.48131564259529103</v>
      </c>
      <c r="BGY27" s="1">
        <v>0.47908738255500799</v>
      </c>
      <c r="BGZ27" s="1">
        <v>0.47722500562667802</v>
      </c>
      <c r="BHA27" s="1">
        <v>0.47550657391548201</v>
      </c>
      <c r="BHB27" s="1">
        <v>0.47371390461921697</v>
      </c>
      <c r="BHC27" s="1">
        <v>0.47212830185890198</v>
      </c>
      <c r="BHD27" s="1">
        <v>0.47072765231132502</v>
      </c>
      <c r="BHE27" s="1">
        <v>0.46957844495773299</v>
      </c>
      <c r="BHF27" s="1">
        <v>0.46851050853729198</v>
      </c>
      <c r="BHG27" s="1">
        <v>0.46775904297828702</v>
      </c>
      <c r="BHH27" s="1">
        <v>0.46739828586578402</v>
      </c>
      <c r="BHI27" s="1">
        <v>0.46721640229225198</v>
      </c>
      <c r="BHJ27" s="1">
        <v>0.46706703305244401</v>
      </c>
      <c r="BHK27" s="1">
        <v>0.46716582775116</v>
      </c>
      <c r="BHL27" s="1">
        <v>0.46752822399139399</v>
      </c>
      <c r="BHM27" s="1">
        <v>0.46788078546523998</v>
      </c>
      <c r="BHN27" s="1">
        <v>0.46840673685073902</v>
      </c>
      <c r="BHO27" s="1">
        <v>0.46909227967262301</v>
      </c>
      <c r="BHP27" s="1">
        <v>0.470026075839996</v>
      </c>
      <c r="BHQ27" s="1">
        <v>0.47091197967529302</v>
      </c>
      <c r="BHR27" s="1">
        <v>0.471747756004334</v>
      </c>
      <c r="BHS27" s="1">
        <v>0.472836643457413</v>
      </c>
      <c r="BHT27" s="1">
        <v>0.47397083044052102</v>
      </c>
      <c r="BHU27" s="1">
        <v>0.47478345036506697</v>
      </c>
      <c r="BHV27" s="1">
        <v>0.47567591071128801</v>
      </c>
      <c r="BHW27" s="1">
        <v>0.47674113512039201</v>
      </c>
      <c r="BHX27" s="1">
        <v>0.47771048545837402</v>
      </c>
      <c r="BHY27" s="1">
        <v>0.47850468754768399</v>
      </c>
      <c r="BHZ27" s="1">
        <v>0.47948566079139698</v>
      </c>
      <c r="BIA27" s="1">
        <v>0.48073577880859403</v>
      </c>
      <c r="BIB27" s="1">
        <v>0.48170039057731601</v>
      </c>
      <c r="BIC27" s="1">
        <v>0.48239871859550498</v>
      </c>
      <c r="BID27" s="1">
        <v>0.48327663540840099</v>
      </c>
      <c r="BIE27" s="1">
        <v>0.48418867588043202</v>
      </c>
      <c r="BIF27" s="1">
        <v>0.48494741320610002</v>
      </c>
      <c r="BIG27" s="1">
        <v>0.48557540774345398</v>
      </c>
      <c r="BIH27" s="1">
        <v>0.48624697327613797</v>
      </c>
      <c r="BII27" s="1">
        <v>0.48706299066543601</v>
      </c>
      <c r="BIJ27" s="1">
        <v>0.487923383712769</v>
      </c>
      <c r="BIK27" s="1">
        <v>0.48867052793502802</v>
      </c>
      <c r="BIL27" s="1">
        <v>0.489218860864639</v>
      </c>
      <c r="BIM27" s="1">
        <v>0.48989346623420699</v>
      </c>
      <c r="BIN27" s="1">
        <v>0.49068778753280601</v>
      </c>
      <c r="BIO27" s="1">
        <v>0.49126395583152799</v>
      </c>
      <c r="BIP27" s="1">
        <v>0.49176788330078097</v>
      </c>
      <c r="BIQ27" s="1">
        <v>0.49245056509971602</v>
      </c>
      <c r="BIR27" s="1">
        <v>0.49296218156814597</v>
      </c>
      <c r="BIS27" s="1">
        <v>0.49322107434272799</v>
      </c>
      <c r="BIT27" s="1">
        <v>0.49361920356750499</v>
      </c>
      <c r="BIU27" s="1">
        <v>0.494302988052368</v>
      </c>
      <c r="BIV27" s="1">
        <v>0.49495324492454501</v>
      </c>
      <c r="BIW27" s="1">
        <v>0.49526354670524603</v>
      </c>
      <c r="BIX27" s="1">
        <v>0.49568918347358698</v>
      </c>
      <c r="BIY27" s="1">
        <v>0.49622645974159202</v>
      </c>
      <c r="BIZ27" s="1">
        <v>0.49674782156944303</v>
      </c>
      <c r="BJA27" s="1">
        <v>0.49724990129470797</v>
      </c>
      <c r="BJB27" s="1">
        <v>0.49765512347221402</v>
      </c>
      <c r="BJC27" s="1">
        <v>0.49811151623725902</v>
      </c>
      <c r="BJD27" s="1">
        <v>0.49865743517875699</v>
      </c>
      <c r="BJE27" s="1">
        <v>0.49903824925422702</v>
      </c>
      <c r="BJF27" s="1">
        <v>0.49928280711174</v>
      </c>
      <c r="BJG27" s="1">
        <v>0.49969691038131703</v>
      </c>
      <c r="BJH27" s="1">
        <v>0.50005924701690696</v>
      </c>
      <c r="BJI27" s="1">
        <v>0.50034445524215698</v>
      </c>
      <c r="BJJ27" s="1">
        <v>0.50088989734649703</v>
      </c>
      <c r="BJK27" s="1">
        <v>0.50149440765380904</v>
      </c>
      <c r="BJL27" s="1">
        <v>0.50204581022262595</v>
      </c>
      <c r="BJM27" s="1">
        <v>0.50253057479858398</v>
      </c>
      <c r="BJN27" s="1">
        <v>0.50299721956253096</v>
      </c>
      <c r="BJO27" s="1">
        <v>0.50341731309890703</v>
      </c>
      <c r="BJP27" s="1">
        <v>0.503872871398926</v>
      </c>
      <c r="BJQ27" s="1">
        <v>0.50429821014404297</v>
      </c>
      <c r="BJR27" s="1">
        <v>0.50471746921539296</v>
      </c>
      <c r="BJS27" s="1">
        <v>0.50533241033554099</v>
      </c>
      <c r="BJT27" s="1">
        <v>0.50574040412902799</v>
      </c>
      <c r="BJU27" s="1">
        <v>0.505992412567139</v>
      </c>
      <c r="BJV27" s="1">
        <v>0.50650715827941895</v>
      </c>
      <c r="BJW27" s="1">
        <v>0.50704717636108398</v>
      </c>
      <c r="BJX27" s="1">
        <v>0.50752753019332897</v>
      </c>
      <c r="BJY27" s="1">
        <v>0.50796741247177102</v>
      </c>
      <c r="BJZ27" s="1">
        <v>0.50845241546630904</v>
      </c>
      <c r="BKA27" s="1">
        <v>0.50892919301986705</v>
      </c>
      <c r="BKB27" s="1">
        <v>0.50935614109039296</v>
      </c>
      <c r="BKC27" s="1">
        <v>0.50970566272735596</v>
      </c>
      <c r="BKD27" s="1">
        <v>0.51008057594299305</v>
      </c>
      <c r="BKE27" s="1">
        <v>0.51047539710998502</v>
      </c>
      <c r="BKF27" s="1">
        <v>0.51098048686981201</v>
      </c>
      <c r="BKG27" s="1">
        <v>0.51144433021545399</v>
      </c>
      <c r="BKH27" s="1">
        <v>0.51194769144058205</v>
      </c>
      <c r="BKI27" s="1">
        <v>0.51263785362243697</v>
      </c>
      <c r="BKJ27" s="1">
        <v>0.51303422451019298</v>
      </c>
      <c r="BKK27" s="1">
        <v>0.513236284255981</v>
      </c>
      <c r="BKL27" s="1">
        <v>0.51369059085845903</v>
      </c>
      <c r="BKM27" s="1">
        <v>0.51438784599304199</v>
      </c>
      <c r="BKN27" s="1">
        <v>0.51486080884933505</v>
      </c>
      <c r="BKO27" s="1">
        <v>0.51529622077941895</v>
      </c>
      <c r="BKP27" s="1">
        <v>0.51583421230316195</v>
      </c>
      <c r="BKQ27" s="1">
        <v>0.51626813411712602</v>
      </c>
      <c r="BKR27" s="1">
        <v>0.51652538776397705</v>
      </c>
      <c r="BKS27" s="1">
        <v>0.51697850227356001</v>
      </c>
      <c r="BKT27" s="1">
        <v>0.51746571063995395</v>
      </c>
      <c r="BKU27" s="1">
        <v>0.51797133684158303</v>
      </c>
      <c r="BKV27" s="1">
        <v>0.51863747835159302</v>
      </c>
      <c r="BKW27" s="1">
        <v>0.51912772655487105</v>
      </c>
      <c r="BKX27" s="1">
        <v>0.51951563358306896</v>
      </c>
      <c r="BKY27" s="1">
        <v>0.52003961801528897</v>
      </c>
      <c r="BKZ27" s="1">
        <v>0.52070796489715598</v>
      </c>
      <c r="BLA27" s="1">
        <v>0.52091449499130205</v>
      </c>
      <c r="BLB27" s="1">
        <v>0.52110397815704301</v>
      </c>
      <c r="BLC27" s="1">
        <v>0.52169054746627797</v>
      </c>
      <c r="BLD27" s="1">
        <v>0.52209490537643399</v>
      </c>
      <c r="BLE27" s="1">
        <v>0.52246797084808405</v>
      </c>
      <c r="BLF27" s="1">
        <v>0.52319478988647505</v>
      </c>
      <c r="BLG27" s="1">
        <v>0.52382671833038297</v>
      </c>
      <c r="BLH27" s="1">
        <v>0.52428603172302202</v>
      </c>
      <c r="BLI27" s="1">
        <v>0.52455466985702504</v>
      </c>
      <c r="BLJ27" s="1">
        <v>0.52496296167373702</v>
      </c>
      <c r="BLK27" s="1">
        <v>0.52524048089981101</v>
      </c>
      <c r="BLL27" s="1">
        <v>0.52567392587661699</v>
      </c>
      <c r="BLM27" s="1">
        <v>0.52627784013748202</v>
      </c>
      <c r="BLN27" s="1">
        <v>0.52680110931396495</v>
      </c>
      <c r="BLO27" s="1">
        <v>0.52711087465286299</v>
      </c>
      <c r="BLP27" s="1">
        <v>0.52752578258514404</v>
      </c>
      <c r="BLQ27" s="1">
        <v>0.52796924114227295</v>
      </c>
      <c r="BLR27" s="1">
        <v>0.52832394838333097</v>
      </c>
      <c r="BLS27" s="1">
        <v>0.528847515583038</v>
      </c>
      <c r="BLT27" s="1">
        <v>0.52928161621093806</v>
      </c>
      <c r="BLU27" s="1">
        <v>0.52962565422058105</v>
      </c>
      <c r="BLV27" s="1">
        <v>0.52971237897872903</v>
      </c>
      <c r="BLW27" s="1">
        <v>0.53009092807769798</v>
      </c>
      <c r="BLX27" s="1">
        <v>0.53064262866973899</v>
      </c>
      <c r="BLY27" s="1">
        <v>0.53097498416900601</v>
      </c>
      <c r="BLZ27" s="1">
        <v>0.53125101327896096</v>
      </c>
      <c r="BMA27" s="1">
        <v>0.53164529800414995</v>
      </c>
      <c r="BMB27" s="1">
        <v>0.53187364339828502</v>
      </c>
      <c r="BMC27" s="1">
        <v>0.53209668397903398</v>
      </c>
      <c r="BMD27" s="1">
        <v>0.53251314163207997</v>
      </c>
      <c r="BME27" s="1">
        <v>0.53276562690734897</v>
      </c>
      <c r="BMF27" s="1">
        <v>0.533028364181519</v>
      </c>
      <c r="BMG27" s="1">
        <v>0.53349930047988903</v>
      </c>
      <c r="BMH27" s="1">
        <v>0.53382050991058405</v>
      </c>
      <c r="BMI27" s="1">
        <v>0.53409069776535001</v>
      </c>
      <c r="BMJ27" s="1">
        <v>0.534445941448212</v>
      </c>
      <c r="BMK27" s="1">
        <v>0.53484416007995605</v>
      </c>
      <c r="BML27" s="1">
        <v>0.53510558605194103</v>
      </c>
      <c r="BMM27" s="1">
        <v>0.53535336256027199</v>
      </c>
      <c r="BMN27" s="1">
        <v>0.53567367792129505</v>
      </c>
      <c r="BMO27" s="1">
        <v>0.53580760955810502</v>
      </c>
      <c r="BMP27" s="1">
        <v>0.53584110736846902</v>
      </c>
      <c r="BMQ27" s="1">
        <v>0.53622329235076904</v>
      </c>
      <c r="BMR27" s="1">
        <v>0.53670692443847701</v>
      </c>
      <c r="BMS27" s="1">
        <v>0.53704959154128995</v>
      </c>
      <c r="BMT27" s="1">
        <v>0.53747355937957797</v>
      </c>
      <c r="BMU27" s="1">
        <v>0.53774797916412398</v>
      </c>
      <c r="BMV27" s="1">
        <v>0.53775429725646995</v>
      </c>
      <c r="BMW27" s="1">
        <v>0.53799057006835904</v>
      </c>
      <c r="BMX27" s="1">
        <v>0.53834980726242099</v>
      </c>
      <c r="BMY27" s="1">
        <v>0.53860211372375499</v>
      </c>
      <c r="BMZ27" s="1">
        <v>0.53885650634765603</v>
      </c>
      <c r="BNA27" s="1">
        <v>0.53923761844634999</v>
      </c>
      <c r="BNB27" s="1">
        <v>0.53933590650558505</v>
      </c>
      <c r="BNC27" s="1">
        <v>0.53933906555175803</v>
      </c>
      <c r="BND27" s="1">
        <v>0.53973263502121005</v>
      </c>
      <c r="BNE27" s="1">
        <v>0.539991855621338</v>
      </c>
      <c r="BNF27" s="1">
        <v>0.53999495506286599</v>
      </c>
      <c r="BNG27" s="1">
        <v>0.54029190540313698</v>
      </c>
      <c r="BNH27" s="1">
        <v>0.54056960344314597</v>
      </c>
      <c r="BNI27" s="1">
        <v>0.54067856073379505</v>
      </c>
      <c r="BNJ27" s="1">
        <v>0.54091125726699796</v>
      </c>
      <c r="BNK27" s="1">
        <v>0.54152739048004195</v>
      </c>
      <c r="BNL27" s="1">
        <v>0.54175233840942405</v>
      </c>
      <c r="BNM27" s="1">
        <v>0.541614830493927</v>
      </c>
      <c r="BNN27" s="1">
        <v>0.54175066947937001</v>
      </c>
      <c r="BNO27" s="1">
        <v>0.54213243722915605</v>
      </c>
      <c r="BNP27" s="1">
        <v>0.54233425855636597</v>
      </c>
      <c r="BNQ27" s="1">
        <v>0.542569279670715</v>
      </c>
      <c r="BNR27" s="1">
        <v>0.54289329051971402</v>
      </c>
      <c r="BNS27" s="1">
        <v>0.54313862323760997</v>
      </c>
      <c r="BNT27" s="1">
        <v>0.54338067770004295</v>
      </c>
      <c r="BNU27" s="1">
        <v>0.54353648424148604</v>
      </c>
      <c r="BNV27" s="1">
        <v>0.54372698068618797</v>
      </c>
      <c r="BNW27" s="1">
        <v>0.54395216703414895</v>
      </c>
      <c r="BNX27" s="1">
        <v>0.54407966136932395</v>
      </c>
      <c r="BNY27" s="1">
        <v>0.54420763254165605</v>
      </c>
      <c r="BNZ27" s="1">
        <v>0.54446172714233398</v>
      </c>
      <c r="BOA27" s="1">
        <v>0.54468739032745395</v>
      </c>
      <c r="BOB27" s="1">
        <v>0.54486215114593495</v>
      </c>
      <c r="BOC27" s="1">
        <v>0.54484814405441295</v>
      </c>
      <c r="BOD27" s="1">
        <v>0.54503190517425504</v>
      </c>
      <c r="BOE27" s="1">
        <v>0.54545503854751598</v>
      </c>
      <c r="BOF27" s="1">
        <v>0.54564762115478505</v>
      </c>
      <c r="BOG27" s="1">
        <v>0.54571318626403797</v>
      </c>
      <c r="BOH27" s="1">
        <v>0.54592478275299094</v>
      </c>
      <c r="BOI27" s="1">
        <v>0.54618638753891002</v>
      </c>
      <c r="BOJ27" s="1">
        <v>0.54637354612350497</v>
      </c>
      <c r="BOK27" s="1">
        <v>0.54668575525283802</v>
      </c>
      <c r="BOL27" s="1">
        <v>0.54682159423828103</v>
      </c>
      <c r="BOM27" s="1">
        <v>0.54663145542144798</v>
      </c>
      <c r="BON27" s="1">
        <v>0.54672563076019298</v>
      </c>
      <c r="BOO27" s="1">
        <v>0.54701119661331199</v>
      </c>
      <c r="BOP27" s="1">
        <v>0.54718506336212203</v>
      </c>
      <c r="BOQ27" s="1">
        <v>0.54748308658599898</v>
      </c>
      <c r="BOR27" s="1">
        <v>0.547590851783752</v>
      </c>
      <c r="BOS27" s="1">
        <v>0.54782110452652</v>
      </c>
      <c r="BOT27" s="1">
        <v>0.54796493053436302</v>
      </c>
      <c r="BOU27" s="1">
        <v>0.54809278249740601</v>
      </c>
      <c r="BOV27" s="1">
        <v>0.54854357242584195</v>
      </c>
      <c r="BOW27" s="1">
        <v>0.54887992143631004</v>
      </c>
      <c r="BOX27" s="1">
        <v>0.54912751913070701</v>
      </c>
      <c r="BOY27" s="1">
        <v>0.54945152997970603</v>
      </c>
      <c r="BOZ27" s="1">
        <v>0.54994451999664296</v>
      </c>
      <c r="BPA27" s="1">
        <v>0.55027389526367199</v>
      </c>
      <c r="BPB27" s="1">
        <v>0.55051732063293501</v>
      </c>
      <c r="BPC27" s="1">
        <v>0.55078887939453103</v>
      </c>
      <c r="BPD27" s="1">
        <v>0.55099219083786</v>
      </c>
      <c r="BPE27" s="1">
        <v>0.55122542381286599</v>
      </c>
      <c r="BPF27" s="1">
        <v>0.55150866508483898</v>
      </c>
      <c r="BPG27" s="1">
        <v>0.55174827575683605</v>
      </c>
      <c r="BPH27" s="1">
        <v>0.55194538831710804</v>
      </c>
      <c r="BPI27" s="1">
        <v>0.55225366353988603</v>
      </c>
      <c r="BPJ27" s="1">
        <v>0.55252289772033703</v>
      </c>
      <c r="BPK27" s="1">
        <v>0.55269390344619795</v>
      </c>
      <c r="BPL27" s="1">
        <v>0.55299681425094604</v>
      </c>
      <c r="BPM27" s="1">
        <v>0.55342257022857699</v>
      </c>
      <c r="BPN27" s="1">
        <v>0.55363154411315896</v>
      </c>
      <c r="BPO27" s="1">
        <v>0.55375164747238204</v>
      </c>
      <c r="BPP27" s="1">
        <v>0.55398166179657005</v>
      </c>
      <c r="BPQ27" s="1">
        <v>0.55406010150909402</v>
      </c>
      <c r="BPR27" s="1">
        <v>0.55425870418548595</v>
      </c>
      <c r="BPS27" s="1">
        <v>0.5547736287117</v>
      </c>
      <c r="BPT27" s="1">
        <v>0.55504012107849099</v>
      </c>
      <c r="BPU27" s="1">
        <v>0.55514854192733798</v>
      </c>
      <c r="BPV27" s="1">
        <v>0.55528169870376598</v>
      </c>
      <c r="BPW27" s="1">
        <v>0.55531984567642201</v>
      </c>
      <c r="BPX27" s="1">
        <v>0.55536890029907204</v>
      </c>
      <c r="BPY27" s="1">
        <v>0.55549246072769198</v>
      </c>
      <c r="BPZ27" s="1">
        <v>0.55555939674377397</v>
      </c>
      <c r="BQA27" s="1">
        <v>0.55572587251663197</v>
      </c>
      <c r="BQB27" s="1">
        <v>0.55564481019973799</v>
      </c>
      <c r="BQC27" s="1">
        <v>0.55548912286758401</v>
      </c>
      <c r="BQD27" s="1">
        <v>0.55510842800140403</v>
      </c>
      <c r="BQE27" s="1">
        <v>0.55502957105636597</v>
      </c>
      <c r="BQF27" s="1">
        <v>0.55503863096237205</v>
      </c>
      <c r="BQG27" s="1">
        <v>0.55489236116409302</v>
      </c>
      <c r="BQH27" s="1">
        <v>0.55489021539688099</v>
      </c>
      <c r="BQI27" s="1">
        <v>0.55473083257675204</v>
      </c>
      <c r="BQJ27" s="1">
        <v>0.55425924062728904</v>
      </c>
      <c r="BQK27" s="1">
        <v>0.55397748947143599</v>
      </c>
      <c r="BQL27" s="1">
        <v>0.55388253927230802</v>
      </c>
      <c r="BQM27" s="1">
        <v>0.55359101295471203</v>
      </c>
      <c r="BQN27" s="1">
        <v>0.55317068099975597</v>
      </c>
      <c r="BQO27" s="1">
        <v>0.55281811952590898</v>
      </c>
      <c r="BQP27" s="1">
        <v>0.55237901210784901</v>
      </c>
      <c r="BQQ27" s="1">
        <v>0.55201119184493996</v>
      </c>
      <c r="BQR27" s="1">
        <v>0.55168819427490201</v>
      </c>
      <c r="BQS27" s="1">
        <v>0.55115252733230602</v>
      </c>
      <c r="BQT27" s="1">
        <v>0.55061364173889205</v>
      </c>
      <c r="BQU27" s="1">
        <v>0.54998445510864302</v>
      </c>
      <c r="BQV27" s="1">
        <v>0.54935395717620905</v>
      </c>
      <c r="BQW27" s="1">
        <v>0.54863011837005604</v>
      </c>
      <c r="BQX27" s="1">
        <v>0.54793953895568803</v>
      </c>
      <c r="BQY27" s="1">
        <v>0.54715126752853405</v>
      </c>
      <c r="BQZ27" s="1">
        <v>0.54654383659362804</v>
      </c>
      <c r="BRA27" s="1">
        <v>0.54613298177719105</v>
      </c>
      <c r="BRB27" s="1">
        <v>0.545573830604553</v>
      </c>
      <c r="BRC27" s="1">
        <v>0.54503715038299605</v>
      </c>
      <c r="BRD27" s="1">
        <v>0.54444545507430997</v>
      </c>
      <c r="BRE27" s="1">
        <v>0.54363834857940696</v>
      </c>
      <c r="BRF27" s="1">
        <v>0.54302823543548595</v>
      </c>
      <c r="BRG27" s="1">
        <v>0.54259097576141402</v>
      </c>
      <c r="BRH27" s="1">
        <v>0.54197400808334395</v>
      </c>
      <c r="BRI27" s="1">
        <v>0.54113405942916903</v>
      </c>
      <c r="BRJ27" s="1">
        <v>0.54044508934020996</v>
      </c>
      <c r="BRK27" s="1">
        <v>0.53988277912139904</v>
      </c>
      <c r="BRL27" s="1">
        <v>0.53940713405609098</v>
      </c>
      <c r="BRM27" s="1">
        <v>0.538748979568481</v>
      </c>
      <c r="BRN27" s="1">
        <v>0.53815376758575395</v>
      </c>
      <c r="BRO27" s="1">
        <v>0.53753775358200095</v>
      </c>
      <c r="BRP27" s="1">
        <v>0.53675734996795699</v>
      </c>
      <c r="BRQ27" s="1">
        <v>0.53601831197738603</v>
      </c>
      <c r="BRR27" s="1">
        <v>0.53544527292251598</v>
      </c>
      <c r="BRS27" s="1">
        <v>0.53472888469696001</v>
      </c>
      <c r="BRT27" s="1">
        <v>0.53376179933547996</v>
      </c>
      <c r="BRU27" s="1">
        <v>0.53294008970260598</v>
      </c>
      <c r="BRV27" s="1">
        <v>0.53233021497726396</v>
      </c>
      <c r="BRW27" s="1">
        <v>0.53150111436843905</v>
      </c>
      <c r="BRX27" s="1">
        <v>0.53055709600448597</v>
      </c>
      <c r="BRY27" s="1">
        <v>0.52951931953430198</v>
      </c>
      <c r="BRZ27" s="1">
        <v>0.52881991863250699</v>
      </c>
      <c r="BSA27" s="1">
        <v>0.52802199125289895</v>
      </c>
      <c r="BSB27" s="1">
        <v>0.52686500549316395</v>
      </c>
      <c r="BSC27" s="1">
        <v>0.52590334415435802</v>
      </c>
      <c r="BSD27" s="1">
        <v>0.52508360147476196</v>
      </c>
      <c r="BSE27" s="1">
        <v>0.52407240867614702</v>
      </c>
      <c r="BSF27" s="1">
        <v>0.523123979568481</v>
      </c>
      <c r="BSG27" s="1">
        <v>0.52259582281112704</v>
      </c>
      <c r="BSH27" s="1">
        <v>0.52182233333587602</v>
      </c>
      <c r="BSI27" s="1">
        <v>0.52056592702865601</v>
      </c>
      <c r="BSJ27" s="1">
        <v>0.51971697807312001</v>
      </c>
      <c r="BSK27" s="1">
        <v>0.51938289403915405</v>
      </c>
      <c r="BSL27" s="1">
        <v>0.51864510774612405</v>
      </c>
      <c r="BSM27" s="1">
        <v>0.51756441593170199</v>
      </c>
      <c r="BSN27" s="1">
        <v>0.51688283681869496</v>
      </c>
      <c r="BSO27" s="1">
        <v>0.51631677150726296</v>
      </c>
      <c r="BSP27" s="1">
        <v>0.515602827072144</v>
      </c>
      <c r="BSQ27" s="1">
        <v>0.51486331224441495</v>
      </c>
      <c r="BSR27" s="1">
        <v>0.514642834663391</v>
      </c>
      <c r="BSS27" s="1">
        <v>0.51383185386657704</v>
      </c>
      <c r="BST27" s="1">
        <v>0.51290571689605702</v>
      </c>
      <c r="BSU27" s="1">
        <v>0.5126593708992</v>
      </c>
      <c r="BSV27" s="1">
        <v>0.51248306035995495</v>
      </c>
      <c r="BSW27" s="1">
        <v>0.51230353116989102</v>
      </c>
      <c r="BSX27" s="1">
        <v>0.51226055622100797</v>
      </c>
      <c r="BSY27" s="1">
        <v>0.51258963346481301</v>
      </c>
      <c r="BSZ27" s="1">
        <v>0.51312726736068703</v>
      </c>
      <c r="BTA27" s="1">
        <v>0.513435959815979</v>
      </c>
      <c r="BTB27" s="1">
        <v>0.51412540674209595</v>
      </c>
      <c r="BTC27" s="1">
        <v>0.51454132795333896</v>
      </c>
      <c r="BTD27" s="1">
        <v>0.51439177989959695</v>
      </c>
      <c r="BTE27" s="1">
        <v>0.51476454734802202</v>
      </c>
      <c r="BTF27" s="1">
        <v>0.51576751470565796</v>
      </c>
      <c r="BTG27" s="1">
        <v>0.51606673002242998</v>
      </c>
      <c r="BTH27" s="1">
        <v>0.51587057113647505</v>
      </c>
      <c r="BTI27" s="1">
        <v>0.51621937751769997</v>
      </c>
      <c r="BTJ27" s="1">
        <v>0.51667010784149203</v>
      </c>
      <c r="BTK27" s="1">
        <v>0.51683551073074296</v>
      </c>
      <c r="BTL27" s="1">
        <v>0.51703876256942705</v>
      </c>
      <c r="BTM27" s="1">
        <v>0.51761132478714</v>
      </c>
      <c r="BTN27" s="1">
        <v>0.51777029037475597</v>
      </c>
      <c r="BTO27" s="1">
        <v>0.517750024795532</v>
      </c>
      <c r="BTP27" s="1">
        <v>0.51839512586593595</v>
      </c>
      <c r="BTQ27" s="1">
        <v>0.51875102519989003</v>
      </c>
      <c r="BTR27" s="1">
        <v>0.51863127946853604</v>
      </c>
      <c r="BTS27" s="1">
        <v>0.51880419254303001</v>
      </c>
      <c r="BTT27" s="1">
        <v>0.51898938417434703</v>
      </c>
      <c r="BTU27" s="1">
        <v>0.51923495531082198</v>
      </c>
      <c r="BTV27" s="1">
        <v>0.51938587427139304</v>
      </c>
      <c r="BTW27" s="1">
        <v>0.51961922645568803</v>
      </c>
      <c r="BTX27" s="1">
        <v>0.51977902650833097</v>
      </c>
      <c r="BTY27" s="1">
        <v>0.51978445053100597</v>
      </c>
      <c r="BTZ27" s="1">
        <v>0.51987123489379905</v>
      </c>
      <c r="BUA27" s="1">
        <v>0.52017742395401001</v>
      </c>
      <c r="BUB27" s="1">
        <v>0.52010983228683505</v>
      </c>
      <c r="BUC27" s="1">
        <v>0.51959055662155196</v>
      </c>
      <c r="BUD27" s="1">
        <v>0.51961290836334195</v>
      </c>
      <c r="BUE27" s="1">
        <v>0.51975435018539395</v>
      </c>
      <c r="BUF27" s="1">
        <v>0.519778072834015</v>
      </c>
      <c r="BUG27" s="1">
        <v>0.52023488283157304</v>
      </c>
      <c r="BUH27" s="1">
        <v>0.52042216062545799</v>
      </c>
      <c r="BUI27" s="1">
        <v>0.52022957801818803</v>
      </c>
      <c r="BUJ27" s="1">
        <v>0.52009570598602295</v>
      </c>
      <c r="BUK27" s="1">
        <v>0.52056658267974898</v>
      </c>
      <c r="BUL27" s="1">
        <v>0.52076733112335205</v>
      </c>
      <c r="BUM27" s="1">
        <v>0.52062219381332397</v>
      </c>
      <c r="BUN27" s="1">
        <v>0.52072888612747203</v>
      </c>
      <c r="BUO27" s="1">
        <v>0.52097582817077603</v>
      </c>
      <c r="BUP27" s="1">
        <v>0.52116453647613503</v>
      </c>
      <c r="BUQ27" s="1">
        <v>0.52123099565506004</v>
      </c>
      <c r="BUR27" s="1">
        <v>0.521473288536072</v>
      </c>
      <c r="BUS27" s="1">
        <v>0.52184057235717796</v>
      </c>
      <c r="BUT27" s="1">
        <v>0.52200669050216697</v>
      </c>
      <c r="BUU27" s="1">
        <v>0.52215647697448697</v>
      </c>
      <c r="BUV27" s="1">
        <v>0.522743821144104</v>
      </c>
      <c r="BUW27" s="1">
        <v>0.52298986911773704</v>
      </c>
      <c r="BUX27" s="1">
        <v>0.522610723972321</v>
      </c>
      <c r="BUY27" s="1">
        <v>0.52279531955719005</v>
      </c>
      <c r="BUZ27" s="1">
        <v>0.52355194091796897</v>
      </c>
      <c r="BVA27" s="1">
        <v>0.52372527122497603</v>
      </c>
      <c r="BVB27" s="1">
        <v>0.52352797985076904</v>
      </c>
      <c r="BVC27" s="1">
        <v>0.52373689413070701</v>
      </c>
      <c r="BVD27" s="1">
        <v>0.52395772933960005</v>
      </c>
      <c r="BVE27" s="1">
        <v>0.52408236265182495</v>
      </c>
      <c r="BVF27" s="1">
        <v>0.52445966005325295</v>
      </c>
      <c r="BVG27" s="1">
        <v>0.52482414245605502</v>
      </c>
      <c r="BVH27" s="1">
        <v>0.52519732713699296</v>
      </c>
      <c r="BVI27" s="1">
        <v>0.52506816387176503</v>
      </c>
      <c r="BVJ27" s="1">
        <v>0.52527374029159501</v>
      </c>
      <c r="BVK27" s="1">
        <v>0.52588415145874001</v>
      </c>
      <c r="BVL27" s="1">
        <v>0.52612489461898804</v>
      </c>
      <c r="BVM27" s="1">
        <v>0.52634012699127197</v>
      </c>
      <c r="BVN27" s="1">
        <v>0.52662473917007402</v>
      </c>
      <c r="BVO27" s="1">
        <v>0.52634173631668102</v>
      </c>
      <c r="BVP27" s="1">
        <v>0.52578681707382202</v>
      </c>
      <c r="BVQ27" s="1">
        <v>0.52547883987426802</v>
      </c>
      <c r="BVR27" s="1">
        <v>0.52537268400192305</v>
      </c>
      <c r="BVS27" s="1">
        <v>0.52536493539810203</v>
      </c>
      <c r="BVT27" s="1">
        <v>0.52546781301498402</v>
      </c>
      <c r="BVU27" s="1">
        <v>0.52607911825180098</v>
      </c>
      <c r="BVV27" s="1">
        <v>0.525945365428925</v>
      </c>
      <c r="BVW27" s="1">
        <v>0.52539288997650102</v>
      </c>
      <c r="BVX27" s="1">
        <v>0.52513104677200295</v>
      </c>
      <c r="BVY27" s="1">
        <v>0.52449768781661998</v>
      </c>
      <c r="BVZ27" s="1">
        <v>0.52434635162353505</v>
      </c>
      <c r="BWA27" s="1">
        <v>0.52477037906646695</v>
      </c>
      <c r="BWB27" s="1">
        <v>0.524791240692139</v>
      </c>
      <c r="BWC27" s="1">
        <v>0.52469784021377597</v>
      </c>
      <c r="BWD27" s="1">
        <v>0.524624884128571</v>
      </c>
      <c r="BWE27" s="1">
        <v>0.52430570125579801</v>
      </c>
      <c r="BWF27" s="1">
        <v>0.52434599399566695</v>
      </c>
      <c r="BWG27" s="1">
        <v>0.52481508255004905</v>
      </c>
      <c r="BWH27" s="1">
        <v>0.52487409114837602</v>
      </c>
      <c r="BWI27" s="1">
        <v>0.52491158246993996</v>
      </c>
      <c r="BWJ27" s="1">
        <v>0.52490025758743297</v>
      </c>
      <c r="BWK27" s="1">
        <v>0.52453505992889404</v>
      </c>
      <c r="BWL27" s="1">
        <v>0.52429109811782804</v>
      </c>
      <c r="BWM27" s="1">
        <v>0.52457606792449996</v>
      </c>
      <c r="BWN27" s="1">
        <v>0.52434957027435303</v>
      </c>
      <c r="BWO27" s="1">
        <v>0.52411931753158603</v>
      </c>
      <c r="BWP27" s="1">
        <v>0.52450209856033303</v>
      </c>
      <c r="BWQ27" s="1">
        <v>0.52470189332962003</v>
      </c>
      <c r="BWR27" s="1">
        <v>0.524669229984283</v>
      </c>
      <c r="BWS27" s="1">
        <v>0.52445447444915805</v>
      </c>
      <c r="BWT27" s="1">
        <v>0.52419751882553101</v>
      </c>
      <c r="BWU27" s="1">
        <v>0.52413207292556796</v>
      </c>
      <c r="BWV27" s="1">
        <v>0.52425718307495095</v>
      </c>
      <c r="BWW27" s="1">
        <v>0.52445423603057895</v>
      </c>
      <c r="BWX27" s="1">
        <v>0.52436178922653198</v>
      </c>
      <c r="BWY27" s="1">
        <v>0.52441984415054299</v>
      </c>
      <c r="BWZ27" s="1">
        <v>0.52431529760360696</v>
      </c>
      <c r="BXA27" s="1">
        <v>0.52419388294220004</v>
      </c>
      <c r="BXB27" s="1">
        <v>0.52417421340942405</v>
      </c>
      <c r="BXC27" s="1">
        <v>0.52431946992874101</v>
      </c>
      <c r="BXD27" s="1">
        <v>0.52451807260513295</v>
      </c>
      <c r="BXE27" s="1">
        <v>0.52433782815933205</v>
      </c>
      <c r="BXF27" s="1">
        <v>0.52413350343704201</v>
      </c>
      <c r="BXG27" s="1">
        <v>0.52407348155975297</v>
      </c>
      <c r="BXH27" s="1">
        <v>0.52350884675979603</v>
      </c>
      <c r="BXI27" s="1">
        <v>0.52337479591369596</v>
      </c>
      <c r="BXJ27" s="1">
        <v>0.52393335103988603</v>
      </c>
      <c r="BXK27" s="1">
        <v>0.52397519350051902</v>
      </c>
      <c r="BXL27" s="1">
        <v>0.52365499734878496</v>
      </c>
      <c r="BXM27" s="1">
        <v>0.52373230457305897</v>
      </c>
      <c r="BXN27" s="1">
        <v>0.52405524253845204</v>
      </c>
      <c r="BXO27" s="1">
        <v>0.52402734756469704</v>
      </c>
      <c r="BXP27" s="1">
        <v>0.52394992113113403</v>
      </c>
      <c r="BXQ27" s="1">
        <v>0.52391278743743896</v>
      </c>
      <c r="BXR27" s="1">
        <v>0.52359336614608798</v>
      </c>
      <c r="BXS27" s="1">
        <v>0.52347809076309204</v>
      </c>
      <c r="BXT27" s="1">
        <v>0.52338176965713501</v>
      </c>
      <c r="BXU27" s="1">
        <v>0.52318549156188998</v>
      </c>
      <c r="BXV27" s="1">
        <v>0.52343297004699696</v>
      </c>
      <c r="BXW27" s="1">
        <v>0.52365511655807495</v>
      </c>
      <c r="BXX27" s="1">
        <v>0.52361959218978904</v>
      </c>
      <c r="BXY27" s="1">
        <v>0.52336847782134999</v>
      </c>
      <c r="BXZ27" s="1">
        <v>0.52290171384811401</v>
      </c>
      <c r="BYA27" s="1">
        <v>0.52243727445602395</v>
      </c>
      <c r="BYB27" s="1">
        <v>0.52221834659576405</v>
      </c>
      <c r="BYC27" s="1">
        <v>0.52257668972015403</v>
      </c>
      <c r="BYD27" s="1">
        <v>0.52299624681472801</v>
      </c>
      <c r="BYE27" s="1">
        <v>0.52267348766326904</v>
      </c>
      <c r="BYF27" s="1">
        <v>0.522266685962677</v>
      </c>
      <c r="BYG27" s="1">
        <v>0.52266293764114402</v>
      </c>
      <c r="BYH27" s="1">
        <v>0.52275425195694003</v>
      </c>
      <c r="BYI27" s="1">
        <v>0.522122442722321</v>
      </c>
      <c r="BYJ27" s="1">
        <v>0.52197217941284202</v>
      </c>
      <c r="BYK27" s="1">
        <v>0.52204579114913896</v>
      </c>
      <c r="BYL27" s="1">
        <v>0.52185106277465798</v>
      </c>
      <c r="BYM27" s="1">
        <v>0.52202343940734897</v>
      </c>
      <c r="BYN27" s="1">
        <v>0.52254939079284701</v>
      </c>
      <c r="BYO27" s="1">
        <v>0.52262312173843395</v>
      </c>
      <c r="BYP27" s="1">
        <v>0.52243834733963002</v>
      </c>
      <c r="BYQ27" s="1">
        <v>0.52282476425170898</v>
      </c>
      <c r="BYR27" s="1">
        <v>0.52303677797317505</v>
      </c>
      <c r="BYS27" s="1">
        <v>0.52319687604904197</v>
      </c>
      <c r="BYT27" s="1">
        <v>0.52328068017959595</v>
      </c>
      <c r="BYU27" s="1">
        <v>0.52347499132156405</v>
      </c>
      <c r="BYV27" s="1">
        <v>0.52343386411666903</v>
      </c>
      <c r="BYW27" s="1">
        <v>0.52322256565094005</v>
      </c>
      <c r="BYX27" s="1">
        <v>0.52296715974807695</v>
      </c>
      <c r="BYY27" s="1">
        <v>0.52224248647689797</v>
      </c>
      <c r="BYZ27" s="1">
        <v>0.52212852239608798</v>
      </c>
      <c r="BZA27" s="1">
        <v>0.52263188362121604</v>
      </c>
      <c r="BZB27" s="1">
        <v>0.52242195606231701</v>
      </c>
      <c r="BZC27" s="1">
        <v>0.52213943004608199</v>
      </c>
      <c r="BZD27" s="1">
        <v>0.52217370271682695</v>
      </c>
      <c r="BZE27" s="1">
        <v>0.52194815874099698</v>
      </c>
      <c r="BZF27" s="1">
        <v>0.52140009403228804</v>
      </c>
      <c r="BZG27" s="1">
        <v>0.52154248952865601</v>
      </c>
      <c r="BZH27" s="1">
        <v>0.52164274454116799</v>
      </c>
      <c r="BZI27" s="1">
        <v>0.52134823799133301</v>
      </c>
      <c r="BZJ27" s="1">
        <v>0.52137148380279497</v>
      </c>
      <c r="BZK27" s="1">
        <v>0.52209800481796298</v>
      </c>
      <c r="BZL27" s="1">
        <v>0.52224695682525601</v>
      </c>
      <c r="BZM27" s="1">
        <v>0.52150559425354004</v>
      </c>
      <c r="BZN27" s="1">
        <v>0.52117502689361594</v>
      </c>
      <c r="BZO27" s="1">
        <v>0.52121961116790805</v>
      </c>
      <c r="BZP27" s="1">
        <v>0.52072072029113803</v>
      </c>
      <c r="BZQ27" s="1">
        <v>0.52004969120025601</v>
      </c>
      <c r="BZR27" s="1">
        <v>0.52017217874527</v>
      </c>
      <c r="BZS27" s="1">
        <v>0.52001845836639404</v>
      </c>
      <c r="BZT27" s="1">
        <v>0.51933830976486195</v>
      </c>
      <c r="BZU27" s="1">
        <v>0.51953911781311002</v>
      </c>
      <c r="BZV27" s="1">
        <v>0.520122110843658</v>
      </c>
      <c r="BZW27" s="1">
        <v>0.51989895105361905</v>
      </c>
      <c r="BZX27" s="1">
        <v>0.51957792043685902</v>
      </c>
      <c r="BZY27" s="1">
        <v>0.51999020576477095</v>
      </c>
      <c r="BZZ27" s="1">
        <v>0.51992332935333296</v>
      </c>
      <c r="CAA27" s="1">
        <v>0.51986771821975697</v>
      </c>
      <c r="CAB27" s="1">
        <v>0.52045023441314697</v>
      </c>
      <c r="CAC27" s="1">
        <v>0.51989728212356601</v>
      </c>
      <c r="CAD27" s="1">
        <v>0.51913934946060203</v>
      </c>
      <c r="CAE27" s="1">
        <v>0.51887458562850997</v>
      </c>
      <c r="CAF27" s="1">
        <v>0.51846158504486095</v>
      </c>
      <c r="CAG27" s="1">
        <v>0.51860034465789795</v>
      </c>
      <c r="CAH27" s="1">
        <v>0.51808786392211903</v>
      </c>
      <c r="CAI27" s="1">
        <v>0.51703637838363603</v>
      </c>
      <c r="CAJ27" s="1">
        <v>0.516995489597321</v>
      </c>
      <c r="CAK27" s="1">
        <v>0.51687502861022905</v>
      </c>
      <c r="CAL27" s="1">
        <v>0.51701450347900402</v>
      </c>
      <c r="CAM27" s="1">
        <v>0.516867816448212</v>
      </c>
      <c r="CAN27" s="1">
        <v>0.51573270559310902</v>
      </c>
      <c r="CAO27" s="1">
        <v>0.51617175340652499</v>
      </c>
      <c r="CAP27" s="1">
        <v>0.51682519912719704</v>
      </c>
      <c r="CAQ27" s="1">
        <v>0.51595556735992398</v>
      </c>
      <c r="CAR27" s="1">
        <v>0.51495301723480202</v>
      </c>
      <c r="CAS27" s="1">
        <v>0.51384711265563998</v>
      </c>
      <c r="CAT27" s="1">
        <v>0.51291400194168102</v>
      </c>
      <c r="CAU27" s="1">
        <v>0.51277387142181396</v>
      </c>
      <c r="CAV27" s="1">
        <v>0.51306951045990001</v>
      </c>
      <c r="CAW27" s="1">
        <v>0.51239675283431996</v>
      </c>
      <c r="CAX27" s="1">
        <v>0.51129174232482899</v>
      </c>
      <c r="CAY27" s="1">
        <v>0.51189583539962802</v>
      </c>
      <c r="CAZ27" s="1">
        <v>0.51289761066436801</v>
      </c>
      <c r="CBA27" s="1">
        <v>0.51288926601409901</v>
      </c>
      <c r="CBB27" s="1">
        <v>0.51204848289489702</v>
      </c>
      <c r="CBC27" s="1">
        <v>0.51082634925842296</v>
      </c>
      <c r="CBD27" s="1">
        <v>0.510129034519196</v>
      </c>
      <c r="CBE27" s="1">
        <v>0.50983816385269198</v>
      </c>
      <c r="CBF27" s="1">
        <v>0.50933378934860196</v>
      </c>
      <c r="CBG27" s="1">
        <v>0.50881224870681796</v>
      </c>
      <c r="CBH27" s="1">
        <v>0.508350789546967</v>
      </c>
      <c r="CBI27" s="1">
        <v>0.50789332389831499</v>
      </c>
      <c r="CBJ27" s="1">
        <v>0.50834220647811901</v>
      </c>
      <c r="CBK27" s="1">
        <v>0.50860518217086803</v>
      </c>
      <c r="CBL27" s="1">
        <v>0.50832170248031605</v>
      </c>
      <c r="CBM27" s="1">
        <v>0.50726646184921298</v>
      </c>
      <c r="CBN27" s="1">
        <v>0.506755352020264</v>
      </c>
      <c r="CBO27" s="1">
        <v>0.50583505630493197</v>
      </c>
      <c r="CBP27" s="1">
        <v>0.50524795055389404</v>
      </c>
      <c r="CBQ27" s="1">
        <v>0.504780173301697</v>
      </c>
      <c r="CBR27" s="1">
        <v>0.50479930639267001</v>
      </c>
      <c r="CBS27" s="1">
        <v>0.506053566932678</v>
      </c>
      <c r="CBT27" s="1">
        <v>0.50588184595107999</v>
      </c>
      <c r="CBU27" s="1">
        <v>0.50480389595031705</v>
      </c>
      <c r="CBV27" s="1">
        <v>0.504316866397858</v>
      </c>
      <c r="CBW27" s="1">
        <v>0.50336438417434703</v>
      </c>
      <c r="CBX27" s="1">
        <v>0.50269079208374001</v>
      </c>
      <c r="CBY27" s="1">
        <v>0.502865791320801</v>
      </c>
      <c r="CBZ27" s="1">
        <v>0.50215786695480302</v>
      </c>
      <c r="CCA27" s="1">
        <v>0.50030118227005005</v>
      </c>
      <c r="CCB27" s="1">
        <v>0.49934685230255099</v>
      </c>
      <c r="CCC27" s="1">
        <v>0.49883738160133401</v>
      </c>
      <c r="CCD27" s="1">
        <v>0.49893078207969699</v>
      </c>
      <c r="CCE27" s="1">
        <v>0.49994355440139798</v>
      </c>
      <c r="CCF27" s="1">
        <v>0.49928501248359702</v>
      </c>
      <c r="CCG27" s="1">
        <v>0.49762618541717502</v>
      </c>
      <c r="CCH27" s="1">
        <v>0.49719429016113298</v>
      </c>
      <c r="CCI27" s="1">
        <v>0.49664905667304998</v>
      </c>
      <c r="CCJ27" s="1">
        <v>0.496804088354111</v>
      </c>
      <c r="CCK27" s="1">
        <v>0.49903503060340898</v>
      </c>
      <c r="CCL27" s="1">
        <v>0.49897977709770203</v>
      </c>
      <c r="CCM27" s="1">
        <v>0.49695408344268799</v>
      </c>
      <c r="CCN27" s="1">
        <v>0.49597832560539201</v>
      </c>
      <c r="CCO27" s="1">
        <v>0.494258433580399</v>
      </c>
      <c r="CCP27" s="1">
        <v>0.49371433258056602</v>
      </c>
      <c r="CCQ27" s="1">
        <v>0.49499490857124301</v>
      </c>
      <c r="CCR27" s="1">
        <v>0.49501851201057401</v>
      </c>
      <c r="CCS27" s="1">
        <v>0.49494424462318398</v>
      </c>
      <c r="CCT27" s="1">
        <v>0.49440899491310097</v>
      </c>
      <c r="CCU27" s="1">
        <v>0.49307733774185197</v>
      </c>
      <c r="CCV27" s="1">
        <v>0.49162408709526101</v>
      </c>
      <c r="CCW27" s="1">
        <v>0.48789772391319303</v>
      </c>
      <c r="CCX27" s="1">
        <v>0.4883171916008</v>
      </c>
      <c r="CCY27" s="1">
        <v>0.49341863393783603</v>
      </c>
      <c r="CCZ27" s="1">
        <v>0.49346283078193698</v>
      </c>
      <c r="CDA27" s="1">
        <v>0.493030935525894</v>
      </c>
      <c r="CDB27" s="1">
        <v>0.49299594759941101</v>
      </c>
      <c r="CDC27" s="1">
        <v>0.48866304755210899</v>
      </c>
      <c r="CDD27" s="1">
        <v>0.48631590604782099</v>
      </c>
      <c r="CDE27" s="1">
        <v>0.48674610257148698</v>
      </c>
      <c r="CDF27" s="1">
        <v>0.48685190081596402</v>
      </c>
      <c r="CDG27" s="1">
        <v>0.48633879423141502</v>
      </c>
      <c r="CDH27" s="1">
        <v>0.48539799451827997</v>
      </c>
      <c r="CDI27" s="1">
        <v>0.48593270778656</v>
      </c>
      <c r="CDJ27" s="1">
        <v>0.486014544963837</v>
      </c>
      <c r="CDK27" s="1">
        <v>0.48425999283790599</v>
      </c>
      <c r="CDL27" s="1">
        <v>0.48227152228355402</v>
      </c>
      <c r="CDM27" s="1">
        <v>0.47896826267242398</v>
      </c>
      <c r="CDN27" s="1">
        <v>0.480110824108124</v>
      </c>
      <c r="CDO27" s="1">
        <v>0.48515364527702298</v>
      </c>
      <c r="CDP27" s="1">
        <v>0.48525071144103998</v>
      </c>
      <c r="CDQ27" s="1">
        <v>0.48634317517280601</v>
      </c>
      <c r="CDR27" s="1">
        <v>0.48776951432228099</v>
      </c>
      <c r="CDS27" s="1">
        <v>0.48377692699432401</v>
      </c>
      <c r="CDT27" s="1">
        <v>0.48207819461822499</v>
      </c>
      <c r="CDU27" s="1">
        <v>0.48518630862236001</v>
      </c>
      <c r="CDV27" s="1">
        <v>0.48630568385124201</v>
      </c>
      <c r="CDW27" s="1">
        <v>0.48585063219070401</v>
      </c>
      <c r="CDX27" s="1">
        <v>0.48271638154983498</v>
      </c>
      <c r="CDY27" s="1">
        <v>0.47867402434349099</v>
      </c>
      <c r="CDZ27" s="1">
        <v>0.47526252269744901</v>
      </c>
      <c r="CEA27" s="1">
        <v>0.46345087885856601</v>
      </c>
    </row>
    <row r="28" spans="1:2159" x14ac:dyDescent="0.25">
      <c r="A28" t="s">
        <v>53</v>
      </c>
      <c r="H28" t="s">
        <v>53</v>
      </c>
      <c r="I28" s="1">
        <v>0.136213034391403</v>
      </c>
      <c r="J28" s="1">
        <v>0.14123398065567</v>
      </c>
      <c r="K28" s="1">
        <v>0.13998451828956601</v>
      </c>
      <c r="L28" s="1">
        <v>0.14137423038482699</v>
      </c>
      <c r="M28" s="1">
        <v>0.14354325830936401</v>
      </c>
      <c r="N28" s="1">
        <v>0.13985800743103</v>
      </c>
      <c r="O28" s="1">
        <v>0.13931155204772899</v>
      </c>
      <c r="P28" s="1">
        <v>0.14032246172428101</v>
      </c>
      <c r="Q28" s="1">
        <v>0.13956496119499201</v>
      </c>
      <c r="R28" s="1">
        <v>0.140448093414307</v>
      </c>
      <c r="S28" s="1">
        <v>0.14215451478958099</v>
      </c>
      <c r="T28" s="1">
        <v>0.143500581383705</v>
      </c>
      <c r="U28" s="1">
        <v>0.143389657139778</v>
      </c>
      <c r="V28" s="1">
        <v>0.142356976866722</v>
      </c>
      <c r="W28" s="1">
        <v>0.14126200973987599</v>
      </c>
      <c r="X28" s="1">
        <v>0.141360238194466</v>
      </c>
      <c r="Y28" s="1">
        <v>0.14467380940914201</v>
      </c>
      <c r="Z28" s="1">
        <v>0.14846329391002699</v>
      </c>
      <c r="AA28" s="1">
        <v>0.146961688995361</v>
      </c>
      <c r="AB28" s="1">
        <v>0.145892828702927</v>
      </c>
      <c r="AC28" s="1">
        <v>0.14659701287746399</v>
      </c>
      <c r="AD28" s="1">
        <v>0.14860263466835</v>
      </c>
      <c r="AE28" s="1">
        <v>0.14659652113914501</v>
      </c>
      <c r="AF28" s="1">
        <v>0.14575982093810999</v>
      </c>
      <c r="AG28" s="1">
        <v>0.14912232756614699</v>
      </c>
      <c r="AH28" s="1">
        <v>0.14977721869945501</v>
      </c>
      <c r="AI28" s="1">
        <v>0.15036059916019401</v>
      </c>
      <c r="AJ28" s="1">
        <v>0.151620984077454</v>
      </c>
      <c r="AK28" s="1">
        <v>0.15128256380558</v>
      </c>
      <c r="AL28" s="1">
        <v>0.15231651067733801</v>
      </c>
      <c r="AM28" s="1">
        <v>0.15441784262657199</v>
      </c>
      <c r="AN28" s="1">
        <v>0.15551324188709301</v>
      </c>
      <c r="AO28" s="1">
        <v>0.155743569135666</v>
      </c>
      <c r="AP28" s="1">
        <v>0.15534335374832201</v>
      </c>
      <c r="AQ28" s="1">
        <v>0.154891282320023</v>
      </c>
      <c r="AR28" s="1">
        <v>0.15668250620365101</v>
      </c>
      <c r="AS28" s="1">
        <v>0.15871591866016399</v>
      </c>
      <c r="AT28" s="1">
        <v>0.159474566578865</v>
      </c>
      <c r="AU28" s="1">
        <v>0.15981881320476499</v>
      </c>
      <c r="AV28" s="1">
        <v>0.160858228802681</v>
      </c>
      <c r="AW28" s="1">
        <v>0.16232211887836501</v>
      </c>
      <c r="AX28" s="1">
        <v>0.16171231865882901</v>
      </c>
      <c r="AY28" s="1">
        <v>0.16271367669105499</v>
      </c>
      <c r="AZ28" s="1">
        <v>0.16452611982822399</v>
      </c>
      <c r="BA28" s="1">
        <v>0.16404047608375499</v>
      </c>
      <c r="BB28" s="1">
        <v>0.164293572306633</v>
      </c>
      <c r="BC28" s="1">
        <v>0.16538737714290599</v>
      </c>
      <c r="BD28" s="1">
        <v>0.16658204793930101</v>
      </c>
      <c r="BE28" s="1">
        <v>0.166351422667503</v>
      </c>
      <c r="BF28" s="1">
        <v>0.16668789088725999</v>
      </c>
      <c r="BG28" s="1">
        <v>0.16853442788124101</v>
      </c>
      <c r="BH28" s="1">
        <v>0.16916218400001501</v>
      </c>
      <c r="BI28" s="1">
        <v>0.16958436369895899</v>
      </c>
      <c r="BJ28" s="1">
        <v>0.17024390399455999</v>
      </c>
      <c r="BK28" s="1">
        <v>0.17092527449131001</v>
      </c>
      <c r="BL28" s="1">
        <v>0.171279847621918</v>
      </c>
      <c r="BM28" s="1">
        <v>0.17154155671596499</v>
      </c>
      <c r="BN28" s="1">
        <v>0.17226029932498901</v>
      </c>
      <c r="BO28" s="1">
        <v>0.17318323254585299</v>
      </c>
      <c r="BP28" s="1">
        <v>0.174078479409218</v>
      </c>
      <c r="BQ28" s="1">
        <v>0.17476432025432601</v>
      </c>
      <c r="BR28" s="1">
        <v>0.175412997603416</v>
      </c>
      <c r="BS28" s="1">
        <v>0.175847202539444</v>
      </c>
      <c r="BT28" s="1">
        <v>0.17609295248985299</v>
      </c>
      <c r="BU28" s="1">
        <v>0.17680688202381101</v>
      </c>
      <c r="BV28" s="1">
        <v>0.17762847244739499</v>
      </c>
      <c r="BW28" s="1">
        <v>0.178349480032921</v>
      </c>
      <c r="BX28" s="1">
        <v>0.17888799309730499</v>
      </c>
      <c r="BY28" s="1">
        <v>0.17955127358436601</v>
      </c>
      <c r="BZ28" s="1">
        <v>0.18039825558662401</v>
      </c>
      <c r="CA28" s="1">
        <v>0.18136133253574399</v>
      </c>
      <c r="CB28" s="1">
        <v>0.182190611958504</v>
      </c>
      <c r="CC28" s="1">
        <v>0.183015286922455</v>
      </c>
      <c r="CD28" s="1">
        <v>0.18402671813964799</v>
      </c>
      <c r="CE28" s="1">
        <v>0.185218200087547</v>
      </c>
      <c r="CF28" s="1">
        <v>0.18628579378128099</v>
      </c>
      <c r="CG28" s="1">
        <v>0.18708403408527399</v>
      </c>
      <c r="CH28" s="1">
        <v>0.18790663778781899</v>
      </c>
      <c r="CI28" s="1">
        <v>0.188885807991028</v>
      </c>
      <c r="CJ28" s="1">
        <v>0.18999925255775499</v>
      </c>
      <c r="CK28" s="1">
        <v>0.191010922193527</v>
      </c>
      <c r="CL28" s="1">
        <v>0.192061722278595</v>
      </c>
      <c r="CM28" s="1">
        <v>0.193164378404617</v>
      </c>
      <c r="CN28" s="1">
        <v>0.19427827000618</v>
      </c>
      <c r="CO28" s="1">
        <v>0.19539171457290599</v>
      </c>
      <c r="CP28" s="1">
        <v>0.19653512537479401</v>
      </c>
      <c r="CQ28" s="1">
        <v>0.197709575295448</v>
      </c>
      <c r="CR28" s="1">
        <v>0.198681950569153</v>
      </c>
      <c r="CS28" s="1">
        <v>0.19966170191764801</v>
      </c>
      <c r="CT28" s="1">
        <v>0.20080117881298101</v>
      </c>
      <c r="CU28" s="1">
        <v>0.20202349126339</v>
      </c>
      <c r="CV28" s="1">
        <v>0.20318973064422599</v>
      </c>
      <c r="CW28" s="1">
        <v>0.20428694784641299</v>
      </c>
      <c r="CX28" s="1">
        <v>0.20545218884944899</v>
      </c>
      <c r="CY28" s="1">
        <v>0.20656615495681799</v>
      </c>
      <c r="CZ28" s="1">
        <v>0.20763349533081099</v>
      </c>
      <c r="DA28" s="1">
        <v>0.208707049489021</v>
      </c>
      <c r="DB28" s="1">
        <v>0.20971734821796401</v>
      </c>
      <c r="DC28" s="1">
        <v>0.21068528294563299</v>
      </c>
      <c r="DD28" s="1">
        <v>0.211640119552612</v>
      </c>
      <c r="DE28" s="1">
        <v>0.212549448013306</v>
      </c>
      <c r="DF28" s="1">
        <v>0.21343678236007699</v>
      </c>
      <c r="DG28" s="1">
        <v>0.21433015167713201</v>
      </c>
      <c r="DH28" s="1">
        <v>0.21529704332351701</v>
      </c>
      <c r="DI28" s="1">
        <v>0.21612772345542899</v>
      </c>
      <c r="DJ28" s="1">
        <v>0.21683593094348899</v>
      </c>
      <c r="DK28" s="1">
        <v>0.21771702170372001</v>
      </c>
      <c r="DL28" s="1">
        <v>0.21845203638076799</v>
      </c>
      <c r="DM28" s="1">
        <v>0.219114080071449</v>
      </c>
      <c r="DN28" s="1">
        <v>0.21994332969188701</v>
      </c>
      <c r="DO28" s="1">
        <v>0.22073061764240301</v>
      </c>
      <c r="DP28" s="1">
        <v>0.22143013775348699</v>
      </c>
      <c r="DQ28" s="1">
        <v>0.222052901983261</v>
      </c>
      <c r="DR28" s="1">
        <v>0.22270078957080799</v>
      </c>
      <c r="DS28" s="1">
        <v>0.22325155138969399</v>
      </c>
      <c r="DT28" s="1">
        <v>0.22370657324790999</v>
      </c>
      <c r="DU28" s="1">
        <v>0.22441114485263799</v>
      </c>
      <c r="DV28" s="1">
        <v>0.225048497319221</v>
      </c>
      <c r="DW28" s="1">
        <v>0.22558991611003901</v>
      </c>
      <c r="DX28" s="1">
        <v>0.226292073726654</v>
      </c>
      <c r="DY28" s="1">
        <v>0.226810812950134</v>
      </c>
      <c r="DZ28" s="1">
        <v>0.22728613018989599</v>
      </c>
      <c r="EA28" s="1">
        <v>0.22802172601223</v>
      </c>
      <c r="EB28" s="1">
        <v>0.22867827117443101</v>
      </c>
      <c r="EC28" s="1">
        <v>0.22923544049263</v>
      </c>
      <c r="ED28" s="1">
        <v>0.229770258069038</v>
      </c>
      <c r="EE28" s="1">
        <v>0.230541616678238</v>
      </c>
      <c r="EF28" s="1">
        <v>0.231273233890533</v>
      </c>
      <c r="EG28" s="1">
        <v>0.23184248805046101</v>
      </c>
      <c r="EH28" s="1">
        <v>0.232465624809265</v>
      </c>
      <c r="EI28" s="1">
        <v>0.23316428065299999</v>
      </c>
      <c r="EJ28" s="1">
        <v>0.23388342559337599</v>
      </c>
      <c r="EK28" s="1">
        <v>0.23448897898197199</v>
      </c>
      <c r="EL28" s="1">
        <v>0.23510359227657299</v>
      </c>
      <c r="EM28" s="1">
        <v>0.23580701649189001</v>
      </c>
      <c r="EN28" s="1">
        <v>0.236649289727211</v>
      </c>
      <c r="EO28" s="1">
        <v>0.23743838071823101</v>
      </c>
      <c r="EP28" s="1">
        <v>0.238274961709976</v>
      </c>
      <c r="EQ28" s="1">
        <v>0.23923385143279999</v>
      </c>
      <c r="ER28" s="1">
        <v>0.24011003971099901</v>
      </c>
      <c r="ES28" s="1">
        <v>0.240952879190445</v>
      </c>
      <c r="ET28" s="1">
        <v>0.24181038141250599</v>
      </c>
      <c r="EU28" s="1">
        <v>0.242728397250175</v>
      </c>
      <c r="EV28" s="1">
        <v>0.24353531002998399</v>
      </c>
      <c r="EW28" s="1">
        <v>0.24430312216281899</v>
      </c>
      <c r="EX28" s="1">
        <v>0.245268970727921</v>
      </c>
      <c r="EY28" s="1">
        <v>0.24628534913062999</v>
      </c>
      <c r="EZ28" s="1">
        <v>0.24729380011558499</v>
      </c>
      <c r="FA28" s="1">
        <v>0.248270958662033</v>
      </c>
      <c r="FB28" s="1">
        <v>0.249324545264244</v>
      </c>
      <c r="FC28" s="1">
        <v>0.25042283535003701</v>
      </c>
      <c r="FD28" s="1">
        <v>0.25149452686309798</v>
      </c>
      <c r="FE28" s="1">
        <v>0.25238931179046598</v>
      </c>
      <c r="FF28" s="1">
        <v>0.25334349274635298</v>
      </c>
      <c r="FG28" s="1">
        <v>0.254433423280716</v>
      </c>
      <c r="FH28" s="1">
        <v>0.25552982091903698</v>
      </c>
      <c r="FI28" s="1">
        <v>0.256632059812546</v>
      </c>
      <c r="FJ28" s="1">
        <v>0.25770962238311801</v>
      </c>
      <c r="FK28" s="1">
        <v>0.25872769951820401</v>
      </c>
      <c r="FL28" s="1">
        <v>0.25982090830802901</v>
      </c>
      <c r="FM28" s="1">
        <v>0.26092305779457098</v>
      </c>
      <c r="FN28" s="1">
        <v>0.26195842027664201</v>
      </c>
      <c r="FO28" s="1">
        <v>0.26309785246849099</v>
      </c>
      <c r="FP28" s="1">
        <v>0.26419994235038802</v>
      </c>
      <c r="FQ28" s="1">
        <v>0.26521489024162298</v>
      </c>
      <c r="FR28" s="1">
        <v>0.26639643311500499</v>
      </c>
      <c r="FS28" s="1">
        <v>0.26749521493911699</v>
      </c>
      <c r="FT28" s="1">
        <v>0.26848554611206099</v>
      </c>
      <c r="FU28" s="1">
        <v>0.26958018541336098</v>
      </c>
      <c r="FV28" s="1">
        <v>0.27065360546112099</v>
      </c>
      <c r="FW28" s="1">
        <v>0.27173167467117298</v>
      </c>
      <c r="FX28" s="1">
        <v>0.27288460731506298</v>
      </c>
      <c r="FY28" s="1">
        <v>0.27400320768356301</v>
      </c>
      <c r="FZ28" s="1">
        <v>0.27505466341972401</v>
      </c>
      <c r="GA28" s="1">
        <v>0.276055186986923</v>
      </c>
      <c r="GB28" s="1">
        <v>0.27716946601867698</v>
      </c>
      <c r="GC28" s="1">
        <v>0.27829033136367798</v>
      </c>
      <c r="GD28" s="1">
        <v>0.279342651367188</v>
      </c>
      <c r="GE28" s="1">
        <v>0.280327647924423</v>
      </c>
      <c r="GF28" s="1">
        <v>0.28138518333435097</v>
      </c>
      <c r="GG28" s="1">
        <v>0.28250938653945901</v>
      </c>
      <c r="GH28" s="1">
        <v>0.283579021692276</v>
      </c>
      <c r="GI28" s="1">
        <v>0.28463986515998801</v>
      </c>
      <c r="GJ28" s="1">
        <v>0.28570324182510398</v>
      </c>
      <c r="GK28" s="1">
        <v>0.28677335381507901</v>
      </c>
      <c r="GL28" s="1">
        <v>0.28782695531845098</v>
      </c>
      <c r="GM28" s="1">
        <v>0.28886866569518999</v>
      </c>
      <c r="GN28" s="1">
        <v>0.28992456197738598</v>
      </c>
      <c r="GO28" s="1">
        <v>0.29108983278274497</v>
      </c>
      <c r="GP28" s="1">
        <v>0.29217228293418901</v>
      </c>
      <c r="GQ28" s="1">
        <v>0.29314389824867199</v>
      </c>
      <c r="GR28" s="1">
        <v>0.29423472285270702</v>
      </c>
      <c r="GS28" s="1">
        <v>0.295318573713303</v>
      </c>
      <c r="GT28" s="1">
        <v>0.296378493309021</v>
      </c>
      <c r="GU28" s="1">
        <v>0.297445207834244</v>
      </c>
      <c r="GV28" s="1">
        <v>0.29853653907775901</v>
      </c>
      <c r="GW28" s="1">
        <v>0.29964601993560802</v>
      </c>
      <c r="GX28" s="1">
        <v>0.30075442790985102</v>
      </c>
      <c r="GY28" s="1">
        <v>0.30181804299354598</v>
      </c>
      <c r="GZ28" s="1">
        <v>0.302928447723389</v>
      </c>
      <c r="HA28" s="1">
        <v>0.30412191152572599</v>
      </c>
      <c r="HB28" s="1">
        <v>0.30526614189147899</v>
      </c>
      <c r="HC28" s="1">
        <v>0.30646780133247398</v>
      </c>
      <c r="HD28" s="1">
        <v>0.307728111743927</v>
      </c>
      <c r="HE28" s="1">
        <v>0.30893602967262301</v>
      </c>
      <c r="HF28" s="1">
        <v>0.310201466083527</v>
      </c>
      <c r="HG28" s="1">
        <v>0.31147134304046598</v>
      </c>
      <c r="HH28" s="1">
        <v>0.31264045834541299</v>
      </c>
      <c r="HI28" s="1">
        <v>0.313819199800491</v>
      </c>
      <c r="HJ28" s="1">
        <v>0.31493952870369002</v>
      </c>
      <c r="HK28" s="1">
        <v>0.315965116024017</v>
      </c>
      <c r="HL28" s="1">
        <v>0.31710144877433799</v>
      </c>
      <c r="HM28" s="1">
        <v>0.31821343302726701</v>
      </c>
      <c r="HN28" s="1">
        <v>0.31924933195114102</v>
      </c>
      <c r="HO28" s="1">
        <v>0.32033404707908603</v>
      </c>
      <c r="HP28" s="1">
        <v>0.32137155532836897</v>
      </c>
      <c r="HQ28" s="1">
        <v>0.32237315177917503</v>
      </c>
      <c r="HR28" s="1">
        <v>0.323415577411652</v>
      </c>
      <c r="HS28" s="1">
        <v>0.32443264126777599</v>
      </c>
      <c r="HT28" s="1">
        <v>0.32540869712829601</v>
      </c>
      <c r="HU28" s="1">
        <v>0.32634609937667802</v>
      </c>
      <c r="HV28" s="1">
        <v>0.32727640867233299</v>
      </c>
      <c r="HW28" s="1">
        <v>0.32818099856376598</v>
      </c>
      <c r="HX28" s="1">
        <v>0.32905635237693798</v>
      </c>
      <c r="HY28" s="1">
        <v>0.32996693253517201</v>
      </c>
      <c r="HZ28" s="1">
        <v>0.33088091015815702</v>
      </c>
      <c r="IA28" s="1">
        <v>0.33177584409713701</v>
      </c>
      <c r="IB28" s="1">
        <v>0.332651287317276</v>
      </c>
      <c r="IC28" s="1">
        <v>0.33347603678703303</v>
      </c>
      <c r="ID28" s="1">
        <v>0.33427169919013999</v>
      </c>
      <c r="IE28" s="1">
        <v>0.33509525656700101</v>
      </c>
      <c r="IF28" s="1">
        <v>0.335924953222275</v>
      </c>
      <c r="IG28" s="1">
        <v>0.336733669042587</v>
      </c>
      <c r="IH28" s="1">
        <v>0.33749857544898998</v>
      </c>
      <c r="II28" s="1">
        <v>0.33820778131485002</v>
      </c>
      <c r="IJ28" s="1">
        <v>0.33889338374137901</v>
      </c>
      <c r="IK28" s="1">
        <v>0.33958408236503601</v>
      </c>
      <c r="IL28" s="1">
        <v>0.34029638767242398</v>
      </c>
      <c r="IM28" s="1">
        <v>0.34097692370414701</v>
      </c>
      <c r="IN28" s="1">
        <v>0.34162396192550698</v>
      </c>
      <c r="IO28" s="1">
        <v>0.34227505326271102</v>
      </c>
      <c r="IP28" s="1">
        <v>0.34288460016250599</v>
      </c>
      <c r="IQ28" s="1">
        <v>0.34344106912612898</v>
      </c>
      <c r="IR28" s="1">
        <v>0.34394916892051702</v>
      </c>
      <c r="IS28" s="1">
        <v>0.34444832801818798</v>
      </c>
      <c r="IT28" s="1">
        <v>0.34491500258445701</v>
      </c>
      <c r="IU28" s="1">
        <v>0.34534844756126398</v>
      </c>
      <c r="IV28" s="1">
        <v>0.34585604071617099</v>
      </c>
      <c r="IW28" s="1">
        <v>0.34644991159439098</v>
      </c>
      <c r="IX28" s="1">
        <v>0.34708523750305198</v>
      </c>
      <c r="IY28" s="1">
        <v>0.34765779972076399</v>
      </c>
      <c r="IZ28" s="1">
        <v>0.348180711269379</v>
      </c>
      <c r="JA28" s="1">
        <v>0.34868717193603499</v>
      </c>
      <c r="JB28" s="1">
        <v>0.34922853112220797</v>
      </c>
      <c r="JC28" s="1">
        <v>0.349782854318619</v>
      </c>
      <c r="JD28" s="1">
        <v>0.35031667351722701</v>
      </c>
      <c r="JE28" s="1">
        <v>0.350811958312988</v>
      </c>
      <c r="JF28" s="1">
        <v>0.35131561756134</v>
      </c>
      <c r="JG28" s="1">
        <v>0.35178181529045099</v>
      </c>
      <c r="JH28" s="1">
        <v>0.35220631957054099</v>
      </c>
      <c r="JI28" s="1">
        <v>0.35266101360321001</v>
      </c>
      <c r="JJ28" s="1">
        <v>0.35312139987945601</v>
      </c>
      <c r="JK28" s="1">
        <v>0.35357183218002303</v>
      </c>
      <c r="JL28" s="1">
        <v>0.35399612784385698</v>
      </c>
      <c r="JM28" s="1">
        <v>0.35441297292709401</v>
      </c>
      <c r="JN28" s="1">
        <v>0.35483598709106401</v>
      </c>
      <c r="JO28" s="1">
        <v>0.35526883602142301</v>
      </c>
      <c r="JP28" s="1">
        <v>0.35567733645439098</v>
      </c>
      <c r="JQ28" s="1">
        <v>0.35607439279556302</v>
      </c>
      <c r="JR28" s="1">
        <v>0.35646948218345598</v>
      </c>
      <c r="JS28" s="1">
        <v>0.35685467720031699</v>
      </c>
      <c r="JT28" s="1">
        <v>0.35725137591362</v>
      </c>
      <c r="JU28" s="1">
        <v>0.35765525698661799</v>
      </c>
      <c r="JV28" s="1">
        <v>0.35803991556167603</v>
      </c>
      <c r="JW28" s="1">
        <v>0.358374893665314</v>
      </c>
      <c r="JX28" s="1">
        <v>0.358693838119507</v>
      </c>
      <c r="JY28" s="1">
        <v>0.359053194522858</v>
      </c>
      <c r="JZ28" s="1">
        <v>0.359431862831116</v>
      </c>
      <c r="KA28" s="1">
        <v>0.35979834198951699</v>
      </c>
      <c r="KB28" s="1">
        <v>0.36013442277908297</v>
      </c>
      <c r="KC28" s="1">
        <v>0.36046114563942</v>
      </c>
      <c r="KD28" s="1">
        <v>0.360784471035004</v>
      </c>
      <c r="KE28" s="1">
        <v>0.36112037301063499</v>
      </c>
      <c r="KF28" s="1">
        <v>0.36150762438774098</v>
      </c>
      <c r="KG28" s="1">
        <v>0.361853837966919</v>
      </c>
      <c r="KH28" s="1">
        <v>0.36214193701744102</v>
      </c>
      <c r="KI28" s="1">
        <v>0.362394869327545</v>
      </c>
      <c r="KJ28" s="1">
        <v>0.36270070075988797</v>
      </c>
      <c r="KK28" s="1">
        <v>0.36304017901420599</v>
      </c>
      <c r="KL28" s="1">
        <v>0.36337089538574202</v>
      </c>
      <c r="KM28" s="1">
        <v>0.36367419362068198</v>
      </c>
      <c r="KN28" s="1">
        <v>0.36395362019538902</v>
      </c>
      <c r="KO28" s="1">
        <v>0.36422628164291398</v>
      </c>
      <c r="KP28" s="1">
        <v>0.36453998088836698</v>
      </c>
      <c r="KQ28" s="1">
        <v>0.36485463380813599</v>
      </c>
      <c r="KR28" s="1">
        <v>0.36514544486999501</v>
      </c>
      <c r="KS28" s="1">
        <v>0.36539641022682201</v>
      </c>
      <c r="KT28" s="1">
        <v>0.365681171417236</v>
      </c>
      <c r="KU28" s="1">
        <v>0.36598187685012801</v>
      </c>
      <c r="KV28" s="1">
        <v>0.36626327037811302</v>
      </c>
      <c r="KW28" s="1">
        <v>0.366536915302277</v>
      </c>
      <c r="KX28" s="1">
        <v>0.36680379509925798</v>
      </c>
      <c r="KY28" s="1">
        <v>0.36706942319870001</v>
      </c>
      <c r="KZ28" s="1">
        <v>0.367355227470398</v>
      </c>
      <c r="LA28" s="1">
        <v>0.36760625243187001</v>
      </c>
      <c r="LB28" s="1">
        <v>0.367839336395264</v>
      </c>
      <c r="LC28" s="1">
        <v>0.36813375353813199</v>
      </c>
      <c r="LD28" s="1">
        <v>0.36839520931243902</v>
      </c>
      <c r="LE28" s="1">
        <v>0.368625968694687</v>
      </c>
      <c r="LF28" s="1">
        <v>0.36885863542556802</v>
      </c>
      <c r="LG28" s="1">
        <v>0.36912044882774397</v>
      </c>
      <c r="LH28" s="1">
        <v>0.36938840150833102</v>
      </c>
      <c r="LI28" s="1">
        <v>0.36964064836502097</v>
      </c>
      <c r="LJ28" s="1">
        <v>0.36987683176994302</v>
      </c>
      <c r="LK28" s="1">
        <v>0.37012594938278198</v>
      </c>
      <c r="LL28" s="1">
        <v>0.37038415670394897</v>
      </c>
      <c r="LM28" s="1">
        <v>0.37061131000518799</v>
      </c>
      <c r="LN28" s="1">
        <v>0.370845556259155</v>
      </c>
      <c r="LO28" s="1">
        <v>0.37109005451202398</v>
      </c>
      <c r="LP28" s="1">
        <v>0.37133333086967502</v>
      </c>
      <c r="LQ28" s="1">
        <v>0.37154027819633501</v>
      </c>
      <c r="LR28" s="1">
        <v>0.371762424707413</v>
      </c>
      <c r="LS28" s="1">
        <v>0.37202611565589899</v>
      </c>
      <c r="LT28" s="1">
        <v>0.37223416566848799</v>
      </c>
      <c r="LU28" s="1">
        <v>0.37244170904159501</v>
      </c>
      <c r="LV28" s="1">
        <v>0.37266606092452997</v>
      </c>
      <c r="LW28" s="1">
        <v>0.37287506461143499</v>
      </c>
      <c r="LX28" s="1">
        <v>0.37307974696159402</v>
      </c>
      <c r="LY28" s="1">
        <v>0.37329044938087502</v>
      </c>
      <c r="LZ28" s="1">
        <v>0.373515665531158</v>
      </c>
      <c r="MA28" s="1">
        <v>0.37373477220535301</v>
      </c>
      <c r="MB28" s="1">
        <v>0.37394037842750499</v>
      </c>
      <c r="MC28" s="1">
        <v>0.37413650751113903</v>
      </c>
      <c r="MD28" s="1">
        <v>0.37436231970786998</v>
      </c>
      <c r="ME28" s="1">
        <v>0.37459254264831499</v>
      </c>
      <c r="MF28" s="1">
        <v>0.37481167912483199</v>
      </c>
      <c r="MG28" s="1">
        <v>0.37501925230026201</v>
      </c>
      <c r="MH28" s="1">
        <v>0.37524110078811601</v>
      </c>
      <c r="MI28" s="1">
        <v>0.37546813488006597</v>
      </c>
      <c r="MJ28" s="1">
        <v>0.37567618489265397</v>
      </c>
      <c r="MK28" s="1">
        <v>0.37588611245155301</v>
      </c>
      <c r="ML28" s="1">
        <v>0.376094520092011</v>
      </c>
      <c r="MM28" s="1">
        <v>0.37630015611648598</v>
      </c>
      <c r="MN28" s="1">
        <v>0.37653109431266801</v>
      </c>
      <c r="MO28" s="1">
        <v>0.37673154473304699</v>
      </c>
      <c r="MP28" s="1">
        <v>0.37690240144729598</v>
      </c>
      <c r="MQ28" s="1">
        <v>0.37714335322380099</v>
      </c>
      <c r="MR28" s="1">
        <v>0.37736573815345797</v>
      </c>
      <c r="MS28" s="1">
        <v>0.37758046388626099</v>
      </c>
      <c r="MT28" s="1">
        <v>0.37784072756767301</v>
      </c>
      <c r="MU28" s="1">
        <v>0.37805241346359297</v>
      </c>
      <c r="MV28" s="1">
        <v>0.37826663255691501</v>
      </c>
      <c r="MW28" s="1">
        <v>0.37853246927261402</v>
      </c>
      <c r="MX28" s="1">
        <v>0.37876287102699302</v>
      </c>
      <c r="MY28" s="1">
        <v>0.37898096442222601</v>
      </c>
      <c r="MZ28" s="1">
        <v>0.37920093536376998</v>
      </c>
      <c r="NA28" s="1">
        <v>0.37941360473632801</v>
      </c>
      <c r="NB28" s="1">
        <v>0.37964677810668901</v>
      </c>
      <c r="NC28" s="1">
        <v>0.37989544868469199</v>
      </c>
      <c r="ND28" s="1">
        <v>0.38013842701911899</v>
      </c>
      <c r="NE28" s="1">
        <v>0.38040784001350397</v>
      </c>
      <c r="NF28" s="1">
        <v>0.38067501783370999</v>
      </c>
      <c r="NG28" s="1">
        <v>0.380917608737946</v>
      </c>
      <c r="NH28" s="1">
        <v>0.381197869777679</v>
      </c>
      <c r="NI28" s="1">
        <v>0.38145798444747903</v>
      </c>
      <c r="NJ28" s="1">
        <v>0.38168737292289701</v>
      </c>
      <c r="NK28" s="1">
        <v>0.38196554780006398</v>
      </c>
      <c r="NL28" s="1">
        <v>0.38224270939826999</v>
      </c>
      <c r="NM28" s="1">
        <v>0.38250896334648099</v>
      </c>
      <c r="NN28" s="1">
        <v>0.38277149200439498</v>
      </c>
      <c r="NO28" s="1">
        <v>0.38304507732391402</v>
      </c>
      <c r="NP28" s="1">
        <v>0.38333427906036399</v>
      </c>
      <c r="NQ28" s="1">
        <v>0.38363122940063499</v>
      </c>
      <c r="NR28" s="1">
        <v>0.38388955593109098</v>
      </c>
      <c r="NS28" s="1">
        <v>0.384166270494461</v>
      </c>
      <c r="NT28" s="1">
        <v>0.38447380065918002</v>
      </c>
      <c r="NU28" s="1">
        <v>0.384744733572006</v>
      </c>
      <c r="NV28" s="1">
        <v>0.38503965735435502</v>
      </c>
      <c r="NW28" s="1">
        <v>0.38536041975021401</v>
      </c>
      <c r="NX28" s="1">
        <v>0.38568282127380399</v>
      </c>
      <c r="NY28" s="1">
        <v>0.38600462675094599</v>
      </c>
      <c r="NZ28" s="1">
        <v>0.38631743192672702</v>
      </c>
      <c r="OA28" s="1">
        <v>0.38662210106849698</v>
      </c>
      <c r="OB28" s="1">
        <v>0.386947691440582</v>
      </c>
      <c r="OC28" s="1">
        <v>0.38727554678916898</v>
      </c>
      <c r="OD28" s="1">
        <v>0.38760048151016202</v>
      </c>
      <c r="OE28" s="1">
        <v>0.387936621904373</v>
      </c>
      <c r="OF28" s="1">
        <v>0.38827258348464999</v>
      </c>
      <c r="OG28" s="1">
        <v>0.38861235976219199</v>
      </c>
      <c r="OH28" s="1">
        <v>0.38896489143371599</v>
      </c>
      <c r="OI28" s="1">
        <v>0.38930150866508501</v>
      </c>
      <c r="OJ28" s="1">
        <v>0.38964048027992199</v>
      </c>
      <c r="OK28" s="1">
        <v>0.38999450206756597</v>
      </c>
      <c r="OL28" s="1">
        <v>0.39032459259033198</v>
      </c>
      <c r="OM28" s="1">
        <v>0.39066782593727101</v>
      </c>
      <c r="ON28" s="1">
        <v>0.39102745056152299</v>
      </c>
      <c r="OO28" s="1">
        <v>0.39135947823524497</v>
      </c>
      <c r="OP28" s="1">
        <v>0.39172968268394498</v>
      </c>
      <c r="OQ28" s="1">
        <v>0.39211928844451899</v>
      </c>
      <c r="OR28" s="1">
        <v>0.39248165488243097</v>
      </c>
      <c r="OS28" s="1">
        <v>0.392863929271698</v>
      </c>
      <c r="OT28" s="1">
        <v>0.393243849277496</v>
      </c>
      <c r="OU28" s="1">
        <v>0.39360493421554599</v>
      </c>
      <c r="OV28" s="1">
        <v>0.39397025108337402</v>
      </c>
      <c r="OW28" s="1">
        <v>0.39435532689094499</v>
      </c>
      <c r="OX28" s="1">
        <v>0.39475131034851102</v>
      </c>
      <c r="OY28" s="1">
        <v>0.39511984586715698</v>
      </c>
      <c r="OZ28" s="1">
        <v>0.39550766348838801</v>
      </c>
      <c r="PA28" s="1">
        <v>0.39590346813201899</v>
      </c>
      <c r="PB28" s="1">
        <v>0.396280497312546</v>
      </c>
      <c r="PC28" s="1">
        <v>0.39666780829429599</v>
      </c>
      <c r="PD28" s="1">
        <v>0.39706572890281699</v>
      </c>
      <c r="PE28" s="1">
        <v>0.39746874570846602</v>
      </c>
      <c r="PF28" s="1">
        <v>0.39787128567695601</v>
      </c>
      <c r="PG28" s="1">
        <v>0.39827042818069502</v>
      </c>
      <c r="PH28" s="1">
        <v>0.39866679906845098</v>
      </c>
      <c r="PI28" s="1">
        <v>0.39906504750251798</v>
      </c>
      <c r="PJ28" s="1">
        <v>0.39946287870407099</v>
      </c>
      <c r="PK28" s="1">
        <v>0.39985758066177401</v>
      </c>
      <c r="PL28" s="1">
        <v>0.40024667978286699</v>
      </c>
      <c r="PM28" s="1">
        <v>0.40062704682350198</v>
      </c>
      <c r="PN28" s="1">
        <v>0.40101253986358598</v>
      </c>
      <c r="PO28" s="1">
        <v>0.401406139135361</v>
      </c>
      <c r="PP28" s="1">
        <v>0.40178275108337402</v>
      </c>
      <c r="PQ28" s="1">
        <v>0.402164727449417</v>
      </c>
      <c r="PR28" s="1">
        <v>0.4025519490242</v>
      </c>
      <c r="PS28" s="1">
        <v>0.40292969346046398</v>
      </c>
      <c r="PT28" s="1">
        <v>0.40328031778335599</v>
      </c>
      <c r="PU28" s="1">
        <v>0.40362811088562001</v>
      </c>
      <c r="PV28" s="1">
        <v>0.40399560332298301</v>
      </c>
      <c r="PW28" s="1">
        <v>0.40436086058616599</v>
      </c>
      <c r="PX28" s="1">
        <v>0.40473181009292603</v>
      </c>
      <c r="PY28" s="1">
        <v>0.40510433912277199</v>
      </c>
      <c r="PZ28" s="1">
        <v>0.405455142259598</v>
      </c>
      <c r="QA28" s="1">
        <v>0.40581792593002303</v>
      </c>
      <c r="QB28" s="1">
        <v>0.40618357062339799</v>
      </c>
      <c r="QC28" s="1">
        <v>0.40652728080749501</v>
      </c>
      <c r="QD28" s="1">
        <v>0.40687492489814803</v>
      </c>
      <c r="QE28" s="1">
        <v>0.40721195936202997</v>
      </c>
      <c r="QF28" s="1">
        <v>0.40753135085105902</v>
      </c>
      <c r="QG28" s="1">
        <v>0.407867401838303</v>
      </c>
      <c r="QH28" s="1">
        <v>0.40819710493087802</v>
      </c>
      <c r="QI28" s="1">
        <v>0.40852186083793601</v>
      </c>
      <c r="QJ28" s="1">
        <v>0.408867686986923</v>
      </c>
      <c r="QK28" s="1">
        <v>0.409188002347946</v>
      </c>
      <c r="QL28" s="1">
        <v>0.409482032060623</v>
      </c>
      <c r="QM28" s="1">
        <v>0.40976381301879899</v>
      </c>
      <c r="QN28" s="1">
        <v>0.41003909707069403</v>
      </c>
      <c r="QO28" s="1">
        <v>0.41030478477478</v>
      </c>
      <c r="QP28" s="1">
        <v>0.41056340932846103</v>
      </c>
      <c r="QQ28" s="1">
        <v>0.41083258390426602</v>
      </c>
      <c r="QR28" s="1">
        <v>0.41111806035041798</v>
      </c>
      <c r="QS28" s="1">
        <v>0.41139817237853998</v>
      </c>
      <c r="QT28" s="1">
        <v>0.41163274645805398</v>
      </c>
      <c r="QU28" s="1">
        <v>0.41186022758483898</v>
      </c>
      <c r="QV28" s="1">
        <v>0.41209885478019698</v>
      </c>
      <c r="QW28" s="1">
        <v>0.41235309839248702</v>
      </c>
      <c r="QX28" s="1">
        <v>0.41259160637855502</v>
      </c>
      <c r="QY28" s="1">
        <v>0.41279518604278598</v>
      </c>
      <c r="QZ28" s="1">
        <v>0.412969440221787</v>
      </c>
      <c r="RA28" s="1">
        <v>0.41315409541130099</v>
      </c>
      <c r="RB28" s="1">
        <v>0.41335195302963301</v>
      </c>
      <c r="RC28" s="1">
        <v>0.413551986217499</v>
      </c>
      <c r="RD28" s="1">
        <v>0.41373491287231401</v>
      </c>
      <c r="RE28" s="1">
        <v>0.41390669345855702</v>
      </c>
      <c r="RF28" s="1">
        <v>0.41408559679985002</v>
      </c>
      <c r="RG28" s="1">
        <v>0.41427099704742398</v>
      </c>
      <c r="RH28" s="1">
        <v>0.41440010070800798</v>
      </c>
      <c r="RI28" s="1">
        <v>0.41453707218170199</v>
      </c>
      <c r="RJ28" s="1">
        <v>0.41468438506126398</v>
      </c>
      <c r="RK28" s="1">
        <v>0.41479042172431901</v>
      </c>
      <c r="RL28" s="1">
        <v>0.41491660475730902</v>
      </c>
      <c r="RM28" s="1">
        <v>0.41504794359207198</v>
      </c>
      <c r="RN28" s="1">
        <v>0.415155708789825</v>
      </c>
      <c r="RO28" s="1">
        <v>0.41525208950042702</v>
      </c>
      <c r="RP28" s="1">
        <v>0.415355324745178</v>
      </c>
      <c r="RQ28" s="1">
        <v>0.41546976566314697</v>
      </c>
      <c r="RR28" s="1">
        <v>0.41557574272155801</v>
      </c>
      <c r="RS28" s="1">
        <v>0.41566634178161599</v>
      </c>
      <c r="RT28" s="1">
        <v>0.415746420621872</v>
      </c>
      <c r="RU28" s="1">
        <v>0.415827095508575</v>
      </c>
      <c r="RV28" s="1">
        <v>0.415900439023972</v>
      </c>
      <c r="RW28" s="1">
        <v>0.415969759225845</v>
      </c>
      <c r="RX28" s="1">
        <v>0.41603970527648898</v>
      </c>
      <c r="RY28" s="1">
        <v>0.41611847281455999</v>
      </c>
      <c r="RZ28" s="1">
        <v>0.41617012023925798</v>
      </c>
      <c r="SA28" s="1">
        <v>0.41619420051574701</v>
      </c>
      <c r="SB28" s="1">
        <v>0.41622540354728699</v>
      </c>
      <c r="SC28" s="1">
        <v>0.416251361370087</v>
      </c>
      <c r="SD28" s="1">
        <v>0.41627845168113697</v>
      </c>
      <c r="SE28" s="1">
        <v>0.416315376758575</v>
      </c>
      <c r="SF28" s="1">
        <v>0.41636186838150002</v>
      </c>
      <c r="SG28" s="1">
        <v>0.416387349367142</v>
      </c>
      <c r="SH28" s="1">
        <v>0.41639086604118303</v>
      </c>
      <c r="SI28" s="1">
        <v>0.41642981767654402</v>
      </c>
      <c r="SJ28" s="1">
        <v>0.41644665598869302</v>
      </c>
      <c r="SK28" s="1">
        <v>0.416445702314377</v>
      </c>
      <c r="SL28" s="1">
        <v>0.41645836830139199</v>
      </c>
      <c r="SM28" s="1">
        <v>0.41648054122924799</v>
      </c>
      <c r="SN28" s="1">
        <v>0.41648346185684199</v>
      </c>
      <c r="SO28" s="1">
        <v>0.41645339131355302</v>
      </c>
      <c r="SP28" s="1">
        <v>0.41642600297927901</v>
      </c>
      <c r="SQ28" s="1">
        <v>0.41642189025878901</v>
      </c>
      <c r="SR28" s="1">
        <v>0.41642901301384</v>
      </c>
      <c r="SS28" s="1">
        <v>0.41640615463256803</v>
      </c>
      <c r="ST28" s="1">
        <v>0.41639176011085499</v>
      </c>
      <c r="SU28" s="1">
        <v>0.416381776332855</v>
      </c>
      <c r="SV28" s="1">
        <v>0.41636604070663502</v>
      </c>
      <c r="SW28" s="1">
        <v>0.41636118292808499</v>
      </c>
      <c r="SX28" s="1">
        <v>0.41634106636047402</v>
      </c>
      <c r="SY28" s="1">
        <v>0.416312396526337</v>
      </c>
      <c r="SZ28" s="1">
        <v>0.41633817553520203</v>
      </c>
      <c r="TA28" s="1">
        <v>0.41633525490760798</v>
      </c>
      <c r="TB28" s="1">
        <v>0.41629046201705899</v>
      </c>
      <c r="TC28" s="1">
        <v>0.41623044013977101</v>
      </c>
      <c r="TD28" s="1">
        <v>0.416262567043304</v>
      </c>
      <c r="TE28" s="1">
        <v>0.41629827022552501</v>
      </c>
      <c r="TF28" s="1">
        <v>0.41627576947212203</v>
      </c>
      <c r="TG28" s="1">
        <v>0.41624256968498202</v>
      </c>
      <c r="TH28" s="1">
        <v>0.41623127460479697</v>
      </c>
      <c r="TI28" s="1">
        <v>0.41622656583786</v>
      </c>
      <c r="TJ28" s="1">
        <v>0.41618308424949602</v>
      </c>
      <c r="TK28" s="1">
        <v>0.41616806387901301</v>
      </c>
      <c r="TL28" s="1">
        <v>0.41617545485496499</v>
      </c>
      <c r="TM28" s="1">
        <v>0.416183441877365</v>
      </c>
      <c r="TN28" s="1">
        <v>0.41616922616958602</v>
      </c>
      <c r="TO28" s="1">
        <v>0.41615429520607</v>
      </c>
      <c r="TP28" s="1">
        <v>0.41614937782287598</v>
      </c>
      <c r="TQ28" s="1">
        <v>0.41615387797355702</v>
      </c>
      <c r="TR28" s="1">
        <v>0.41614788770675698</v>
      </c>
      <c r="TS28" s="1">
        <v>0.41614410281181302</v>
      </c>
      <c r="TT28" s="1">
        <v>0.416158527135849</v>
      </c>
      <c r="TU28" s="1">
        <v>0.41616627573967002</v>
      </c>
      <c r="TV28" s="1">
        <v>0.41618564724922202</v>
      </c>
      <c r="TW28" s="1">
        <v>0.41621208190918002</v>
      </c>
      <c r="TX28" s="1">
        <v>0.41619554162025502</v>
      </c>
      <c r="TY28" s="1">
        <v>0.41622695326805098</v>
      </c>
      <c r="TZ28" s="1">
        <v>0.416279286146164</v>
      </c>
      <c r="UA28" s="1">
        <v>0.41628736257553101</v>
      </c>
      <c r="UB28" s="1">
        <v>0.416315376758575</v>
      </c>
      <c r="UC28" s="1">
        <v>0.41636401414871199</v>
      </c>
      <c r="UD28" s="1">
        <v>0.41642138361930803</v>
      </c>
      <c r="UE28" s="1">
        <v>0.41646447777748102</v>
      </c>
      <c r="UF28" s="1">
        <v>0.416495531797409</v>
      </c>
      <c r="UG28" s="1">
        <v>0.41653886437416099</v>
      </c>
      <c r="UH28" s="1">
        <v>0.41662779450416598</v>
      </c>
      <c r="UI28" s="1">
        <v>0.41669562458991999</v>
      </c>
      <c r="UJ28" s="1">
        <v>0.41674324870109603</v>
      </c>
      <c r="UK28" s="1">
        <v>0.41678979992866499</v>
      </c>
      <c r="UL28" s="1">
        <v>0.41687422990799</v>
      </c>
      <c r="UM28" s="1">
        <v>0.41694486141204801</v>
      </c>
      <c r="UN28" s="1">
        <v>0.41699391603469799</v>
      </c>
      <c r="UO28" s="1">
        <v>0.41705226898193398</v>
      </c>
      <c r="UP28" s="1">
        <v>0.41713342070579501</v>
      </c>
      <c r="UQ28" s="1">
        <v>0.417225271463394</v>
      </c>
      <c r="UR28" s="1">
        <v>0.41731148958206199</v>
      </c>
      <c r="US28" s="1">
        <v>0.41738727688789401</v>
      </c>
      <c r="UT28" s="1">
        <v>0.41749900579452498</v>
      </c>
      <c r="UU28" s="1">
        <v>0.41763567924499501</v>
      </c>
      <c r="UV28" s="1">
        <v>0.41771543025970498</v>
      </c>
      <c r="UW28" s="1">
        <v>0.41778409481048601</v>
      </c>
      <c r="UX28" s="1">
        <v>0.41786912083625799</v>
      </c>
      <c r="UY28" s="1">
        <v>0.41798260807991</v>
      </c>
      <c r="UZ28" s="1">
        <v>0.41807445883750899</v>
      </c>
      <c r="VA28" s="1">
        <v>0.41817644238472002</v>
      </c>
      <c r="VB28" s="1">
        <v>0.41830459237098699</v>
      </c>
      <c r="VC28" s="1">
        <v>0.41844439506530801</v>
      </c>
      <c r="VD28" s="1">
        <v>0.41859501600265497</v>
      </c>
      <c r="VE28" s="1">
        <v>0.41874152421951299</v>
      </c>
      <c r="VF28" s="1">
        <v>0.41887289285659801</v>
      </c>
      <c r="VG28" s="1">
        <v>0.41904768347740201</v>
      </c>
      <c r="VH28" s="1">
        <v>0.41920855641365101</v>
      </c>
      <c r="VI28" s="1">
        <v>0.41933804750442499</v>
      </c>
      <c r="VJ28" s="1">
        <v>0.419526487588882</v>
      </c>
      <c r="VK28" s="1">
        <v>0.41967278718948398</v>
      </c>
      <c r="VL28" s="1">
        <v>0.41979655623436002</v>
      </c>
      <c r="VM28" s="1">
        <v>0.41996648907661399</v>
      </c>
      <c r="VN28" s="1">
        <v>0.42014467716217002</v>
      </c>
      <c r="VO28" s="1">
        <v>0.42032021284103399</v>
      </c>
      <c r="VP28" s="1">
        <v>0.42048814892768899</v>
      </c>
      <c r="VQ28" s="1">
        <v>0.420648664236069</v>
      </c>
      <c r="VR28" s="1">
        <v>0.42083960771560702</v>
      </c>
      <c r="VS28" s="1">
        <v>0.42103955149650601</v>
      </c>
      <c r="VT28" s="1">
        <v>0.42119765281677202</v>
      </c>
      <c r="VU28" s="1">
        <v>0.42137870192527799</v>
      </c>
      <c r="VV28" s="1">
        <v>0.42157983779907199</v>
      </c>
      <c r="VW28" s="1">
        <v>0.421789079904556</v>
      </c>
      <c r="VX28" s="1">
        <v>0.42200574278831499</v>
      </c>
      <c r="VY28" s="1">
        <v>0.42217415571212802</v>
      </c>
      <c r="VZ28" s="1">
        <v>0.42233189940452598</v>
      </c>
      <c r="WA28" s="1">
        <v>0.42257535457611101</v>
      </c>
      <c r="WB28" s="1">
        <v>0.42279234528541598</v>
      </c>
      <c r="WC28" s="1">
        <v>0.42296841740608199</v>
      </c>
      <c r="WD28" s="1">
        <v>0.42312166094780002</v>
      </c>
      <c r="WE28" s="1">
        <v>0.42330962419509899</v>
      </c>
      <c r="WF28" s="1">
        <v>0.42351961135864302</v>
      </c>
      <c r="WG28" s="1">
        <v>0.42372611165046697</v>
      </c>
      <c r="WH28" s="1">
        <v>0.42389810085296598</v>
      </c>
      <c r="WI28" s="1">
        <v>0.42415511608123802</v>
      </c>
      <c r="WJ28" s="1">
        <v>0.42440190911293002</v>
      </c>
      <c r="WK28" s="1">
        <v>0.42455673217773399</v>
      </c>
      <c r="WL28" s="1">
        <v>0.424739390611649</v>
      </c>
      <c r="WM28" s="1">
        <v>0.42498755455017101</v>
      </c>
      <c r="WN28" s="1">
        <v>0.42525988817214999</v>
      </c>
      <c r="WO28" s="1">
        <v>0.42544493079185502</v>
      </c>
      <c r="WP28" s="1">
        <v>0.42562189698219299</v>
      </c>
      <c r="WQ28" s="1">
        <v>0.42583689093589799</v>
      </c>
      <c r="WR28" s="1">
        <v>0.42609372735023499</v>
      </c>
      <c r="WS28" s="1">
        <v>0.42627689242362998</v>
      </c>
      <c r="WT28" s="1">
        <v>0.42643329501152</v>
      </c>
      <c r="WU28" s="1">
        <v>0.42662090063095098</v>
      </c>
      <c r="WV28" s="1">
        <v>0.42690455913543701</v>
      </c>
      <c r="WW28" s="1">
        <v>0.42714959383010898</v>
      </c>
      <c r="WX28" s="1">
        <v>0.42735952138900801</v>
      </c>
      <c r="WY28" s="1">
        <v>0.427567899227142</v>
      </c>
      <c r="WZ28" s="1">
        <v>0.427777260541916</v>
      </c>
      <c r="XA28" s="1">
        <v>0.42798903584480302</v>
      </c>
      <c r="XB28" s="1">
        <v>0.42819604277610801</v>
      </c>
      <c r="XC28" s="1">
        <v>0.42838308215141302</v>
      </c>
      <c r="XD28" s="1">
        <v>0.42858770489692699</v>
      </c>
      <c r="XE28" s="1">
        <v>0.42884784936904902</v>
      </c>
      <c r="XF28" s="1">
        <v>0.42915529012680098</v>
      </c>
      <c r="XG28" s="1">
        <v>0.42933535575866699</v>
      </c>
      <c r="XH28" s="1">
        <v>0.42951753735542297</v>
      </c>
      <c r="XI28" s="1">
        <v>0.42975741624832198</v>
      </c>
      <c r="XJ28" s="1">
        <v>0.43003389239311202</v>
      </c>
      <c r="XK28" s="1">
        <v>0.43029862642288202</v>
      </c>
      <c r="XL28" s="1">
        <v>0.43052709102630599</v>
      </c>
      <c r="XM28" s="1">
        <v>0.43072041869163502</v>
      </c>
      <c r="XN28" s="1">
        <v>0.43093633651733398</v>
      </c>
      <c r="XO28" s="1">
        <v>0.43115198612213101</v>
      </c>
      <c r="XP28" s="1">
        <v>0.43136787414550798</v>
      </c>
      <c r="XQ28" s="1">
        <v>0.431604444980621</v>
      </c>
      <c r="XR28" s="1">
        <v>0.43183815479278598</v>
      </c>
      <c r="XS28" s="1">
        <v>0.43205052614211997</v>
      </c>
      <c r="XT28" s="1">
        <v>0.432231426239014</v>
      </c>
      <c r="XU28" s="1">
        <v>0.432385414838791</v>
      </c>
      <c r="XV28" s="1">
        <v>0.43259575963020303</v>
      </c>
      <c r="XW28" s="1">
        <v>0.43286070227623002</v>
      </c>
      <c r="XX28" s="1">
        <v>0.43310794234275801</v>
      </c>
      <c r="XY28" s="1">
        <v>0.43336150050163302</v>
      </c>
      <c r="XZ28" s="1">
        <v>0.433560371398926</v>
      </c>
      <c r="YA28" s="1">
        <v>0.43369126319885298</v>
      </c>
      <c r="YB28" s="1">
        <v>0.43393096327781699</v>
      </c>
      <c r="YC28" s="1">
        <v>0.434165179729462</v>
      </c>
      <c r="YD28" s="1">
        <v>0.43435126543045</v>
      </c>
      <c r="YE28" s="1">
        <v>0.43450134992599498</v>
      </c>
      <c r="YF28" s="1">
        <v>0.434663325548172</v>
      </c>
      <c r="YG28" s="1">
        <v>0.434892028570175</v>
      </c>
      <c r="YH28" s="1">
        <v>0.43518042564392101</v>
      </c>
      <c r="YI28" s="1">
        <v>0.435359567403793</v>
      </c>
      <c r="YJ28" s="1">
        <v>0.43466255068778997</v>
      </c>
      <c r="YK28" s="1">
        <v>0.43480098247528098</v>
      </c>
      <c r="YL28" s="1">
        <v>0.434925556182861</v>
      </c>
      <c r="YM28" s="1">
        <v>0.43505069613456698</v>
      </c>
      <c r="YN28" s="1">
        <v>0.43515688180923501</v>
      </c>
      <c r="YO28" s="1">
        <v>0.43523675203323398</v>
      </c>
      <c r="YP28" s="1">
        <v>0.43536457419395402</v>
      </c>
      <c r="YQ28" s="1">
        <v>0.43547934293746898</v>
      </c>
      <c r="YR28" s="1">
        <v>0.43563106656074502</v>
      </c>
      <c r="YS28" s="1">
        <v>0.43584579229354897</v>
      </c>
      <c r="YT28" s="1">
        <v>0.43604016304016102</v>
      </c>
      <c r="YU28" s="1">
        <v>0.43625119328498801</v>
      </c>
      <c r="YV28" s="1">
        <v>0.43644198775291398</v>
      </c>
      <c r="YW28" s="1">
        <v>0.43666332960128801</v>
      </c>
      <c r="YX28" s="1">
        <v>0.43679502606391901</v>
      </c>
      <c r="YY28" s="1">
        <v>0.43699473142623901</v>
      </c>
      <c r="YZ28" s="1">
        <v>0.43719714879989602</v>
      </c>
      <c r="ZA28" s="1">
        <v>0.43739315867424</v>
      </c>
      <c r="ZB28" s="1">
        <v>0.43761491775512701</v>
      </c>
      <c r="ZC28" s="1">
        <v>0.43781310319900502</v>
      </c>
      <c r="ZD28" s="1">
        <v>0.43799120187759399</v>
      </c>
      <c r="ZE28" s="1">
        <v>0.43816483020782498</v>
      </c>
      <c r="ZF28" s="1">
        <v>0.43839573860168501</v>
      </c>
      <c r="ZG28" s="1">
        <v>0.43851712346076999</v>
      </c>
      <c r="ZH28" s="1">
        <v>0.438498824834824</v>
      </c>
      <c r="ZI28" s="1">
        <v>0.43858939409255998</v>
      </c>
      <c r="ZJ28" s="1">
        <v>0.438623607158661</v>
      </c>
      <c r="ZK28" s="1">
        <v>0.43875721096992498</v>
      </c>
      <c r="ZL28" s="1">
        <v>0.43890038132667503</v>
      </c>
      <c r="ZM28" s="1">
        <v>0.43915972113609297</v>
      </c>
      <c r="ZN28" s="1">
        <v>0.43932566046714799</v>
      </c>
      <c r="ZO28" s="1">
        <v>0.439465582370758</v>
      </c>
      <c r="ZP28" s="1">
        <v>0.43960350751876798</v>
      </c>
      <c r="ZQ28" s="1">
        <v>0.43971985578536998</v>
      </c>
      <c r="ZR28" s="1">
        <v>0.43984928727150002</v>
      </c>
      <c r="ZS28" s="1">
        <v>0.43997579813003501</v>
      </c>
      <c r="ZT28" s="1">
        <v>0.44010734558105502</v>
      </c>
      <c r="ZU28" s="1">
        <v>0.440248072147369</v>
      </c>
      <c r="ZV28" s="1">
        <v>0.44038924574852001</v>
      </c>
      <c r="ZW28" s="1">
        <v>0.44061815738678001</v>
      </c>
      <c r="ZX28" s="1">
        <v>0.44064515829086298</v>
      </c>
      <c r="ZY28" s="1">
        <v>0.44082033634185802</v>
      </c>
      <c r="ZZ28" s="1">
        <v>0.44106617569923401</v>
      </c>
      <c r="AAA28" s="1">
        <v>0.44117847084999101</v>
      </c>
      <c r="AAB28" s="1">
        <v>0.44125565886497498</v>
      </c>
      <c r="AAC28" s="1">
        <v>0.44136303663253801</v>
      </c>
      <c r="AAD28" s="1">
        <v>0.44140523672103898</v>
      </c>
      <c r="AAE28" s="1">
        <v>0.441461771726608</v>
      </c>
      <c r="AAF28" s="1">
        <v>0.441511631011963</v>
      </c>
      <c r="AAG28" s="1">
        <v>0.441643416881561</v>
      </c>
      <c r="AAH28" s="1">
        <v>0.441829413175583</v>
      </c>
      <c r="AAI28" s="1">
        <v>0.44193816184997597</v>
      </c>
      <c r="AAJ28" s="1">
        <v>0.44213843345642101</v>
      </c>
      <c r="AAK28" s="1">
        <v>0.44225177168846103</v>
      </c>
      <c r="AAL28" s="1">
        <v>0.44212344288826</v>
      </c>
      <c r="AAM28" s="1">
        <v>0.442119300365448</v>
      </c>
      <c r="AAN28" s="1">
        <v>0.44232282042503401</v>
      </c>
      <c r="AAO28" s="1">
        <v>0.44275975227356001</v>
      </c>
      <c r="AAP28" s="1">
        <v>0.44290873408317599</v>
      </c>
      <c r="AAQ28" s="1">
        <v>0.443123549222946</v>
      </c>
      <c r="AAR28" s="1">
        <v>0.44324502348899802</v>
      </c>
      <c r="AAS28" s="1">
        <v>0.44303929805755599</v>
      </c>
      <c r="AAT28" s="1">
        <v>0.44310849905013999</v>
      </c>
      <c r="AAU28" s="1">
        <v>0.44344443082809398</v>
      </c>
      <c r="AAV28" s="1">
        <v>0.44359305500984197</v>
      </c>
      <c r="AAW28" s="1">
        <v>0.44365498423576399</v>
      </c>
      <c r="AAX28" s="1">
        <v>0.44377705454826399</v>
      </c>
      <c r="AAY28" s="1">
        <v>0.44391486048698398</v>
      </c>
      <c r="AAZ28" s="1">
        <v>0.44395849108696001</v>
      </c>
      <c r="ABA28" s="1">
        <v>0.44402572512626598</v>
      </c>
      <c r="ABB28" s="1">
        <v>0.44412162899971003</v>
      </c>
      <c r="ABC28" s="1">
        <v>0.44426903128624001</v>
      </c>
      <c r="ABD28" s="1">
        <v>0.444376230239868</v>
      </c>
      <c r="ABE28" s="1">
        <v>0.44454336166381803</v>
      </c>
      <c r="ABF28" s="1">
        <v>0.44487249851226801</v>
      </c>
      <c r="ABG28" s="1">
        <v>0.44502153992652899</v>
      </c>
      <c r="ABH28" s="1">
        <v>0.445005863904953</v>
      </c>
      <c r="ABI28" s="1">
        <v>0.44514629244804399</v>
      </c>
      <c r="ABJ28" s="1">
        <v>0.44534802436828602</v>
      </c>
      <c r="ABK28" s="1">
        <v>0.445501267910004</v>
      </c>
      <c r="ABL28" s="1">
        <v>0.44572064280509899</v>
      </c>
      <c r="ABM28" s="1">
        <v>0.44590920209884599</v>
      </c>
      <c r="ABN28" s="1">
        <v>0.44603675603866599</v>
      </c>
      <c r="ABO28" s="1">
        <v>0.446072667837143</v>
      </c>
      <c r="ABP28" s="1">
        <v>0.44614374637603799</v>
      </c>
      <c r="ABQ28" s="1">
        <v>0.44618400931358299</v>
      </c>
      <c r="ABR28" s="1">
        <v>0.44632157683372498</v>
      </c>
      <c r="ABS28" s="1">
        <v>0.44651308655738797</v>
      </c>
      <c r="ABT28" s="1">
        <v>0.44663491845130898</v>
      </c>
      <c r="ABU28" s="1">
        <v>0.44682466983795199</v>
      </c>
      <c r="ABV28" s="1">
        <v>0.44693315029144298</v>
      </c>
      <c r="ABW28" s="1">
        <v>0.446828722953796</v>
      </c>
      <c r="ABX28" s="1">
        <v>0.44696125388145402</v>
      </c>
      <c r="ABY28" s="1">
        <v>0.44727027416229198</v>
      </c>
      <c r="ABZ28" s="1">
        <v>0.44745728373527499</v>
      </c>
      <c r="ACA28" s="1">
        <v>0.447715073823929</v>
      </c>
      <c r="ACB28" s="1">
        <v>0.44794553518295299</v>
      </c>
      <c r="ACC28" s="1">
        <v>0.44792804121971103</v>
      </c>
      <c r="ACD28" s="1">
        <v>0.44801732897758501</v>
      </c>
      <c r="ACE28" s="1">
        <v>0.44816499948501598</v>
      </c>
      <c r="ACF28" s="1">
        <v>0.44836127758026101</v>
      </c>
      <c r="ACG28" s="1">
        <v>0.448515355587006</v>
      </c>
      <c r="ACH28" s="1">
        <v>0.44874325394630399</v>
      </c>
      <c r="ACI28" s="1">
        <v>0.44888281822204601</v>
      </c>
      <c r="ACJ28" s="1">
        <v>0.44893890619277999</v>
      </c>
      <c r="ACK28" s="1">
        <v>0.44904980063438399</v>
      </c>
      <c r="ACL28" s="1">
        <v>0.44914767146110501</v>
      </c>
      <c r="ACM28" s="1">
        <v>0.44928419589996299</v>
      </c>
      <c r="ACN28" s="1">
        <v>0.44947370886802701</v>
      </c>
      <c r="ACO28" s="1">
        <v>0.44961243867874101</v>
      </c>
      <c r="ACP28" s="1">
        <v>0.44979193806648299</v>
      </c>
      <c r="ACQ28" s="1">
        <v>0.44991478323936501</v>
      </c>
      <c r="ACR28" s="1">
        <v>0.449955344200134</v>
      </c>
      <c r="ACS28" s="1">
        <v>0.45007964968681302</v>
      </c>
      <c r="ACT28" s="1">
        <v>0.45024755597114602</v>
      </c>
      <c r="ACU28" s="1">
        <v>0.45044741034507801</v>
      </c>
      <c r="ACV28" s="1">
        <v>0.45064011216163602</v>
      </c>
      <c r="ACW28" s="1">
        <v>0.45095682144165</v>
      </c>
      <c r="ACX28" s="1">
        <v>0.45111241936683699</v>
      </c>
      <c r="ACY28" s="1">
        <v>0.45111250877380399</v>
      </c>
      <c r="ACZ28" s="1">
        <v>0.45125004649162298</v>
      </c>
      <c r="ADA28" s="1">
        <v>0.45140686631202698</v>
      </c>
      <c r="ADB28" s="1">
        <v>0.451535195112228</v>
      </c>
      <c r="ADC28" s="1">
        <v>0.45170941948890703</v>
      </c>
      <c r="ADD28" s="1">
        <v>0.451897352933884</v>
      </c>
      <c r="ADE28" s="1">
        <v>0.45198351144790599</v>
      </c>
      <c r="ADF28" s="1">
        <v>0.45212510228156999</v>
      </c>
      <c r="ADG28" s="1">
        <v>0.45238196849822998</v>
      </c>
      <c r="ADH28" s="1">
        <v>0.45260724425315901</v>
      </c>
      <c r="ADI28" s="1">
        <v>0.45279860496521002</v>
      </c>
      <c r="ADJ28" s="1">
        <v>0.45299950242042503</v>
      </c>
      <c r="ADK28" s="1">
        <v>0.45317572355270402</v>
      </c>
      <c r="ADL28" s="1">
        <v>0.45326736569404602</v>
      </c>
      <c r="ADM28" s="1">
        <v>0.45344626903533902</v>
      </c>
      <c r="ADN28" s="1">
        <v>0.45372119545936601</v>
      </c>
      <c r="ADO28" s="1">
        <v>0.45389539003372198</v>
      </c>
      <c r="ADP28" s="1">
        <v>0.454028069972992</v>
      </c>
      <c r="ADQ28" s="1">
        <v>0.45419090986251798</v>
      </c>
      <c r="ADR28" s="1">
        <v>0.45433503389358498</v>
      </c>
      <c r="ADS28" s="1">
        <v>0.45441722869873002</v>
      </c>
      <c r="ADT28" s="1">
        <v>0.45458507537841802</v>
      </c>
      <c r="ADU28" s="1">
        <v>0.45486509799957298</v>
      </c>
      <c r="ADV28" s="1">
        <v>0.45507746934890703</v>
      </c>
      <c r="ADW28" s="1">
        <v>0.45519894361495999</v>
      </c>
      <c r="ADX28" s="1">
        <v>0.455392897129059</v>
      </c>
      <c r="ADY28" s="1">
        <v>0.45560315251350397</v>
      </c>
      <c r="ADZ28" s="1">
        <v>0.45578575134277299</v>
      </c>
      <c r="AEA28" s="1">
        <v>0.455977112054825</v>
      </c>
      <c r="AEB28" s="1">
        <v>0.45619031786918601</v>
      </c>
      <c r="AEC28" s="1">
        <v>0.45640271902084401</v>
      </c>
      <c r="AED28" s="1">
        <v>0.45657283067703203</v>
      </c>
      <c r="AEE28" s="1">
        <v>0.456712305545807</v>
      </c>
      <c r="AEF28" s="1">
        <v>0.45693790912628202</v>
      </c>
      <c r="AEG28" s="1">
        <v>0.45711606740951499</v>
      </c>
      <c r="AEH28" s="1">
        <v>0.45725619792938199</v>
      </c>
      <c r="AEI28" s="1">
        <v>0.45748633146286</v>
      </c>
      <c r="AEJ28" s="1">
        <v>0.45769521594047502</v>
      </c>
      <c r="AEK28" s="1">
        <v>0.45785757899284402</v>
      </c>
      <c r="AEL28" s="1">
        <v>0.45810043811798101</v>
      </c>
      <c r="AEM28" s="1">
        <v>0.45831838250160201</v>
      </c>
      <c r="AEN28" s="1">
        <v>0.458551704883575</v>
      </c>
      <c r="AEO28" s="1">
        <v>0.45879209041595498</v>
      </c>
      <c r="AEP28" s="1">
        <v>0.45907104015350297</v>
      </c>
      <c r="AEQ28" s="1">
        <v>0.45925962924957298</v>
      </c>
      <c r="AER28" s="1">
        <v>0.459370046854019</v>
      </c>
      <c r="AES28" s="1">
        <v>0.45959785580635099</v>
      </c>
      <c r="AET28" s="1">
        <v>0.45987516641616799</v>
      </c>
      <c r="AEU28" s="1">
        <v>0.46010741591453602</v>
      </c>
      <c r="AEV28" s="1">
        <v>0.460392355918884</v>
      </c>
      <c r="AEW28" s="1">
        <v>0.46062636375427202</v>
      </c>
      <c r="AEX28" s="1">
        <v>0.46084058284759499</v>
      </c>
      <c r="AEY28" s="1">
        <v>0.461031824350357</v>
      </c>
      <c r="AEZ28" s="1">
        <v>0.46123042702674899</v>
      </c>
      <c r="AFA28" s="1">
        <v>0.46147963404655501</v>
      </c>
      <c r="AFB28" s="1">
        <v>0.46169114112853998</v>
      </c>
      <c r="AFC28" s="1">
        <v>0.461844623088837</v>
      </c>
      <c r="AFD28" s="1">
        <v>0.46203702688217202</v>
      </c>
      <c r="AFE28" s="1">
        <v>0.462317705154419</v>
      </c>
      <c r="AFF28" s="1">
        <v>0.46258178353309598</v>
      </c>
      <c r="AFG28" s="1">
        <v>0.46285387873649603</v>
      </c>
      <c r="AFH28" s="1">
        <v>0.46310642361640902</v>
      </c>
      <c r="AFI28" s="1">
        <v>0.46339714527130099</v>
      </c>
      <c r="AFJ28" s="1">
        <v>0.46362817287445102</v>
      </c>
      <c r="AFK28" s="1">
        <v>0.46376502513885498</v>
      </c>
      <c r="AFL28" s="1">
        <v>0.464011400938034</v>
      </c>
      <c r="AFM28" s="1">
        <v>0.46433931589126598</v>
      </c>
      <c r="AFN28" s="1">
        <v>0.464595407247543</v>
      </c>
      <c r="AFO28" s="1">
        <v>0.46481031179428101</v>
      </c>
      <c r="AFP28" s="1">
        <v>0.46502488851547202</v>
      </c>
      <c r="AFQ28" s="1">
        <v>0.46527898311615001</v>
      </c>
      <c r="AFR28" s="1">
        <v>0.465538740158081</v>
      </c>
      <c r="AFS28" s="1">
        <v>0.46578937768936202</v>
      </c>
      <c r="AFT28" s="1">
        <v>0.46605917811393699</v>
      </c>
      <c r="AFU28" s="1">
        <v>0.46632549166679399</v>
      </c>
      <c r="AFV28" s="1">
        <v>0.46652653813362099</v>
      </c>
      <c r="AFW28" s="1">
        <v>0.46676203608512901</v>
      </c>
      <c r="AFX28" s="1">
        <v>0.46704685688018799</v>
      </c>
      <c r="AFY28" s="1">
        <v>0.46733832359313998</v>
      </c>
      <c r="AFZ28" s="1">
        <v>0.467644482851028</v>
      </c>
      <c r="AGA28" s="1">
        <v>0.467860758304596</v>
      </c>
      <c r="AGB28" s="1">
        <v>0.46814820170402499</v>
      </c>
      <c r="AGC28" s="1">
        <v>0.46843883395195002</v>
      </c>
      <c r="AGD28" s="1">
        <v>0.46864560246467601</v>
      </c>
      <c r="AGE28" s="1">
        <v>0.46888545155525202</v>
      </c>
      <c r="AGF28" s="1">
        <v>0.46914559602737399</v>
      </c>
      <c r="AGG28" s="1">
        <v>0.46939876675605802</v>
      </c>
      <c r="AGH28" s="1">
        <v>0.46961578726768499</v>
      </c>
      <c r="AGI28" s="1">
        <v>0.469865202903748</v>
      </c>
      <c r="AGJ28" s="1">
        <v>0.47020116448402399</v>
      </c>
      <c r="AGK28" s="1">
        <v>0.47048380970954901</v>
      </c>
      <c r="AGL28" s="1">
        <v>0.47073018550872803</v>
      </c>
      <c r="AGM28" s="1">
        <v>0.47101914882659901</v>
      </c>
      <c r="AGN28" s="1">
        <v>0.47126516699790999</v>
      </c>
      <c r="AGO28" s="1">
        <v>0.471394032239914</v>
      </c>
      <c r="AGP28" s="1">
        <v>0.47161543369293202</v>
      </c>
      <c r="AGQ28" s="1">
        <v>0.47189420461654702</v>
      </c>
      <c r="AGR28" s="1">
        <v>0.47212475538253801</v>
      </c>
      <c r="AGS28" s="1">
        <v>0.472423285245895</v>
      </c>
      <c r="AGT28" s="1">
        <v>0.47282853722572299</v>
      </c>
      <c r="AGU28" s="1">
        <v>0.47313663363456698</v>
      </c>
      <c r="AGV28" s="1">
        <v>0.47341948747634899</v>
      </c>
      <c r="AGW28" s="1">
        <v>0.47372481226921098</v>
      </c>
      <c r="AGX28" s="1">
        <v>0.47394314408302302</v>
      </c>
      <c r="AGY28" s="1">
        <v>0.474176526069641</v>
      </c>
      <c r="AGZ28" s="1">
        <v>0.47450274229049699</v>
      </c>
      <c r="AHA28" s="1">
        <v>0.474785566329956</v>
      </c>
      <c r="AHB28" s="1">
        <v>0.47505855560302701</v>
      </c>
      <c r="AHC28" s="1">
        <v>0.47538107633590698</v>
      </c>
      <c r="AHD28" s="1">
        <v>0.475655376911163</v>
      </c>
      <c r="AHE28" s="1">
        <v>0.47593483328819303</v>
      </c>
      <c r="AHF28" s="1">
        <v>0.47619315981864901</v>
      </c>
      <c r="AHG28" s="1">
        <v>0.47647854685783397</v>
      </c>
      <c r="AHH28" s="1">
        <v>0.47676411271095298</v>
      </c>
      <c r="AHI28" s="1">
        <v>0.47708103060722401</v>
      </c>
      <c r="AHJ28" s="1">
        <v>0.47737154364585899</v>
      </c>
      <c r="AHK28" s="1">
        <v>0.47760760784149198</v>
      </c>
      <c r="AHL28" s="1">
        <v>0.47788268327713002</v>
      </c>
      <c r="AHM28" s="1">
        <v>0.47817492485046398</v>
      </c>
      <c r="AHN28" s="1">
        <v>0.47841817140579201</v>
      </c>
      <c r="AHO28" s="1">
        <v>0.47869619727134699</v>
      </c>
      <c r="AHP28" s="1">
        <v>0.47899454832076999</v>
      </c>
      <c r="AHQ28" s="1">
        <v>0.47926861047744801</v>
      </c>
      <c r="AHR28" s="1">
        <v>0.47957727313041698</v>
      </c>
      <c r="AHS28" s="1">
        <v>0.479908376932144</v>
      </c>
      <c r="AHT28" s="1">
        <v>0.48022219538688699</v>
      </c>
      <c r="AHU28" s="1">
        <v>0.48051500320434598</v>
      </c>
      <c r="AHV28" s="1">
        <v>0.480755805969238</v>
      </c>
      <c r="AHW28" s="1">
        <v>0.48098358511924699</v>
      </c>
      <c r="AHX28" s="1">
        <v>0.48126015067100503</v>
      </c>
      <c r="AHY28" s="1">
        <v>0.48153471946716297</v>
      </c>
      <c r="AHZ28" s="1">
        <v>0.481789261102676</v>
      </c>
      <c r="AIA28" s="1">
        <v>0.48208400607109098</v>
      </c>
      <c r="AIB28" s="1">
        <v>0.48243468999862699</v>
      </c>
      <c r="AIC28" s="1">
        <v>0.48275113105773898</v>
      </c>
      <c r="AID28" s="1">
        <v>0.48300066590309099</v>
      </c>
      <c r="AIE28" s="1">
        <v>0.48322877287864702</v>
      </c>
      <c r="AIF28" s="1">
        <v>0.483513683080673</v>
      </c>
      <c r="AIG28" s="1">
        <v>0.48379510641098</v>
      </c>
      <c r="AIH28" s="1">
        <v>0.48407417535781899</v>
      </c>
      <c r="AII28" s="1">
        <v>0.48443078994750999</v>
      </c>
      <c r="AIJ28" s="1">
        <v>0.48477381467819203</v>
      </c>
      <c r="AIK28" s="1">
        <v>0.48505383729934698</v>
      </c>
      <c r="AIL28" s="1">
        <v>0.48533752560615501</v>
      </c>
      <c r="AIM28" s="1">
        <v>0.48565927147865301</v>
      </c>
      <c r="AIN28" s="1">
        <v>0.48597350716590898</v>
      </c>
      <c r="AIO28" s="1">
        <v>0.48626586794853199</v>
      </c>
      <c r="AIP28" s="1">
        <v>0.48652318120002702</v>
      </c>
      <c r="AIQ28" s="1">
        <v>0.48682284355163602</v>
      </c>
      <c r="AIR28" s="1">
        <v>0.48712787032127403</v>
      </c>
      <c r="AIS28" s="1">
        <v>0.48745700716972401</v>
      </c>
      <c r="AIT28" s="1">
        <v>0.48775386810302701</v>
      </c>
      <c r="AIU28" s="1">
        <v>0.48802301287651101</v>
      </c>
      <c r="AIV28" s="1">
        <v>0.48830839991569502</v>
      </c>
      <c r="AIW28" s="1">
        <v>0.48855793476104697</v>
      </c>
      <c r="AIX28" s="1">
        <v>0.48884490132331798</v>
      </c>
      <c r="AIY28" s="1">
        <v>0.48917293548584001</v>
      </c>
      <c r="AIZ28" s="1">
        <v>0.48948267102241499</v>
      </c>
      <c r="AJA28" s="1">
        <v>0.48979842662811302</v>
      </c>
      <c r="AJB28" s="1">
        <v>0.490091502666473</v>
      </c>
      <c r="AJC28" s="1">
        <v>0.49039340019226102</v>
      </c>
      <c r="AJD28" s="1">
        <v>0.49069291353225702</v>
      </c>
      <c r="AJE28" s="1">
        <v>0.49097076058387801</v>
      </c>
      <c r="AJF28" s="1">
        <v>0.49127256870269798</v>
      </c>
      <c r="AJG28" s="1">
        <v>0.491550743579865</v>
      </c>
      <c r="AJH28" s="1">
        <v>0.49177855253219599</v>
      </c>
      <c r="AJI28" s="1">
        <v>0.49203249812126199</v>
      </c>
      <c r="AJJ28" s="1">
        <v>0.49233150482177701</v>
      </c>
      <c r="AJK28" s="1">
        <v>0.49265798926353499</v>
      </c>
      <c r="AJL28" s="1">
        <v>0.49298340082168601</v>
      </c>
      <c r="AJM28" s="1">
        <v>0.493270993232727</v>
      </c>
      <c r="AJN28" s="1">
        <v>0.49354502558708202</v>
      </c>
      <c r="AJO28" s="1">
        <v>0.49383616447448703</v>
      </c>
      <c r="AJP28" s="1">
        <v>0.49411079287528997</v>
      </c>
      <c r="AJQ28" s="1">
        <v>0.49441632628440901</v>
      </c>
      <c r="AJR28" s="1">
        <v>0.49477383494377097</v>
      </c>
      <c r="AJS28" s="1">
        <v>0.495024353265762</v>
      </c>
      <c r="AJT28" s="1">
        <v>0.49524253606796298</v>
      </c>
      <c r="AJU28" s="1">
        <v>0.49553242325782798</v>
      </c>
      <c r="AJV28" s="1">
        <v>0.49586403369903598</v>
      </c>
      <c r="AJW28" s="1">
        <v>0.49622115492820701</v>
      </c>
      <c r="AJX28" s="1">
        <v>0.49650758504867598</v>
      </c>
      <c r="AJY28" s="1">
        <v>0.496747046709061</v>
      </c>
      <c r="AJZ28" s="1">
        <v>0.49703887104988098</v>
      </c>
      <c r="AKA28" s="1">
        <v>0.49735251069068898</v>
      </c>
      <c r="AKB28" s="1">
        <v>0.49759203195571899</v>
      </c>
      <c r="AKC28" s="1">
        <v>0.497823566198349</v>
      </c>
      <c r="AKD28" s="1">
        <v>0.49808365106582603</v>
      </c>
      <c r="AKE28" s="1">
        <v>0.49832338094711298</v>
      </c>
      <c r="AKF28" s="1">
        <v>0.49853137135505698</v>
      </c>
      <c r="AKG28" s="1">
        <v>0.498823702335358</v>
      </c>
      <c r="AKH28" s="1">
        <v>0.49919071793556202</v>
      </c>
      <c r="AKI28" s="1">
        <v>0.49956366419792197</v>
      </c>
      <c r="AKJ28" s="1">
        <v>0.49985268712043801</v>
      </c>
      <c r="AKK28" s="1">
        <v>0.50009489059448198</v>
      </c>
      <c r="AKL28" s="1">
        <v>0.50041133165359497</v>
      </c>
      <c r="AKM28" s="1">
        <v>0.50076484680175803</v>
      </c>
      <c r="AKN28" s="1">
        <v>0.50112175941467296</v>
      </c>
      <c r="AKO28" s="1">
        <v>0.50146120786666903</v>
      </c>
      <c r="AKP28" s="1">
        <v>0.50177586078643799</v>
      </c>
      <c r="AKQ28" s="1">
        <v>0.50206780433654796</v>
      </c>
      <c r="AKR28" s="1">
        <v>0.50228780508041404</v>
      </c>
      <c r="AKS28" s="1">
        <v>0.50256717205047596</v>
      </c>
      <c r="AKT28" s="1">
        <v>0.50294542312622104</v>
      </c>
      <c r="AKU28" s="1">
        <v>0.50326228141784701</v>
      </c>
      <c r="AKV28" s="1">
        <v>0.50354611873626698</v>
      </c>
      <c r="AKW28" s="1">
        <v>0.50381642580032304</v>
      </c>
      <c r="AKX28" s="1">
        <v>0.50403428077697798</v>
      </c>
      <c r="AKY28" s="1">
        <v>0.50431656837463401</v>
      </c>
      <c r="AKZ28" s="1">
        <v>0.50461292266845703</v>
      </c>
      <c r="ALA28" s="1">
        <v>0.50490820407867398</v>
      </c>
      <c r="ALB28" s="1">
        <v>0.50522708892822299</v>
      </c>
      <c r="ALC28" s="1">
        <v>0.50552803277969405</v>
      </c>
      <c r="ALD28" s="1">
        <v>0.50578767061233498</v>
      </c>
      <c r="ALE28" s="1">
        <v>0.50610339641571001</v>
      </c>
      <c r="ALF28" s="1">
        <v>0.50642877817153897</v>
      </c>
      <c r="ALG28" s="1">
        <v>0.50676560401916504</v>
      </c>
      <c r="ALH28" s="1">
        <v>0.50710332393646196</v>
      </c>
      <c r="ALI28" s="1">
        <v>0.50737768411636397</v>
      </c>
      <c r="ALJ28" s="1">
        <v>0.50767976045608498</v>
      </c>
      <c r="ALK28" s="1">
        <v>0.50799924135208097</v>
      </c>
      <c r="ALL28" s="1">
        <v>0.50824934244155895</v>
      </c>
      <c r="ALM28" s="1">
        <v>0.50852501392364502</v>
      </c>
      <c r="ALN28" s="1">
        <v>0.508805692195892</v>
      </c>
      <c r="ALO28" s="1">
        <v>0.50902575254440297</v>
      </c>
      <c r="ALP28" s="1">
        <v>0.509268999099731</v>
      </c>
      <c r="ALQ28" s="1">
        <v>0.50951379537582397</v>
      </c>
      <c r="ALR28" s="1">
        <v>0.50978529453277599</v>
      </c>
      <c r="ALS28" s="1">
        <v>0.51006478071212802</v>
      </c>
      <c r="ALT28" s="1">
        <v>0.51032847166061401</v>
      </c>
      <c r="ALU28" s="1">
        <v>0.51058864593505904</v>
      </c>
      <c r="ALV28" s="1">
        <v>0.51091945171356201</v>
      </c>
      <c r="ALW28" s="1">
        <v>0.51121848821640004</v>
      </c>
      <c r="ALX28" s="1">
        <v>0.51144450902938798</v>
      </c>
      <c r="ALY28" s="1">
        <v>0.51173037290573098</v>
      </c>
      <c r="ALZ28" s="1">
        <v>0.51202338933944702</v>
      </c>
      <c r="AMA28" s="1">
        <v>0.51225221157073997</v>
      </c>
      <c r="AMB28" s="1">
        <v>0.51249212026596103</v>
      </c>
      <c r="AMC28" s="1">
        <v>0.51275646686553999</v>
      </c>
      <c r="AMD28" s="1">
        <v>0.51297187805175803</v>
      </c>
      <c r="AME28" s="1">
        <v>0.51316779851913497</v>
      </c>
      <c r="AMF28" s="1">
        <v>0.51340216398239102</v>
      </c>
      <c r="AMG28" s="1">
        <v>0.51368737220764205</v>
      </c>
      <c r="AMH28" s="1">
        <v>0.51399862766265902</v>
      </c>
      <c r="AMI28" s="1">
        <v>0.51425516605377197</v>
      </c>
      <c r="AMJ28" s="1">
        <v>0.51451474428176902</v>
      </c>
      <c r="AMK28" s="1">
        <v>0.51481437683105502</v>
      </c>
      <c r="AML28" s="1">
        <v>0.51504576206207298</v>
      </c>
      <c r="AMM28" s="1">
        <v>0.51525819301605202</v>
      </c>
      <c r="AMN28" s="1">
        <v>0.51551020145416304</v>
      </c>
      <c r="AMO28" s="1">
        <v>0.51570856571197499</v>
      </c>
      <c r="AMP28" s="1">
        <v>0.51583981513977095</v>
      </c>
      <c r="AMQ28" s="1">
        <v>0.51598441600799605</v>
      </c>
      <c r="AMR28" s="1">
        <v>0.51614171266555797</v>
      </c>
      <c r="AMS28" s="1">
        <v>0.51623874902725198</v>
      </c>
      <c r="AMT28" s="1">
        <v>0.51628226041793801</v>
      </c>
      <c r="AMU28" s="1">
        <v>0.51637434959411599</v>
      </c>
      <c r="AMV28" s="1">
        <v>0.51649647951126099</v>
      </c>
      <c r="AMW28" s="1">
        <v>0.51652485132217396</v>
      </c>
      <c r="AMX28" s="1">
        <v>0.51652312278747603</v>
      </c>
      <c r="AMY28" s="1">
        <v>0.51655083894729603</v>
      </c>
      <c r="AMZ28" s="1">
        <v>0.51650339365005504</v>
      </c>
      <c r="ANA28" s="1">
        <v>0.51640486717224099</v>
      </c>
      <c r="ANB28" s="1">
        <v>0.51636493206024203</v>
      </c>
      <c r="ANC28" s="1">
        <v>0.51631355285644498</v>
      </c>
      <c r="AND28" s="1">
        <v>0.51621174812316895</v>
      </c>
      <c r="ANE28" s="1">
        <v>0.51611381769180298</v>
      </c>
      <c r="ANF28" s="1">
        <v>0.51603794097900402</v>
      </c>
      <c r="ANG28" s="1">
        <v>0.51598244905471802</v>
      </c>
      <c r="ANH28" s="1">
        <v>0.51583951711654696</v>
      </c>
      <c r="ANI28" s="1">
        <v>0.51560401916503895</v>
      </c>
      <c r="ANJ28" s="1">
        <v>0.51535129547119096</v>
      </c>
      <c r="ANK28" s="1">
        <v>0.51507550477981601</v>
      </c>
      <c r="ANL28" s="1">
        <v>0.51477485895156905</v>
      </c>
      <c r="ANM28" s="1">
        <v>0.51446533203125</v>
      </c>
      <c r="ANN28" s="1">
        <v>0.51417565345764205</v>
      </c>
      <c r="ANO28" s="1">
        <v>0.51390361785888705</v>
      </c>
      <c r="ANP28" s="1">
        <v>0.51360553503036499</v>
      </c>
      <c r="ANQ28" s="1">
        <v>0.51328557729721103</v>
      </c>
      <c r="ANR28" s="1">
        <v>0.51300853490829501</v>
      </c>
      <c r="ANS28" s="1">
        <v>0.51275378465652499</v>
      </c>
      <c r="ANT28" s="1">
        <v>0.51246744394302401</v>
      </c>
      <c r="ANU28" s="1">
        <v>0.51220005750656095</v>
      </c>
      <c r="ANV28" s="1">
        <v>0.51200544834136996</v>
      </c>
      <c r="ANW28" s="1">
        <v>0.51183891296386697</v>
      </c>
      <c r="ANX28" s="1">
        <v>0.51162880659103405</v>
      </c>
      <c r="ANY28" s="1">
        <v>0.51142007112503096</v>
      </c>
      <c r="ANZ28" s="1">
        <v>0.51127392053604104</v>
      </c>
      <c r="AOA28" s="1">
        <v>0.51113122701644897</v>
      </c>
      <c r="AOB28" s="1">
        <v>0.51099675893783603</v>
      </c>
      <c r="AOC28" s="1">
        <v>0.51094281673431396</v>
      </c>
      <c r="AOD28" s="1">
        <v>0.51089924573898304</v>
      </c>
      <c r="AOE28" s="1">
        <v>0.51093620061874401</v>
      </c>
      <c r="AOF28" s="1">
        <v>0.51107609272003196</v>
      </c>
      <c r="AOG28" s="1">
        <v>0.51137131452560403</v>
      </c>
      <c r="AOH28" s="1">
        <v>0.51191067695617698</v>
      </c>
      <c r="AOI28" s="1">
        <v>0.51248866319656405</v>
      </c>
      <c r="AOJ28" s="1">
        <v>0.51318871974945102</v>
      </c>
      <c r="AOK28" s="1">
        <v>0.514024257659912</v>
      </c>
      <c r="AOL28" s="1">
        <v>0.51482737064361594</v>
      </c>
      <c r="AOM28" s="1">
        <v>0.51565057039260898</v>
      </c>
      <c r="AON28" s="1">
        <v>0.51646405458450295</v>
      </c>
      <c r="AOO28" s="1">
        <v>0.51722973585128795</v>
      </c>
      <c r="AOP28" s="1">
        <v>0.517916679382324</v>
      </c>
      <c r="AOQ28" s="1">
        <v>0.51861083507537797</v>
      </c>
      <c r="AOR28" s="1">
        <v>0.51931613683700595</v>
      </c>
      <c r="AOS28" s="1">
        <v>0.51997643709182695</v>
      </c>
      <c r="AOT28" s="1">
        <v>0.52059894800186202</v>
      </c>
      <c r="AOU28" s="1">
        <v>0.52120995521545399</v>
      </c>
      <c r="AOV28" s="1">
        <v>0.52182203531265303</v>
      </c>
      <c r="AOW28" s="1">
        <v>0.522366642951965</v>
      </c>
      <c r="AOX28" s="1">
        <v>0.52289801836013805</v>
      </c>
      <c r="AOY28" s="1">
        <v>0.52350836992263805</v>
      </c>
      <c r="AOZ28" s="1">
        <v>0.52407938241958596</v>
      </c>
      <c r="APA28" s="1">
        <v>0.52454555034637496</v>
      </c>
      <c r="APB28" s="1">
        <v>0.52504974603652999</v>
      </c>
      <c r="APC28" s="1">
        <v>0.52559709548950195</v>
      </c>
      <c r="APD28" s="1">
        <v>0.52608287334442105</v>
      </c>
      <c r="APE28" s="1">
        <v>0.52654540538787797</v>
      </c>
      <c r="APF28" s="1">
        <v>0.52704340219497703</v>
      </c>
      <c r="APG28" s="1">
        <v>0.52750432491302501</v>
      </c>
      <c r="APH28" s="1">
        <v>0.527912497520447</v>
      </c>
      <c r="API28" s="1">
        <v>0.52834928035736095</v>
      </c>
      <c r="APJ28" s="1">
        <v>0.52881360054016102</v>
      </c>
      <c r="APK28" s="1">
        <v>0.52923244237899802</v>
      </c>
      <c r="APL28" s="1">
        <v>0.52960175275802601</v>
      </c>
      <c r="APM28" s="1">
        <v>0.53001660108566295</v>
      </c>
      <c r="APN28" s="1">
        <v>0.53047144412994396</v>
      </c>
      <c r="APO28" s="1">
        <v>0.53088277578353904</v>
      </c>
      <c r="APP28" s="1">
        <v>0.53126132488250699</v>
      </c>
      <c r="APQ28" s="1">
        <v>0.53163248300552401</v>
      </c>
      <c r="APR28" s="1">
        <v>0.53199177980422996</v>
      </c>
      <c r="APS28" s="1">
        <v>0.53230166435241699</v>
      </c>
      <c r="APT28" s="1">
        <v>0.53262102603912398</v>
      </c>
      <c r="APU28" s="1">
        <v>0.53294056653976396</v>
      </c>
      <c r="APV28" s="1">
        <v>0.53326988220214799</v>
      </c>
      <c r="APW28" s="1">
        <v>0.53359979391098</v>
      </c>
      <c r="APX28" s="1">
        <v>0.53391933441162098</v>
      </c>
      <c r="APY28" s="1">
        <v>0.53423160314559903</v>
      </c>
      <c r="APZ28" s="1">
        <v>0.53456550836563099</v>
      </c>
      <c r="AQA28" s="1">
        <v>0.53491902351379395</v>
      </c>
      <c r="AQB28" s="1">
        <v>0.53520172834396396</v>
      </c>
      <c r="AQC28" s="1">
        <v>0.53550606966018699</v>
      </c>
      <c r="AQD28" s="1">
        <v>0.53584790229797397</v>
      </c>
      <c r="AQE28" s="1">
        <v>0.53614628314971902</v>
      </c>
      <c r="AQF28" s="1">
        <v>0.53645342588424705</v>
      </c>
      <c r="AQG28" s="1">
        <v>0.53678053617477395</v>
      </c>
      <c r="AQH28" s="1">
        <v>0.53709411621093806</v>
      </c>
      <c r="AQI28" s="1">
        <v>0.53740608692169201</v>
      </c>
      <c r="AQJ28" s="1">
        <v>0.53774958848953203</v>
      </c>
      <c r="AQK28" s="1">
        <v>0.53811204433441195</v>
      </c>
      <c r="AQL28" s="1">
        <v>0.53847187757492099</v>
      </c>
      <c r="AQM28" s="1">
        <v>0.53880321979522705</v>
      </c>
      <c r="AQN28" s="1">
        <v>0.53912532329559304</v>
      </c>
      <c r="AQO28" s="1">
        <v>0.53946012258529696</v>
      </c>
      <c r="AQP28" s="1">
        <v>0.53978615999221802</v>
      </c>
      <c r="AQQ28" s="1">
        <v>0.54012954235076904</v>
      </c>
      <c r="AQR28" s="1">
        <v>0.54046905040741</v>
      </c>
      <c r="AQS28" s="1">
        <v>0.54076719284057595</v>
      </c>
      <c r="AQT28" s="1">
        <v>0.54107451438903797</v>
      </c>
      <c r="AQU28" s="1">
        <v>0.54141193628311202</v>
      </c>
      <c r="AQV28" s="1">
        <v>0.54175150394439697</v>
      </c>
      <c r="AQW28" s="1">
        <v>0.54209053516387895</v>
      </c>
      <c r="AQX28" s="1">
        <v>0.54243689775466897</v>
      </c>
      <c r="AQY28" s="1">
        <v>0.54277771711349498</v>
      </c>
      <c r="AQZ28" s="1">
        <v>0.543138086795807</v>
      </c>
      <c r="ARA28" s="1">
        <v>0.54347813129425004</v>
      </c>
      <c r="ARB28" s="1">
        <v>0.54379582405090299</v>
      </c>
      <c r="ARC28" s="1">
        <v>0.54412263631820701</v>
      </c>
      <c r="ARD28" s="1">
        <v>0.54445922374725297</v>
      </c>
      <c r="ARE28" s="1">
        <v>0.54474413394928001</v>
      </c>
      <c r="ARF28" s="1">
        <v>0.54501104354858398</v>
      </c>
      <c r="ARG28" s="1">
        <v>0.54527825117111195</v>
      </c>
      <c r="ARH28" s="1">
        <v>0.54551416635513295</v>
      </c>
      <c r="ARI28" s="1">
        <v>0.54574483633041404</v>
      </c>
      <c r="ARJ28" s="1">
        <v>0.54598861932754505</v>
      </c>
      <c r="ARK28" s="1">
        <v>0.54623222351074197</v>
      </c>
      <c r="ARL28" s="1">
        <v>0.546522676944733</v>
      </c>
      <c r="ARM28" s="1">
        <v>0.54680526256561302</v>
      </c>
      <c r="ARN28" s="1">
        <v>0.54702895879745495</v>
      </c>
      <c r="ARO28" s="1">
        <v>0.54727047681808505</v>
      </c>
      <c r="ARP28" s="1">
        <v>0.54752719402313199</v>
      </c>
      <c r="ARQ28" s="1">
        <v>0.54778015613555897</v>
      </c>
      <c r="ARR28" s="1">
        <v>0.54807555675506603</v>
      </c>
      <c r="ARS28" s="1">
        <v>0.54841983318328902</v>
      </c>
      <c r="ART28" s="1">
        <v>0.54873734712600697</v>
      </c>
      <c r="ARU28" s="1">
        <v>0.54898953437805198</v>
      </c>
      <c r="ARV28" s="1">
        <v>0.54922437667846702</v>
      </c>
      <c r="ARW28" s="1">
        <v>0.54948395490646396</v>
      </c>
      <c r="ARX28" s="1">
        <v>0.54979294538497903</v>
      </c>
      <c r="ARY28" s="1">
        <v>0.550082206726074</v>
      </c>
      <c r="ARZ28" s="1">
        <v>0.55031406879425004</v>
      </c>
      <c r="ASA28" s="1">
        <v>0.55059087276458696</v>
      </c>
      <c r="ASB28" s="1">
        <v>0.55090039968490601</v>
      </c>
      <c r="ASC28" s="1">
        <v>0.55117446184158303</v>
      </c>
      <c r="ASD28" s="1">
        <v>0.55143749713897705</v>
      </c>
      <c r="ASE28" s="1">
        <v>0.55169326066970803</v>
      </c>
      <c r="ASF28" s="1">
        <v>0.55193054676055897</v>
      </c>
      <c r="ASG28" s="1">
        <v>0.55217844247818004</v>
      </c>
      <c r="ASH28" s="1">
        <v>0.55245906114578203</v>
      </c>
      <c r="ASI28" s="1">
        <v>0.55271273851394698</v>
      </c>
      <c r="ASJ28" s="1">
        <v>0.55295455455779996</v>
      </c>
      <c r="ASK28" s="1">
        <v>0.55314922332763705</v>
      </c>
      <c r="ASL28" s="1">
        <v>0.55335950851440396</v>
      </c>
      <c r="ASM28" s="1">
        <v>0.553563892841339</v>
      </c>
      <c r="ASN28" s="1">
        <v>0.55381399393081698</v>
      </c>
      <c r="ASO28" s="1">
        <v>0.55407905578613303</v>
      </c>
      <c r="ASP28" s="1">
        <v>0.55432701110839799</v>
      </c>
      <c r="ASQ28" s="1">
        <v>0.55460631847381603</v>
      </c>
      <c r="ASR28" s="1">
        <v>0.55486822128295898</v>
      </c>
      <c r="ASS28" s="1">
        <v>0.55509942770004295</v>
      </c>
      <c r="AST28" s="1">
        <v>0.55534797906875599</v>
      </c>
      <c r="ASU28" s="1">
        <v>0.55559664964675903</v>
      </c>
      <c r="ASV28" s="1">
        <v>0.55586981773376498</v>
      </c>
      <c r="ASW28" s="1">
        <v>0.55618029832839999</v>
      </c>
      <c r="ASX28" s="1">
        <v>0.55643481016159102</v>
      </c>
      <c r="ASY28" s="1">
        <v>0.55662858486175504</v>
      </c>
      <c r="ASZ28" s="1">
        <v>0.55684822797775302</v>
      </c>
      <c r="ATA28" s="1">
        <v>0.55706810951232899</v>
      </c>
      <c r="ATB28" s="1">
        <v>0.55729025602340698</v>
      </c>
      <c r="ATC28" s="1">
        <v>0.55752712488174405</v>
      </c>
      <c r="ATD28" s="1">
        <v>0.55777966976165805</v>
      </c>
      <c r="ATE28" s="1">
        <v>0.55797952413559004</v>
      </c>
      <c r="ATF28" s="1">
        <v>0.55814391374588002</v>
      </c>
      <c r="ATG28" s="1">
        <v>0.55836802721023604</v>
      </c>
      <c r="ATH28" s="1">
        <v>0.55861133337020896</v>
      </c>
      <c r="ATI28" s="1">
        <v>0.55886495113372803</v>
      </c>
      <c r="ATJ28" s="1">
        <v>0.55909109115600597</v>
      </c>
      <c r="ATK28" s="1">
        <v>0.55930638313293501</v>
      </c>
      <c r="ATL28" s="1">
        <v>0.55954986810684204</v>
      </c>
      <c r="ATM28" s="1">
        <v>0.55975466966628995</v>
      </c>
      <c r="ATN28" s="1">
        <v>0.55998694896697998</v>
      </c>
      <c r="ATO28" s="1">
        <v>0.56025719642639205</v>
      </c>
      <c r="ATP28" s="1">
        <v>0.56046229600906405</v>
      </c>
      <c r="ATQ28" s="1">
        <v>0.56066954135894798</v>
      </c>
      <c r="ATR28" s="1">
        <v>0.56093949079513605</v>
      </c>
      <c r="ATS28" s="1">
        <v>0.56118685007095304</v>
      </c>
      <c r="ATT28" s="1">
        <v>0.56139695644378695</v>
      </c>
      <c r="ATU28" s="1">
        <v>0.5616095662117</v>
      </c>
      <c r="ATV28" s="1">
        <v>0.56183183193206798</v>
      </c>
      <c r="ATW28" s="1">
        <v>0.56202870607376099</v>
      </c>
      <c r="ATX28" s="1">
        <v>0.56220650672912598</v>
      </c>
      <c r="ATY28" s="1">
        <v>0.56245690584182695</v>
      </c>
      <c r="ATZ28" s="1">
        <v>0.56270939111709595</v>
      </c>
      <c r="AUA28" s="1">
        <v>0.56286644935607899</v>
      </c>
      <c r="AUB28" s="1">
        <v>0.56305432319641102</v>
      </c>
      <c r="AUC28" s="1">
        <v>0.563313007354736</v>
      </c>
      <c r="AUD28" s="1">
        <v>0.56355476379394498</v>
      </c>
      <c r="AUE28" s="1">
        <v>0.56378710269928001</v>
      </c>
      <c r="AUF28" s="1">
        <v>0.56403076648712203</v>
      </c>
      <c r="AUG28" s="1">
        <v>0.56424456834793102</v>
      </c>
      <c r="AUH28" s="1">
        <v>0.56438595056533802</v>
      </c>
      <c r="AUI28" s="1">
        <v>0.56453603506088301</v>
      </c>
      <c r="AUJ28" s="1">
        <v>0.56478029489517201</v>
      </c>
      <c r="AUK28" s="1">
        <v>0.56503474712371804</v>
      </c>
      <c r="AUL28" s="1">
        <v>0.56521558761596702</v>
      </c>
      <c r="AUM28" s="1">
        <v>0.56542474031448398</v>
      </c>
      <c r="AUN28" s="1">
        <v>0.56564360857009899</v>
      </c>
      <c r="AUO28" s="1">
        <v>0.56591618061065696</v>
      </c>
      <c r="AUP28" s="1">
        <v>0.56623923778533902</v>
      </c>
      <c r="AUQ28" s="1">
        <v>0.56647926568984996</v>
      </c>
      <c r="AUR28" s="1">
        <v>0.56672680377960205</v>
      </c>
      <c r="AUS28" s="1">
        <v>0.566980540752411</v>
      </c>
      <c r="AUT28" s="1">
        <v>0.56716907024383501</v>
      </c>
      <c r="AUU28" s="1">
        <v>0.567382752895355</v>
      </c>
      <c r="AUV28" s="1">
        <v>0.56764096021652199</v>
      </c>
      <c r="AUW28" s="1">
        <v>0.56784182786941495</v>
      </c>
      <c r="AUX28" s="1">
        <v>0.567984879016876</v>
      </c>
      <c r="AUY28" s="1">
        <v>0.56816679239273105</v>
      </c>
      <c r="AUZ28" s="1">
        <v>0.56837105751037598</v>
      </c>
      <c r="AVA28" s="1">
        <v>0.56858354806900002</v>
      </c>
      <c r="AVB28" s="1">
        <v>0.56876766681671098</v>
      </c>
      <c r="AVC28" s="1">
        <v>0.56899011135101296</v>
      </c>
      <c r="AVD28" s="1">
        <v>0.56924313306808505</v>
      </c>
      <c r="AVE28" s="1">
        <v>0.56953179836273204</v>
      </c>
      <c r="AVF28" s="1">
        <v>0.569743812084198</v>
      </c>
      <c r="AVG28" s="1">
        <v>0.56995517015457198</v>
      </c>
      <c r="AVH28" s="1">
        <v>0.57018518447875999</v>
      </c>
      <c r="AVI28" s="1">
        <v>0.57035923004150402</v>
      </c>
      <c r="AVJ28" s="1">
        <v>0.57051616907119795</v>
      </c>
      <c r="AVK28" s="1">
        <v>0.570734083652496</v>
      </c>
      <c r="AVL28" s="1">
        <v>0.57096844911575295</v>
      </c>
      <c r="AVM28" s="1">
        <v>0.57112926244735696</v>
      </c>
      <c r="AVN28" s="1">
        <v>0.57131969928741499</v>
      </c>
      <c r="AVO28" s="1">
        <v>0.57154184579849199</v>
      </c>
      <c r="AVP28" s="1">
        <v>0.57171136140823398</v>
      </c>
      <c r="AVQ28" s="1">
        <v>0.57189708948135398</v>
      </c>
      <c r="AVR28" s="1">
        <v>0.57211405038833596</v>
      </c>
      <c r="AVS28" s="1">
        <v>0.57236653566360496</v>
      </c>
      <c r="AVT28" s="1">
        <v>0.57261490821838401</v>
      </c>
      <c r="AVU28" s="1">
        <v>0.57278132438659701</v>
      </c>
      <c r="AVV28" s="1">
        <v>0.57299506664276101</v>
      </c>
      <c r="AVW28" s="1">
        <v>0.57326000928878795</v>
      </c>
      <c r="AVX28" s="1">
        <v>0.57344383001327504</v>
      </c>
      <c r="AVY28" s="1">
        <v>0.573619544506073</v>
      </c>
      <c r="AVZ28" s="1">
        <v>0.57375586032867398</v>
      </c>
      <c r="AWA28" s="1">
        <v>0.573849678039551</v>
      </c>
      <c r="AWB28" s="1">
        <v>0.57402873039245605</v>
      </c>
      <c r="AWC28" s="1">
        <v>0.57424741983413696</v>
      </c>
      <c r="AWD28" s="1">
        <v>0.57445788383483898</v>
      </c>
      <c r="AWE28" s="1">
        <v>0.57466685771942105</v>
      </c>
      <c r="AWF28" s="1">
        <v>0.57488232851028398</v>
      </c>
      <c r="AWG28" s="1">
        <v>0.57509881258010898</v>
      </c>
      <c r="AWH28" s="1">
        <v>0.57529312372207597</v>
      </c>
      <c r="AWI28" s="1">
        <v>0.57550340890884399</v>
      </c>
      <c r="AWJ28" s="1">
        <v>0.57572197914123502</v>
      </c>
      <c r="AWK28" s="1">
        <v>0.57591146230697599</v>
      </c>
      <c r="AWL28" s="1">
        <v>0.57614272832870495</v>
      </c>
      <c r="AWM28" s="1">
        <v>0.57641029357910201</v>
      </c>
      <c r="AWN28" s="1">
        <v>0.57660675048828103</v>
      </c>
      <c r="AWO28" s="1">
        <v>0.57678097486496005</v>
      </c>
      <c r="AWP28" s="1">
        <v>0.57699912786483798</v>
      </c>
      <c r="AWQ28" s="1">
        <v>0.57722628116607699</v>
      </c>
      <c r="AWR28" s="1">
        <v>0.57741677761077903</v>
      </c>
      <c r="AWS28" s="1">
        <v>0.57756268978118896</v>
      </c>
      <c r="AWT28" s="1">
        <v>0.57775425910949696</v>
      </c>
      <c r="AWU28" s="1">
        <v>0.57793861627578702</v>
      </c>
      <c r="AWV28" s="1">
        <v>0.57807582616805997</v>
      </c>
      <c r="AWW28" s="1">
        <v>0.57827508449554399</v>
      </c>
      <c r="AWX28" s="1">
        <v>0.578491270542145</v>
      </c>
      <c r="AWY28" s="1">
        <v>0.57871168851852395</v>
      </c>
      <c r="AWZ28" s="1">
        <v>0.57893347740173295</v>
      </c>
      <c r="AXA28" s="1">
        <v>0.57911795377731301</v>
      </c>
      <c r="AXB28" s="1">
        <v>0.57931959629058805</v>
      </c>
      <c r="AXC28" s="1">
        <v>0.57953280210494995</v>
      </c>
      <c r="AXD28" s="1">
        <v>0.57973539829254195</v>
      </c>
      <c r="AXE28" s="1">
        <v>0.57997322082519498</v>
      </c>
      <c r="AXF28" s="1">
        <v>0.58021014928817705</v>
      </c>
      <c r="AXG28" s="1">
        <v>0.58041775226592995</v>
      </c>
      <c r="AXH28" s="1">
        <v>0.58066242933273304</v>
      </c>
      <c r="AXI28" s="1">
        <v>0.58088713884353604</v>
      </c>
      <c r="AXJ28" s="1">
        <v>0.581049203872681</v>
      </c>
      <c r="AXK28" s="1">
        <v>0.58119195699691795</v>
      </c>
      <c r="AXL28" s="1">
        <v>0.58136373758315996</v>
      </c>
      <c r="AXM28" s="1">
        <v>0.58159911632537797</v>
      </c>
      <c r="AXN28" s="1">
        <v>0.58180701732635498</v>
      </c>
      <c r="AXO28" s="1">
        <v>0.58196169137954701</v>
      </c>
      <c r="AXP28" s="1">
        <v>0.58215451240539595</v>
      </c>
      <c r="AXQ28" s="1">
        <v>0.58232730627059903</v>
      </c>
      <c r="AXR28" s="1">
        <v>0.58246523141860995</v>
      </c>
      <c r="AXS28" s="1">
        <v>0.582666635513306</v>
      </c>
      <c r="AXT28" s="1">
        <v>0.58285415172576904</v>
      </c>
      <c r="AXU28" s="1">
        <v>0.583005011081696</v>
      </c>
      <c r="AXV28" s="1">
        <v>0.58315736055374101</v>
      </c>
      <c r="AXW28" s="1">
        <v>0.58327543735504195</v>
      </c>
      <c r="AXX28" s="1">
        <v>0.58342367410659801</v>
      </c>
      <c r="AXY28" s="1">
        <v>0.58365488052368197</v>
      </c>
      <c r="AXZ28" s="1">
        <v>0.58390897512435902</v>
      </c>
      <c r="AYA28" s="1">
        <v>0.58410727977752697</v>
      </c>
      <c r="AYB28" s="1">
        <v>0.58429175615310702</v>
      </c>
      <c r="AYC28" s="1">
        <v>0.58447855710983299</v>
      </c>
      <c r="AYD28" s="1">
        <v>0.584650337696075</v>
      </c>
      <c r="AYE28" s="1">
        <v>0.58486050367355302</v>
      </c>
      <c r="AYF28" s="1">
        <v>0.58505064249038696</v>
      </c>
      <c r="AYG28" s="1">
        <v>0.58520257472991899</v>
      </c>
      <c r="AYH28" s="1">
        <v>0.58539164066314697</v>
      </c>
      <c r="AYI28" s="1">
        <v>0.585607290267944</v>
      </c>
      <c r="AYJ28" s="1">
        <v>0.58576029539108299</v>
      </c>
      <c r="AYK28" s="1">
        <v>0.58586585521697998</v>
      </c>
      <c r="AYL28" s="1">
        <v>0.58601409196853604</v>
      </c>
      <c r="AYM28" s="1">
        <v>0.58620071411132801</v>
      </c>
      <c r="AYN28" s="1">
        <v>0.58638453483581499</v>
      </c>
      <c r="AYO28" s="1">
        <v>0.58652776479721103</v>
      </c>
      <c r="AYP28" s="1">
        <v>0.58665239810943604</v>
      </c>
      <c r="AYQ28" s="1">
        <v>0.58682155609130904</v>
      </c>
      <c r="AYR28" s="1">
        <v>0.58702194690704301</v>
      </c>
      <c r="AYS28" s="1">
        <v>0.58721059560775801</v>
      </c>
      <c r="AYT28" s="1">
        <v>0.58740144968032804</v>
      </c>
      <c r="AYU28" s="1">
        <v>0.58756577968597401</v>
      </c>
      <c r="AYV28" s="1">
        <v>0.58771336078643799</v>
      </c>
      <c r="AYW28" s="1">
        <v>0.58791846036911</v>
      </c>
      <c r="AYX28" s="1">
        <v>0.588143169879913</v>
      </c>
      <c r="AYY28" s="1">
        <v>0.58829694986343395</v>
      </c>
      <c r="AYZ28" s="1">
        <v>0.58839237689971902</v>
      </c>
      <c r="AZA28" s="1">
        <v>0.588584184646606</v>
      </c>
      <c r="AZB28" s="1">
        <v>0.58882224559783902</v>
      </c>
      <c r="AZC28" s="1">
        <v>0.58894622325897195</v>
      </c>
      <c r="AZD28" s="1">
        <v>0.58907324075698897</v>
      </c>
      <c r="AZE28" s="1">
        <v>0.58925408124923695</v>
      </c>
      <c r="AZF28" s="1">
        <v>0.58938789367675803</v>
      </c>
      <c r="AZG28" s="1">
        <v>0.58951574563980103</v>
      </c>
      <c r="AZH28" s="1">
        <v>0.58971220254898105</v>
      </c>
      <c r="AZI28" s="1">
        <v>0.58988374471664395</v>
      </c>
      <c r="AZJ28" s="1">
        <v>0.59000718593597401</v>
      </c>
      <c r="AZK28" s="1">
        <v>0.59022080898284901</v>
      </c>
      <c r="AZL28" s="1">
        <v>0.59050077199935902</v>
      </c>
      <c r="AZM28" s="1">
        <v>0.59073001146316495</v>
      </c>
      <c r="AZN28" s="1">
        <v>0.59091418981552102</v>
      </c>
      <c r="AZO28" s="1">
        <v>0.59111464023590099</v>
      </c>
      <c r="AZP28" s="1">
        <v>0.59129065275192305</v>
      </c>
      <c r="AZQ28" s="1">
        <v>0.591450154781342</v>
      </c>
      <c r="AZR28" s="1">
        <v>0.59167408943176303</v>
      </c>
      <c r="AZS28" s="1">
        <v>0.59188413619995095</v>
      </c>
      <c r="AZT28" s="1">
        <v>0.59205573797225997</v>
      </c>
      <c r="AZU28" s="1">
        <v>0.59223210811615001</v>
      </c>
      <c r="AZV28" s="1">
        <v>0.59235817193984996</v>
      </c>
      <c r="AZW28" s="1">
        <v>0.59246873855590798</v>
      </c>
      <c r="AZX28" s="1">
        <v>0.59259551763534501</v>
      </c>
      <c r="AZY28" s="1">
        <v>0.59271931648254395</v>
      </c>
      <c r="AZZ28" s="1">
        <v>0.59291344881057695</v>
      </c>
      <c r="BAA28" s="1">
        <v>0.59311383962631203</v>
      </c>
      <c r="BAB28" s="1">
        <v>0.59326195716857899</v>
      </c>
      <c r="BAC28" s="1">
        <v>0.59345453977584794</v>
      </c>
      <c r="BAD28" s="1">
        <v>0.59360682964324996</v>
      </c>
      <c r="BAE28" s="1">
        <v>0.59364223480224598</v>
      </c>
      <c r="BAF28" s="1">
        <v>0.59368759393692005</v>
      </c>
      <c r="BAG28" s="1">
        <v>0.59376549720764205</v>
      </c>
      <c r="BAH28" s="1">
        <v>0.59380090236663796</v>
      </c>
      <c r="BAI28" s="1">
        <v>0.59389472007751498</v>
      </c>
      <c r="BAJ28" s="1">
        <v>0.59404265880584695</v>
      </c>
      <c r="BAK28" s="1">
        <v>0.59409338235855103</v>
      </c>
      <c r="BAL28" s="1">
        <v>0.59416574239730802</v>
      </c>
      <c r="BAM28" s="1">
        <v>0.59431236982345603</v>
      </c>
      <c r="BAN28" s="1">
        <v>0.59442239999771096</v>
      </c>
      <c r="BAO28" s="1">
        <v>0.59448653459548995</v>
      </c>
      <c r="BAP28" s="1">
        <v>0.59452277421951305</v>
      </c>
      <c r="BAQ28" s="1">
        <v>0.59458732604980502</v>
      </c>
      <c r="BAR28" s="1">
        <v>0.59472227096557595</v>
      </c>
      <c r="BAS28" s="1">
        <v>0.59492284059524503</v>
      </c>
      <c r="BAT28" s="1">
        <v>0.59514051675796498</v>
      </c>
      <c r="BAU28" s="1">
        <v>0.59528475999832198</v>
      </c>
      <c r="BAV28" s="1">
        <v>0.59533357620239302</v>
      </c>
      <c r="BAW28" s="1">
        <v>0.59537100791931197</v>
      </c>
      <c r="BAX28" s="1">
        <v>0.59548699855804399</v>
      </c>
      <c r="BAY28" s="1">
        <v>0.59561890363693204</v>
      </c>
      <c r="BAZ28" s="1">
        <v>0.59571844339370705</v>
      </c>
      <c r="BBA28" s="1">
        <v>0.59583687782287598</v>
      </c>
      <c r="BBB28" s="1">
        <v>0.59594088792800903</v>
      </c>
      <c r="BBC28" s="1">
        <v>0.59605634212493896</v>
      </c>
      <c r="BBD28" s="1">
        <v>0.596166372299194</v>
      </c>
      <c r="BBE28" s="1">
        <v>0.596216261386871</v>
      </c>
      <c r="BBF28" s="1">
        <v>0.596321880817413</v>
      </c>
      <c r="BBG28" s="1">
        <v>0.59648084640502896</v>
      </c>
      <c r="BBH28" s="1">
        <v>0.59655445814132702</v>
      </c>
      <c r="BBI28" s="1">
        <v>0.59659630060195901</v>
      </c>
      <c r="BBJ28" s="1">
        <v>0.59669929742813099</v>
      </c>
      <c r="BBK28" s="1">
        <v>0.59671747684478804</v>
      </c>
      <c r="BBL28" s="1">
        <v>0.59680342674255404</v>
      </c>
      <c r="BBM28" s="1">
        <v>0.596998631954193</v>
      </c>
      <c r="BBN28" s="1">
        <v>0.59716993570327803</v>
      </c>
      <c r="BBO28" s="1">
        <v>0.59735077619552601</v>
      </c>
      <c r="BBP28" s="1">
        <v>0.59747892618179299</v>
      </c>
      <c r="BBQ28" s="1">
        <v>0.59760957956314098</v>
      </c>
      <c r="BBR28" s="1">
        <v>0.59775042533874501</v>
      </c>
      <c r="BBS28" s="1">
        <v>0.59782987833023105</v>
      </c>
      <c r="BBT28" s="1">
        <v>0.59791487455367998</v>
      </c>
      <c r="BBU28" s="1">
        <v>0.59806823730468806</v>
      </c>
      <c r="BBV28" s="1">
        <v>0.59816205501556396</v>
      </c>
      <c r="BBW28" s="1">
        <v>0.59819585084915206</v>
      </c>
      <c r="BBX28" s="1">
        <v>0.59824848175048795</v>
      </c>
      <c r="BBY28" s="1">
        <v>0.59835696220397905</v>
      </c>
      <c r="BBZ28" s="1">
        <v>0.59848099946975697</v>
      </c>
      <c r="BCA28" s="1">
        <v>0.59854346513748202</v>
      </c>
      <c r="BCB28" s="1">
        <v>0.59870195388793901</v>
      </c>
      <c r="BCC28" s="1">
        <v>0.59884649515152</v>
      </c>
      <c r="BCD28" s="1">
        <v>0.598932445049286</v>
      </c>
      <c r="BCE28" s="1">
        <v>0.59912717342376698</v>
      </c>
      <c r="BCF28" s="1">
        <v>0.599257051944733</v>
      </c>
      <c r="BCG28" s="1">
        <v>0.59930247068405196</v>
      </c>
      <c r="BCH28" s="1">
        <v>0.59939205646514904</v>
      </c>
      <c r="BCI28" s="1">
        <v>0.59952133893966697</v>
      </c>
      <c r="BCJ28" s="1">
        <v>0.59967195987701405</v>
      </c>
      <c r="BCK28" s="1">
        <v>0.59982681274414096</v>
      </c>
      <c r="BCL28" s="1">
        <v>0.59995388984680198</v>
      </c>
      <c r="BCM28" s="1">
        <v>0.60008132457733199</v>
      </c>
      <c r="BCN28" s="1">
        <v>0.60023534297943104</v>
      </c>
      <c r="BCO28" s="1">
        <v>0.60037118196487405</v>
      </c>
      <c r="BCP28" s="1">
        <v>0.60045140981674205</v>
      </c>
      <c r="BCQ28" s="1">
        <v>0.60047465562820401</v>
      </c>
      <c r="BCR28" s="1">
        <v>0.60052144527435303</v>
      </c>
      <c r="BCS28" s="1">
        <v>0.600633144378662</v>
      </c>
      <c r="BCT28" s="1">
        <v>0.60078352689742998</v>
      </c>
      <c r="BCU28" s="1">
        <v>0.60092353820800803</v>
      </c>
      <c r="BCV28" s="1">
        <v>0.60102933645248402</v>
      </c>
      <c r="BCW28" s="1">
        <v>0.60116529464721702</v>
      </c>
      <c r="BCX28" s="1">
        <v>0.60133284330367998</v>
      </c>
      <c r="BCY28" s="1">
        <v>0.60145837068557695</v>
      </c>
      <c r="BCZ28" s="1">
        <v>0.60148835182189897</v>
      </c>
      <c r="BDA28" s="1">
        <v>0.60151517391204801</v>
      </c>
      <c r="BDB28" s="1">
        <v>0.601606905460358</v>
      </c>
      <c r="BDC28" s="1">
        <v>0.60174059867858898</v>
      </c>
      <c r="BDD28" s="1">
        <v>0.60120803117752097</v>
      </c>
      <c r="BDE28" s="1">
        <v>0.60128408670425404</v>
      </c>
      <c r="BDF28" s="1">
        <v>0.60148423910141002</v>
      </c>
      <c r="BDG28" s="1">
        <v>0.60179412364959695</v>
      </c>
      <c r="BDH28" s="1">
        <v>0.60203897953033403</v>
      </c>
      <c r="BDI28" s="1">
        <v>0.60226321220397905</v>
      </c>
      <c r="BDJ28" s="1">
        <v>0.60243296623230003</v>
      </c>
      <c r="BDK28" s="1">
        <v>0.60259306430816695</v>
      </c>
      <c r="BDL28" s="1">
        <v>0.60281693935394298</v>
      </c>
      <c r="BDM28" s="1">
        <v>0.60303503274917603</v>
      </c>
      <c r="BDN28" s="1">
        <v>0.60345155000686601</v>
      </c>
      <c r="BDO28" s="1">
        <v>0.603612720966339</v>
      </c>
      <c r="BDP28" s="1">
        <v>0.60358870029449496</v>
      </c>
      <c r="BDQ28" s="1">
        <v>0.60357677936553999</v>
      </c>
      <c r="BDR28" s="1">
        <v>0.60383015871047996</v>
      </c>
      <c r="BDS28" s="1">
        <v>0.60406279563903797</v>
      </c>
      <c r="BDT28" s="1">
        <v>0.60422110557556197</v>
      </c>
      <c r="BDU28" s="1">
        <v>0.60438311100006104</v>
      </c>
      <c r="BDV28" s="1">
        <v>0.60456317663192705</v>
      </c>
      <c r="BDW28" s="1">
        <v>0.604603052139282</v>
      </c>
      <c r="BDX28" s="1">
        <v>0.604661405086517</v>
      </c>
      <c r="BDY28" s="1">
        <v>0.60476815700530995</v>
      </c>
      <c r="BDZ28" s="1">
        <v>0.60494548082351696</v>
      </c>
      <c r="BEA28" s="1">
        <v>0.60508185625076305</v>
      </c>
      <c r="BEB28" s="1">
        <v>0.605188488960266</v>
      </c>
      <c r="BEC28" s="1">
        <v>0.60546875</v>
      </c>
      <c r="BED28" s="1">
        <v>0.60567885637283303</v>
      </c>
      <c r="BEE28" s="1">
        <v>0.60586303472518899</v>
      </c>
      <c r="BEF28" s="1">
        <v>0.60596036911010698</v>
      </c>
      <c r="BEG28" s="1">
        <v>0.60612994432449296</v>
      </c>
      <c r="BEH28" s="1">
        <v>0.60633629560470603</v>
      </c>
      <c r="BEI28" s="1">
        <v>0.60650420188903797</v>
      </c>
      <c r="BEJ28" s="1">
        <v>0.60669344663619995</v>
      </c>
      <c r="BEK28" s="1">
        <v>0.60672634840011597</v>
      </c>
      <c r="BEL28" s="1">
        <v>0.606808662414551</v>
      </c>
      <c r="BEM28" s="1">
        <v>0.60707390308380105</v>
      </c>
      <c r="BEN28" s="1">
        <v>0.60723370313644398</v>
      </c>
      <c r="BEO28" s="1">
        <v>0.60740840435028098</v>
      </c>
      <c r="BEP28" s="1">
        <v>0.607568860054016</v>
      </c>
      <c r="BEQ28" s="1">
        <v>0.60768139362335205</v>
      </c>
      <c r="BER28" s="1">
        <v>0.60780215263366699</v>
      </c>
      <c r="BES28" s="1">
        <v>0.607849061489105</v>
      </c>
      <c r="BET28" s="1">
        <v>0.60786926746368397</v>
      </c>
      <c r="BEU28" s="1">
        <v>0.60812032222747803</v>
      </c>
      <c r="BEV28" s="1">
        <v>0.60832256078720104</v>
      </c>
      <c r="BEW28" s="1">
        <v>0.608412384986877</v>
      </c>
      <c r="BEX28" s="1">
        <v>0.60858798027038596</v>
      </c>
      <c r="BEY28" s="1">
        <v>0.60871922969818104</v>
      </c>
      <c r="BEZ28" s="1">
        <v>0.60870665311813399</v>
      </c>
      <c r="BFA28" s="1">
        <v>0.60860729217529297</v>
      </c>
      <c r="BFB28" s="1">
        <v>0.60871267318725597</v>
      </c>
      <c r="BFC28" s="1">
        <v>0.60878008604049705</v>
      </c>
      <c r="BFD28" s="1">
        <v>0.60883909463882402</v>
      </c>
      <c r="BFE28" s="1">
        <v>0.60890227556228604</v>
      </c>
      <c r="BFF28" s="1">
        <v>0.60893440246581998</v>
      </c>
      <c r="BFG28" s="1">
        <v>0.60893845558166504</v>
      </c>
      <c r="BFH28" s="1">
        <v>0.60905265808105502</v>
      </c>
      <c r="BFI28" s="1">
        <v>0.60922348499298096</v>
      </c>
      <c r="BFJ28" s="1">
        <v>0.60931712388992298</v>
      </c>
      <c r="BFK28" s="1">
        <v>0.60939627885818504</v>
      </c>
      <c r="BFL28" s="1">
        <v>0.60940426588058505</v>
      </c>
      <c r="BFM28" s="1">
        <v>0.609316825866699</v>
      </c>
      <c r="BFN28" s="1">
        <v>0.60913789272308405</v>
      </c>
      <c r="BFO28" s="1">
        <v>0.60897344350814797</v>
      </c>
      <c r="BFP28" s="1">
        <v>0.60890352725982699</v>
      </c>
      <c r="BFQ28" s="1">
        <v>0.60881495475768999</v>
      </c>
      <c r="BFR28" s="1">
        <v>0.60869193077087402</v>
      </c>
      <c r="BFS28" s="1">
        <v>0.60861819982528698</v>
      </c>
      <c r="BFT28" s="1">
        <v>0.60854053497314498</v>
      </c>
      <c r="BFU28" s="1">
        <v>0.60828453302383401</v>
      </c>
      <c r="BFV28" s="1">
        <v>0.60807973146438599</v>
      </c>
      <c r="BFW28" s="1">
        <v>0.60791671276092496</v>
      </c>
      <c r="BFX28" s="1">
        <v>0.60762768983840898</v>
      </c>
      <c r="BFY28" s="1">
        <v>0.60732358694076505</v>
      </c>
      <c r="BFZ28" s="1">
        <v>0.60695886611938499</v>
      </c>
      <c r="BGA28" s="1">
        <v>0.60650533437728904</v>
      </c>
      <c r="BGB28" s="1">
        <v>0.60595238208770796</v>
      </c>
      <c r="BGC28" s="1">
        <v>0.60540556907653797</v>
      </c>
      <c r="BGD28" s="1">
        <v>0.60476881265640303</v>
      </c>
      <c r="BGE28" s="1">
        <v>0.60410803556442305</v>
      </c>
      <c r="BGF28" s="1">
        <v>0.60341078042983998</v>
      </c>
      <c r="BGG28" s="1">
        <v>0.60263639688491799</v>
      </c>
      <c r="BGH28" s="1">
        <v>0.60188764333724998</v>
      </c>
      <c r="BGI28" s="1">
        <v>0.60099422931671098</v>
      </c>
      <c r="BGJ28" s="1">
        <v>0.60001331567764304</v>
      </c>
      <c r="BGK28" s="1">
        <v>0.59886115789413497</v>
      </c>
      <c r="BGL28" s="1">
        <v>0.59784227609634399</v>
      </c>
      <c r="BGM28" s="1">
        <v>0.59668672084808405</v>
      </c>
      <c r="BGN28" s="1">
        <v>0.59527814388275102</v>
      </c>
      <c r="BGO28" s="1">
        <v>0.59381347894668601</v>
      </c>
      <c r="BGP28" s="1">
        <v>0.59232246875762895</v>
      </c>
      <c r="BGQ28" s="1">
        <v>0.59084075689315796</v>
      </c>
      <c r="BGR28" s="1">
        <v>0.58910524845123302</v>
      </c>
      <c r="BGS28" s="1">
        <v>0.58717447519302401</v>
      </c>
      <c r="BGT28" s="1">
        <v>0.58526557683944702</v>
      </c>
      <c r="BGU28" s="1">
        <v>0.58313703536987305</v>
      </c>
      <c r="BGV28" s="1">
        <v>0.58078861236572299</v>
      </c>
      <c r="BGW28" s="1">
        <v>0.57872724533081099</v>
      </c>
      <c r="BGX28" s="1">
        <v>0.576915264129639</v>
      </c>
      <c r="BGY28" s="1">
        <v>0.57489109039306596</v>
      </c>
      <c r="BGZ28" s="1">
        <v>0.572906494140625</v>
      </c>
      <c r="BHA28" s="1">
        <v>0.57113444805145297</v>
      </c>
      <c r="BHB28" s="1">
        <v>0.56946945190429699</v>
      </c>
      <c r="BHC28" s="1">
        <v>0.568048596382141</v>
      </c>
      <c r="BHD28" s="1">
        <v>0.56683397293090798</v>
      </c>
      <c r="BHE28" s="1">
        <v>0.56584489345550504</v>
      </c>
      <c r="BHF28" s="1">
        <v>0.56496810913085904</v>
      </c>
      <c r="BHG28" s="1">
        <v>0.56424009799957298</v>
      </c>
      <c r="BHH28" s="1">
        <v>0.56368601322174094</v>
      </c>
      <c r="BHI28" s="1">
        <v>0.563238084316254</v>
      </c>
      <c r="BHJ28" s="1">
        <v>0.56292700767517101</v>
      </c>
      <c r="BHK28" s="1">
        <v>0.56303596496581998</v>
      </c>
      <c r="BHL28" s="1">
        <v>0.56335681676864602</v>
      </c>
      <c r="BHM28" s="1">
        <v>0.56360465288162198</v>
      </c>
      <c r="BHN28" s="1">
        <v>0.56394493579864502</v>
      </c>
      <c r="BHO28" s="1">
        <v>0.56441736221313499</v>
      </c>
      <c r="BHP28" s="1">
        <v>0.565002501010895</v>
      </c>
      <c r="BHQ28" s="1">
        <v>0.56550049781799305</v>
      </c>
      <c r="BHR28" s="1">
        <v>0.56602728366851796</v>
      </c>
      <c r="BHS28" s="1">
        <v>0.56703352928161599</v>
      </c>
      <c r="BHT28" s="1">
        <v>0.56794685125350997</v>
      </c>
      <c r="BHU28" s="1">
        <v>0.56849879026412997</v>
      </c>
      <c r="BHV28" s="1">
        <v>0.56939518451690696</v>
      </c>
      <c r="BHW28" s="1">
        <v>0.57038909196853604</v>
      </c>
      <c r="BHX28" s="1">
        <v>0.57118105888366699</v>
      </c>
      <c r="BHY28" s="1">
        <v>0.57179027795791604</v>
      </c>
      <c r="BHZ28" s="1">
        <v>0.57251131534576405</v>
      </c>
      <c r="BIA28" s="1">
        <v>0.57336169481277499</v>
      </c>
      <c r="BIB28" s="1">
        <v>0.57408934831619296</v>
      </c>
      <c r="BIC28" s="1">
        <v>0.57474434375762895</v>
      </c>
      <c r="BID28" s="1">
        <v>0.57572311162948597</v>
      </c>
      <c r="BIE28" s="1">
        <v>0.57665020227432295</v>
      </c>
      <c r="BIF28" s="1">
        <v>0.57728481292724598</v>
      </c>
      <c r="BIG28" s="1">
        <v>0.57798701524734497</v>
      </c>
      <c r="BIH28" s="1">
        <v>0.578699171543121</v>
      </c>
      <c r="BII28" s="1">
        <v>0.57938647270202603</v>
      </c>
      <c r="BIJ28" s="1">
        <v>0.58001178503036499</v>
      </c>
      <c r="BIK28" s="1">
        <v>0.58071398735046398</v>
      </c>
      <c r="BIL28" s="1">
        <v>0.58134186267852805</v>
      </c>
      <c r="BIM28" s="1">
        <v>0.58189791440963701</v>
      </c>
      <c r="BIN28" s="1">
        <v>0.58246213197708097</v>
      </c>
      <c r="BIO28" s="1">
        <v>0.58294230699539196</v>
      </c>
      <c r="BIP28" s="1">
        <v>0.58344978094100997</v>
      </c>
      <c r="BIQ28" s="1">
        <v>0.58404773473739602</v>
      </c>
      <c r="BIR28" s="1">
        <v>0.58470463752746604</v>
      </c>
      <c r="BIS28" s="1">
        <v>0.58538728952407804</v>
      </c>
      <c r="BIT28" s="1">
        <v>0.585918128490448</v>
      </c>
      <c r="BIU28" s="1">
        <v>0.58639591932296797</v>
      </c>
      <c r="BIV28" s="1">
        <v>0.58676928281784102</v>
      </c>
      <c r="BIW28" s="1">
        <v>0.58724099397659302</v>
      </c>
      <c r="BIX28" s="1">
        <v>0.58770096302032504</v>
      </c>
      <c r="BIY28" s="1">
        <v>0.58809274435043302</v>
      </c>
      <c r="BIZ28" s="1">
        <v>0.58863437175750699</v>
      </c>
      <c r="BJA28" s="1">
        <v>0.589183568954468</v>
      </c>
      <c r="BJB28" s="1">
        <v>0.58949655294418302</v>
      </c>
      <c r="BJC28" s="1">
        <v>0.58989274501800504</v>
      </c>
      <c r="BJD28" s="1">
        <v>0.59048634767532304</v>
      </c>
      <c r="BJE28" s="1">
        <v>0.59099560976028398</v>
      </c>
      <c r="BJF28" s="1">
        <v>0.59142971038818404</v>
      </c>
      <c r="BJG28" s="1">
        <v>0.591719269752502</v>
      </c>
      <c r="BJH28" s="1">
        <v>0.59219574928283703</v>
      </c>
      <c r="BJI28" s="1">
        <v>0.59266555309295699</v>
      </c>
      <c r="BJJ28" s="1">
        <v>0.59304320812225297</v>
      </c>
      <c r="BJK28" s="1">
        <v>0.59349602460861195</v>
      </c>
      <c r="BJL28" s="1">
        <v>0.59404772520065297</v>
      </c>
      <c r="BJM28" s="1">
        <v>0.59450608491897605</v>
      </c>
      <c r="BJN28" s="1">
        <v>0.59494215250015303</v>
      </c>
      <c r="BJO28" s="1">
        <v>0.59531545639038097</v>
      </c>
      <c r="BJP28" s="1">
        <v>0.59585106372833296</v>
      </c>
      <c r="BJQ28" s="1">
        <v>0.59651243686676003</v>
      </c>
      <c r="BJR28" s="1">
        <v>0.59692847728729204</v>
      </c>
      <c r="BJS28" s="1">
        <v>0.597389936447144</v>
      </c>
      <c r="BJT28" s="1">
        <v>0.59796875715255704</v>
      </c>
      <c r="BJU28" s="1">
        <v>0.59845924377441395</v>
      </c>
      <c r="BJV28" s="1">
        <v>0.598896324634552</v>
      </c>
      <c r="BJW28" s="1">
        <v>0.59946435689926103</v>
      </c>
      <c r="BJX28" s="1">
        <v>0.59999591112136796</v>
      </c>
      <c r="BJY28" s="1">
        <v>0.60043692588806197</v>
      </c>
      <c r="BJZ28" s="1">
        <v>0.60076022148132302</v>
      </c>
      <c r="BKA28" s="1">
        <v>0.60121226310730003</v>
      </c>
      <c r="BKB28" s="1">
        <v>0.60170090198516801</v>
      </c>
      <c r="BKC28" s="1">
        <v>0.60204172134399403</v>
      </c>
      <c r="BKD28" s="1">
        <v>0.60261178016662598</v>
      </c>
      <c r="BKE28" s="1">
        <v>0.60321491956710804</v>
      </c>
      <c r="BKF28" s="1">
        <v>0.60368061065673795</v>
      </c>
      <c r="BKG28" s="1">
        <v>0.60427051782607999</v>
      </c>
      <c r="BKH28" s="1">
        <v>0.60481083393096902</v>
      </c>
      <c r="BKI28" s="1">
        <v>0.60522204637527499</v>
      </c>
      <c r="BKJ28" s="1">
        <v>0.60571342706680298</v>
      </c>
      <c r="BKK28" s="1">
        <v>0.60634231567382801</v>
      </c>
      <c r="BKL28" s="1">
        <v>0.60691601037979104</v>
      </c>
      <c r="BKM28" s="1">
        <v>0.60754275321960405</v>
      </c>
      <c r="BKN28" s="1">
        <v>0.60804176330566395</v>
      </c>
      <c r="BKO28" s="1">
        <v>0.60849511623382602</v>
      </c>
      <c r="BKP28" s="1">
        <v>0.60887998342514005</v>
      </c>
      <c r="BKQ28" s="1">
        <v>0.609214007854462</v>
      </c>
      <c r="BKR28" s="1">
        <v>0.609638452529907</v>
      </c>
      <c r="BKS28" s="1">
        <v>0.61029094457626298</v>
      </c>
      <c r="BKT28" s="1">
        <v>0.61092466115951505</v>
      </c>
      <c r="BKU28" s="1">
        <v>0.61143797636032104</v>
      </c>
      <c r="BKV28" s="1">
        <v>0.61192524433135997</v>
      </c>
      <c r="BKW28" s="1">
        <v>0.61244183778762795</v>
      </c>
      <c r="BKX28" s="1">
        <v>0.61283779144287098</v>
      </c>
      <c r="BKY28" s="1">
        <v>0.613389551639557</v>
      </c>
      <c r="BKZ28" s="1">
        <v>0.61409777402877797</v>
      </c>
      <c r="BLA28" s="1">
        <v>0.61474287509918202</v>
      </c>
      <c r="BLB28" s="1">
        <v>0.61514204740524303</v>
      </c>
      <c r="BLC28" s="1">
        <v>0.61557042598724399</v>
      </c>
      <c r="BLD28" s="1">
        <v>0.61607861518859897</v>
      </c>
      <c r="BLE28" s="1">
        <v>0.616541147232056</v>
      </c>
      <c r="BLF28" s="1">
        <v>0.617129266262054</v>
      </c>
      <c r="BLG28" s="1">
        <v>0.61780023574829102</v>
      </c>
      <c r="BLH28" s="1">
        <v>0.61840522289276101</v>
      </c>
      <c r="BLI28" s="1">
        <v>0.61889159679412797</v>
      </c>
      <c r="BLJ28" s="1">
        <v>0.61947107315063499</v>
      </c>
      <c r="BLK28" s="1">
        <v>0.62015801668167103</v>
      </c>
      <c r="BLL28" s="1">
        <v>0.62069725990295399</v>
      </c>
      <c r="BLM28" s="1">
        <v>0.62112164497375499</v>
      </c>
      <c r="BLN28" s="1">
        <v>0.62164688110351596</v>
      </c>
      <c r="BLO28" s="1">
        <v>0.62218785285949696</v>
      </c>
      <c r="BLP28" s="1">
        <v>0.622688889503479</v>
      </c>
      <c r="BLQ28" s="1">
        <v>0.62308180332183805</v>
      </c>
      <c r="BLR28" s="1">
        <v>0.62355011701583896</v>
      </c>
      <c r="BLS28" s="1">
        <v>0.62415575981140103</v>
      </c>
      <c r="BLT28" s="1">
        <v>0.62459576129913297</v>
      </c>
      <c r="BLU28" s="1">
        <v>0.62503904104232799</v>
      </c>
      <c r="BLV28" s="1">
        <v>0.62560182809829701</v>
      </c>
      <c r="BLW28" s="1">
        <v>0.62609827518463101</v>
      </c>
      <c r="BLX28" s="1">
        <v>0.62630629539489702</v>
      </c>
      <c r="BLY28" s="1">
        <v>0.62681698799133301</v>
      </c>
      <c r="BLZ28" s="1">
        <v>0.62765508890152</v>
      </c>
      <c r="BMA28" s="1">
        <v>0.62827968597412098</v>
      </c>
      <c r="BMB28" s="1">
        <v>0.62857276201248202</v>
      </c>
      <c r="BMC28" s="1">
        <v>0.628972768783569</v>
      </c>
      <c r="BMD28" s="1">
        <v>0.62943094968795799</v>
      </c>
      <c r="BME28" s="1">
        <v>0.62967914342880205</v>
      </c>
      <c r="BMF28" s="1">
        <v>0.62988758087158203</v>
      </c>
      <c r="BMG28" s="1">
        <v>0.63039535284042403</v>
      </c>
      <c r="BMH28" s="1">
        <v>0.63086837530136097</v>
      </c>
      <c r="BMI28" s="1">
        <v>0.631325542926788</v>
      </c>
      <c r="BMJ28" s="1">
        <v>0.63161575794220004</v>
      </c>
      <c r="BMK28" s="1">
        <v>0.63191276788711503</v>
      </c>
      <c r="BML28" s="1">
        <v>0.63225114345550504</v>
      </c>
      <c r="BMM28" s="1">
        <v>0.632401823997498</v>
      </c>
      <c r="BMN28" s="1">
        <v>0.63261538743972801</v>
      </c>
      <c r="BMO28" s="1">
        <v>0.63309592008590698</v>
      </c>
      <c r="BMP28" s="1">
        <v>0.63359361886978105</v>
      </c>
      <c r="BMQ28" s="1">
        <v>0.63384675979614302</v>
      </c>
      <c r="BMR28" s="1">
        <v>0.63405829668045</v>
      </c>
      <c r="BMS28" s="1">
        <v>0.63442677259445202</v>
      </c>
      <c r="BMT28" s="1">
        <v>0.63491696119308505</v>
      </c>
      <c r="BMU28" s="1">
        <v>0.63525360822677601</v>
      </c>
      <c r="BMV28" s="1">
        <v>0.63553786277770996</v>
      </c>
      <c r="BMW28" s="1">
        <v>0.63594239950180098</v>
      </c>
      <c r="BMX28" s="1">
        <v>0.63644516468048096</v>
      </c>
      <c r="BMY28" s="1">
        <v>0.63670986890792802</v>
      </c>
      <c r="BMZ28" s="1">
        <v>0.63687938451767001</v>
      </c>
      <c r="BNA28" s="1">
        <v>0.63722538948059104</v>
      </c>
      <c r="BNB28" s="1">
        <v>0.63743567466735795</v>
      </c>
      <c r="BNC28" s="1">
        <v>0.63741892576217696</v>
      </c>
      <c r="BND28" s="1">
        <v>0.63768464326858498</v>
      </c>
      <c r="BNE28" s="1">
        <v>0.63810718059539795</v>
      </c>
      <c r="BNF28" s="1">
        <v>0.63839590549469005</v>
      </c>
      <c r="BNG28" s="1">
        <v>0.63862383365631104</v>
      </c>
      <c r="BNH28" s="1">
        <v>0.63895434141159102</v>
      </c>
      <c r="BNI28" s="1">
        <v>0.63948500156402599</v>
      </c>
      <c r="BNJ28" s="1">
        <v>0.63975524902343806</v>
      </c>
      <c r="BNK28" s="1">
        <v>0.63989794254303001</v>
      </c>
      <c r="BNL28" s="1">
        <v>0.640086889266968</v>
      </c>
      <c r="BNM28" s="1">
        <v>0.64013367891311601</v>
      </c>
      <c r="BNN28" s="1">
        <v>0.64022481441497803</v>
      </c>
      <c r="BNO28" s="1">
        <v>0.64055967330932595</v>
      </c>
      <c r="BNP28" s="1">
        <v>0.64103221893310502</v>
      </c>
      <c r="BNQ28" s="1">
        <v>0.64153128862381004</v>
      </c>
      <c r="BNR28" s="1">
        <v>0.64196199178695701</v>
      </c>
      <c r="BNS28" s="1">
        <v>0.64213013648986805</v>
      </c>
      <c r="BNT28" s="1">
        <v>0.64221292734146096</v>
      </c>
      <c r="BNU28" s="1">
        <v>0.64242863655090299</v>
      </c>
      <c r="BNV28" s="1">
        <v>0.642614245414734</v>
      </c>
      <c r="BNW28" s="1">
        <v>0.64278721809387196</v>
      </c>
      <c r="BNX28" s="1">
        <v>0.64308351278305098</v>
      </c>
      <c r="BNY28" s="1">
        <v>0.64336276054382302</v>
      </c>
      <c r="BNZ28" s="1">
        <v>0.643421649932861</v>
      </c>
      <c r="BOA28" s="1">
        <v>0.64372783899307295</v>
      </c>
      <c r="BOB28" s="1">
        <v>0.64426445960998502</v>
      </c>
      <c r="BOC28" s="1">
        <v>0.64475291967392001</v>
      </c>
      <c r="BOD28" s="1">
        <v>0.64507991075515703</v>
      </c>
      <c r="BOE28" s="1">
        <v>0.64544415473937999</v>
      </c>
      <c r="BOF28" s="1">
        <v>0.64569550752639804</v>
      </c>
      <c r="BOG28" s="1">
        <v>0.64581954479217496</v>
      </c>
      <c r="BOH28" s="1">
        <v>0.64596223831176802</v>
      </c>
      <c r="BOI28" s="1">
        <v>0.64609342813491799</v>
      </c>
      <c r="BOJ28" s="1">
        <v>0.64630126953125</v>
      </c>
      <c r="BOK28" s="1">
        <v>0.646467685699463</v>
      </c>
      <c r="BOL28" s="1">
        <v>0.64662355184555098</v>
      </c>
      <c r="BOM28" s="1">
        <v>0.64682072401046797</v>
      </c>
      <c r="BON28" s="1">
        <v>0.64708471298217796</v>
      </c>
      <c r="BOO28" s="1">
        <v>0.64743161201477095</v>
      </c>
      <c r="BOP28" s="1">
        <v>0.64764153957366899</v>
      </c>
      <c r="BOQ28" s="1">
        <v>0.64784544706344604</v>
      </c>
      <c r="BOR28" s="1">
        <v>0.64802885055542003</v>
      </c>
      <c r="BOS28" s="1">
        <v>0.64813339710235596</v>
      </c>
      <c r="BOT28" s="1">
        <v>0.64829802513122603</v>
      </c>
      <c r="BOU28" s="1">
        <v>0.64855772256851196</v>
      </c>
      <c r="BOV28" s="1">
        <v>0.64884012937545799</v>
      </c>
      <c r="BOW28" s="1">
        <v>0.649181008338928</v>
      </c>
      <c r="BOX28" s="1">
        <v>0.64954924583435103</v>
      </c>
      <c r="BOY28" s="1">
        <v>0.64987057447433505</v>
      </c>
      <c r="BOZ28" s="1">
        <v>0.65027105808258101</v>
      </c>
      <c r="BPA28" s="1">
        <v>0.650615453720093</v>
      </c>
      <c r="BPB28" s="1">
        <v>0.65085166692733798</v>
      </c>
      <c r="BPC28" s="1">
        <v>0.65116977691650402</v>
      </c>
      <c r="BPD28" s="1">
        <v>0.65169125795364402</v>
      </c>
      <c r="BPE28" s="1">
        <v>0.65194875001907304</v>
      </c>
      <c r="BPF28" s="1">
        <v>0.65206915140152</v>
      </c>
      <c r="BPG28" s="1">
        <v>0.65205335617065396</v>
      </c>
      <c r="BPH28" s="1">
        <v>0.65228980779647805</v>
      </c>
      <c r="BPI28" s="1">
        <v>0.652795851230621</v>
      </c>
      <c r="BPJ28" s="1">
        <v>0.65342408418655396</v>
      </c>
      <c r="BPK28" s="1">
        <v>0.65404754877090499</v>
      </c>
      <c r="BPL28" s="1">
        <v>0.65449017286300704</v>
      </c>
      <c r="BPM28" s="1">
        <v>0.65475630760192904</v>
      </c>
      <c r="BPN28" s="1">
        <v>0.654962837696075</v>
      </c>
      <c r="BPO28" s="1">
        <v>0.65502768754959095</v>
      </c>
      <c r="BPP28" s="1">
        <v>0.65524047613143899</v>
      </c>
      <c r="BPQ28" s="1">
        <v>0.65536612272262595</v>
      </c>
      <c r="BPR28" s="1">
        <v>0.65559077262878396</v>
      </c>
      <c r="BPS28" s="1">
        <v>0.65604090690612804</v>
      </c>
      <c r="BPT28" s="1">
        <v>0.65632051229476895</v>
      </c>
      <c r="BPU28" s="1">
        <v>0.65653413534164395</v>
      </c>
      <c r="BPV28" s="1">
        <v>0.65670484304428101</v>
      </c>
      <c r="BPW28" s="1">
        <v>0.65678644180297896</v>
      </c>
      <c r="BPX28" s="1">
        <v>0.65687322616577104</v>
      </c>
      <c r="BPY28" s="1">
        <v>0.65698122978210405</v>
      </c>
      <c r="BPZ28" s="1">
        <v>0.65702551603317305</v>
      </c>
      <c r="BQA28" s="1">
        <v>0.65692442655563399</v>
      </c>
      <c r="BQB28" s="1">
        <v>0.65706270933151201</v>
      </c>
      <c r="BQC28" s="1">
        <v>0.65703332424163796</v>
      </c>
      <c r="BQD28" s="1">
        <v>0.65695178508758501</v>
      </c>
      <c r="BQE28" s="1">
        <v>0.65672343969345104</v>
      </c>
      <c r="BQF28" s="1">
        <v>0.65637928247451804</v>
      </c>
      <c r="BQG28" s="1">
        <v>0.65614104270935103</v>
      </c>
      <c r="BQH28" s="1">
        <v>0.65585672855377197</v>
      </c>
      <c r="BQI28" s="1">
        <v>0.65552288293838501</v>
      </c>
      <c r="BQJ28" s="1">
        <v>0.65518546104431197</v>
      </c>
      <c r="BQK28" s="1">
        <v>0.65487313270568803</v>
      </c>
      <c r="BQL28" s="1">
        <v>0.65457278490066495</v>
      </c>
      <c r="BQM28" s="1">
        <v>0.65419769287109397</v>
      </c>
      <c r="BQN28" s="1">
        <v>0.65396553277969405</v>
      </c>
      <c r="BQO28" s="1">
        <v>0.65340483188629195</v>
      </c>
      <c r="BQP28" s="1">
        <v>0.65288591384887695</v>
      </c>
      <c r="BQQ28" s="1">
        <v>0.65257257223129295</v>
      </c>
      <c r="BQR28" s="1">
        <v>0.65202671289444003</v>
      </c>
      <c r="BQS28" s="1">
        <v>0.65126025676727295</v>
      </c>
      <c r="BQT28" s="1">
        <v>0.65065336227417003</v>
      </c>
      <c r="BQU28" s="1">
        <v>0.64983552694320701</v>
      </c>
      <c r="BQV28" s="1">
        <v>0.64915907382965099</v>
      </c>
      <c r="BQW28" s="1">
        <v>0.64879685640335105</v>
      </c>
      <c r="BQX28" s="1">
        <v>0.64817595481872603</v>
      </c>
      <c r="BQY28" s="1">
        <v>0.64733809232711803</v>
      </c>
      <c r="BQZ28" s="1">
        <v>0.64650946855545</v>
      </c>
      <c r="BRA28" s="1">
        <v>0.64557129144668601</v>
      </c>
      <c r="BRB28" s="1">
        <v>0.64479976892471302</v>
      </c>
      <c r="BRC28" s="1">
        <v>0.64419496059417702</v>
      </c>
      <c r="BRD28" s="1">
        <v>0.64339673519134499</v>
      </c>
      <c r="BRE28" s="1">
        <v>0.642658710479736</v>
      </c>
      <c r="BRF28" s="1">
        <v>0.64168381690979004</v>
      </c>
      <c r="BRG28" s="1">
        <v>0.64068192243576105</v>
      </c>
      <c r="BRH28" s="1">
        <v>0.63972282409668002</v>
      </c>
      <c r="BRI28" s="1">
        <v>0.63893705606460605</v>
      </c>
      <c r="BRJ28" s="1">
        <v>0.63820046186447099</v>
      </c>
      <c r="BRK28" s="1">
        <v>0.63746041059493996</v>
      </c>
      <c r="BRL28" s="1">
        <v>0.63674056529998802</v>
      </c>
      <c r="BRM28" s="1">
        <v>0.63601619005203203</v>
      </c>
      <c r="BRN28" s="1">
        <v>0.63544666767120395</v>
      </c>
      <c r="BRO28" s="1">
        <v>0.63459283113479603</v>
      </c>
      <c r="BRP28" s="1">
        <v>0.63354593515396096</v>
      </c>
      <c r="BRQ28" s="1">
        <v>0.63258588314056396</v>
      </c>
      <c r="BRR28" s="1">
        <v>0.63156777620315596</v>
      </c>
      <c r="BRS28" s="1">
        <v>0.63043308258056596</v>
      </c>
      <c r="BRT28" s="1">
        <v>0.62919867038726796</v>
      </c>
      <c r="BRU28" s="1">
        <v>0.62807345390319802</v>
      </c>
      <c r="BRV28" s="1">
        <v>0.626883745193481</v>
      </c>
      <c r="BRW28" s="1">
        <v>0.62569767236709595</v>
      </c>
      <c r="BRX28" s="1">
        <v>0.62457948923110995</v>
      </c>
      <c r="BRY28" s="1">
        <v>0.62361037731170699</v>
      </c>
      <c r="BRZ28" s="1">
        <v>0.6224005818367</v>
      </c>
      <c r="BSA28" s="1">
        <v>0.62090063095092796</v>
      </c>
      <c r="BSB28" s="1">
        <v>0.61969757080078103</v>
      </c>
      <c r="BSC28" s="1">
        <v>0.61854803562164296</v>
      </c>
      <c r="BSD28" s="1">
        <v>0.61728799343109098</v>
      </c>
      <c r="BSE28" s="1">
        <v>0.61604827642440796</v>
      </c>
      <c r="BSF28" s="1">
        <v>0.61483693122863803</v>
      </c>
      <c r="BSG28" s="1">
        <v>0.613453388214111</v>
      </c>
      <c r="BSH28" s="1">
        <v>0.61228001117706299</v>
      </c>
      <c r="BSI28" s="1">
        <v>0.61133331060409501</v>
      </c>
      <c r="BSJ28" s="1">
        <v>0.61028915643692005</v>
      </c>
      <c r="BSK28" s="1">
        <v>0.60918009281158403</v>
      </c>
      <c r="BSL28" s="1">
        <v>0.60824400186538696</v>
      </c>
      <c r="BSM28" s="1">
        <v>0.60736060142517101</v>
      </c>
      <c r="BSN28" s="1">
        <v>0.60653609037399303</v>
      </c>
      <c r="BSO28" s="1">
        <v>0.60597217082977295</v>
      </c>
      <c r="BSP28" s="1">
        <v>0.60521614551544201</v>
      </c>
      <c r="BSQ28" s="1">
        <v>0.60433435440063499</v>
      </c>
      <c r="BSR28" s="1">
        <v>0.60351514816284202</v>
      </c>
      <c r="BSS28" s="1">
        <v>0.60272926092147805</v>
      </c>
      <c r="BST28" s="1">
        <v>0.60229241847991899</v>
      </c>
      <c r="BSU28" s="1">
        <v>0.60206574201583896</v>
      </c>
      <c r="BSV28" s="1">
        <v>0.60207074880599998</v>
      </c>
      <c r="BSW28" s="1">
        <v>0.60231697559356701</v>
      </c>
      <c r="BSX28" s="1">
        <v>0.60289549827575695</v>
      </c>
      <c r="BSY28" s="1">
        <v>0.60329985618591297</v>
      </c>
      <c r="BSZ28" s="1">
        <v>0.60379427671432495</v>
      </c>
      <c r="BTA28" s="1">
        <v>0.60447615385055498</v>
      </c>
      <c r="BTB28" s="1">
        <v>0.60539579391479503</v>
      </c>
      <c r="BTC28" s="1">
        <v>0.605879306793213</v>
      </c>
      <c r="BTD28" s="1">
        <v>0.60625618696212802</v>
      </c>
      <c r="BTE28" s="1">
        <v>0.60689127445220903</v>
      </c>
      <c r="BTF28" s="1">
        <v>0.60737687349319502</v>
      </c>
      <c r="BTG28" s="1">
        <v>0.60776549577713002</v>
      </c>
      <c r="BTH28" s="1">
        <v>0.60850191116332997</v>
      </c>
      <c r="BTI28" s="1">
        <v>0.60900640487670898</v>
      </c>
      <c r="BTJ28" s="1">
        <v>0.60889333486556996</v>
      </c>
      <c r="BTK28" s="1">
        <v>0.60918831825256303</v>
      </c>
      <c r="BTL28" s="1">
        <v>0.60978412628173795</v>
      </c>
      <c r="BTM28" s="1">
        <v>0.61045181751251198</v>
      </c>
      <c r="BTN28" s="1">
        <v>0.61071962118148804</v>
      </c>
      <c r="BTO28" s="1">
        <v>0.61094498634338401</v>
      </c>
      <c r="BTP28" s="1">
        <v>0.61123764514923096</v>
      </c>
      <c r="BTQ28" s="1">
        <v>0.61134612560272195</v>
      </c>
      <c r="BTR28" s="1">
        <v>0.61144077777862504</v>
      </c>
      <c r="BTS28" s="1">
        <v>0.61165881156921398</v>
      </c>
      <c r="BTT28" s="1">
        <v>0.61183208227157604</v>
      </c>
      <c r="BTU28" s="1">
        <v>0.61183965206146196</v>
      </c>
      <c r="BTV28" s="1">
        <v>0.611963331699371</v>
      </c>
      <c r="BTW28" s="1">
        <v>0.612371385097504</v>
      </c>
      <c r="BTX28" s="1">
        <v>0.61237055063247703</v>
      </c>
      <c r="BTY28" s="1">
        <v>0.61202615499496504</v>
      </c>
      <c r="BTZ28" s="1">
        <v>0.61192494630813599</v>
      </c>
      <c r="BUA28" s="1">
        <v>0.61190283298492398</v>
      </c>
      <c r="BUB28" s="1">
        <v>0.61163747310638406</v>
      </c>
      <c r="BUC28" s="1">
        <v>0.61119645833969105</v>
      </c>
      <c r="BUD28" s="1">
        <v>0.61102926731109597</v>
      </c>
      <c r="BUE28" s="1">
        <v>0.61075288057327304</v>
      </c>
      <c r="BUF28" s="1">
        <v>0.61057555675506603</v>
      </c>
      <c r="BUG28" s="1">
        <v>0.61074578762054399</v>
      </c>
      <c r="BUH28" s="1">
        <v>0.610812067985535</v>
      </c>
      <c r="BUI28" s="1">
        <v>0.61089152097702004</v>
      </c>
      <c r="BUJ28" s="1">
        <v>0.61071145534515403</v>
      </c>
      <c r="BUK28" s="1">
        <v>0.61046689748764005</v>
      </c>
      <c r="BUL28" s="1">
        <v>0.61071664094924905</v>
      </c>
      <c r="BUM28" s="1">
        <v>0.61078619956970204</v>
      </c>
      <c r="BUN28" s="1">
        <v>0.61065047979354903</v>
      </c>
      <c r="BUO28" s="1">
        <v>0.61087185144424405</v>
      </c>
      <c r="BUP28" s="1">
        <v>0.61127746105194103</v>
      </c>
      <c r="BUQ28" s="1">
        <v>0.61148113012313798</v>
      </c>
      <c r="BUR28" s="1">
        <v>0.61154830455779996</v>
      </c>
      <c r="BUS28" s="1">
        <v>0.61193764209747303</v>
      </c>
      <c r="BUT28" s="1">
        <v>0.61253798007965099</v>
      </c>
      <c r="BUU28" s="1">
        <v>0.61268359422683705</v>
      </c>
      <c r="BUV28" s="1">
        <v>0.61275637149810802</v>
      </c>
      <c r="BUW28" s="1">
        <v>0.61315202713012695</v>
      </c>
      <c r="BUX28" s="1">
        <v>0.61329770088195801</v>
      </c>
      <c r="BUY28" s="1">
        <v>0.61358803510665905</v>
      </c>
      <c r="BUZ28" s="1">
        <v>0.61449104547500599</v>
      </c>
      <c r="BVA28" s="1">
        <v>0.61487072706222501</v>
      </c>
      <c r="BVB28" s="1">
        <v>0.61465781927108798</v>
      </c>
      <c r="BVC28" s="1">
        <v>0.61498874425888095</v>
      </c>
      <c r="BVD28" s="1">
        <v>0.615714251995087</v>
      </c>
      <c r="BVE28" s="1">
        <v>0.61594623327255205</v>
      </c>
      <c r="BVF28" s="1">
        <v>0.61600476503372203</v>
      </c>
      <c r="BVG28" s="1">
        <v>0.61628323793411299</v>
      </c>
      <c r="BVH28" s="1">
        <v>0.61651903390884399</v>
      </c>
      <c r="BVI28" s="1">
        <v>0.61653590202331499</v>
      </c>
      <c r="BVJ28" s="1">
        <v>0.61655932664871205</v>
      </c>
      <c r="BVK28" s="1">
        <v>0.61648678779602095</v>
      </c>
      <c r="BVL28" s="1">
        <v>0.61633169651031505</v>
      </c>
      <c r="BVM28" s="1">
        <v>0.61634552478790305</v>
      </c>
      <c r="BVN28" s="1">
        <v>0.61663401126861594</v>
      </c>
      <c r="BVO28" s="1">
        <v>0.61684507131576505</v>
      </c>
      <c r="BVP28" s="1">
        <v>0.61630100011825595</v>
      </c>
      <c r="BVQ28" s="1">
        <v>0.61552190780639604</v>
      </c>
      <c r="BVR28" s="1">
        <v>0.61534363031387296</v>
      </c>
      <c r="BVS28" s="1">
        <v>0.61544674634933505</v>
      </c>
      <c r="BVT28" s="1">
        <v>0.61531955003738403</v>
      </c>
      <c r="BVU28" s="1">
        <v>0.61557340621948198</v>
      </c>
      <c r="BVV28" s="1">
        <v>0.61533367633819602</v>
      </c>
      <c r="BVW28" s="1">
        <v>0.61440795660018899</v>
      </c>
      <c r="BVX28" s="1">
        <v>0.61408334970474199</v>
      </c>
      <c r="BVY28" s="1">
        <v>0.61414545774459794</v>
      </c>
      <c r="BVZ28" s="1">
        <v>0.61393749713897705</v>
      </c>
      <c r="BWA28" s="1">
        <v>0.61359667778015103</v>
      </c>
      <c r="BWB28" s="1">
        <v>0.61349111795425404</v>
      </c>
      <c r="BWC28" s="1">
        <v>0.61344915628433205</v>
      </c>
      <c r="BWD28" s="1">
        <v>0.61325508356094405</v>
      </c>
      <c r="BWE28" s="1">
        <v>0.61340862512588501</v>
      </c>
      <c r="BWF28" s="1">
        <v>0.613336682319641</v>
      </c>
      <c r="BWG28" s="1">
        <v>0.61263543367385898</v>
      </c>
      <c r="BWH28" s="1">
        <v>0.612310290336609</v>
      </c>
      <c r="BWI28" s="1">
        <v>0.61229187250137296</v>
      </c>
      <c r="BWJ28" s="1">
        <v>0.61215692758560203</v>
      </c>
      <c r="BWK28" s="1">
        <v>0.611988365650177</v>
      </c>
      <c r="BWL28" s="1">
        <v>0.61213684082031306</v>
      </c>
      <c r="BWM28" s="1">
        <v>0.61218363046646096</v>
      </c>
      <c r="BWN28" s="1">
        <v>0.61166363954544101</v>
      </c>
      <c r="BWO28" s="1">
        <v>0.61137789487838701</v>
      </c>
      <c r="BWP28" s="1">
        <v>0.61122298240661599</v>
      </c>
      <c r="BWQ28" s="1">
        <v>0.611125528812408</v>
      </c>
      <c r="BWR28" s="1">
        <v>0.61100417375564597</v>
      </c>
      <c r="BWS28" s="1">
        <v>0.61048090457916304</v>
      </c>
      <c r="BWT28" s="1">
        <v>0.61019647121429399</v>
      </c>
      <c r="BWU28" s="1">
        <v>0.61027181148529097</v>
      </c>
      <c r="BWV28" s="1">
        <v>0.61019831895828203</v>
      </c>
      <c r="BWW28" s="1">
        <v>0.60965478420257602</v>
      </c>
      <c r="BWX28" s="1">
        <v>0.60919404029846203</v>
      </c>
      <c r="BWY28" s="1">
        <v>0.60923665761947599</v>
      </c>
      <c r="BWZ28" s="1">
        <v>0.60929375886917103</v>
      </c>
      <c r="BXA28" s="1">
        <v>0.608989238739014</v>
      </c>
      <c r="BXB28" s="1">
        <v>0.60920977592468295</v>
      </c>
      <c r="BXC28" s="1">
        <v>0.60923033952713002</v>
      </c>
      <c r="BXD28" s="1">
        <v>0.60850244760513295</v>
      </c>
      <c r="BXE28" s="1">
        <v>0.60804873704910301</v>
      </c>
      <c r="BXF28" s="1">
        <v>0.60813415050506603</v>
      </c>
      <c r="BXG28" s="1">
        <v>0.60791236162185702</v>
      </c>
      <c r="BXH28" s="1">
        <v>0.60702782869339</v>
      </c>
      <c r="BXI28" s="1">
        <v>0.60679334402084395</v>
      </c>
      <c r="BXJ28" s="1">
        <v>0.60733276605606101</v>
      </c>
      <c r="BXK28" s="1">
        <v>0.60719692707061801</v>
      </c>
      <c r="BXL28" s="1">
        <v>0.60644960403442405</v>
      </c>
      <c r="BXM28" s="1">
        <v>0.60648030042648304</v>
      </c>
      <c r="BXN28" s="1">
        <v>0.60710346698760997</v>
      </c>
      <c r="BXO28" s="1">
        <v>0.60699814558029197</v>
      </c>
      <c r="BXP28" s="1">
        <v>0.60668921470642101</v>
      </c>
      <c r="BXQ28" s="1">
        <v>0.60678952932357799</v>
      </c>
      <c r="BXR28" s="1">
        <v>0.60672843456268299</v>
      </c>
      <c r="BXS28" s="1">
        <v>0.60640513896942105</v>
      </c>
      <c r="BXT28" s="1">
        <v>0.60631895065307595</v>
      </c>
      <c r="BXU28" s="1">
        <v>0.60670530796051003</v>
      </c>
      <c r="BXV28" s="1">
        <v>0.606384336948395</v>
      </c>
      <c r="BXW28" s="1">
        <v>0.60549694299697898</v>
      </c>
      <c r="BXX28" s="1">
        <v>0.60546827316284202</v>
      </c>
      <c r="BXY28" s="1">
        <v>0.60568284988403298</v>
      </c>
      <c r="BXZ28" s="1">
        <v>0.60547047853469804</v>
      </c>
      <c r="BYA28" s="1">
        <v>0.60518872737884499</v>
      </c>
      <c r="BYB28" s="1">
        <v>0.60474967956543002</v>
      </c>
      <c r="BYC28" s="1">
        <v>0.604533672332764</v>
      </c>
      <c r="BYD28" s="1">
        <v>0.60469537973403897</v>
      </c>
      <c r="BYE28" s="1">
        <v>0.60487705469131503</v>
      </c>
      <c r="BYF28" s="1">
        <v>0.60478055477142301</v>
      </c>
      <c r="BYG28" s="1">
        <v>0.60472130775451705</v>
      </c>
      <c r="BYH28" s="1">
        <v>0.60488373041152999</v>
      </c>
      <c r="BYI28" s="1">
        <v>0.60462415218353305</v>
      </c>
      <c r="BYJ28" s="1">
        <v>0.60459381341934204</v>
      </c>
      <c r="BYK28" s="1">
        <v>0.604741752147675</v>
      </c>
      <c r="BYL28" s="1">
        <v>0.60413634777069103</v>
      </c>
      <c r="BYM28" s="1">
        <v>0.60408854484558105</v>
      </c>
      <c r="BYN28" s="1">
        <v>0.60524320602417003</v>
      </c>
      <c r="BYO28" s="1">
        <v>0.60551553964614901</v>
      </c>
      <c r="BYP28" s="1">
        <v>0.60476940870285001</v>
      </c>
      <c r="BYQ28" s="1">
        <v>0.60477316379547097</v>
      </c>
      <c r="BYR28" s="1">
        <v>0.60492569208145097</v>
      </c>
      <c r="BYS28" s="1">
        <v>0.60447847843170199</v>
      </c>
      <c r="BYT28" s="1">
        <v>0.60458618402481101</v>
      </c>
      <c r="BYU28" s="1">
        <v>0.60591626167297397</v>
      </c>
      <c r="BYV28" s="1">
        <v>0.60625070333480802</v>
      </c>
      <c r="BYW28" s="1">
        <v>0.60578691959381104</v>
      </c>
      <c r="BYX28" s="1">
        <v>0.60584622621536299</v>
      </c>
      <c r="BYY28" s="1">
        <v>0.60616856813430797</v>
      </c>
      <c r="BYZ28" s="1">
        <v>0.60620921850204501</v>
      </c>
      <c r="BZA28" s="1">
        <v>0.60618990659713701</v>
      </c>
      <c r="BZB28" s="1">
        <v>0.60598230361938499</v>
      </c>
      <c r="BZC28" s="1">
        <v>0.60536724328994795</v>
      </c>
      <c r="BZD28" s="1">
        <v>0.60525619983673096</v>
      </c>
      <c r="BZE28" s="1">
        <v>0.60500383377075195</v>
      </c>
      <c r="BZF28" s="1">
        <v>0.60568869113922097</v>
      </c>
      <c r="BZG28" s="1">
        <v>0.60659527778625499</v>
      </c>
      <c r="BZH28" s="1">
        <v>0.60613709688186601</v>
      </c>
      <c r="BZI28" s="1">
        <v>0.60563457012176503</v>
      </c>
      <c r="BZJ28" s="1">
        <v>0.60550701618194602</v>
      </c>
      <c r="BZK28" s="1">
        <v>0.60509228706359897</v>
      </c>
      <c r="BZL28" s="1">
        <v>0.60517406463623002</v>
      </c>
      <c r="BZM28" s="1">
        <v>0.60527974367141701</v>
      </c>
      <c r="BZN28" s="1">
        <v>0.60458815097808805</v>
      </c>
      <c r="BZO28" s="1">
        <v>0.60370653867721602</v>
      </c>
      <c r="BZP28" s="1">
        <v>0.60357874631881703</v>
      </c>
      <c r="BZQ28" s="1">
        <v>0.60369402170181297</v>
      </c>
      <c r="BZR28" s="1">
        <v>0.60289478302001998</v>
      </c>
      <c r="BZS28" s="1">
        <v>0.60222262144088701</v>
      </c>
      <c r="BZT28" s="1">
        <v>0.60247075557708696</v>
      </c>
      <c r="BZU28" s="1">
        <v>0.60276001691818204</v>
      </c>
      <c r="BZV28" s="1">
        <v>0.60289943218231201</v>
      </c>
      <c r="BZW28" s="1">
        <v>0.60311692953109697</v>
      </c>
      <c r="BZX28" s="1">
        <v>0.60354781150817904</v>
      </c>
      <c r="BZY28" s="1">
        <v>0.60371291637420699</v>
      </c>
      <c r="BZZ28" s="1">
        <v>0.60292047262191795</v>
      </c>
      <c r="CAA28" s="1">
        <v>0.60214912891387895</v>
      </c>
      <c r="CAB28" s="1">
        <v>0.601817607879639</v>
      </c>
      <c r="CAC28" s="1">
        <v>0.60150653123855602</v>
      </c>
      <c r="CAD28" s="1">
        <v>0.60209715366363503</v>
      </c>
      <c r="CAE28" s="1">
        <v>0.60259717702865601</v>
      </c>
      <c r="CAF28" s="1">
        <v>0.60157865285873402</v>
      </c>
      <c r="CAG28" s="1">
        <v>0.60091531276702903</v>
      </c>
      <c r="CAH28" s="1">
        <v>0.60113567113876298</v>
      </c>
      <c r="CAI28" s="1">
        <v>0.60107243061065696</v>
      </c>
      <c r="CAJ28" s="1">
        <v>0.60124510526657104</v>
      </c>
      <c r="CAK28" s="1">
        <v>0.601140677928925</v>
      </c>
      <c r="CAL28" s="1">
        <v>0.59997570514678999</v>
      </c>
      <c r="CAM28" s="1">
        <v>0.59947282075882002</v>
      </c>
      <c r="CAN28" s="1">
        <v>0.60062098503112804</v>
      </c>
      <c r="CAO28" s="1">
        <v>0.60111504793167103</v>
      </c>
      <c r="CAP28" s="1">
        <v>0.60024636983871504</v>
      </c>
      <c r="CAQ28" s="1">
        <v>0.60037046670913696</v>
      </c>
      <c r="CAR28" s="1">
        <v>0.60057276487350497</v>
      </c>
      <c r="CAS28" s="1">
        <v>0.599761962890625</v>
      </c>
      <c r="CAT28" s="1">
        <v>0.59932225942611705</v>
      </c>
      <c r="CAU28" s="1">
        <v>0.59852653741836503</v>
      </c>
      <c r="CAV28" s="1">
        <v>0.59756422042846702</v>
      </c>
      <c r="CAW28" s="1">
        <v>0.59765648841857899</v>
      </c>
      <c r="CAX28" s="1">
        <v>0.597725570201874</v>
      </c>
      <c r="CAY28" s="1">
        <v>0.59770679473876998</v>
      </c>
      <c r="CAZ28" s="1">
        <v>0.59827548265457198</v>
      </c>
      <c r="CBA28" s="1">
        <v>0.59842246770858798</v>
      </c>
      <c r="CBB28" s="1">
        <v>0.59780204296112105</v>
      </c>
      <c r="CBC28" s="1">
        <v>0.59708827733993497</v>
      </c>
      <c r="CBD28" s="1">
        <v>0.59623199701309204</v>
      </c>
      <c r="CBE28" s="1">
        <v>0.59520077705383301</v>
      </c>
      <c r="CBF28" s="1">
        <v>0.59501630067825295</v>
      </c>
      <c r="CBG28" s="1">
        <v>0.59566122293472301</v>
      </c>
      <c r="CBH28" s="1">
        <v>0.59498548507690396</v>
      </c>
      <c r="CBI28" s="1">
        <v>0.59250026941299405</v>
      </c>
      <c r="CBJ28" s="1">
        <v>0.59130930900573697</v>
      </c>
      <c r="CBK28" s="1">
        <v>0.59167337417602495</v>
      </c>
      <c r="CBL28" s="1">
        <v>0.59138786792755105</v>
      </c>
      <c r="CBM28" s="1">
        <v>0.59229743480682395</v>
      </c>
      <c r="CBN28" s="1">
        <v>0.59213799238205</v>
      </c>
      <c r="CBO28" s="1">
        <v>0.59036242961883501</v>
      </c>
      <c r="CBP28" s="1">
        <v>0.59022337198257402</v>
      </c>
      <c r="CBQ28" s="1">
        <v>0.59081864356994596</v>
      </c>
      <c r="CBR28" s="1">
        <v>0.59092122316360496</v>
      </c>
      <c r="CBS28" s="1">
        <v>0.59217900037765503</v>
      </c>
      <c r="CBT28" s="1">
        <v>0.59196794033050504</v>
      </c>
      <c r="CBU28" s="1">
        <v>0.59016764163970903</v>
      </c>
      <c r="CBV28" s="1">
        <v>0.58965486288070701</v>
      </c>
      <c r="CBW28" s="1">
        <v>0.58952033519744895</v>
      </c>
      <c r="CBX28" s="1">
        <v>0.58865332603454601</v>
      </c>
      <c r="CBY28" s="1">
        <v>0.587452352046967</v>
      </c>
      <c r="CBZ28" s="1">
        <v>0.58683049678802501</v>
      </c>
      <c r="CCA28" s="1">
        <v>0.58608484268188499</v>
      </c>
      <c r="CCB28" s="1">
        <v>0.58587783575057995</v>
      </c>
      <c r="CCC28" s="1">
        <v>0.58664536476135298</v>
      </c>
      <c r="CCD28" s="1">
        <v>0.58675658702850297</v>
      </c>
      <c r="CCE28" s="1">
        <v>0.58653181791305498</v>
      </c>
      <c r="CCF28" s="1">
        <v>0.58622086048126198</v>
      </c>
      <c r="CCG28" s="1">
        <v>0.58615493774414096</v>
      </c>
      <c r="CCH28" s="1">
        <v>0.58545935153961204</v>
      </c>
      <c r="CCI28" s="1">
        <v>0.58349835872650102</v>
      </c>
      <c r="CCJ28" s="1">
        <v>0.58335542678832997</v>
      </c>
      <c r="CCK28" s="1">
        <v>0.58439403772354104</v>
      </c>
      <c r="CCL28" s="1">
        <v>0.584181427955627</v>
      </c>
      <c r="CCM28" s="1">
        <v>0.58450400829315197</v>
      </c>
      <c r="CCN28" s="1">
        <v>0.58456671237945601</v>
      </c>
      <c r="CCO28" s="1">
        <v>0.582719266414642</v>
      </c>
      <c r="CCP28" s="1">
        <v>0.58198821544647195</v>
      </c>
      <c r="CCQ28" s="1">
        <v>0.58295357227325395</v>
      </c>
      <c r="CCR28" s="1">
        <v>0.58311647176742598</v>
      </c>
      <c r="CCS28" s="1">
        <v>0.58245092630386397</v>
      </c>
      <c r="CCT28" s="1">
        <v>0.58273798227310203</v>
      </c>
      <c r="CCU28" s="1">
        <v>0.584888935089111</v>
      </c>
      <c r="CCV28" s="1">
        <v>0.58401024341583296</v>
      </c>
      <c r="CCW28" s="1">
        <v>0.58009731769561801</v>
      </c>
      <c r="CCX28" s="1">
        <v>0.57942986488342296</v>
      </c>
      <c r="CCY28" s="1">
        <v>0.57896322011947599</v>
      </c>
      <c r="CCZ28" s="1">
        <v>0.57884794473648105</v>
      </c>
      <c r="CDA28" s="1">
        <v>0.58232587575912498</v>
      </c>
      <c r="CDB28" s="1">
        <v>0.58252263069152799</v>
      </c>
      <c r="CDC28" s="1">
        <v>0.57918053865432695</v>
      </c>
      <c r="CDD28" s="1">
        <v>0.57760715484619096</v>
      </c>
      <c r="CDE28" s="1">
        <v>0.57628393173217796</v>
      </c>
      <c r="CDF28" s="1">
        <v>0.57635688781738303</v>
      </c>
      <c r="CDG28" s="1">
        <v>0.57668364048004195</v>
      </c>
      <c r="CDH28" s="1">
        <v>0.57789677381515503</v>
      </c>
      <c r="CDI28" s="1">
        <v>0.58211433887481701</v>
      </c>
      <c r="CDJ28" s="1">
        <v>0.58395600318908703</v>
      </c>
      <c r="CDK28" s="1">
        <v>0.585590660572052</v>
      </c>
      <c r="CDL28" s="1">
        <v>0.58616632223129295</v>
      </c>
      <c r="CDM28" s="1">
        <v>0.58509147167205799</v>
      </c>
      <c r="CDN28" s="1">
        <v>0.58323997259140004</v>
      </c>
      <c r="CDO28" s="1">
        <v>0.57762658596038796</v>
      </c>
      <c r="CDP28" s="1">
        <v>0.57754051685333296</v>
      </c>
      <c r="CDQ28" s="1">
        <v>0.58373981714248702</v>
      </c>
      <c r="CDR28" s="1">
        <v>0.58058696985244795</v>
      </c>
      <c r="CDS28" s="1">
        <v>0.57098025083541903</v>
      </c>
      <c r="CDT28" s="1">
        <v>0.57192701101303101</v>
      </c>
      <c r="CDU28" s="1">
        <v>0.57378339767456099</v>
      </c>
      <c r="CDV28" s="1">
        <v>0.57163995504379295</v>
      </c>
      <c r="CDW28" s="1">
        <v>0.57769453525543202</v>
      </c>
      <c r="CDX28" s="1">
        <v>0.58201605081558205</v>
      </c>
      <c r="CDY28" s="1">
        <v>0.57762724161148105</v>
      </c>
      <c r="CDZ28" s="1">
        <v>0.57400661706924405</v>
      </c>
      <c r="CEA28" s="1">
        <v>0.57646536827087402</v>
      </c>
    </row>
    <row r="29" spans="1:2159" x14ac:dyDescent="0.25">
      <c r="A29" t="s">
        <v>67</v>
      </c>
      <c r="B29">
        <v>1</v>
      </c>
      <c r="C29" t="s">
        <v>102</v>
      </c>
      <c r="D29" t="s">
        <v>90</v>
      </c>
      <c r="E29">
        <v>78.5</v>
      </c>
      <c r="F29">
        <v>7.5</v>
      </c>
      <c r="G29" t="s">
        <v>103</v>
      </c>
      <c r="H29" t="s">
        <v>67</v>
      </c>
      <c r="I29">
        <v>8.5285104811191559E-2</v>
      </c>
      <c r="J29">
        <v>8.9823175221681595E-2</v>
      </c>
      <c r="K29">
        <v>8.8401645421981812E-2</v>
      </c>
      <c r="L29">
        <v>8.8821794837713242E-2</v>
      </c>
      <c r="M29">
        <v>8.9855402708053589E-2</v>
      </c>
      <c r="N29">
        <v>8.6270961910486194E-2</v>
      </c>
      <c r="O29">
        <v>8.5440535098314299E-2</v>
      </c>
      <c r="P29">
        <v>8.6834173649549498E-2</v>
      </c>
      <c r="Q29">
        <v>8.8102463632822051E-2</v>
      </c>
      <c r="R29">
        <v>8.876126632094386E-2</v>
      </c>
      <c r="S29">
        <v>8.8990312069654451E-2</v>
      </c>
      <c r="T29">
        <v>8.9166559278964996E-2</v>
      </c>
      <c r="U29">
        <v>9.0297885239124298E-2</v>
      </c>
      <c r="V29">
        <v>8.909658342599866E-2</v>
      </c>
      <c r="W29">
        <v>8.5936352610588101E-2</v>
      </c>
      <c r="X29">
        <v>8.65771919488907E-2</v>
      </c>
      <c r="Y29">
        <v>8.9783534407615662E-2</v>
      </c>
      <c r="Z29">
        <v>9.2678897082805661E-2</v>
      </c>
      <c r="AA29">
        <v>9.0919408947229399E-2</v>
      </c>
      <c r="AB29">
        <v>8.9792720973491696E-2</v>
      </c>
      <c r="AC29">
        <v>9.0590350329875946E-2</v>
      </c>
      <c r="AD29">
        <v>9.2713166028261199E-2</v>
      </c>
      <c r="AE29">
        <v>8.9612822979688603E-2</v>
      </c>
      <c r="AF29">
        <v>8.7625693529844256E-2</v>
      </c>
      <c r="AG29">
        <v>9.072551503777504E-2</v>
      </c>
      <c r="AH29">
        <v>9.1604180634021759E-2</v>
      </c>
      <c r="AI29">
        <v>9.1861315071582794E-2</v>
      </c>
      <c r="AJ29">
        <v>9.2091236263513551E-2</v>
      </c>
      <c r="AK29">
        <v>9.1000959277152987E-2</v>
      </c>
      <c r="AL29">
        <v>9.1920424252748489E-2</v>
      </c>
      <c r="AM29">
        <v>9.406764805316925E-2</v>
      </c>
      <c r="AN29">
        <v>9.4330422580242157E-2</v>
      </c>
      <c r="AO29">
        <v>9.3786805868148804E-2</v>
      </c>
      <c r="AP29">
        <v>9.2864643782377243E-2</v>
      </c>
      <c r="AQ29">
        <v>9.2047523707151413E-2</v>
      </c>
      <c r="AR29">
        <v>9.2779994010925293E-2</v>
      </c>
      <c r="AS29">
        <v>9.4113707542419461E-2</v>
      </c>
      <c r="AT29">
        <v>9.5115199685096741E-2</v>
      </c>
      <c r="AU29">
        <v>9.5496635884046555E-2</v>
      </c>
      <c r="AV29">
        <v>9.6342436969280243E-2</v>
      </c>
      <c r="AW29">
        <v>9.7457770258188248E-2</v>
      </c>
      <c r="AX29">
        <v>9.6586972475051908E-2</v>
      </c>
      <c r="AY29">
        <v>9.6878383308649049E-2</v>
      </c>
      <c r="AZ29">
        <v>9.7815193235874148E-2</v>
      </c>
      <c r="BA29">
        <v>9.7006380558013888E-2</v>
      </c>
      <c r="BB29">
        <v>9.7084365785121904E-2</v>
      </c>
      <c r="BC29">
        <v>9.802115336060524E-2</v>
      </c>
      <c r="BD29">
        <v>9.8997227847576141E-2</v>
      </c>
      <c r="BE29">
        <v>9.834606945514679E-2</v>
      </c>
      <c r="BF29">
        <v>9.8253346979618045E-2</v>
      </c>
      <c r="BG29">
        <v>9.9788948893547058E-2</v>
      </c>
      <c r="BH29">
        <v>0.10007302463054675</v>
      </c>
      <c r="BI29">
        <v>0.100210674107075</v>
      </c>
      <c r="BJ29">
        <v>0.100640669465065</v>
      </c>
      <c r="BK29">
        <v>0.10100356116890899</v>
      </c>
      <c r="BL29">
        <v>0.1010977365076545</v>
      </c>
      <c r="BM29">
        <v>0.1010808423161505</v>
      </c>
      <c r="BN29">
        <v>0.101321380585432</v>
      </c>
      <c r="BO29">
        <v>0.1020040288567545</v>
      </c>
      <c r="BP29">
        <v>0.10270519182085999</v>
      </c>
      <c r="BQ29">
        <v>0.10298433527350401</v>
      </c>
      <c r="BR29">
        <v>0.1033111922442915</v>
      </c>
      <c r="BS29">
        <v>0.103740394115448</v>
      </c>
      <c r="BT29">
        <v>0.10423681885003999</v>
      </c>
      <c r="BU29">
        <v>0.10466570034623099</v>
      </c>
      <c r="BV29">
        <v>0.10501546040177351</v>
      </c>
      <c r="BW29">
        <v>0.1052813045680525</v>
      </c>
      <c r="BX29">
        <v>0.1054234839975835</v>
      </c>
      <c r="BY29">
        <v>0.10576044768095</v>
      </c>
      <c r="BZ29">
        <v>0.1062933802604675</v>
      </c>
      <c r="CA29">
        <v>0.1068549677729605</v>
      </c>
      <c r="CB29">
        <v>0.1072435677051545</v>
      </c>
      <c r="CC29">
        <v>0.1076082475483415</v>
      </c>
      <c r="CD29">
        <v>0.108151599764824</v>
      </c>
      <c r="CE29">
        <v>0.10883975774049801</v>
      </c>
      <c r="CF29">
        <v>0.1094067953526975</v>
      </c>
      <c r="CG29">
        <v>0.1097132675349715</v>
      </c>
      <c r="CH29">
        <v>0.1099436432123185</v>
      </c>
      <c r="CI29">
        <v>0.1103478111326695</v>
      </c>
      <c r="CJ29">
        <v>0.1109522543847565</v>
      </c>
      <c r="CK29">
        <v>0.11150413006544099</v>
      </c>
      <c r="CL29">
        <v>0.112032037228346</v>
      </c>
      <c r="CM29">
        <v>0.112574726343155</v>
      </c>
      <c r="CN29">
        <v>0.1131900921463965</v>
      </c>
      <c r="CO29">
        <v>0.1137230768799785</v>
      </c>
      <c r="CP29">
        <v>0.11431165039539351</v>
      </c>
      <c r="CQ29">
        <v>0.1150843389332295</v>
      </c>
      <c r="CR29">
        <v>0.11567117273807551</v>
      </c>
      <c r="CS29">
        <v>0.1161861233413215</v>
      </c>
      <c r="CT29">
        <v>0.11675235629081751</v>
      </c>
      <c r="CU29">
        <v>0.117414351552725</v>
      </c>
      <c r="CV29">
        <v>0.11800146102905251</v>
      </c>
      <c r="CW29">
        <v>0.118509352207184</v>
      </c>
      <c r="CX29">
        <v>0.1191467307507995</v>
      </c>
      <c r="CY29">
        <v>0.119737919420004</v>
      </c>
      <c r="CZ29">
        <v>0.120300520211458</v>
      </c>
      <c r="DA29">
        <v>0.12093314155936249</v>
      </c>
      <c r="DB29">
        <v>0.1214796155691145</v>
      </c>
      <c r="DC29">
        <v>0.122042637318373</v>
      </c>
      <c r="DD29">
        <v>0.12271835282444951</v>
      </c>
      <c r="DE29">
        <v>0.1232037656009195</v>
      </c>
      <c r="DF29">
        <v>0.1236365102231505</v>
      </c>
      <c r="DG29">
        <v>0.1241422966122625</v>
      </c>
      <c r="DH29">
        <v>0.1247463636100295</v>
      </c>
      <c r="DI29">
        <v>0.12529799342155451</v>
      </c>
      <c r="DJ29">
        <v>0.12578705698251702</v>
      </c>
      <c r="DK29">
        <v>0.12637780606746701</v>
      </c>
      <c r="DL29">
        <v>0.12687017023563402</v>
      </c>
      <c r="DM29">
        <v>0.12732584774494199</v>
      </c>
      <c r="DN29">
        <v>0.12791769951581949</v>
      </c>
      <c r="DO29">
        <v>0.12844473123550401</v>
      </c>
      <c r="DP29">
        <v>0.12893828004598651</v>
      </c>
      <c r="DQ29">
        <v>0.12945637106895452</v>
      </c>
      <c r="DR29">
        <v>0.1299085319042205</v>
      </c>
      <c r="DS29">
        <v>0.13032051175832748</v>
      </c>
      <c r="DT29">
        <v>0.13074928522109952</v>
      </c>
      <c r="DU29">
        <v>0.13134152442216901</v>
      </c>
      <c r="DV29">
        <v>0.13178700953722</v>
      </c>
      <c r="DW29">
        <v>0.13211249560117699</v>
      </c>
      <c r="DX29">
        <v>0.1327071636915205</v>
      </c>
      <c r="DY29">
        <v>0.13299950957298301</v>
      </c>
      <c r="DZ29">
        <v>0.133149154484272</v>
      </c>
      <c r="EA29">
        <v>0.133585751056671</v>
      </c>
      <c r="EB29">
        <v>0.13406765460968001</v>
      </c>
      <c r="EC29">
        <v>0.13449258357286448</v>
      </c>
      <c r="ED29">
        <v>0.134843669831753</v>
      </c>
      <c r="EE29">
        <v>0.13539899885654449</v>
      </c>
      <c r="EF29">
        <v>0.13593882322311401</v>
      </c>
      <c r="EG29">
        <v>0.13635696470737452</v>
      </c>
      <c r="EH29">
        <v>0.13681343197822549</v>
      </c>
      <c r="EI29">
        <v>0.137263983488083</v>
      </c>
      <c r="EJ29">
        <v>0.13773293048143348</v>
      </c>
      <c r="EK29">
        <v>0.13830899447202649</v>
      </c>
      <c r="EL29">
        <v>0.13874109834432599</v>
      </c>
      <c r="EM29">
        <v>0.13913622498512251</v>
      </c>
      <c r="EN29">
        <v>0.13970425724983199</v>
      </c>
      <c r="EO29">
        <v>0.140234254300594</v>
      </c>
      <c r="EP29">
        <v>0.140798479318619</v>
      </c>
      <c r="EQ29">
        <v>0.1414472535252575</v>
      </c>
      <c r="ER29">
        <v>0.14198343455791451</v>
      </c>
      <c r="ES29">
        <v>0.142477907240391</v>
      </c>
      <c r="ET29">
        <v>0.14298651367425902</v>
      </c>
      <c r="EU29">
        <v>0.1435337811708455</v>
      </c>
      <c r="EV29">
        <v>0.14404586702585248</v>
      </c>
      <c r="EW29">
        <v>0.14453048259019902</v>
      </c>
      <c r="EX29">
        <v>0.14504602551460249</v>
      </c>
      <c r="EY29">
        <v>0.145608276128769</v>
      </c>
      <c r="EZ29">
        <v>0.14619390666484799</v>
      </c>
      <c r="FA29">
        <v>0.14677175879478449</v>
      </c>
      <c r="FB29">
        <v>0.14738377183675799</v>
      </c>
      <c r="FC29">
        <v>0.1480282694101335</v>
      </c>
      <c r="FD29">
        <v>0.14868158847093599</v>
      </c>
      <c r="FE29">
        <v>0.14927386492490749</v>
      </c>
      <c r="FF29">
        <v>0.149868108332157</v>
      </c>
      <c r="FG29">
        <v>0.150477059185505</v>
      </c>
      <c r="FH29">
        <v>0.15104716271162</v>
      </c>
      <c r="FI29">
        <v>0.1515675336122515</v>
      </c>
      <c r="FJ29">
        <v>0.15210183709859848</v>
      </c>
      <c r="FK29">
        <v>0.1527587696909905</v>
      </c>
      <c r="FL29">
        <v>0.15342263877391799</v>
      </c>
      <c r="FM29">
        <v>0.1540544256567955</v>
      </c>
      <c r="FN29">
        <v>0.15465152263641349</v>
      </c>
      <c r="FO29">
        <v>0.15530397742986701</v>
      </c>
      <c r="FP29">
        <v>0.1559424623847005</v>
      </c>
      <c r="FQ29">
        <v>0.156536005437374</v>
      </c>
      <c r="FR29">
        <v>0.15718709677457798</v>
      </c>
      <c r="FS29">
        <v>0.15778622776269952</v>
      </c>
      <c r="FT29">
        <v>0.1583394780755045</v>
      </c>
      <c r="FU29">
        <v>0.15897719562053703</v>
      </c>
      <c r="FV29">
        <v>0.1596652269363405</v>
      </c>
      <c r="FW29">
        <v>0.16036762297153501</v>
      </c>
      <c r="FX29">
        <v>0.161040164530277</v>
      </c>
      <c r="FY29">
        <v>0.16172279417514801</v>
      </c>
      <c r="FZ29">
        <v>0.16235420852899551</v>
      </c>
      <c r="GA29">
        <v>0.162908099591732</v>
      </c>
      <c r="GB29">
        <v>0.16359941661357849</v>
      </c>
      <c r="GC29">
        <v>0.16430750489234902</v>
      </c>
      <c r="GD29">
        <v>0.16496200114488602</v>
      </c>
      <c r="GE29">
        <v>0.16562478244304651</v>
      </c>
      <c r="GF29">
        <v>0.16631357371807098</v>
      </c>
      <c r="GG29">
        <v>0.16700306534767151</v>
      </c>
      <c r="GH29">
        <v>0.1676274538040165</v>
      </c>
      <c r="GI29">
        <v>0.16834144294261949</v>
      </c>
      <c r="GJ29">
        <v>0.16909559071064001</v>
      </c>
      <c r="GK29">
        <v>0.169785901904106</v>
      </c>
      <c r="GL29">
        <v>0.17049238085746748</v>
      </c>
      <c r="GM29">
        <v>0.17119561135768901</v>
      </c>
      <c r="GN29">
        <v>0.17188955098390601</v>
      </c>
      <c r="GO29">
        <v>0.17265801876783349</v>
      </c>
      <c r="GP29">
        <v>0.1734220311045645</v>
      </c>
      <c r="GQ29">
        <v>0.17415880411863299</v>
      </c>
      <c r="GR29">
        <v>0.174931675195694</v>
      </c>
      <c r="GS29">
        <v>0.17570373415946949</v>
      </c>
      <c r="GT29">
        <v>0.1764616370201115</v>
      </c>
      <c r="GU29">
        <v>0.17720146477222451</v>
      </c>
      <c r="GV29">
        <v>0.17801266908645599</v>
      </c>
      <c r="GW29">
        <v>0.17886298894882202</v>
      </c>
      <c r="GX29">
        <v>0.17969722300767899</v>
      </c>
      <c r="GY29">
        <v>0.180554233491421</v>
      </c>
      <c r="GZ29">
        <v>0.18140736967325199</v>
      </c>
      <c r="HA29">
        <v>0.18225654214620601</v>
      </c>
      <c r="HB29">
        <v>0.1831865161657335</v>
      </c>
      <c r="HC29">
        <v>0.184179373085499</v>
      </c>
      <c r="HD29">
        <v>0.18521957844495801</v>
      </c>
      <c r="HE29">
        <v>0.18629910051822651</v>
      </c>
      <c r="HF29">
        <v>0.18736956268548999</v>
      </c>
      <c r="HG29">
        <v>0.1884148567914965</v>
      </c>
      <c r="HH29">
        <v>0.18943613767623901</v>
      </c>
      <c r="HI29">
        <v>0.1904091760516165</v>
      </c>
      <c r="HJ29">
        <v>0.1913476064801215</v>
      </c>
      <c r="HK29">
        <v>0.19228074699640302</v>
      </c>
      <c r="HL29">
        <v>0.1932529881596565</v>
      </c>
      <c r="HM29">
        <v>0.19421603530645348</v>
      </c>
      <c r="HN29">
        <v>0.19514860212802901</v>
      </c>
      <c r="HO29">
        <v>0.196078956127167</v>
      </c>
      <c r="HP29">
        <v>0.196983076632023</v>
      </c>
      <c r="HQ29">
        <v>0.197883620858192</v>
      </c>
      <c r="HR29">
        <v>0.1988303363323215</v>
      </c>
      <c r="HS29">
        <v>0.19977828115224849</v>
      </c>
      <c r="HT29">
        <v>0.20070982724428149</v>
      </c>
      <c r="HU29">
        <v>0.20161315798759449</v>
      </c>
      <c r="HV29">
        <v>0.20246679335832601</v>
      </c>
      <c r="HW29">
        <v>0.2032953277230265</v>
      </c>
      <c r="HX29">
        <v>0.20412969589233398</v>
      </c>
      <c r="HY29">
        <v>0.20500115305185301</v>
      </c>
      <c r="HZ29">
        <v>0.20589685440063499</v>
      </c>
      <c r="IA29">
        <v>0.20679629594087601</v>
      </c>
      <c r="IB29">
        <v>0.20767816156148899</v>
      </c>
      <c r="IC29">
        <v>0.20851095020771049</v>
      </c>
      <c r="ID29">
        <v>0.20931558310985549</v>
      </c>
      <c r="IE29">
        <v>0.21014858782291451</v>
      </c>
      <c r="IF29">
        <v>0.21097169071435901</v>
      </c>
      <c r="IG29">
        <v>0.21176000684499752</v>
      </c>
      <c r="IH29">
        <v>0.21250320971012099</v>
      </c>
      <c r="II29">
        <v>0.2132258787751195</v>
      </c>
      <c r="IJ29">
        <v>0.21394760161638249</v>
      </c>
      <c r="IK29">
        <v>0.21467971801757801</v>
      </c>
      <c r="IL29">
        <v>0.21541482210159302</v>
      </c>
      <c r="IM29">
        <v>0.21612118184566501</v>
      </c>
      <c r="IN29">
        <v>0.21680518239736551</v>
      </c>
      <c r="IO29">
        <v>0.21750370413064951</v>
      </c>
      <c r="IP29">
        <v>0.21813892573118199</v>
      </c>
      <c r="IQ29">
        <v>0.21871175616979599</v>
      </c>
      <c r="IR29">
        <v>0.21925026178360002</v>
      </c>
      <c r="IS29">
        <v>0.21976588666439051</v>
      </c>
      <c r="IT29">
        <v>0.22026661783456802</v>
      </c>
      <c r="IU29">
        <v>0.22077012062072748</v>
      </c>
      <c r="IV29">
        <v>0.22134166955947848</v>
      </c>
      <c r="IW29">
        <v>0.221985824406147</v>
      </c>
      <c r="IX29">
        <v>0.22266717255115498</v>
      </c>
      <c r="IY29">
        <v>0.22331378608942049</v>
      </c>
      <c r="IZ29">
        <v>0.2239549085497855</v>
      </c>
      <c r="JA29">
        <v>0.22457368671894051</v>
      </c>
      <c r="JB29">
        <v>0.22514982521533999</v>
      </c>
      <c r="JC29">
        <v>0.22578718513250351</v>
      </c>
      <c r="JD29">
        <v>0.22643553465604799</v>
      </c>
      <c r="JE29">
        <v>0.227034531533718</v>
      </c>
      <c r="JF29">
        <v>0.22758725285530101</v>
      </c>
      <c r="JG29">
        <v>0.22816111892461799</v>
      </c>
      <c r="JH29">
        <v>0.228771261870861</v>
      </c>
      <c r="JI29">
        <v>0.2293340265750885</v>
      </c>
      <c r="JJ29">
        <v>0.22991176694631599</v>
      </c>
      <c r="JK29">
        <v>0.230507493019104</v>
      </c>
      <c r="JL29">
        <v>0.23108830302953748</v>
      </c>
      <c r="JM29">
        <v>0.23167302459478401</v>
      </c>
      <c r="JN29">
        <v>0.23224488645791999</v>
      </c>
      <c r="JO29">
        <v>0.2327873408794405</v>
      </c>
      <c r="JP29">
        <v>0.2333606109023095</v>
      </c>
      <c r="JQ29">
        <v>0.23395296931266801</v>
      </c>
      <c r="JR29">
        <v>0.23453845083713498</v>
      </c>
      <c r="JS29">
        <v>0.23507301509380352</v>
      </c>
      <c r="JT29">
        <v>0.23562257736921299</v>
      </c>
      <c r="JU29">
        <v>0.23618661612272251</v>
      </c>
      <c r="JV29">
        <v>0.23670154809951749</v>
      </c>
      <c r="JW29">
        <v>0.23723236471414549</v>
      </c>
      <c r="JX29">
        <v>0.237782306969166</v>
      </c>
      <c r="JY29">
        <v>0.23833533376455301</v>
      </c>
      <c r="JZ29">
        <v>0.23889347165822999</v>
      </c>
      <c r="KA29">
        <v>0.2394433543086055</v>
      </c>
      <c r="KB29">
        <v>0.2399749755859375</v>
      </c>
      <c r="KC29">
        <v>0.24047794938087499</v>
      </c>
      <c r="KD29">
        <v>0.24099294841289551</v>
      </c>
      <c r="KE29">
        <v>0.24154011160135253</v>
      </c>
      <c r="KF29">
        <v>0.24211484193801849</v>
      </c>
      <c r="KG29">
        <v>0.242657020688057</v>
      </c>
      <c r="KH29">
        <v>0.24317095428705249</v>
      </c>
      <c r="KI29">
        <v>0.24369071424007449</v>
      </c>
      <c r="KJ29">
        <v>0.2442066073417665</v>
      </c>
      <c r="KK29">
        <v>0.24473587423563051</v>
      </c>
      <c r="KL29">
        <v>0.24528764933347702</v>
      </c>
      <c r="KM29">
        <v>0.24582985043525701</v>
      </c>
      <c r="KN29">
        <v>0.24636548757553101</v>
      </c>
      <c r="KO29">
        <v>0.24689531326293951</v>
      </c>
      <c r="KP29">
        <v>0.2474166676402095</v>
      </c>
      <c r="KQ29">
        <v>0.24793827533721952</v>
      </c>
      <c r="KR29">
        <v>0.24846439808607101</v>
      </c>
      <c r="KS29">
        <v>0.24899853020906448</v>
      </c>
      <c r="KT29">
        <v>0.2495283633470535</v>
      </c>
      <c r="KU29">
        <v>0.25004585832357451</v>
      </c>
      <c r="KV29">
        <v>0.25055330246686952</v>
      </c>
      <c r="KW29">
        <v>0.25108592212200198</v>
      </c>
      <c r="KX29">
        <v>0.25161887705326053</v>
      </c>
      <c r="KY29">
        <v>0.2521368116140365</v>
      </c>
      <c r="KZ29">
        <v>0.25265668332576752</v>
      </c>
      <c r="LA29">
        <v>0.253144770860672</v>
      </c>
      <c r="LB29">
        <v>0.2536254078149795</v>
      </c>
      <c r="LC29">
        <v>0.25417315959930453</v>
      </c>
      <c r="LD29">
        <v>0.25468303263187397</v>
      </c>
      <c r="LE29">
        <v>0.25516492128372148</v>
      </c>
      <c r="LF29">
        <v>0.25566160678863503</v>
      </c>
      <c r="LG29">
        <v>0.2561895847320555</v>
      </c>
      <c r="LH29">
        <v>0.25671404600143455</v>
      </c>
      <c r="LI29">
        <v>0.2572145760059355</v>
      </c>
      <c r="LJ29">
        <v>0.25773866474628448</v>
      </c>
      <c r="LK29">
        <v>0.258249491453171</v>
      </c>
      <c r="LL29">
        <v>0.25874641537666299</v>
      </c>
      <c r="LM29">
        <v>0.25926984846591949</v>
      </c>
      <c r="LN29">
        <v>0.25978666543960599</v>
      </c>
      <c r="LO29">
        <v>0.26029454171657551</v>
      </c>
      <c r="LP29">
        <v>0.26080463826656353</v>
      </c>
      <c r="LQ29">
        <v>0.26133376359939553</v>
      </c>
      <c r="LR29">
        <v>0.26186522841453552</v>
      </c>
      <c r="LS29">
        <v>0.2623810321092605</v>
      </c>
      <c r="LT29">
        <v>0.26286616921424849</v>
      </c>
      <c r="LU29">
        <v>0.26336403191089652</v>
      </c>
      <c r="LV29">
        <v>0.2638890594244005</v>
      </c>
      <c r="LW29">
        <v>0.26441968977451347</v>
      </c>
      <c r="LX29">
        <v>0.26493154466152202</v>
      </c>
      <c r="LY29">
        <v>0.26545245945453649</v>
      </c>
      <c r="LZ29">
        <v>0.26602211594581604</v>
      </c>
      <c r="MA29">
        <v>0.26651802659034751</v>
      </c>
      <c r="MB29">
        <v>0.26701070368289948</v>
      </c>
      <c r="MC29">
        <v>0.26756218075752247</v>
      </c>
      <c r="MD29">
        <v>0.26808792352676403</v>
      </c>
      <c r="ME29">
        <v>0.26861509680747953</v>
      </c>
      <c r="MF29">
        <v>0.26915073394775402</v>
      </c>
      <c r="MG29">
        <v>0.2696747034788135</v>
      </c>
      <c r="MH29">
        <v>0.27019841969013203</v>
      </c>
      <c r="MI29">
        <v>0.27073198556900002</v>
      </c>
      <c r="MJ29">
        <v>0.27128554880619049</v>
      </c>
      <c r="MK29">
        <v>0.27182218432426453</v>
      </c>
      <c r="ML29">
        <v>0.27236077189445501</v>
      </c>
      <c r="MM29">
        <v>0.27292047441005701</v>
      </c>
      <c r="MN29">
        <v>0.27346985042095151</v>
      </c>
      <c r="MO29">
        <v>0.2740019857883455</v>
      </c>
      <c r="MP29">
        <v>0.27452257275581404</v>
      </c>
      <c r="MQ29">
        <v>0.27505311369895946</v>
      </c>
      <c r="MR29">
        <v>0.27556006610393502</v>
      </c>
      <c r="MS29">
        <v>0.27606430649757396</v>
      </c>
      <c r="MT29">
        <v>0.27660964429378554</v>
      </c>
      <c r="MU29">
        <v>0.27713733911514249</v>
      </c>
      <c r="MV29">
        <v>0.27765478193759952</v>
      </c>
      <c r="MW29">
        <v>0.27817869186401351</v>
      </c>
      <c r="MX29">
        <v>0.2787135094404225</v>
      </c>
      <c r="MY29">
        <v>0.27923738956451399</v>
      </c>
      <c r="MZ29">
        <v>0.27974003553390547</v>
      </c>
      <c r="NA29">
        <v>0.28022840619087197</v>
      </c>
      <c r="NB29">
        <v>0.28075045347213751</v>
      </c>
      <c r="NC29">
        <v>0.28128975629806502</v>
      </c>
      <c r="ND29">
        <v>0.2817966043949125</v>
      </c>
      <c r="NE29">
        <v>0.28232069313526154</v>
      </c>
      <c r="NF29">
        <v>0.28284484148025552</v>
      </c>
      <c r="NG29">
        <v>0.283350929617882</v>
      </c>
      <c r="NH29">
        <v>0.28387200832366954</v>
      </c>
      <c r="NI29">
        <v>0.28438457846641552</v>
      </c>
      <c r="NJ29">
        <v>0.28488473594188701</v>
      </c>
      <c r="NK29">
        <v>0.28540728986263253</v>
      </c>
      <c r="NL29">
        <v>0.28591926395893102</v>
      </c>
      <c r="NM29">
        <v>0.28641600906848896</v>
      </c>
      <c r="NN29">
        <v>0.28690561652183499</v>
      </c>
      <c r="NO29">
        <v>0.28740195930004098</v>
      </c>
      <c r="NP29">
        <v>0.28790749609470345</v>
      </c>
      <c r="NQ29">
        <v>0.28841722011566151</v>
      </c>
      <c r="NR29">
        <v>0.28891587257385254</v>
      </c>
      <c r="NS29">
        <v>0.28942671418190002</v>
      </c>
      <c r="NT29">
        <v>0.2899502515792845</v>
      </c>
      <c r="NU29">
        <v>0.29045018553733848</v>
      </c>
      <c r="NV29">
        <v>0.29095435142517051</v>
      </c>
      <c r="NW29">
        <v>0.29146596789360046</v>
      </c>
      <c r="NX29">
        <v>0.29198025166988351</v>
      </c>
      <c r="NY29">
        <v>0.29248623549938202</v>
      </c>
      <c r="NZ29">
        <v>0.29298944771289803</v>
      </c>
      <c r="OA29">
        <v>0.29349958896636952</v>
      </c>
      <c r="OB29">
        <v>0.29401430487632751</v>
      </c>
      <c r="OC29">
        <v>0.29452051222324405</v>
      </c>
      <c r="OD29">
        <v>0.29501932859420799</v>
      </c>
      <c r="OE29">
        <v>0.295529425144196</v>
      </c>
      <c r="OF29">
        <v>0.29603065550327301</v>
      </c>
      <c r="OG29">
        <v>0.29652622342109702</v>
      </c>
      <c r="OH29">
        <v>0.29702889919281</v>
      </c>
      <c r="OI29">
        <v>0.29752434790134452</v>
      </c>
      <c r="OJ29">
        <v>0.29802104830741905</v>
      </c>
      <c r="OK29">
        <v>0.29852071404457103</v>
      </c>
      <c r="OL29">
        <v>0.29898293316364299</v>
      </c>
      <c r="OM29">
        <v>0.29947187006473552</v>
      </c>
      <c r="ON29">
        <v>0.29999433457851399</v>
      </c>
      <c r="OO29">
        <v>0.30048134922981251</v>
      </c>
      <c r="OP29">
        <v>0.30098396539688099</v>
      </c>
      <c r="OQ29">
        <v>0.301487296819687</v>
      </c>
      <c r="OR29">
        <v>0.301959678530693</v>
      </c>
      <c r="OS29">
        <v>0.3024596869945525</v>
      </c>
      <c r="OT29">
        <v>0.30295819044113148</v>
      </c>
      <c r="OU29">
        <v>0.30343317985534701</v>
      </c>
      <c r="OV29">
        <v>0.30391597747802751</v>
      </c>
      <c r="OW29">
        <v>0.30441017448902152</v>
      </c>
      <c r="OX29">
        <v>0.30490754544734949</v>
      </c>
      <c r="OY29">
        <v>0.30538475513458252</v>
      </c>
      <c r="OZ29">
        <v>0.30586817860603299</v>
      </c>
      <c r="PA29">
        <v>0.30635599792003648</v>
      </c>
      <c r="PB29">
        <v>0.30683578550815599</v>
      </c>
      <c r="PC29">
        <v>0.30729991197586048</v>
      </c>
      <c r="PD29">
        <v>0.30776894092559803</v>
      </c>
      <c r="PE29">
        <v>0.30825331807136547</v>
      </c>
      <c r="PF29">
        <v>0.30873763561248746</v>
      </c>
      <c r="PG29">
        <v>0.30921374261379253</v>
      </c>
      <c r="PH29">
        <v>0.30968335270881653</v>
      </c>
      <c r="PI29">
        <v>0.31015810370445251</v>
      </c>
      <c r="PJ29">
        <v>0.31063087284565005</v>
      </c>
      <c r="PK29">
        <v>0.31110201776027702</v>
      </c>
      <c r="PL29">
        <v>0.31157217919826502</v>
      </c>
      <c r="PM29">
        <v>0.31202596426010154</v>
      </c>
      <c r="PN29">
        <v>0.31248964369297005</v>
      </c>
      <c r="PO29">
        <v>0.31296697258949302</v>
      </c>
      <c r="PP29">
        <v>0.31340327858924899</v>
      </c>
      <c r="PQ29">
        <v>0.31384272873401653</v>
      </c>
      <c r="PR29">
        <v>0.31429548561573051</v>
      </c>
      <c r="PS29">
        <v>0.31475108861923196</v>
      </c>
      <c r="PT29">
        <v>0.31519502401351895</v>
      </c>
      <c r="PU29">
        <v>0.31563533842563651</v>
      </c>
      <c r="PV29">
        <v>0.31608137488365151</v>
      </c>
      <c r="PW29">
        <v>0.31653681397438049</v>
      </c>
      <c r="PX29">
        <v>0.31698551774024952</v>
      </c>
      <c r="PY29">
        <v>0.31742182374000549</v>
      </c>
      <c r="PZ29">
        <v>0.31786085665225999</v>
      </c>
      <c r="QA29">
        <v>0.31831434369087197</v>
      </c>
      <c r="QB29">
        <v>0.31876419484615298</v>
      </c>
      <c r="QC29">
        <v>0.319183349609375</v>
      </c>
      <c r="QD29">
        <v>0.31961718201637251</v>
      </c>
      <c r="QE29">
        <v>0.32004188001155853</v>
      </c>
      <c r="QF29">
        <v>0.32044301927089647</v>
      </c>
      <c r="QG29">
        <v>0.32086771726608249</v>
      </c>
      <c r="QH29">
        <v>0.32129901647567749</v>
      </c>
      <c r="QI29">
        <v>0.32172848284244498</v>
      </c>
      <c r="QJ29">
        <v>0.32215209305286402</v>
      </c>
      <c r="QK29">
        <v>0.32257162034511555</v>
      </c>
      <c r="QL29">
        <v>0.32298418879509</v>
      </c>
      <c r="QM29">
        <v>0.32338592410087597</v>
      </c>
      <c r="QN29">
        <v>0.32378609478473652</v>
      </c>
      <c r="QO29">
        <v>0.32418230175971952</v>
      </c>
      <c r="QP29">
        <v>0.32457160949707048</v>
      </c>
      <c r="QQ29">
        <v>0.32495096325874301</v>
      </c>
      <c r="QR29">
        <v>0.3253431469202045</v>
      </c>
      <c r="QS29">
        <v>0.32574355602264404</v>
      </c>
      <c r="QT29">
        <v>0.32613003253936751</v>
      </c>
      <c r="QU29">
        <v>0.3265173435211185</v>
      </c>
      <c r="QV29">
        <v>0.32690772414207447</v>
      </c>
      <c r="QW29">
        <v>0.32730065286159504</v>
      </c>
      <c r="QX29">
        <v>0.3276936411857605</v>
      </c>
      <c r="QY29">
        <v>0.32807829976081848</v>
      </c>
      <c r="QZ29">
        <v>0.3284543603658675</v>
      </c>
      <c r="RA29">
        <v>0.32883170247077953</v>
      </c>
      <c r="RB29">
        <v>0.32920542359352145</v>
      </c>
      <c r="RC29">
        <v>0.32957401871681202</v>
      </c>
      <c r="RD29">
        <v>0.32993535697460152</v>
      </c>
      <c r="RE29">
        <v>0.33029007911682151</v>
      </c>
      <c r="RF29">
        <v>0.33065463602542855</v>
      </c>
      <c r="RG29">
        <v>0.33103118836879752</v>
      </c>
      <c r="RH29">
        <v>0.33137372136116</v>
      </c>
      <c r="RI29">
        <v>0.33172723650932301</v>
      </c>
      <c r="RJ29">
        <v>0.3320879936218265</v>
      </c>
      <c r="RK29">
        <v>0.33241024613380399</v>
      </c>
      <c r="RL29">
        <v>0.33274661004543299</v>
      </c>
      <c r="RM29">
        <v>0.33308896422386203</v>
      </c>
      <c r="RN29">
        <v>0.3334183394908905</v>
      </c>
      <c r="RO29">
        <v>0.333738774061203</v>
      </c>
      <c r="RP29">
        <v>0.33406037092208851</v>
      </c>
      <c r="RQ29">
        <v>0.33439002931118</v>
      </c>
      <c r="RR29">
        <v>0.33472821116447449</v>
      </c>
      <c r="RS29">
        <v>0.33504964411258698</v>
      </c>
      <c r="RT29">
        <v>0.33536222577095048</v>
      </c>
      <c r="RU29">
        <v>0.335687234997749</v>
      </c>
      <c r="RV29">
        <v>0.33599479496479001</v>
      </c>
      <c r="RW29">
        <v>0.33630853891372647</v>
      </c>
      <c r="RX29">
        <v>0.33663909137248998</v>
      </c>
      <c r="RY29">
        <v>0.33693094551563252</v>
      </c>
      <c r="RZ29">
        <v>0.33722667396068601</v>
      </c>
      <c r="SA29">
        <v>0.33753567934036249</v>
      </c>
      <c r="SB29">
        <v>0.33783778548240651</v>
      </c>
      <c r="SC29">
        <v>0.33812208473682404</v>
      </c>
      <c r="SD29">
        <v>0.33840948343277</v>
      </c>
      <c r="SE29">
        <v>0.33872249722480796</v>
      </c>
      <c r="SF29">
        <v>0.33902931213378895</v>
      </c>
      <c r="SG29">
        <v>0.33932542800903298</v>
      </c>
      <c r="SH29">
        <v>0.33961090445518505</v>
      </c>
      <c r="SI29">
        <v>0.33988794684410101</v>
      </c>
      <c r="SJ29">
        <v>0.340158000588417</v>
      </c>
      <c r="SK29">
        <v>0.34043261408805847</v>
      </c>
      <c r="SL29">
        <v>0.34072566032409651</v>
      </c>
      <c r="SM29">
        <v>0.34101994335651398</v>
      </c>
      <c r="SN29">
        <v>0.341304421424866</v>
      </c>
      <c r="SO29">
        <v>0.34157748520374298</v>
      </c>
      <c r="SP29">
        <v>0.34186181426048301</v>
      </c>
      <c r="SQ29">
        <v>0.34215414524078347</v>
      </c>
      <c r="SR29">
        <v>0.34244634211063402</v>
      </c>
      <c r="SS29">
        <v>0.34272557497024503</v>
      </c>
      <c r="ST29">
        <v>0.34300537407398246</v>
      </c>
      <c r="SU29">
        <v>0.34328167140483851</v>
      </c>
      <c r="SV29">
        <v>0.34355095028877247</v>
      </c>
      <c r="SW29">
        <v>0.34383141994476302</v>
      </c>
      <c r="SX29">
        <v>0.34412182867527003</v>
      </c>
      <c r="SY29">
        <v>0.34441255033016199</v>
      </c>
      <c r="SZ29">
        <v>0.34467864036560047</v>
      </c>
      <c r="TA29">
        <v>0.34494812786579099</v>
      </c>
      <c r="TB29">
        <v>0.34521305561065696</v>
      </c>
      <c r="TC29">
        <v>0.34546077251434348</v>
      </c>
      <c r="TD29">
        <v>0.345773845911026</v>
      </c>
      <c r="TE29">
        <v>0.34609113633632649</v>
      </c>
      <c r="TF29">
        <v>0.34636908769607549</v>
      </c>
      <c r="TG29">
        <v>0.34663429856300348</v>
      </c>
      <c r="TH29">
        <v>0.34688574075698853</v>
      </c>
      <c r="TI29">
        <v>0.34713274240493797</v>
      </c>
      <c r="TJ29">
        <v>0.3473926186561585</v>
      </c>
      <c r="TK29">
        <v>0.34767386317253146</v>
      </c>
      <c r="TL29">
        <v>0.34796857833862299</v>
      </c>
      <c r="TM29">
        <v>0.34826433658599854</v>
      </c>
      <c r="TN29">
        <v>0.34854085743427249</v>
      </c>
      <c r="TO29">
        <v>0.34882071614265453</v>
      </c>
      <c r="TP29">
        <v>0.34910131990909599</v>
      </c>
      <c r="TQ29">
        <v>0.34935158491134655</v>
      </c>
      <c r="TR29">
        <v>0.34962518513202651</v>
      </c>
      <c r="TS29">
        <v>0.349914640188217</v>
      </c>
      <c r="TT29">
        <v>0.35019406676292453</v>
      </c>
      <c r="TU29">
        <v>0.35044899582862854</v>
      </c>
      <c r="TV29">
        <v>0.35072702169418302</v>
      </c>
      <c r="TW29">
        <v>0.35103285312652599</v>
      </c>
      <c r="TX29">
        <v>0.35129722952842751</v>
      </c>
      <c r="TY29">
        <v>0.3515769988298415</v>
      </c>
      <c r="TZ29">
        <v>0.35186888277530703</v>
      </c>
      <c r="UA29">
        <v>0.35215026140213046</v>
      </c>
      <c r="UB29">
        <v>0.35243235528469097</v>
      </c>
      <c r="UC29">
        <v>0.35271561145782448</v>
      </c>
      <c r="UD29">
        <v>0.35300016403198253</v>
      </c>
      <c r="UE29">
        <v>0.35328495502471902</v>
      </c>
      <c r="UF29">
        <v>0.353570505976677</v>
      </c>
      <c r="UG29">
        <v>0.35385757684707653</v>
      </c>
      <c r="UH29">
        <v>0.35414670407772053</v>
      </c>
      <c r="UI29">
        <v>0.35444235801696755</v>
      </c>
      <c r="UJ29">
        <v>0.354730784893036</v>
      </c>
      <c r="UK29">
        <v>0.35500510036945299</v>
      </c>
      <c r="UL29">
        <v>0.35529518127441401</v>
      </c>
      <c r="UM29">
        <v>0.35557784140110049</v>
      </c>
      <c r="UN29">
        <v>0.35585257411003102</v>
      </c>
      <c r="UO29">
        <v>0.35613819956779502</v>
      </c>
      <c r="UP29">
        <v>0.35641066730022397</v>
      </c>
      <c r="UQ29">
        <v>0.35669870674610149</v>
      </c>
      <c r="UR29">
        <v>0.35702401399612405</v>
      </c>
      <c r="US29">
        <v>0.35732509195804596</v>
      </c>
      <c r="UT29">
        <v>0.35764272511005446</v>
      </c>
      <c r="UU29">
        <v>0.35797902941703802</v>
      </c>
      <c r="UV29">
        <v>0.35828575491905201</v>
      </c>
      <c r="UW29">
        <v>0.35856473445892345</v>
      </c>
      <c r="UX29">
        <v>0.35883113741874695</v>
      </c>
      <c r="UY29">
        <v>0.35910545289516449</v>
      </c>
      <c r="UZ29">
        <v>0.35940107703208901</v>
      </c>
      <c r="VA29">
        <v>0.35971462726593051</v>
      </c>
      <c r="VB29">
        <v>0.3600275963544845</v>
      </c>
      <c r="VC29">
        <v>0.36029860377311701</v>
      </c>
      <c r="VD29">
        <v>0.36061517894268047</v>
      </c>
      <c r="VE29">
        <v>0.36095498502254497</v>
      </c>
      <c r="VF29">
        <v>0.36126041412353499</v>
      </c>
      <c r="VG29">
        <v>0.36156409978866599</v>
      </c>
      <c r="VH29">
        <v>0.36187276244163502</v>
      </c>
      <c r="VI29">
        <v>0.36219021677970897</v>
      </c>
      <c r="VJ29">
        <v>0.36252194643020652</v>
      </c>
      <c r="VK29">
        <v>0.36282815039157845</v>
      </c>
      <c r="VL29">
        <v>0.36311753094196353</v>
      </c>
      <c r="VM29">
        <v>0.36341911554336548</v>
      </c>
      <c r="VN29">
        <v>0.36372727155685447</v>
      </c>
      <c r="VO29">
        <v>0.3640269488096235</v>
      </c>
      <c r="VP29">
        <v>0.36431455612182601</v>
      </c>
      <c r="VQ29">
        <v>0.36462216079235099</v>
      </c>
      <c r="VR29">
        <v>0.36493088304996502</v>
      </c>
      <c r="VS29">
        <v>0.36523522436618805</v>
      </c>
      <c r="VT29">
        <v>0.36554190516471852</v>
      </c>
      <c r="VU29">
        <v>0.3659051805734635</v>
      </c>
      <c r="VV29">
        <v>0.36624670028686501</v>
      </c>
      <c r="VW29">
        <v>0.36652210354805004</v>
      </c>
      <c r="VX29">
        <v>0.36683592200279247</v>
      </c>
      <c r="VY29">
        <v>0.36714573204517348</v>
      </c>
      <c r="VZ29">
        <v>0.36746439337730452</v>
      </c>
      <c r="WA29">
        <v>0.36783421039581299</v>
      </c>
      <c r="WB29">
        <v>0.368172988295555</v>
      </c>
      <c r="WC29">
        <v>0.36847844719886802</v>
      </c>
      <c r="WD29">
        <v>0.36877170205116305</v>
      </c>
      <c r="WE29">
        <v>0.36909845471382152</v>
      </c>
      <c r="WF29">
        <v>0.36942893266677851</v>
      </c>
      <c r="WG29">
        <v>0.36974883079528797</v>
      </c>
      <c r="WH29">
        <v>0.370059594511986</v>
      </c>
      <c r="WI29">
        <v>0.37041790783405304</v>
      </c>
      <c r="WJ29">
        <v>0.37076675891876198</v>
      </c>
      <c r="WK29">
        <v>0.37105533480644198</v>
      </c>
      <c r="WL29">
        <v>0.37133209407329548</v>
      </c>
      <c r="WM29">
        <v>0.37165300548076596</v>
      </c>
      <c r="WN29">
        <v>0.37200993299484297</v>
      </c>
      <c r="WO29">
        <v>0.37233367562294051</v>
      </c>
      <c r="WP29">
        <v>0.37263092398643499</v>
      </c>
      <c r="WQ29">
        <v>0.37292028963565799</v>
      </c>
      <c r="WR29">
        <v>0.37321764230728149</v>
      </c>
      <c r="WS29">
        <v>0.37351518869400047</v>
      </c>
      <c r="WT29">
        <v>0.37383340299129497</v>
      </c>
      <c r="WU29">
        <v>0.37416465580463454</v>
      </c>
      <c r="WV29">
        <v>0.37447814643383048</v>
      </c>
      <c r="WW29">
        <v>0.37477220594882948</v>
      </c>
      <c r="WX29">
        <v>0.37508773803710949</v>
      </c>
      <c r="WY29">
        <v>0.375446617603302</v>
      </c>
      <c r="WZ29">
        <v>0.37575516104698203</v>
      </c>
      <c r="XA29">
        <v>0.37603743374347698</v>
      </c>
      <c r="XB29">
        <v>0.37632229924201954</v>
      </c>
      <c r="XC29">
        <v>0.37664029002189647</v>
      </c>
      <c r="XD29">
        <v>0.377002403140068</v>
      </c>
      <c r="XE29">
        <v>0.37734612822532654</v>
      </c>
      <c r="XF29">
        <v>0.37762680649757396</v>
      </c>
      <c r="XG29">
        <v>0.37794072926044453</v>
      </c>
      <c r="XH29">
        <v>0.37826408445835147</v>
      </c>
      <c r="XI29">
        <v>0.37858484685421001</v>
      </c>
      <c r="XJ29">
        <v>0.37890477478504203</v>
      </c>
      <c r="XK29">
        <v>0.37925054132938402</v>
      </c>
      <c r="XL29">
        <v>0.37956912815570798</v>
      </c>
      <c r="XM29">
        <v>0.37982620298862502</v>
      </c>
      <c r="XN29">
        <v>0.38011360168456998</v>
      </c>
      <c r="XO29">
        <v>0.38044978678226449</v>
      </c>
      <c r="XP29">
        <v>0.38081218302249897</v>
      </c>
      <c r="XQ29">
        <v>0.38113920390605899</v>
      </c>
      <c r="XR29">
        <v>0.38140147924423196</v>
      </c>
      <c r="XS29">
        <v>0.38166314363479648</v>
      </c>
      <c r="XT29">
        <v>0.38197869062423701</v>
      </c>
      <c r="XU29">
        <v>0.38229428231716145</v>
      </c>
      <c r="XV29">
        <v>0.382603108882904</v>
      </c>
      <c r="XW29">
        <v>0.38289541006088251</v>
      </c>
      <c r="XX29">
        <v>0.38316716253757499</v>
      </c>
      <c r="XY29">
        <v>0.38352929055690749</v>
      </c>
      <c r="XZ29">
        <v>0.38390193879604301</v>
      </c>
      <c r="YA29">
        <v>0.38420401513576496</v>
      </c>
      <c r="YB29">
        <v>0.38447041809558846</v>
      </c>
      <c r="YC29">
        <v>0.38471852242946603</v>
      </c>
      <c r="YD29">
        <v>0.38499005138874054</v>
      </c>
      <c r="YE29">
        <v>0.38532945513725247</v>
      </c>
      <c r="YF29">
        <v>0.38556925952434551</v>
      </c>
      <c r="YG29">
        <v>0.38580410182476049</v>
      </c>
      <c r="YH29">
        <v>0.38610865175724002</v>
      </c>
      <c r="YI29">
        <v>0.38637091219425201</v>
      </c>
      <c r="YJ29">
        <v>0.38516342639923101</v>
      </c>
      <c r="YK29">
        <v>0.38548952341079701</v>
      </c>
      <c r="YL29">
        <v>0.38581317663192749</v>
      </c>
      <c r="YM29">
        <v>0.38622389733791351</v>
      </c>
      <c r="YN29">
        <v>0.38649238646030448</v>
      </c>
      <c r="YO29">
        <v>0.38668888807296753</v>
      </c>
      <c r="YP29">
        <v>0.38691264390945446</v>
      </c>
      <c r="YQ29">
        <v>0.3870372027158735</v>
      </c>
      <c r="YR29">
        <v>0.38726092875003804</v>
      </c>
      <c r="YS29">
        <v>0.38753902912139904</v>
      </c>
      <c r="YT29">
        <v>0.3878244161605835</v>
      </c>
      <c r="YU29">
        <v>0.38817733526229847</v>
      </c>
      <c r="YV29">
        <v>0.38848417997360202</v>
      </c>
      <c r="YW29">
        <v>0.3888119459152225</v>
      </c>
      <c r="YX29">
        <v>0.389087423682213</v>
      </c>
      <c r="YY29">
        <v>0.38934832811355602</v>
      </c>
      <c r="YZ29">
        <v>0.389544427394867</v>
      </c>
      <c r="ZA29">
        <v>0.38981573283672349</v>
      </c>
      <c r="ZB29">
        <v>0.39013555645942699</v>
      </c>
      <c r="ZC29">
        <v>0.39037227630615251</v>
      </c>
      <c r="ZD29">
        <v>0.39059813320636749</v>
      </c>
      <c r="ZE29">
        <v>0.39082427322864499</v>
      </c>
      <c r="ZF29">
        <v>0.39096203446388245</v>
      </c>
      <c r="ZG29">
        <v>0.39116773009300199</v>
      </c>
      <c r="ZH29">
        <v>0.39143042266368855</v>
      </c>
      <c r="ZI29">
        <v>0.39168216288089752</v>
      </c>
      <c r="ZJ29">
        <v>0.39194399118423501</v>
      </c>
      <c r="ZK29">
        <v>0.39219909906387351</v>
      </c>
      <c r="ZL29">
        <v>0.39246687293052651</v>
      </c>
      <c r="ZM29">
        <v>0.39275181293487549</v>
      </c>
      <c r="ZN29">
        <v>0.39301939308643352</v>
      </c>
      <c r="ZO29">
        <v>0.393295928835869</v>
      </c>
      <c r="ZP29">
        <v>0.39353886246681247</v>
      </c>
      <c r="ZQ29">
        <v>0.39374662935733801</v>
      </c>
      <c r="ZR29">
        <v>0.39398011565208446</v>
      </c>
      <c r="ZS29">
        <v>0.39420907199382749</v>
      </c>
      <c r="ZT29">
        <v>0.39444123208522802</v>
      </c>
      <c r="ZU29">
        <v>0.39469356834888447</v>
      </c>
      <c r="ZV29">
        <v>0.39493709802627552</v>
      </c>
      <c r="ZW29">
        <v>0.39523047208786</v>
      </c>
      <c r="ZX29">
        <v>0.395388424396515</v>
      </c>
      <c r="ZY29">
        <v>0.3956304639577865</v>
      </c>
      <c r="ZZ29">
        <v>0.39589069783687603</v>
      </c>
      <c r="AAA29">
        <v>0.39611722528934451</v>
      </c>
      <c r="AAB29">
        <v>0.39634196460247051</v>
      </c>
      <c r="AAC29">
        <v>0.39657384157180797</v>
      </c>
      <c r="AAD29">
        <v>0.39682109653949749</v>
      </c>
      <c r="AAE29">
        <v>0.39700721204280853</v>
      </c>
      <c r="AAF29">
        <v>0.39710836112499248</v>
      </c>
      <c r="AAG29">
        <v>0.39731892943382252</v>
      </c>
      <c r="AAH29">
        <v>0.39755001664161649</v>
      </c>
      <c r="AAI29">
        <v>0.39778083562850952</v>
      </c>
      <c r="AAJ29">
        <v>0.39815537631511699</v>
      </c>
      <c r="AAK29">
        <v>0.39840750396251701</v>
      </c>
      <c r="AAL29">
        <v>0.39855054020881653</v>
      </c>
      <c r="AAM29">
        <v>0.39868195354938502</v>
      </c>
      <c r="AAN29">
        <v>0.39888049662113201</v>
      </c>
      <c r="AAO29">
        <v>0.39907367527484899</v>
      </c>
      <c r="AAP29">
        <v>0.39929516613483451</v>
      </c>
      <c r="AAQ29">
        <v>0.39959107339382205</v>
      </c>
      <c r="AAR29">
        <v>0.399818316102028</v>
      </c>
      <c r="AAS29">
        <v>0.40002408623695351</v>
      </c>
      <c r="AAT29">
        <v>0.40020932257175451</v>
      </c>
      <c r="AAU29">
        <v>0.40032650530338298</v>
      </c>
      <c r="AAV29">
        <v>0.40053015947341952</v>
      </c>
      <c r="AAW29">
        <v>0.40075640380382505</v>
      </c>
      <c r="AAX29">
        <v>0.400976791977882</v>
      </c>
      <c r="AAY29">
        <v>0.40123432874679549</v>
      </c>
      <c r="AAZ29">
        <v>0.40154242515563998</v>
      </c>
      <c r="ABA29">
        <v>0.40175786614417996</v>
      </c>
      <c r="ABB29">
        <v>0.40188533067703247</v>
      </c>
      <c r="ABC29">
        <v>0.40210947394371049</v>
      </c>
      <c r="ABD29">
        <v>0.40236073732376099</v>
      </c>
      <c r="ABE29">
        <v>0.40258732438087452</v>
      </c>
      <c r="ABF29">
        <v>0.40284602344036102</v>
      </c>
      <c r="ABG29">
        <v>0.403094083070755</v>
      </c>
      <c r="ABH29">
        <v>0.40331740677356698</v>
      </c>
      <c r="ABI29">
        <v>0.40351572632789601</v>
      </c>
      <c r="ABJ29">
        <v>0.40370593965053603</v>
      </c>
      <c r="ABK29">
        <v>0.40392711758613553</v>
      </c>
      <c r="ABL29">
        <v>0.40411959588527646</v>
      </c>
      <c r="ABM29">
        <v>0.40436173975467704</v>
      </c>
      <c r="ABN29">
        <v>0.40460020303726196</v>
      </c>
      <c r="ABO29">
        <v>0.40479579567909252</v>
      </c>
      <c r="ABP29">
        <v>0.4050112664699555</v>
      </c>
      <c r="ABQ29">
        <v>0.40518637001514402</v>
      </c>
      <c r="ABR29">
        <v>0.40540547668933846</v>
      </c>
      <c r="ABS29">
        <v>0.40569302439689603</v>
      </c>
      <c r="ABT29">
        <v>0.40589646995067596</v>
      </c>
      <c r="ABU29">
        <v>0.40601894259452853</v>
      </c>
      <c r="ABV29">
        <v>0.40623113512992903</v>
      </c>
      <c r="ABW29">
        <v>0.40648563206195848</v>
      </c>
      <c r="ABX29">
        <v>0.40670169889926899</v>
      </c>
      <c r="ABY29">
        <v>0.40693806111812603</v>
      </c>
      <c r="ABZ29">
        <v>0.40717656910419453</v>
      </c>
      <c r="ACA29">
        <v>0.40740467607975001</v>
      </c>
      <c r="ACB29">
        <v>0.40758495032787351</v>
      </c>
      <c r="ACC29">
        <v>0.40773548185825348</v>
      </c>
      <c r="ACD29">
        <v>0.40801961719989754</v>
      </c>
      <c r="ACE29">
        <v>0.40824507176876051</v>
      </c>
      <c r="ACF29">
        <v>0.40842662751674652</v>
      </c>
      <c r="ACG29">
        <v>0.40863846242427848</v>
      </c>
      <c r="ACH29">
        <v>0.40889364480972301</v>
      </c>
      <c r="ACI29">
        <v>0.40909583866596255</v>
      </c>
      <c r="ACJ29">
        <v>0.40926450490951549</v>
      </c>
      <c r="ACK29">
        <v>0.4094627201557155</v>
      </c>
      <c r="ACL29">
        <v>0.40965563058853149</v>
      </c>
      <c r="ACM29">
        <v>0.40986506640911102</v>
      </c>
      <c r="ACN29">
        <v>0.41012266278266896</v>
      </c>
      <c r="ACO29">
        <v>0.41032052040100098</v>
      </c>
      <c r="ACP29">
        <v>0.4105128049850465</v>
      </c>
      <c r="ACQ29">
        <v>0.41066518425941451</v>
      </c>
      <c r="ACR29">
        <v>0.41076578199863401</v>
      </c>
      <c r="ACS29">
        <v>0.41095401346683502</v>
      </c>
      <c r="ACT29">
        <v>0.41116502881050099</v>
      </c>
      <c r="ACU29">
        <v>0.411430463194847</v>
      </c>
      <c r="ACV29">
        <v>0.41164492070674896</v>
      </c>
      <c r="ACW29">
        <v>0.41186824440956105</v>
      </c>
      <c r="ACX29">
        <v>0.412083730101585</v>
      </c>
      <c r="ACY29">
        <v>0.41227111220359802</v>
      </c>
      <c r="ACZ29">
        <v>0.4124756753444675</v>
      </c>
      <c r="ADA29">
        <v>0.41272790729999553</v>
      </c>
      <c r="ADB29">
        <v>0.41292729973793052</v>
      </c>
      <c r="ADC29">
        <v>0.41308842599391948</v>
      </c>
      <c r="ADD29">
        <v>0.41323557496070851</v>
      </c>
      <c r="ADE29">
        <v>0.41340740025043499</v>
      </c>
      <c r="ADF29">
        <v>0.41363991796970345</v>
      </c>
      <c r="ADG29">
        <v>0.41382072865962949</v>
      </c>
      <c r="ADH29">
        <v>0.41399216651916498</v>
      </c>
      <c r="ADI29">
        <v>0.41420635581016552</v>
      </c>
      <c r="ADJ29">
        <v>0.41441600024700198</v>
      </c>
      <c r="ADK29">
        <v>0.41458103060722351</v>
      </c>
      <c r="ADL29">
        <v>0.4147935211658475</v>
      </c>
      <c r="ADM29">
        <v>0.41499100625515001</v>
      </c>
      <c r="ADN29">
        <v>0.415067419409752</v>
      </c>
      <c r="ADO29">
        <v>0.41525590419769298</v>
      </c>
      <c r="ADP29">
        <v>0.41560353338718403</v>
      </c>
      <c r="ADQ29">
        <v>0.41580645740032196</v>
      </c>
      <c r="ADR29">
        <v>0.41590800881385803</v>
      </c>
      <c r="ADS29">
        <v>0.41611149907112099</v>
      </c>
      <c r="ADT29">
        <v>0.41639760136604353</v>
      </c>
      <c r="ADU29">
        <v>0.4165322333574295</v>
      </c>
      <c r="ADV29">
        <v>0.41670304536819447</v>
      </c>
      <c r="ADW29">
        <v>0.416968494653702</v>
      </c>
      <c r="ADX29">
        <v>0.417155832052231</v>
      </c>
      <c r="ADY29">
        <v>0.4172294437885285</v>
      </c>
      <c r="ADZ29">
        <v>0.41739267110824552</v>
      </c>
      <c r="AEA29">
        <v>0.41761361062526703</v>
      </c>
      <c r="AEB29">
        <v>0.417798101902008</v>
      </c>
      <c r="AEC29">
        <v>0.41797329485416451</v>
      </c>
      <c r="AED29">
        <v>0.41815517842769651</v>
      </c>
      <c r="AEE29">
        <v>0.41835410892963398</v>
      </c>
      <c r="AEF29">
        <v>0.41851066052913649</v>
      </c>
      <c r="AEG29">
        <v>0.4186339527368545</v>
      </c>
      <c r="AEH29">
        <v>0.41881348192691803</v>
      </c>
      <c r="AEI29">
        <v>0.41902424395084348</v>
      </c>
      <c r="AEJ29">
        <v>0.41923622786998749</v>
      </c>
      <c r="AEK29">
        <v>0.41949878633022297</v>
      </c>
      <c r="AEL29">
        <v>0.41974551975727048</v>
      </c>
      <c r="AEM29">
        <v>0.4199357032775875</v>
      </c>
      <c r="AEN29">
        <v>0.42014665901660952</v>
      </c>
      <c r="AEO29">
        <v>0.42033280432224251</v>
      </c>
      <c r="AEP29">
        <v>0.42047925293445548</v>
      </c>
      <c r="AEQ29">
        <v>0.42065747082233401</v>
      </c>
      <c r="AER29">
        <v>0.42081576585769653</v>
      </c>
      <c r="AES29">
        <v>0.42102634906768799</v>
      </c>
      <c r="AET29">
        <v>0.42133781313896201</v>
      </c>
      <c r="AEU29">
        <v>0.42156006395816803</v>
      </c>
      <c r="AEV29">
        <v>0.42176966369152047</v>
      </c>
      <c r="AEW29">
        <v>0.421932592988014</v>
      </c>
      <c r="AEX29">
        <v>0.42209798097610496</v>
      </c>
      <c r="AEY29">
        <v>0.42225961387157396</v>
      </c>
      <c r="AEZ29">
        <v>0.42244112491607699</v>
      </c>
      <c r="AFA29">
        <v>0.42268820106983196</v>
      </c>
      <c r="AFB29">
        <v>0.422957643866539</v>
      </c>
      <c r="AFC29">
        <v>0.42316141724586498</v>
      </c>
      <c r="AFD29">
        <v>0.42337827384471899</v>
      </c>
      <c r="AFE29">
        <v>0.4235971122980115</v>
      </c>
      <c r="AFF29">
        <v>0.42378994822502103</v>
      </c>
      <c r="AFG29">
        <v>0.42390662431716952</v>
      </c>
      <c r="AFH29">
        <v>0.42411231994628901</v>
      </c>
      <c r="AFI29">
        <v>0.424383744597435</v>
      </c>
      <c r="AFJ29">
        <v>0.42458246648311648</v>
      </c>
      <c r="AFK29">
        <v>0.42476849257946003</v>
      </c>
      <c r="AFL29">
        <v>0.424976795911789</v>
      </c>
      <c r="AFM29">
        <v>0.42514012753963448</v>
      </c>
      <c r="AFN29">
        <v>0.42532235383987399</v>
      </c>
      <c r="AFO29">
        <v>0.4255551993846895</v>
      </c>
      <c r="AFP29">
        <v>0.42574231326580048</v>
      </c>
      <c r="AFQ29">
        <v>0.42590071260929097</v>
      </c>
      <c r="AFR29">
        <v>0.4260934591293335</v>
      </c>
      <c r="AFS29">
        <v>0.426345735788345</v>
      </c>
      <c r="AFT29">
        <v>0.42658561468124401</v>
      </c>
      <c r="AFU29">
        <v>0.42676085233688349</v>
      </c>
      <c r="AFV29">
        <v>0.42687900364398945</v>
      </c>
      <c r="AFW29">
        <v>0.42707777023315396</v>
      </c>
      <c r="AFX29">
        <v>0.427266985177994</v>
      </c>
      <c r="AFY29">
        <v>0.427452191710472</v>
      </c>
      <c r="AFZ29">
        <v>0.42770832777023304</v>
      </c>
      <c r="AGA29">
        <v>0.427907183766365</v>
      </c>
      <c r="AGB29">
        <v>0.42802448570728302</v>
      </c>
      <c r="AGC29">
        <v>0.42820614576339699</v>
      </c>
      <c r="AGD29">
        <v>0.42843785881996149</v>
      </c>
      <c r="AGE29">
        <v>0.42865911126136746</v>
      </c>
      <c r="AGF29">
        <v>0.42885145545005798</v>
      </c>
      <c r="AGG29">
        <v>0.42903438210487349</v>
      </c>
      <c r="AGH29">
        <v>0.42924198508262651</v>
      </c>
      <c r="AGI29">
        <v>0.42945784330368053</v>
      </c>
      <c r="AGJ29">
        <v>0.4297083616256715</v>
      </c>
      <c r="AGK29">
        <v>0.4299239367246625</v>
      </c>
      <c r="AGL29">
        <v>0.43005272746086098</v>
      </c>
      <c r="AGM29">
        <v>0.43023537099361397</v>
      </c>
      <c r="AGN29">
        <v>0.4304427653551105</v>
      </c>
      <c r="AGO29">
        <v>0.43069995939731598</v>
      </c>
      <c r="AGP29">
        <v>0.43089482188224804</v>
      </c>
      <c r="AGQ29">
        <v>0.43109598755836454</v>
      </c>
      <c r="AGR29">
        <v>0.43125960230827298</v>
      </c>
      <c r="AGS29">
        <v>0.43142096698284149</v>
      </c>
      <c r="AGT29">
        <v>0.43164344131946553</v>
      </c>
      <c r="AGU29">
        <v>0.43183851242065402</v>
      </c>
      <c r="AGV29">
        <v>0.43201905488967901</v>
      </c>
      <c r="AGW29">
        <v>0.432231605052948</v>
      </c>
      <c r="AGX29">
        <v>0.43240870535373699</v>
      </c>
      <c r="AGY29">
        <v>0.432583808898926</v>
      </c>
      <c r="AGZ29">
        <v>0.43280293047428153</v>
      </c>
      <c r="AHA29">
        <v>0.433022901415825</v>
      </c>
      <c r="AHB29">
        <v>0.43320943415164948</v>
      </c>
      <c r="AHC29">
        <v>0.43339011073112449</v>
      </c>
      <c r="AHD29">
        <v>0.43361358344554901</v>
      </c>
      <c r="AHE29">
        <v>0.43381659686565399</v>
      </c>
      <c r="AHF29">
        <v>0.43396365642547602</v>
      </c>
      <c r="AHG29">
        <v>0.43414279818534851</v>
      </c>
      <c r="AHH29">
        <v>0.43434379994869199</v>
      </c>
      <c r="AHI29">
        <v>0.43456016480922699</v>
      </c>
      <c r="AHJ29">
        <v>0.43474824726581596</v>
      </c>
      <c r="AHK29">
        <v>0.4349696934223175</v>
      </c>
      <c r="AHL29">
        <v>0.43519492447376251</v>
      </c>
      <c r="AHM29">
        <v>0.43539217114448547</v>
      </c>
      <c r="AHN29">
        <v>0.43559068441391002</v>
      </c>
      <c r="AHO29">
        <v>0.43576626479625702</v>
      </c>
      <c r="AHP29">
        <v>0.43593975901603699</v>
      </c>
      <c r="AHQ29">
        <v>0.43615008890628798</v>
      </c>
      <c r="AHR29">
        <v>0.436345234513283</v>
      </c>
      <c r="AHS29">
        <v>0.43652211129665397</v>
      </c>
      <c r="AHT29">
        <v>0.4367592930793765</v>
      </c>
      <c r="AHU29">
        <v>0.43701265752315499</v>
      </c>
      <c r="AHV29">
        <v>0.43720878660678852</v>
      </c>
      <c r="AHW29">
        <v>0.43740169703960396</v>
      </c>
      <c r="AHX29">
        <v>0.43760159611701949</v>
      </c>
      <c r="AHY29">
        <v>0.43778525292873399</v>
      </c>
      <c r="AHZ29">
        <v>0.43792632222175598</v>
      </c>
      <c r="AIA29">
        <v>0.43808200955390952</v>
      </c>
      <c r="AIB29">
        <v>0.43829643726348899</v>
      </c>
      <c r="AIC29">
        <v>0.43854577839374498</v>
      </c>
      <c r="AID29">
        <v>0.43877066671848297</v>
      </c>
      <c r="AIE29">
        <v>0.43899288773536699</v>
      </c>
      <c r="AIF29">
        <v>0.43920770287513755</v>
      </c>
      <c r="AIG29">
        <v>0.43936561048030853</v>
      </c>
      <c r="AIH29">
        <v>0.43952758610248599</v>
      </c>
      <c r="AII29">
        <v>0.43971534073352803</v>
      </c>
      <c r="AIJ29">
        <v>0.43988971412181849</v>
      </c>
      <c r="AIK29">
        <v>0.44008642435073897</v>
      </c>
      <c r="AIL29">
        <v>0.44033379852771748</v>
      </c>
      <c r="AIM29">
        <v>0.44058173894882247</v>
      </c>
      <c r="AIN29">
        <v>0.44076654314994801</v>
      </c>
      <c r="AIO29">
        <v>0.44097866117954249</v>
      </c>
      <c r="AIP29">
        <v>0.44120196998119399</v>
      </c>
      <c r="AIQ29">
        <v>0.44139546155929549</v>
      </c>
      <c r="AIR29">
        <v>0.44155098497867551</v>
      </c>
      <c r="AIS29">
        <v>0.44178116321563754</v>
      </c>
      <c r="AIT29">
        <v>0.44203794002533003</v>
      </c>
      <c r="AIU29">
        <v>0.44224031269550301</v>
      </c>
      <c r="AIV29">
        <v>0.44243659079074849</v>
      </c>
      <c r="AIW29">
        <v>0.44262337684631348</v>
      </c>
      <c r="AIX29">
        <v>0.44279782474040996</v>
      </c>
      <c r="AIY29">
        <v>0.44297674298286449</v>
      </c>
      <c r="AIZ29">
        <v>0.44316527247428905</v>
      </c>
      <c r="AJA29">
        <v>0.44336894154548651</v>
      </c>
      <c r="AJB29">
        <v>0.44355063140392298</v>
      </c>
      <c r="AJC29">
        <v>0.44370090961456299</v>
      </c>
      <c r="AJD29">
        <v>0.44386503100395203</v>
      </c>
      <c r="AJE29">
        <v>0.44408816099166903</v>
      </c>
      <c r="AJF29">
        <v>0.44432370364665996</v>
      </c>
      <c r="AJG29">
        <v>0.44449688494205497</v>
      </c>
      <c r="AJH29">
        <v>0.44465571641921997</v>
      </c>
      <c r="AJI29">
        <v>0.4448582679033275</v>
      </c>
      <c r="AJJ29">
        <v>0.44504486024379752</v>
      </c>
      <c r="AJK29">
        <v>0.44524349272251096</v>
      </c>
      <c r="AJL29">
        <v>0.44540868699550595</v>
      </c>
      <c r="AJM29">
        <v>0.44555181264877297</v>
      </c>
      <c r="AJN29">
        <v>0.44570089876651797</v>
      </c>
      <c r="AJO29">
        <v>0.44590218365192402</v>
      </c>
      <c r="AJP29">
        <v>0.44610956311225902</v>
      </c>
      <c r="AJQ29">
        <v>0.44627225399017345</v>
      </c>
      <c r="AJR29">
        <v>0.44645513594150549</v>
      </c>
      <c r="AJS29">
        <v>0.44658853113651253</v>
      </c>
      <c r="AJT29">
        <v>0.4466997683048245</v>
      </c>
      <c r="AJU29">
        <v>0.44690182805061351</v>
      </c>
      <c r="AJV29">
        <v>0.44713056087493902</v>
      </c>
      <c r="AJW29">
        <v>0.44732882082462355</v>
      </c>
      <c r="AJX29">
        <v>0.44748276472091697</v>
      </c>
      <c r="AJY29">
        <v>0.44764375686645497</v>
      </c>
      <c r="AJZ29">
        <v>0.44782823324203502</v>
      </c>
      <c r="AKA29">
        <v>0.448002278804779</v>
      </c>
      <c r="AKB29">
        <v>0.44819250702858004</v>
      </c>
      <c r="AKC29">
        <v>0.44837786257266998</v>
      </c>
      <c r="AKD29">
        <v>0.44859847426414501</v>
      </c>
      <c r="AKE29">
        <v>0.44875994324684149</v>
      </c>
      <c r="AKF29">
        <v>0.44888769090175595</v>
      </c>
      <c r="AKG29">
        <v>0.44906671345233951</v>
      </c>
      <c r="AKH29">
        <v>0.449267238378525</v>
      </c>
      <c r="AKI29">
        <v>0.44945265352725999</v>
      </c>
      <c r="AKJ29">
        <v>0.44965586066245999</v>
      </c>
      <c r="AKK29">
        <v>0.44986794888973247</v>
      </c>
      <c r="AKL29">
        <v>0.45006445050239596</v>
      </c>
      <c r="AKM29">
        <v>0.450250133872032</v>
      </c>
      <c r="AKN29">
        <v>0.45045141875743849</v>
      </c>
      <c r="AKO29">
        <v>0.450638547539711</v>
      </c>
      <c r="AKP29">
        <v>0.45080162584781647</v>
      </c>
      <c r="AKQ29">
        <v>0.45098777115345001</v>
      </c>
      <c r="AKR29">
        <v>0.45119117200374603</v>
      </c>
      <c r="AKS29">
        <v>0.45139446854591403</v>
      </c>
      <c r="AKT29">
        <v>0.45159091055393197</v>
      </c>
      <c r="AKU29">
        <v>0.45175388455390952</v>
      </c>
      <c r="AKV29">
        <v>0.45193015038967155</v>
      </c>
      <c r="AKW29">
        <v>0.45210956037044503</v>
      </c>
      <c r="AKX29">
        <v>0.45226949453353898</v>
      </c>
      <c r="AKY29">
        <v>0.45244717597961404</v>
      </c>
      <c r="AKZ29">
        <v>0.45266059041023254</v>
      </c>
      <c r="ALA29">
        <v>0.45282992720603898</v>
      </c>
      <c r="ALB29">
        <v>0.45299242436885845</v>
      </c>
      <c r="ALC29">
        <v>0.45317140221595753</v>
      </c>
      <c r="ALD29">
        <v>0.45332886278629303</v>
      </c>
      <c r="ALE29">
        <v>0.453492492437363</v>
      </c>
      <c r="ALF29">
        <v>0.45368781685829151</v>
      </c>
      <c r="ALG29">
        <v>0.453906059265137</v>
      </c>
      <c r="ALH29">
        <v>0.45409569144248951</v>
      </c>
      <c r="ALI29">
        <v>0.45427945256233199</v>
      </c>
      <c r="ALJ29">
        <v>0.454483613371849</v>
      </c>
      <c r="ALK29">
        <v>0.45466393232345548</v>
      </c>
      <c r="ALL29">
        <v>0.45484328269958496</v>
      </c>
      <c r="ALM29">
        <v>0.4550267159938815</v>
      </c>
      <c r="ALN29">
        <v>0.45514889061450947</v>
      </c>
      <c r="ALO29">
        <v>0.45524691045284299</v>
      </c>
      <c r="ALP29">
        <v>0.45539981126785251</v>
      </c>
      <c r="ALQ29">
        <v>0.4555899798870085</v>
      </c>
      <c r="ALR29">
        <v>0.45576463639736153</v>
      </c>
      <c r="ALS29">
        <v>0.4559137970209125</v>
      </c>
      <c r="ALT29">
        <v>0.45606786012649503</v>
      </c>
      <c r="ALU29">
        <v>0.45621445775032055</v>
      </c>
      <c r="ALV29">
        <v>0.45633964240551</v>
      </c>
      <c r="ALW29">
        <v>0.45647287368774403</v>
      </c>
      <c r="ALX29">
        <v>0.45665094256401051</v>
      </c>
      <c r="ALY29">
        <v>0.45683172345161449</v>
      </c>
      <c r="ALZ29">
        <v>0.45698435604572296</v>
      </c>
      <c r="AMA29">
        <v>0.45712436735630047</v>
      </c>
      <c r="AMB29">
        <v>0.45728631317615498</v>
      </c>
      <c r="AMC29">
        <v>0.45741239190101601</v>
      </c>
      <c r="AMD29">
        <v>0.4575112164020535</v>
      </c>
      <c r="AME29">
        <v>0.45766192674636852</v>
      </c>
      <c r="AMF29">
        <v>0.45777273178100603</v>
      </c>
      <c r="AMG29">
        <v>0.45785072445869446</v>
      </c>
      <c r="AMH29">
        <v>0.45798324048519151</v>
      </c>
      <c r="AMI29">
        <v>0.45811727643013</v>
      </c>
      <c r="AMJ29">
        <v>0.45824706554412853</v>
      </c>
      <c r="AMK29">
        <v>0.45835436880588554</v>
      </c>
      <c r="AML29">
        <v>0.45843854546546947</v>
      </c>
      <c r="AMM29">
        <v>0.45854449272155751</v>
      </c>
      <c r="AMN29">
        <v>0.45861563086509699</v>
      </c>
      <c r="AMO29">
        <v>0.45866560935974149</v>
      </c>
      <c r="AMP29">
        <v>0.45872235298156749</v>
      </c>
      <c r="AMQ29">
        <v>0.45876105129718747</v>
      </c>
      <c r="AMR29">
        <v>0.45877240598201752</v>
      </c>
      <c r="AMS29">
        <v>0.45876292884349845</v>
      </c>
      <c r="AMT29">
        <v>0.458745777606964</v>
      </c>
      <c r="AMU29">
        <v>0.45870329439640051</v>
      </c>
      <c r="AMV29">
        <v>0.4586571156978605</v>
      </c>
      <c r="AMW29">
        <v>0.45860132575035101</v>
      </c>
      <c r="AMX29">
        <v>0.45854209363460552</v>
      </c>
      <c r="AMY29">
        <v>0.45845468342304252</v>
      </c>
      <c r="AMZ29">
        <v>0.45835891366004955</v>
      </c>
      <c r="ANA29">
        <v>0.45823638141155254</v>
      </c>
      <c r="ANB29">
        <v>0.45807342231273651</v>
      </c>
      <c r="ANC29">
        <v>0.45796759426593803</v>
      </c>
      <c r="AND29">
        <v>0.45786100625991849</v>
      </c>
      <c r="ANE29">
        <v>0.45768520236015353</v>
      </c>
      <c r="ANF29">
        <v>0.45752465724945102</v>
      </c>
      <c r="ANG29">
        <v>0.45738063752651203</v>
      </c>
      <c r="ANH29">
        <v>0.4572144746780395</v>
      </c>
      <c r="ANI29">
        <v>0.45701695978641499</v>
      </c>
      <c r="ANJ29">
        <v>0.456773191690445</v>
      </c>
      <c r="ANK29">
        <v>0.45654386281967196</v>
      </c>
      <c r="ANL29">
        <v>0.45631320774555195</v>
      </c>
      <c r="ANM29">
        <v>0.45602488517761253</v>
      </c>
      <c r="ANN29">
        <v>0.45575600862503052</v>
      </c>
      <c r="ANO29">
        <v>0.45553743839263899</v>
      </c>
      <c r="ANP29">
        <v>0.45525453984737396</v>
      </c>
      <c r="ANQ29">
        <v>0.454926297068596</v>
      </c>
      <c r="ANR29">
        <v>0.45461088418960599</v>
      </c>
      <c r="ANS29">
        <v>0.45429246127605399</v>
      </c>
      <c r="ANT29">
        <v>0.453934356570244</v>
      </c>
      <c r="ANU29">
        <v>0.4535750299692155</v>
      </c>
      <c r="ANV29">
        <v>0.45323185622692097</v>
      </c>
      <c r="ANW29">
        <v>0.45288406312465701</v>
      </c>
      <c r="ANX29">
        <v>0.45249626040458701</v>
      </c>
      <c r="ANY29">
        <v>0.45209826529025998</v>
      </c>
      <c r="ANZ29">
        <v>0.45173837244510651</v>
      </c>
      <c r="AOA29">
        <v>0.45141902565956105</v>
      </c>
      <c r="AOB29">
        <v>0.45112285017967202</v>
      </c>
      <c r="AOC29">
        <v>0.45087033510208152</v>
      </c>
      <c r="AOD29">
        <v>0.45064611732959747</v>
      </c>
      <c r="AOE29">
        <v>0.45052795112133048</v>
      </c>
      <c r="AOF29">
        <v>0.4505269527435305</v>
      </c>
      <c r="AOG29">
        <v>0.45065580308437347</v>
      </c>
      <c r="AOH29">
        <v>0.45100726187229151</v>
      </c>
      <c r="AOI29">
        <v>0.45143537223339103</v>
      </c>
      <c r="AOJ29">
        <v>0.4519237279891965</v>
      </c>
      <c r="AOK29">
        <v>0.45248557627201047</v>
      </c>
      <c r="AOL29">
        <v>0.45307895541191101</v>
      </c>
      <c r="AOM29">
        <v>0.45368523895740498</v>
      </c>
      <c r="AON29">
        <v>0.45421023666858695</v>
      </c>
      <c r="AOO29">
        <v>0.454755589365959</v>
      </c>
      <c r="AOP29">
        <v>0.45532682538032498</v>
      </c>
      <c r="AOQ29">
        <v>0.45584572851657851</v>
      </c>
      <c r="AOR29">
        <v>0.45632196962833399</v>
      </c>
      <c r="AOS29">
        <v>0.456821069121361</v>
      </c>
      <c r="AOT29">
        <v>0.45732828974723849</v>
      </c>
      <c r="AOU29">
        <v>0.45776823163032548</v>
      </c>
      <c r="AOV29">
        <v>0.45821954309940349</v>
      </c>
      <c r="AOW29">
        <v>0.45868772268295299</v>
      </c>
      <c r="AOX29">
        <v>0.45910620689392101</v>
      </c>
      <c r="AOY29">
        <v>0.459513559937477</v>
      </c>
      <c r="AOZ29">
        <v>0.459941387176514</v>
      </c>
      <c r="APA29">
        <v>0.46034902334213251</v>
      </c>
      <c r="APB29">
        <v>0.460732221603394</v>
      </c>
      <c r="APC29">
        <v>0.46111217141151395</v>
      </c>
      <c r="APD29">
        <v>0.46146129071712499</v>
      </c>
      <c r="APE29">
        <v>0.46180680394172652</v>
      </c>
      <c r="APF29">
        <v>0.46219857037067402</v>
      </c>
      <c r="APG29">
        <v>0.4625708311796185</v>
      </c>
      <c r="APH29">
        <v>0.46288713812828053</v>
      </c>
      <c r="API29">
        <v>0.46319791674613953</v>
      </c>
      <c r="APJ29">
        <v>0.46351686120033253</v>
      </c>
      <c r="APK29">
        <v>0.4638303369283675</v>
      </c>
      <c r="APL29">
        <v>0.46414926648139954</v>
      </c>
      <c r="APM29">
        <v>0.464467093348503</v>
      </c>
      <c r="APN29">
        <v>0.46476036310195951</v>
      </c>
      <c r="APO29">
        <v>0.46504122018814098</v>
      </c>
      <c r="APP29">
        <v>0.46531067788600899</v>
      </c>
      <c r="APQ29">
        <v>0.46555837988853449</v>
      </c>
      <c r="APR29">
        <v>0.46580515801906552</v>
      </c>
      <c r="APS29">
        <v>0.46605071425437905</v>
      </c>
      <c r="APT29">
        <v>0.46628816425800301</v>
      </c>
      <c r="APU29">
        <v>0.46650296449661299</v>
      </c>
      <c r="APV29">
        <v>0.46672737598419201</v>
      </c>
      <c r="APW29">
        <v>0.46697324514389049</v>
      </c>
      <c r="APX29">
        <v>0.46717768907546997</v>
      </c>
      <c r="APY29">
        <v>0.4673510640859605</v>
      </c>
      <c r="APZ29">
        <v>0.46754619479179399</v>
      </c>
      <c r="AQA29">
        <v>0.46776224672794353</v>
      </c>
      <c r="AQB29">
        <v>0.467944636940956</v>
      </c>
      <c r="AQC29">
        <v>0.46810407936573051</v>
      </c>
      <c r="AQD29">
        <v>0.46831098198890697</v>
      </c>
      <c r="AQE29">
        <v>0.46851444244384799</v>
      </c>
      <c r="AQF29">
        <v>0.46868242323398601</v>
      </c>
      <c r="AQG29">
        <v>0.46890299022197746</v>
      </c>
      <c r="AQH29">
        <v>0.46913971006870303</v>
      </c>
      <c r="AQI29">
        <v>0.46932739019393899</v>
      </c>
      <c r="AQJ29">
        <v>0.46955116093158755</v>
      </c>
      <c r="AQK29">
        <v>0.46981249749660503</v>
      </c>
      <c r="AQL29">
        <v>0.47006331384181999</v>
      </c>
      <c r="AQM29">
        <v>0.47032622992992401</v>
      </c>
      <c r="AQN29">
        <v>0.47057820856571198</v>
      </c>
      <c r="AQO29">
        <v>0.4708113968372345</v>
      </c>
      <c r="AQP29">
        <v>0.47104729712009452</v>
      </c>
      <c r="AQQ29">
        <v>0.47130146622657798</v>
      </c>
      <c r="AQR29">
        <v>0.47155807912349701</v>
      </c>
      <c r="AQS29">
        <v>0.47179454565048201</v>
      </c>
      <c r="AQT29">
        <v>0.47202026844024703</v>
      </c>
      <c r="AQU29">
        <v>0.47222401201725051</v>
      </c>
      <c r="AQV29">
        <v>0.47242851555347454</v>
      </c>
      <c r="AQW29">
        <v>0.47264862060546853</v>
      </c>
      <c r="AQX29">
        <v>0.4728864133358005</v>
      </c>
      <c r="AQY29">
        <v>0.4731057584285735</v>
      </c>
      <c r="AQZ29">
        <v>0.473328247666359</v>
      </c>
      <c r="ARA29">
        <v>0.47354690730571747</v>
      </c>
      <c r="ARB29">
        <v>0.47376087307929998</v>
      </c>
      <c r="ARC29">
        <v>0.4739649444818495</v>
      </c>
      <c r="ARD29">
        <v>0.474175274372101</v>
      </c>
      <c r="ARE29">
        <v>0.47436265647411346</v>
      </c>
      <c r="ARF29">
        <v>0.47449512779712655</v>
      </c>
      <c r="ARG29">
        <v>0.474683627486229</v>
      </c>
      <c r="ARH29">
        <v>0.47489954531192802</v>
      </c>
      <c r="ARI29">
        <v>0.475103810429573</v>
      </c>
      <c r="ARJ29">
        <v>0.4753036350011825</v>
      </c>
      <c r="ARK29">
        <v>0.4755257219076155</v>
      </c>
      <c r="ARL29">
        <v>0.47572401165962253</v>
      </c>
      <c r="ARM29">
        <v>0.47590793669223802</v>
      </c>
      <c r="ARN29">
        <v>0.47609685361385345</v>
      </c>
      <c r="ARO29">
        <v>0.47628664970397949</v>
      </c>
      <c r="ARP29">
        <v>0.47645254433155049</v>
      </c>
      <c r="ARQ29">
        <v>0.47662961483001698</v>
      </c>
      <c r="ARR29">
        <v>0.47687320411205247</v>
      </c>
      <c r="ARS29">
        <v>0.477084040641785</v>
      </c>
      <c r="ART29">
        <v>0.47727219760417899</v>
      </c>
      <c r="ARU29">
        <v>0.47750601172447199</v>
      </c>
      <c r="ARV29">
        <v>0.47768248617649051</v>
      </c>
      <c r="ARW29">
        <v>0.47783012688159954</v>
      </c>
      <c r="ARX29">
        <v>0.47803120315074954</v>
      </c>
      <c r="ARY29">
        <v>0.47822815179824851</v>
      </c>
      <c r="ARZ29">
        <v>0.47843380272388447</v>
      </c>
      <c r="ASA29">
        <v>0.47864900529384602</v>
      </c>
      <c r="ASB29">
        <v>0.47883448004722595</v>
      </c>
      <c r="ASC29">
        <v>0.47901272773742698</v>
      </c>
      <c r="ASD29">
        <v>0.4791543930768965</v>
      </c>
      <c r="ASE29">
        <v>0.47932133078575101</v>
      </c>
      <c r="ASF29">
        <v>0.47953839600086201</v>
      </c>
      <c r="ASG29">
        <v>0.47968359291553497</v>
      </c>
      <c r="ASH29">
        <v>0.47981423139572149</v>
      </c>
      <c r="ASI29">
        <v>0.47998407483100847</v>
      </c>
      <c r="ASJ29">
        <v>0.48015338182449352</v>
      </c>
      <c r="ASK29">
        <v>0.48032434284686998</v>
      </c>
      <c r="ASL29">
        <v>0.48048992455005601</v>
      </c>
      <c r="ASM29">
        <v>0.48066000640392303</v>
      </c>
      <c r="ASN29">
        <v>0.48083515465259552</v>
      </c>
      <c r="ASO29">
        <v>0.48101904988288902</v>
      </c>
      <c r="ASP29">
        <v>0.4811782985925675</v>
      </c>
      <c r="ASQ29">
        <v>0.48131781816482555</v>
      </c>
      <c r="ASR29">
        <v>0.48147545754909504</v>
      </c>
      <c r="ASS29">
        <v>0.48161888122558599</v>
      </c>
      <c r="AST29">
        <v>0.4817816764116285</v>
      </c>
      <c r="ASU29">
        <v>0.48198580741882302</v>
      </c>
      <c r="ASV29">
        <v>0.48217521607875802</v>
      </c>
      <c r="ASW29">
        <v>0.48237356543540949</v>
      </c>
      <c r="ASX29">
        <v>0.48251862823963149</v>
      </c>
      <c r="ASY29">
        <v>0.48265223205089602</v>
      </c>
      <c r="ASZ29">
        <v>0.48279486596584353</v>
      </c>
      <c r="ATA29">
        <v>0.48293539881706249</v>
      </c>
      <c r="ATB29">
        <v>0.483099475502968</v>
      </c>
      <c r="ATC29">
        <v>0.48327894508838654</v>
      </c>
      <c r="ATD29">
        <v>0.48342169821262349</v>
      </c>
      <c r="ATE29">
        <v>0.48354983329772949</v>
      </c>
      <c r="ATF29">
        <v>0.48369063436984999</v>
      </c>
      <c r="ATG29">
        <v>0.48382671177387249</v>
      </c>
      <c r="ATH29">
        <v>0.48400767147541046</v>
      </c>
      <c r="ATI29">
        <v>0.484203711152077</v>
      </c>
      <c r="ATJ29">
        <v>0.48431782424449898</v>
      </c>
      <c r="ATK29">
        <v>0.48444819450378396</v>
      </c>
      <c r="ATL29">
        <v>0.48462070524692552</v>
      </c>
      <c r="ATM29">
        <v>0.48476113379001601</v>
      </c>
      <c r="ATN29">
        <v>0.48493751883506797</v>
      </c>
      <c r="ATO29">
        <v>0.48512019217014302</v>
      </c>
      <c r="ATP29">
        <v>0.48525764048099496</v>
      </c>
      <c r="ATQ29">
        <v>0.48540478944778453</v>
      </c>
      <c r="ATR29">
        <v>0.4855291843414305</v>
      </c>
      <c r="ATS29">
        <v>0.48564636707305897</v>
      </c>
      <c r="ATT29">
        <v>0.48581317067146301</v>
      </c>
      <c r="ATU29">
        <v>0.48597416281700151</v>
      </c>
      <c r="ATV29">
        <v>0.48611880838871047</v>
      </c>
      <c r="ATW29">
        <v>0.48624210059642747</v>
      </c>
      <c r="ATX29">
        <v>0.4863482266664505</v>
      </c>
      <c r="ATY29">
        <v>0.48648671805858651</v>
      </c>
      <c r="ATZ29">
        <v>0.48661926388740551</v>
      </c>
      <c r="AUA29">
        <v>0.48674301803112052</v>
      </c>
      <c r="AUB29">
        <v>0.486872598528862</v>
      </c>
      <c r="AUC29">
        <v>0.48698461055755604</v>
      </c>
      <c r="AUD29">
        <v>0.48713298141956352</v>
      </c>
      <c r="AUE29">
        <v>0.4873497635126115</v>
      </c>
      <c r="AUF29">
        <v>0.48756390810012851</v>
      </c>
      <c r="AUG29">
        <v>0.48770277202129353</v>
      </c>
      <c r="AUH29">
        <v>0.48781384527683247</v>
      </c>
      <c r="AUI29">
        <v>0.4879531413316725</v>
      </c>
      <c r="AUJ29">
        <v>0.48807211220264402</v>
      </c>
      <c r="AUK29">
        <v>0.48820064961910248</v>
      </c>
      <c r="AUL29">
        <v>0.48837095499038696</v>
      </c>
      <c r="AUM29">
        <v>0.488526701927185</v>
      </c>
      <c r="AUN29">
        <v>0.48863317072391499</v>
      </c>
      <c r="AUO29">
        <v>0.48878994584083552</v>
      </c>
      <c r="AUP29">
        <v>0.48901493847370148</v>
      </c>
      <c r="AUQ29">
        <v>0.48917579650878901</v>
      </c>
      <c r="AUR29">
        <v>0.48929831385612499</v>
      </c>
      <c r="AUS29">
        <v>0.48943908512592299</v>
      </c>
      <c r="AUT29">
        <v>0.48956486582756054</v>
      </c>
      <c r="AUU29">
        <v>0.48972097039222701</v>
      </c>
      <c r="AUV29">
        <v>0.48990091681480397</v>
      </c>
      <c r="AUW29">
        <v>0.4900651574134825</v>
      </c>
      <c r="AUX29">
        <v>0.49024792015552549</v>
      </c>
      <c r="AUY29">
        <v>0.49038846790790547</v>
      </c>
      <c r="AUZ29">
        <v>0.49049288034439098</v>
      </c>
      <c r="AVA29">
        <v>0.49063335359096499</v>
      </c>
      <c r="AVB29">
        <v>0.49077145755290952</v>
      </c>
      <c r="AVC29">
        <v>0.49090187251567852</v>
      </c>
      <c r="AVD29">
        <v>0.4910291135311125</v>
      </c>
      <c r="AVE29">
        <v>0.49119518697261849</v>
      </c>
      <c r="AVF29">
        <v>0.49134200811386097</v>
      </c>
      <c r="AVG29">
        <v>0.49143983423709847</v>
      </c>
      <c r="AVH29">
        <v>0.4915474206209185</v>
      </c>
      <c r="AVI29">
        <v>0.49167661368846904</v>
      </c>
      <c r="AVJ29">
        <v>0.49180324375629447</v>
      </c>
      <c r="AVK29">
        <v>0.49191300570964802</v>
      </c>
      <c r="AVL29">
        <v>0.49203406274318701</v>
      </c>
      <c r="AVM29">
        <v>0.49219539761543302</v>
      </c>
      <c r="AVN29">
        <v>0.49235337972641002</v>
      </c>
      <c r="AVO29">
        <v>0.49248546361923251</v>
      </c>
      <c r="AVP29">
        <v>0.49261324107646953</v>
      </c>
      <c r="AVQ29">
        <v>0.49273696541786199</v>
      </c>
      <c r="AVR29">
        <v>0.49287115037441248</v>
      </c>
      <c r="AVS29">
        <v>0.49301505088806197</v>
      </c>
      <c r="AVT29">
        <v>0.49314755201339699</v>
      </c>
      <c r="AVU29">
        <v>0.49325317144393899</v>
      </c>
      <c r="AVV29">
        <v>0.493339493870735</v>
      </c>
      <c r="AVW29">
        <v>0.49345102906227101</v>
      </c>
      <c r="AVX29">
        <v>0.49360243976116203</v>
      </c>
      <c r="AVY29">
        <v>0.49376595020294201</v>
      </c>
      <c r="AVZ29">
        <v>0.49386680126190197</v>
      </c>
      <c r="AWA29">
        <v>0.49395400285720853</v>
      </c>
      <c r="AWB29">
        <v>0.49411782622337352</v>
      </c>
      <c r="AWC29">
        <v>0.49426573514938399</v>
      </c>
      <c r="AWD29">
        <v>0.49438661336898804</v>
      </c>
      <c r="AWE29">
        <v>0.49453651905059803</v>
      </c>
      <c r="AWF29">
        <v>0.49467074871063249</v>
      </c>
      <c r="AWG29">
        <v>0.49477471411228202</v>
      </c>
      <c r="AWH29">
        <v>0.49489313364028953</v>
      </c>
      <c r="AWI29">
        <v>0.49504245817661302</v>
      </c>
      <c r="AWJ29">
        <v>0.49518798291683197</v>
      </c>
      <c r="AWK29">
        <v>0.49531868100166299</v>
      </c>
      <c r="AWL29">
        <v>0.49545563757419553</v>
      </c>
      <c r="AWM29">
        <v>0.49560265243053447</v>
      </c>
      <c r="AWN29">
        <v>0.49573169648647353</v>
      </c>
      <c r="AWO29">
        <v>0.49586679041385651</v>
      </c>
      <c r="AWP29">
        <v>0.49601766467094399</v>
      </c>
      <c r="AWQ29">
        <v>0.49617044627666501</v>
      </c>
      <c r="AWR29">
        <v>0.49635103344917297</v>
      </c>
      <c r="AWS29">
        <v>0.49648779630661</v>
      </c>
      <c r="AWT29">
        <v>0.49659612774848949</v>
      </c>
      <c r="AWU29">
        <v>0.49670104682445554</v>
      </c>
      <c r="AWV29">
        <v>0.49676489830017101</v>
      </c>
      <c r="AWW29">
        <v>0.49686200916767148</v>
      </c>
      <c r="AWX29">
        <v>0.49698114395141602</v>
      </c>
      <c r="AWY29">
        <v>0.49711391329765298</v>
      </c>
      <c r="AWZ29">
        <v>0.4972471445798875</v>
      </c>
      <c r="AXA29">
        <v>0.49735485017299647</v>
      </c>
      <c r="AXB29">
        <v>0.4974939972162245</v>
      </c>
      <c r="AXC29">
        <v>0.49764098227024101</v>
      </c>
      <c r="AXD29">
        <v>0.49777701497077953</v>
      </c>
      <c r="AXE29">
        <v>0.497925505042076</v>
      </c>
      <c r="AXF29">
        <v>0.49806562066078197</v>
      </c>
      <c r="AXG29">
        <v>0.49820302426815044</v>
      </c>
      <c r="AXH29">
        <v>0.49834969639778148</v>
      </c>
      <c r="AXI29">
        <v>0.49843306839466106</v>
      </c>
      <c r="AXJ29">
        <v>0.49849292635917652</v>
      </c>
      <c r="AXK29">
        <v>0.4986307919025425</v>
      </c>
      <c r="AXL29">
        <v>0.49876715242862701</v>
      </c>
      <c r="AXM29">
        <v>0.49887816607952151</v>
      </c>
      <c r="AXN29">
        <v>0.49904169142246202</v>
      </c>
      <c r="AXO29">
        <v>0.499194085597992</v>
      </c>
      <c r="AXP29">
        <v>0.49926856160163852</v>
      </c>
      <c r="AXQ29">
        <v>0.49937094748020194</v>
      </c>
      <c r="AXR29">
        <v>0.49951116740703605</v>
      </c>
      <c r="AXS29">
        <v>0.49959513545036305</v>
      </c>
      <c r="AXT29">
        <v>0.499663606286049</v>
      </c>
      <c r="AXU29">
        <v>0.49977932870388048</v>
      </c>
      <c r="AXV29">
        <v>0.49992468953132596</v>
      </c>
      <c r="AXW29">
        <v>0.500036641955376</v>
      </c>
      <c r="AXX29">
        <v>0.50009614229202248</v>
      </c>
      <c r="AXY29">
        <v>0.50017292797565449</v>
      </c>
      <c r="AXZ29">
        <v>0.50031305849552155</v>
      </c>
      <c r="AYA29">
        <v>0.50043067336082447</v>
      </c>
      <c r="AYB29">
        <v>0.50053285062313102</v>
      </c>
      <c r="AYC29">
        <v>0.50071237981319405</v>
      </c>
      <c r="AYD29">
        <v>0.50083516538143147</v>
      </c>
      <c r="AYE29">
        <v>0.50088243186473846</v>
      </c>
      <c r="AYF29">
        <v>0.50104941427707694</v>
      </c>
      <c r="AYG29">
        <v>0.50122904777526855</v>
      </c>
      <c r="AYH29">
        <v>0.50126601755619049</v>
      </c>
      <c r="AYI29">
        <v>0.50134187936782848</v>
      </c>
      <c r="AYJ29">
        <v>0.50146515667438496</v>
      </c>
      <c r="AYK29">
        <v>0.50150795280933402</v>
      </c>
      <c r="AYL29">
        <v>0.50159390270710003</v>
      </c>
      <c r="AYM29">
        <v>0.50172251462936401</v>
      </c>
      <c r="AYN29">
        <v>0.50180087983608246</v>
      </c>
      <c r="AYO29">
        <v>0.50188180804252602</v>
      </c>
      <c r="AYP29">
        <v>0.50198054313659701</v>
      </c>
      <c r="AYQ29">
        <v>0.50209626555442854</v>
      </c>
      <c r="AYR29">
        <v>0.50218771398067452</v>
      </c>
      <c r="AYS29">
        <v>0.50223536789417245</v>
      </c>
      <c r="AYT29">
        <v>0.50234930217266105</v>
      </c>
      <c r="AYU29">
        <v>0.50247551500797294</v>
      </c>
      <c r="AYV29">
        <v>0.50255213677883148</v>
      </c>
      <c r="AYW29">
        <v>0.50266943871974945</v>
      </c>
      <c r="AYX29">
        <v>0.50278815627098106</v>
      </c>
      <c r="AYY29">
        <v>0.50287058949470553</v>
      </c>
      <c r="AYZ29">
        <v>0.50296762585639954</v>
      </c>
      <c r="AZA29">
        <v>0.50307150185108196</v>
      </c>
      <c r="AZB29">
        <v>0.50314211845397949</v>
      </c>
      <c r="AZC29">
        <v>0.503208607435226</v>
      </c>
      <c r="AZD29">
        <v>0.50331914424896251</v>
      </c>
      <c r="AZE29">
        <v>0.50339688360691048</v>
      </c>
      <c r="AZF29">
        <v>0.50344210863113448</v>
      </c>
      <c r="AZG29">
        <v>0.50356674194335949</v>
      </c>
      <c r="AZH29">
        <v>0.50367274880409196</v>
      </c>
      <c r="AZI29">
        <v>0.503708615899086</v>
      </c>
      <c r="AZJ29">
        <v>0.50381585955619801</v>
      </c>
      <c r="AZK29">
        <v>0.50395447015762351</v>
      </c>
      <c r="AZL29">
        <v>0.50404326617717754</v>
      </c>
      <c r="AZM29">
        <v>0.50419446825981151</v>
      </c>
      <c r="AZN29">
        <v>0.50442333519458793</v>
      </c>
      <c r="AZO29">
        <v>0.50457441806793202</v>
      </c>
      <c r="AZP29">
        <v>0.50463579595088948</v>
      </c>
      <c r="AZQ29">
        <v>0.50474019348621346</v>
      </c>
      <c r="AZR29">
        <v>0.50487020611763</v>
      </c>
      <c r="AZS29">
        <v>0.50493930280208599</v>
      </c>
      <c r="AZT29">
        <v>0.50501327216625203</v>
      </c>
      <c r="AZU29">
        <v>0.50513243675231956</v>
      </c>
      <c r="AZV29">
        <v>0.50519242882728554</v>
      </c>
      <c r="AZW29">
        <v>0.50518889725208249</v>
      </c>
      <c r="AZX29">
        <v>0.50524471700191498</v>
      </c>
      <c r="AZY29">
        <v>0.50531336665153503</v>
      </c>
      <c r="AZZ29">
        <v>0.50534650683402993</v>
      </c>
      <c r="BAA29">
        <v>0.50541238486766804</v>
      </c>
      <c r="BAB29">
        <v>0.50548869371414196</v>
      </c>
      <c r="BAC29">
        <v>0.50557103753089905</v>
      </c>
      <c r="BAD29">
        <v>0.50568521022796653</v>
      </c>
      <c r="BAE29">
        <v>0.50578704476356495</v>
      </c>
      <c r="BAF29">
        <v>0.505836561322212</v>
      </c>
      <c r="BAG29">
        <v>0.5058461576700215</v>
      </c>
      <c r="BAH29">
        <v>0.50584653019905046</v>
      </c>
      <c r="BAI29">
        <v>0.50588309764862049</v>
      </c>
      <c r="BAJ29">
        <v>0.50598087906837452</v>
      </c>
      <c r="BAK29">
        <v>0.50606243312358901</v>
      </c>
      <c r="BAL29">
        <v>0.50610920786857594</v>
      </c>
      <c r="BAM29">
        <v>0.50620156526565552</v>
      </c>
      <c r="BAN29">
        <v>0.50627818703651406</v>
      </c>
      <c r="BAO29">
        <v>0.50632905960082997</v>
      </c>
      <c r="BAP29">
        <v>0.50641900300979648</v>
      </c>
      <c r="BAQ29">
        <v>0.50648756325244904</v>
      </c>
      <c r="BAR29">
        <v>0.50653485953807798</v>
      </c>
      <c r="BAS29">
        <v>0.50660608708858501</v>
      </c>
      <c r="BAT29">
        <v>0.50671200454235099</v>
      </c>
      <c r="BAU29">
        <v>0.50679223239421856</v>
      </c>
      <c r="BAV29">
        <v>0.50684265792369843</v>
      </c>
      <c r="BAW29">
        <v>0.50695663690566994</v>
      </c>
      <c r="BAX29">
        <v>0.50706329941749595</v>
      </c>
      <c r="BAY29">
        <v>0.50713492929935455</v>
      </c>
      <c r="BAZ29">
        <v>0.50723229348659493</v>
      </c>
      <c r="BBA29">
        <v>0.50731019675731703</v>
      </c>
      <c r="BBB29">
        <v>0.50734433531761203</v>
      </c>
      <c r="BBC29">
        <v>0.50736491382122051</v>
      </c>
      <c r="BBD29">
        <v>0.50740976631641355</v>
      </c>
      <c r="BBE29">
        <v>0.5074746161699295</v>
      </c>
      <c r="BBF29">
        <v>0.507526695728302</v>
      </c>
      <c r="BBG29">
        <v>0.50758424401283253</v>
      </c>
      <c r="BBH29">
        <v>0.50763738155365001</v>
      </c>
      <c r="BBI29">
        <v>0.50767719745635953</v>
      </c>
      <c r="BBJ29">
        <v>0.50773569941520702</v>
      </c>
      <c r="BBK29">
        <v>0.50783735513687156</v>
      </c>
      <c r="BBL29">
        <v>0.50790205597877502</v>
      </c>
      <c r="BBM29">
        <v>0.50790086388587952</v>
      </c>
      <c r="BBN29">
        <v>0.50797677040100098</v>
      </c>
      <c r="BBO29">
        <v>0.50811564922332741</v>
      </c>
      <c r="BBP29">
        <v>0.50818878412246749</v>
      </c>
      <c r="BBQ29">
        <v>0.50825434923171997</v>
      </c>
      <c r="BBR29">
        <v>0.50835290551185597</v>
      </c>
      <c r="BBS29">
        <v>0.50842800736427307</v>
      </c>
      <c r="BBT29">
        <v>0.50849848985671997</v>
      </c>
      <c r="BBU29">
        <v>0.50862523913383451</v>
      </c>
      <c r="BBV29">
        <v>0.50870254635810852</v>
      </c>
      <c r="BBW29">
        <v>0.50873872637748696</v>
      </c>
      <c r="BBX29">
        <v>0.50879779458045948</v>
      </c>
      <c r="BBY29">
        <v>0.50883468985557556</v>
      </c>
      <c r="BBZ29">
        <v>0.50889238715171803</v>
      </c>
      <c r="BCA29">
        <v>0.50901818275451705</v>
      </c>
      <c r="BCB29">
        <v>0.50915616750717207</v>
      </c>
      <c r="BCC29">
        <v>0.50922256708145142</v>
      </c>
      <c r="BCD29">
        <v>0.50930109620094299</v>
      </c>
      <c r="BCE29">
        <v>0.50940868258476257</v>
      </c>
      <c r="BCF29">
        <v>0.50949150323867798</v>
      </c>
      <c r="BCG29">
        <v>0.50962442159652754</v>
      </c>
      <c r="BCH29">
        <v>0.50971642136573803</v>
      </c>
      <c r="BCI29">
        <v>0.50971662998199452</v>
      </c>
      <c r="BCJ29">
        <v>0.50978451967239402</v>
      </c>
      <c r="BCK29">
        <v>0.50989773869514443</v>
      </c>
      <c r="BCL29">
        <v>0.5100042521953585</v>
      </c>
      <c r="BCM29">
        <v>0.51015159487724304</v>
      </c>
      <c r="BCN29">
        <v>0.51020941138267495</v>
      </c>
      <c r="BCO29">
        <v>0.51023945212364197</v>
      </c>
      <c r="BCP29">
        <v>0.51034888625144947</v>
      </c>
      <c r="BCQ29">
        <v>0.51041084527969405</v>
      </c>
      <c r="BCR29">
        <v>0.51045152544975259</v>
      </c>
      <c r="BCS29">
        <v>0.51046767830848694</v>
      </c>
      <c r="BCT29">
        <v>0.51049205660820052</v>
      </c>
      <c r="BCU29">
        <v>0.51060402393341098</v>
      </c>
      <c r="BCV29">
        <v>0.51073455810546853</v>
      </c>
      <c r="BCW29">
        <v>0.51086539030075095</v>
      </c>
      <c r="BCX29">
        <v>0.510969638824463</v>
      </c>
      <c r="BCY29">
        <v>0.51100072264671303</v>
      </c>
      <c r="BCZ29">
        <v>0.51107898354530301</v>
      </c>
      <c r="BDA29">
        <v>0.5112513303756715</v>
      </c>
      <c r="BDB29">
        <v>0.51133644580841053</v>
      </c>
      <c r="BDC29">
        <v>0.51140171289443992</v>
      </c>
      <c r="BDD29">
        <v>0.51087197661399841</v>
      </c>
      <c r="BDE29">
        <v>0.51102384924888611</v>
      </c>
      <c r="BDF29">
        <v>0.51122820377349854</v>
      </c>
      <c r="BDG29">
        <v>0.51142382621765092</v>
      </c>
      <c r="BDH29">
        <v>0.51152139902114901</v>
      </c>
      <c r="BDI29">
        <v>0.51175445318222046</v>
      </c>
      <c r="BDJ29">
        <v>0.51189413666725159</v>
      </c>
      <c r="BDK29">
        <v>0.51199352741241455</v>
      </c>
      <c r="BDL29">
        <v>0.5121917724609375</v>
      </c>
      <c r="BDM29">
        <v>0.51231050491333052</v>
      </c>
      <c r="BDN29">
        <v>0.51239609718322754</v>
      </c>
      <c r="BDO29">
        <v>0.5125568211078646</v>
      </c>
      <c r="BDP29">
        <v>0.5127314627170565</v>
      </c>
      <c r="BDQ29">
        <v>0.5128575563430785</v>
      </c>
      <c r="BDR29">
        <v>0.51305747032165505</v>
      </c>
      <c r="BDS29">
        <v>0.51319712400436401</v>
      </c>
      <c r="BDT29">
        <v>0.5132043957710265</v>
      </c>
      <c r="BDU29">
        <v>0.51329669356346108</v>
      </c>
      <c r="BDV29">
        <v>0.51339036226272561</v>
      </c>
      <c r="BDW29">
        <v>0.51346477866172802</v>
      </c>
      <c r="BDX29">
        <v>0.51358145475387551</v>
      </c>
      <c r="BDY29">
        <v>0.51377862691879295</v>
      </c>
      <c r="BDZ29">
        <v>0.51386582851409957</v>
      </c>
      <c r="BEA29">
        <v>0.51401400566101096</v>
      </c>
      <c r="BEB29">
        <v>0.51429107785224959</v>
      </c>
      <c r="BEC29">
        <v>0.51442730426788352</v>
      </c>
      <c r="BED29">
        <v>0.51456215977668751</v>
      </c>
      <c r="BEE29">
        <v>0.51469552516937245</v>
      </c>
      <c r="BEF29">
        <v>0.51469656825065602</v>
      </c>
      <c r="BEG29">
        <v>0.51479917764663696</v>
      </c>
      <c r="BEH29">
        <v>0.51501974463462852</v>
      </c>
      <c r="BEI29">
        <v>0.51512637734413147</v>
      </c>
      <c r="BEJ29">
        <v>0.51525190472602844</v>
      </c>
      <c r="BEK29">
        <v>0.51551619172096252</v>
      </c>
      <c r="BEL29">
        <v>0.51563662290573098</v>
      </c>
      <c r="BEM29">
        <v>0.51569682359695401</v>
      </c>
      <c r="BEN29">
        <v>0.51579970121383645</v>
      </c>
      <c r="BEO29">
        <v>0.51584926247596741</v>
      </c>
      <c r="BEP29">
        <v>0.51592856645584106</v>
      </c>
      <c r="BEQ29">
        <v>0.51605916023254395</v>
      </c>
      <c r="BER29">
        <v>0.51613786816596952</v>
      </c>
      <c r="BES29">
        <v>0.516245096921921</v>
      </c>
      <c r="BET29">
        <v>0.51635554432868958</v>
      </c>
      <c r="BEU29">
        <v>0.51638850569724992</v>
      </c>
      <c r="BEV29">
        <v>0.51654115319252003</v>
      </c>
      <c r="BEW29">
        <v>0.51672539114952099</v>
      </c>
      <c r="BEX29">
        <v>0.51701152324676491</v>
      </c>
      <c r="BEY29">
        <v>0.51713672280311551</v>
      </c>
      <c r="BEZ29">
        <v>0.51722055673599254</v>
      </c>
      <c r="BFA29">
        <v>0.51735079288482699</v>
      </c>
      <c r="BFB29">
        <v>0.5174019932746885</v>
      </c>
      <c r="BFC29">
        <v>0.51735809445381153</v>
      </c>
      <c r="BFD29">
        <v>0.51739168167114258</v>
      </c>
      <c r="BFE29">
        <v>0.51746633648872353</v>
      </c>
      <c r="BFF29">
        <v>0.51748383045196555</v>
      </c>
      <c r="BFG29">
        <v>0.51742121577262901</v>
      </c>
      <c r="BFH29">
        <v>0.51744088530540455</v>
      </c>
      <c r="BFI29">
        <v>0.51750335097312905</v>
      </c>
      <c r="BFJ29">
        <v>0.51753121614456155</v>
      </c>
      <c r="BFK29">
        <v>0.51748102903366044</v>
      </c>
      <c r="BFL29">
        <v>0.51744440197944641</v>
      </c>
      <c r="BFM29">
        <v>0.51750069856643655</v>
      </c>
      <c r="BFN29">
        <v>0.51744794845581055</v>
      </c>
      <c r="BFO29">
        <v>0.51728150248527549</v>
      </c>
      <c r="BFP29">
        <v>0.51713696122169495</v>
      </c>
      <c r="BFQ29">
        <v>0.51704427599906955</v>
      </c>
      <c r="BFR29">
        <v>0.51686576008796703</v>
      </c>
      <c r="BFS29">
        <v>0.51678109169006348</v>
      </c>
      <c r="BFT29">
        <v>0.516676485538483</v>
      </c>
      <c r="BFU29">
        <v>0.51646023988723755</v>
      </c>
      <c r="BFV29">
        <v>0.51624423265457153</v>
      </c>
      <c r="BFW29">
        <v>0.5159982442855835</v>
      </c>
      <c r="BFX29">
        <v>0.51567128300666798</v>
      </c>
      <c r="BFY29">
        <v>0.51526656746864297</v>
      </c>
      <c r="BFZ29">
        <v>0.51490935683250405</v>
      </c>
      <c r="BGA29">
        <v>0.51450592279434204</v>
      </c>
      <c r="BGB29">
        <v>0.51400473713874795</v>
      </c>
      <c r="BGC29">
        <v>0.51342794299125694</v>
      </c>
      <c r="BGD29">
        <v>0.51286643743514992</v>
      </c>
      <c r="BGE29">
        <v>0.51217886805534352</v>
      </c>
      <c r="BGF29">
        <v>0.51143386960029602</v>
      </c>
      <c r="BGG29">
        <v>0.51078155636787392</v>
      </c>
      <c r="BGH29">
        <v>0.51006841659545898</v>
      </c>
      <c r="BGI29">
        <v>0.50917556881904602</v>
      </c>
      <c r="BGJ29">
        <v>0.50821161270141602</v>
      </c>
      <c r="BGK29">
        <v>0.50698500871658347</v>
      </c>
      <c r="BGL29">
        <v>0.50558908283710502</v>
      </c>
      <c r="BGM29">
        <v>0.5041072964668275</v>
      </c>
      <c r="BGN29">
        <v>0.50267864763736703</v>
      </c>
      <c r="BGO29">
        <v>0.50107826292514801</v>
      </c>
      <c r="BGP29">
        <v>0.49913933873176553</v>
      </c>
      <c r="BGQ29">
        <v>0.49727752804756203</v>
      </c>
      <c r="BGR29">
        <v>0.49521403014659848</v>
      </c>
      <c r="BGS29">
        <v>0.49279467761516604</v>
      </c>
      <c r="BGT29">
        <v>0.49045741558074951</v>
      </c>
      <c r="BGU29">
        <v>0.4881037771701815</v>
      </c>
      <c r="BGV29">
        <v>0.48568204045295704</v>
      </c>
      <c r="BGW29">
        <v>0.4831710159778595</v>
      </c>
      <c r="BGX29">
        <v>0.48079647123813651</v>
      </c>
      <c r="BGY29">
        <v>0.47856295108795149</v>
      </c>
      <c r="BGZ29">
        <v>0.47666636109352101</v>
      </c>
      <c r="BHA29">
        <v>0.47494541108608251</v>
      </c>
      <c r="BHB29">
        <v>0.47322201728820801</v>
      </c>
      <c r="BHC29">
        <v>0.47183096408844</v>
      </c>
      <c r="BHD29">
        <v>0.470708057284355</v>
      </c>
      <c r="BHE29">
        <v>0.46970313787460349</v>
      </c>
      <c r="BHF29">
        <v>0.468751400709152</v>
      </c>
      <c r="BHG29">
        <v>0.46812424063682545</v>
      </c>
      <c r="BHH29">
        <v>0.46775089204311399</v>
      </c>
      <c r="BHI29">
        <v>0.467467680573463</v>
      </c>
      <c r="BHJ29">
        <v>0.467333644628525</v>
      </c>
      <c r="BHK29">
        <v>0.46740849316120148</v>
      </c>
      <c r="BHL29">
        <v>0.467558413743973</v>
      </c>
      <c r="BHM29">
        <v>0.46777746081352251</v>
      </c>
      <c r="BHN29">
        <v>0.46812078356742848</v>
      </c>
      <c r="BHO29">
        <v>0.4686030447483065</v>
      </c>
      <c r="BHP29">
        <v>0.46928276121616352</v>
      </c>
      <c r="BHQ29">
        <v>0.470010966062546</v>
      </c>
      <c r="BHR29">
        <v>0.47068361937999703</v>
      </c>
      <c r="BHS29">
        <v>0.47143138945102703</v>
      </c>
      <c r="BHT29">
        <v>0.47228407859802246</v>
      </c>
      <c r="BHU29">
        <v>0.47303512692451499</v>
      </c>
      <c r="BHV29">
        <v>0.4736973196268085</v>
      </c>
      <c r="BHW29">
        <v>0.47439683973789198</v>
      </c>
      <c r="BHX29">
        <v>0.4751553386449815</v>
      </c>
      <c r="BHY29">
        <v>0.47592905163764954</v>
      </c>
      <c r="BHZ29">
        <v>0.47670312225818651</v>
      </c>
      <c r="BIA29">
        <v>0.47745381295681</v>
      </c>
      <c r="BIB29">
        <v>0.47829702496528648</v>
      </c>
      <c r="BIC29">
        <v>0.47905372083187098</v>
      </c>
      <c r="BID29">
        <v>0.47975976765155803</v>
      </c>
      <c r="BIE29">
        <v>0.48060527443885803</v>
      </c>
      <c r="BIF29">
        <v>0.48132170736789703</v>
      </c>
      <c r="BIG29">
        <v>0.48194061219692197</v>
      </c>
      <c r="BIH29">
        <v>0.48261898756027199</v>
      </c>
      <c r="BII29">
        <v>0.48325277864933003</v>
      </c>
      <c r="BIJ29">
        <v>0.48386222124099698</v>
      </c>
      <c r="BIK29">
        <v>0.48442827165126801</v>
      </c>
      <c r="BIL29">
        <v>0.48500728607177701</v>
      </c>
      <c r="BIM29">
        <v>0.48571306467056297</v>
      </c>
      <c r="BIN29">
        <v>0.48643860220909152</v>
      </c>
      <c r="BIO29">
        <v>0.48704241216182698</v>
      </c>
      <c r="BIP29">
        <v>0.48757481575012196</v>
      </c>
      <c r="BIQ29">
        <v>0.48810546100139601</v>
      </c>
      <c r="BIR29">
        <v>0.48867760598659499</v>
      </c>
      <c r="BIS29">
        <v>0.48921746015548701</v>
      </c>
      <c r="BIT29">
        <v>0.48972003161907202</v>
      </c>
      <c r="BIU29">
        <v>0.49024964869022347</v>
      </c>
      <c r="BIV29">
        <v>0.49071399867534649</v>
      </c>
      <c r="BIW29">
        <v>0.49117760360240947</v>
      </c>
      <c r="BIX29">
        <v>0.49173268675804149</v>
      </c>
      <c r="BIY29">
        <v>0.49222937226295504</v>
      </c>
      <c r="BIZ29">
        <v>0.49266111850738503</v>
      </c>
      <c r="BJA29">
        <v>0.493053779006004</v>
      </c>
      <c r="BJB29">
        <v>0.49341352283954598</v>
      </c>
      <c r="BJC29">
        <v>0.49384707212448153</v>
      </c>
      <c r="BJD29">
        <v>0.49446709454059601</v>
      </c>
      <c r="BJE29">
        <v>0.494939744472504</v>
      </c>
      <c r="BJF29">
        <v>0.49532005190849299</v>
      </c>
      <c r="BJG29">
        <v>0.49571733176708199</v>
      </c>
      <c r="BJH29">
        <v>0.496288552880287</v>
      </c>
      <c r="BJI29">
        <v>0.49685785174369801</v>
      </c>
      <c r="BJJ29">
        <v>0.49741147458553303</v>
      </c>
      <c r="BJK29">
        <v>0.49794654548168149</v>
      </c>
      <c r="BJL29">
        <v>0.49834278225898748</v>
      </c>
      <c r="BJM29">
        <v>0.49872323870658847</v>
      </c>
      <c r="BJN29">
        <v>0.49912071228027349</v>
      </c>
      <c r="BJO29">
        <v>0.49950999021530151</v>
      </c>
      <c r="BJP29">
        <v>0.49994626641273499</v>
      </c>
      <c r="BJQ29">
        <v>0.50040185451507546</v>
      </c>
      <c r="BJR29">
        <v>0.50085358321666695</v>
      </c>
      <c r="BJS29">
        <v>0.50131243467330944</v>
      </c>
      <c r="BJT29">
        <v>0.50177183747291554</v>
      </c>
      <c r="BJU29">
        <v>0.50233010947704293</v>
      </c>
      <c r="BJV29">
        <v>0.50298552215099346</v>
      </c>
      <c r="BJW29">
        <v>0.50345572829246499</v>
      </c>
      <c r="BJX29">
        <v>0.50384806096553847</v>
      </c>
      <c r="BJY29">
        <v>0.50431227684020996</v>
      </c>
      <c r="BJZ29">
        <v>0.50466832518577598</v>
      </c>
      <c r="BKA29">
        <v>0.50505010783672355</v>
      </c>
      <c r="BKB29">
        <v>0.50545959174633048</v>
      </c>
      <c r="BKC29">
        <v>0.50600391626358054</v>
      </c>
      <c r="BKD29">
        <v>0.50650842487811998</v>
      </c>
      <c r="BKE29">
        <v>0.50688700377941154</v>
      </c>
      <c r="BKF29">
        <v>0.50726281106471993</v>
      </c>
      <c r="BKG29">
        <v>0.50784702599048592</v>
      </c>
      <c r="BKH29">
        <v>0.50845974683761597</v>
      </c>
      <c r="BKI29">
        <v>0.50890281796455406</v>
      </c>
      <c r="BKJ29">
        <v>0.50941511988639798</v>
      </c>
      <c r="BKK29">
        <v>0.51005455851554848</v>
      </c>
      <c r="BKL29">
        <v>0.510559141635895</v>
      </c>
      <c r="BKM29">
        <v>0.51088863611221291</v>
      </c>
      <c r="BKN29">
        <v>0.51134800910949707</v>
      </c>
      <c r="BKO29">
        <v>0.51187211275100697</v>
      </c>
      <c r="BKP29">
        <v>0.51231208443641651</v>
      </c>
      <c r="BKQ29">
        <v>0.5127231776714325</v>
      </c>
      <c r="BKR29">
        <v>0.51320984959602356</v>
      </c>
      <c r="BKS29">
        <v>0.51371142268180847</v>
      </c>
      <c r="BKT29">
        <v>0.51406818628311157</v>
      </c>
      <c r="BKU29">
        <v>0.5144377052783965</v>
      </c>
      <c r="BKV29">
        <v>0.51500737667083751</v>
      </c>
      <c r="BKW29">
        <v>0.51549795269966148</v>
      </c>
      <c r="BKX29">
        <v>0.51593250036239602</v>
      </c>
      <c r="BKY29">
        <v>0.51644042134284995</v>
      </c>
      <c r="BKZ29">
        <v>0.51709142327308655</v>
      </c>
      <c r="BLA29">
        <v>0.51751500368118308</v>
      </c>
      <c r="BLB29">
        <v>0.51772013306617748</v>
      </c>
      <c r="BLC29">
        <v>0.51811087131500244</v>
      </c>
      <c r="BLD29">
        <v>0.51852098107337952</v>
      </c>
      <c r="BLE29">
        <v>0.5189237892627715</v>
      </c>
      <c r="BLF29">
        <v>0.51941391825675998</v>
      </c>
      <c r="BLG29">
        <v>0.51992189884185802</v>
      </c>
      <c r="BLH29">
        <v>0.52038630843162548</v>
      </c>
      <c r="BLI29">
        <v>0.52065137028694153</v>
      </c>
      <c r="BLJ29">
        <v>0.52108156681060747</v>
      </c>
      <c r="BLK29">
        <v>0.521711766719818</v>
      </c>
      <c r="BLL29">
        <v>0.52216988801956155</v>
      </c>
      <c r="BLM29">
        <v>0.52254980802536055</v>
      </c>
      <c r="BLN29">
        <v>0.52296355366706848</v>
      </c>
      <c r="BLO29">
        <v>0.52337777614593506</v>
      </c>
      <c r="BLP29">
        <v>0.52374291419982955</v>
      </c>
      <c r="BLQ29">
        <v>0.52403497695922852</v>
      </c>
      <c r="BLR29">
        <v>0.52441120147705056</v>
      </c>
      <c r="BLS29">
        <v>0.52480331063270602</v>
      </c>
      <c r="BLT29">
        <v>0.52503132820129395</v>
      </c>
      <c r="BLU29">
        <v>0.52536284923553445</v>
      </c>
      <c r="BLV29">
        <v>0.52586445212364197</v>
      </c>
      <c r="BLW29">
        <v>0.52621272206306446</v>
      </c>
      <c r="BLX29">
        <v>0.52637219429016102</v>
      </c>
      <c r="BLY29">
        <v>0.526729315519333</v>
      </c>
      <c r="BLZ29">
        <v>0.52721273899078391</v>
      </c>
      <c r="BMA29">
        <v>0.52756977081298806</v>
      </c>
      <c r="BMB29">
        <v>0.52784013748168901</v>
      </c>
      <c r="BMC29">
        <v>0.52817395329475403</v>
      </c>
      <c r="BMD29">
        <v>0.52845650911331199</v>
      </c>
      <c r="BME29">
        <v>0.52869465947151151</v>
      </c>
      <c r="BMF29">
        <v>0.52905631065368652</v>
      </c>
      <c r="BMG29">
        <v>0.52946838736534152</v>
      </c>
      <c r="BMH29">
        <v>0.5297491252422335</v>
      </c>
      <c r="BMI29">
        <v>0.52987429499626149</v>
      </c>
      <c r="BMJ29">
        <v>0.5300762355327604</v>
      </c>
      <c r="BMK29">
        <v>0.53021588921546947</v>
      </c>
      <c r="BML29">
        <v>0.53045505285263095</v>
      </c>
      <c r="BMM29">
        <v>0.53080216050147999</v>
      </c>
      <c r="BMN29">
        <v>0.53109699487686157</v>
      </c>
      <c r="BMO29">
        <v>0.53132334351539601</v>
      </c>
      <c r="BMP29">
        <v>0.53160426020622253</v>
      </c>
      <c r="BMQ29">
        <v>0.53177660703659047</v>
      </c>
      <c r="BMR29">
        <v>0.53186383843421947</v>
      </c>
      <c r="BMS29">
        <v>0.53212466835975647</v>
      </c>
      <c r="BMT29">
        <v>0.53250631690025307</v>
      </c>
      <c r="BMU29">
        <v>0.53279778361320496</v>
      </c>
      <c r="BMV29">
        <v>0.53314936161041304</v>
      </c>
      <c r="BMW29">
        <v>0.53344270586967446</v>
      </c>
      <c r="BMX29">
        <v>0.53369608521461498</v>
      </c>
      <c r="BMY29">
        <v>0.53389251232147195</v>
      </c>
      <c r="BMZ29">
        <v>0.53398010134696949</v>
      </c>
      <c r="BNA29">
        <v>0.53426241874694846</v>
      </c>
      <c r="BNB29">
        <v>0.53443562984466553</v>
      </c>
      <c r="BNC29">
        <v>0.53448367118835449</v>
      </c>
      <c r="BND29">
        <v>0.53487092256546043</v>
      </c>
      <c r="BNE29">
        <v>0.53523939847946145</v>
      </c>
      <c r="BNF29">
        <v>0.53543490171432451</v>
      </c>
      <c r="BNG29">
        <v>0.53563430905342102</v>
      </c>
      <c r="BNH29">
        <v>0.53583794832229592</v>
      </c>
      <c r="BNI29">
        <v>0.53590077161788896</v>
      </c>
      <c r="BNJ29">
        <v>0.53604641556739807</v>
      </c>
      <c r="BNK29">
        <v>0.53621438145637501</v>
      </c>
      <c r="BNL29">
        <v>0.53645586967468251</v>
      </c>
      <c r="BNM29">
        <v>0.536729395389557</v>
      </c>
      <c r="BNN29">
        <v>0.53699359297752403</v>
      </c>
      <c r="BNO29">
        <v>0.53722205758094754</v>
      </c>
      <c r="BNP29">
        <v>0.53756636381149248</v>
      </c>
      <c r="BNQ29">
        <v>0.537859708070755</v>
      </c>
      <c r="BNR29">
        <v>0.53793913125991843</v>
      </c>
      <c r="BNS29">
        <v>0.53808030486106895</v>
      </c>
      <c r="BNT29">
        <v>0.53851079940795898</v>
      </c>
      <c r="BNU29">
        <v>0.53880244493484497</v>
      </c>
      <c r="BNV29">
        <v>0.53911301493644759</v>
      </c>
      <c r="BNW29">
        <v>0.53926610946655296</v>
      </c>
      <c r="BNX29">
        <v>0.53926920890808105</v>
      </c>
      <c r="BNY29">
        <v>0.53943911194801353</v>
      </c>
      <c r="BNZ29">
        <v>0.53958401083946206</v>
      </c>
      <c r="BOA29">
        <v>0.53972852230072044</v>
      </c>
      <c r="BOB29">
        <v>0.54000657796859752</v>
      </c>
      <c r="BOC29">
        <v>0.54023924469947848</v>
      </c>
      <c r="BOD29">
        <v>0.5402929782867435</v>
      </c>
      <c r="BOE29">
        <v>0.54049333930015542</v>
      </c>
      <c r="BOF29">
        <v>0.54075393080711398</v>
      </c>
      <c r="BOG29">
        <v>0.54086300730705306</v>
      </c>
      <c r="BOH29">
        <v>0.54103127121925354</v>
      </c>
      <c r="BOI29">
        <v>0.54115939140319846</v>
      </c>
      <c r="BOJ29">
        <v>0.54137021303176847</v>
      </c>
      <c r="BOK29">
        <v>0.54171845316886902</v>
      </c>
      <c r="BOL29">
        <v>0.54185980558395352</v>
      </c>
      <c r="BOM29">
        <v>0.54182636737823509</v>
      </c>
      <c r="BON29">
        <v>0.54200369119644154</v>
      </c>
      <c r="BOO29">
        <v>0.54225483536720298</v>
      </c>
      <c r="BOP29">
        <v>0.54237952828407243</v>
      </c>
      <c r="BOQ29">
        <v>0.54255428910255454</v>
      </c>
      <c r="BOR29">
        <v>0.54273039102554355</v>
      </c>
      <c r="BOS29">
        <v>0.54288077354431152</v>
      </c>
      <c r="BOT29">
        <v>0.54297009110450745</v>
      </c>
      <c r="BOU29">
        <v>0.54327088594436646</v>
      </c>
      <c r="BOV29">
        <v>0.54368400573730447</v>
      </c>
      <c r="BOW29">
        <v>0.54388579726219155</v>
      </c>
      <c r="BOX29">
        <v>0.54383501410484347</v>
      </c>
      <c r="BOY29">
        <v>0.54409846663475048</v>
      </c>
      <c r="BOZ29">
        <v>0.54450270533561707</v>
      </c>
      <c r="BPA29">
        <v>0.5447179675102235</v>
      </c>
      <c r="BPB29">
        <v>0.54494783282279946</v>
      </c>
      <c r="BPC29">
        <v>0.54524302482605003</v>
      </c>
      <c r="BPD29">
        <v>0.5454503297805785</v>
      </c>
      <c r="BPE29">
        <v>0.54568380117416404</v>
      </c>
      <c r="BPF29">
        <v>0.54603222012519848</v>
      </c>
      <c r="BPG29">
        <v>0.54637247323989901</v>
      </c>
      <c r="BPH29">
        <v>0.54656124114990257</v>
      </c>
      <c r="BPI29">
        <v>0.54686862230300948</v>
      </c>
      <c r="BPJ29">
        <v>0.547482490539551</v>
      </c>
      <c r="BPK29">
        <v>0.54793122410774198</v>
      </c>
      <c r="BPL29">
        <v>0.54818114638328552</v>
      </c>
      <c r="BPM29">
        <v>0.54828682541847251</v>
      </c>
      <c r="BPN29">
        <v>0.54853740334510803</v>
      </c>
      <c r="BPO29">
        <v>0.54865765571594249</v>
      </c>
      <c r="BPP29">
        <v>0.54880380630493197</v>
      </c>
      <c r="BPQ29">
        <v>0.549077808856964</v>
      </c>
      <c r="BPR29">
        <v>0.54930418729782104</v>
      </c>
      <c r="BPS29">
        <v>0.54941716790199246</v>
      </c>
      <c r="BPT29">
        <v>0.54953736066818193</v>
      </c>
      <c r="BPU29">
        <v>0.54980099201202393</v>
      </c>
      <c r="BPV29">
        <v>0.54991436004638694</v>
      </c>
      <c r="BPW29">
        <v>0.54979935288429305</v>
      </c>
      <c r="BPX29">
        <v>0.54982545971870445</v>
      </c>
      <c r="BPY29">
        <v>0.5499157011508945</v>
      </c>
      <c r="BPZ29">
        <v>0.54985496401786804</v>
      </c>
      <c r="BQA29">
        <v>0.54991117119789146</v>
      </c>
      <c r="BQB29">
        <v>0.54992994666099548</v>
      </c>
      <c r="BQC29">
        <v>0.54975786805152893</v>
      </c>
      <c r="BQD29">
        <v>0.54936954379081748</v>
      </c>
      <c r="BQE29">
        <v>0.54923713207244851</v>
      </c>
      <c r="BQF29">
        <v>0.54908126592636097</v>
      </c>
      <c r="BQG29">
        <v>0.54891732335090648</v>
      </c>
      <c r="BQH29">
        <v>0.54906520247459401</v>
      </c>
      <c r="BQI29">
        <v>0.54883834719657898</v>
      </c>
      <c r="BQJ29">
        <v>0.54819670319557201</v>
      </c>
      <c r="BQK29">
        <v>0.54785129427909851</v>
      </c>
      <c r="BQL29">
        <v>0.54753968119621255</v>
      </c>
      <c r="BQM29">
        <v>0.54715609550476052</v>
      </c>
      <c r="BQN29">
        <v>0.54680004715919495</v>
      </c>
      <c r="BQO29">
        <v>0.54661267995834351</v>
      </c>
      <c r="BQP29">
        <v>0.5462342202663425</v>
      </c>
      <c r="BQQ29">
        <v>0.54587250947952293</v>
      </c>
      <c r="BQR29">
        <v>0.54546630382537842</v>
      </c>
      <c r="BQS29">
        <v>0.54486021399498008</v>
      </c>
      <c r="BQT29">
        <v>0.54426836967468251</v>
      </c>
      <c r="BQU29">
        <v>0.54347252845764149</v>
      </c>
      <c r="BQV29">
        <v>0.54280680418014549</v>
      </c>
      <c r="BQW29">
        <v>0.54214322566986051</v>
      </c>
      <c r="BQX29">
        <v>0.54158446192741394</v>
      </c>
      <c r="BQY29">
        <v>0.54112431406974792</v>
      </c>
      <c r="BQZ29">
        <v>0.54054683446884155</v>
      </c>
      <c r="BRA29">
        <v>0.54006141424179099</v>
      </c>
      <c r="BRB29">
        <v>0.53950774669647195</v>
      </c>
      <c r="BRC29">
        <v>0.53881579637527444</v>
      </c>
      <c r="BRD29">
        <v>0.53809079527854953</v>
      </c>
      <c r="BRE29">
        <v>0.53734272718429543</v>
      </c>
      <c r="BRF29">
        <v>0.53660339117050193</v>
      </c>
      <c r="BRG29">
        <v>0.53574419021606401</v>
      </c>
      <c r="BRH29">
        <v>0.53506529331207298</v>
      </c>
      <c r="BRI29">
        <v>0.53449580073356606</v>
      </c>
      <c r="BRJ29">
        <v>0.53381124138832103</v>
      </c>
      <c r="BRK29">
        <v>0.53317812085151695</v>
      </c>
      <c r="BRL29">
        <v>0.53248685598373391</v>
      </c>
      <c r="BRM29">
        <v>0.53195500373840354</v>
      </c>
      <c r="BRN29">
        <v>0.53167340159416199</v>
      </c>
      <c r="BRO29">
        <v>0.53101307153701804</v>
      </c>
      <c r="BRP29">
        <v>0.53019201755523659</v>
      </c>
      <c r="BRQ29">
        <v>0.5295091271400455</v>
      </c>
      <c r="BRR29">
        <v>0.52865034341812156</v>
      </c>
      <c r="BRS29">
        <v>0.52786183357238747</v>
      </c>
      <c r="BRT29">
        <v>0.52733078598976157</v>
      </c>
      <c r="BRU29">
        <v>0.52658793330192544</v>
      </c>
      <c r="BRV29">
        <v>0.52551054954528797</v>
      </c>
      <c r="BRW29">
        <v>0.52465924620628357</v>
      </c>
      <c r="BRX29">
        <v>0.52383032441139243</v>
      </c>
      <c r="BRY29">
        <v>0.52323371171951294</v>
      </c>
      <c r="BRZ29">
        <v>0.52239364385604858</v>
      </c>
      <c r="BSA29">
        <v>0.52159011363983154</v>
      </c>
      <c r="BSB29">
        <v>0.52075561881065402</v>
      </c>
      <c r="BSC29">
        <v>0.51967957615852356</v>
      </c>
      <c r="BSD29">
        <v>0.5187253952026365</v>
      </c>
      <c r="BSE29">
        <v>0.51782578229904197</v>
      </c>
      <c r="BSF29">
        <v>0.51693251729011502</v>
      </c>
      <c r="BSG29">
        <v>0.515978842973709</v>
      </c>
      <c r="BSH29">
        <v>0.51512885093688943</v>
      </c>
      <c r="BSI29">
        <v>0.51437094807624795</v>
      </c>
      <c r="BSJ29">
        <v>0.51360550522804249</v>
      </c>
      <c r="BSK29">
        <v>0.51293918490409851</v>
      </c>
      <c r="BSL29">
        <v>0.51214572787284851</v>
      </c>
      <c r="BSM29">
        <v>0.51112556457519498</v>
      </c>
      <c r="BSN29">
        <v>0.51047044992446899</v>
      </c>
      <c r="BSO29">
        <v>0.510111004114151</v>
      </c>
      <c r="BSP29">
        <v>0.50946360826492298</v>
      </c>
      <c r="BSQ29">
        <v>0.50877058506011952</v>
      </c>
      <c r="BSR29">
        <v>0.50828620791435197</v>
      </c>
      <c r="BSS29">
        <v>0.50764133036136649</v>
      </c>
      <c r="BST29">
        <v>0.50700536370277405</v>
      </c>
      <c r="BSU29">
        <v>0.50690707564353943</v>
      </c>
      <c r="BSV29">
        <v>0.50699542462825753</v>
      </c>
      <c r="BSW29">
        <v>0.50707492232322693</v>
      </c>
      <c r="BSX29">
        <v>0.50718104839324951</v>
      </c>
      <c r="BSY29">
        <v>0.50753054022789001</v>
      </c>
      <c r="BSZ29">
        <v>0.50820276141166698</v>
      </c>
      <c r="BTA29">
        <v>0.50857424736022949</v>
      </c>
      <c r="BTB29">
        <v>0.50888159871101402</v>
      </c>
      <c r="BTC29">
        <v>0.50936415791511547</v>
      </c>
      <c r="BTD29">
        <v>0.50985077023506153</v>
      </c>
      <c r="BTE29">
        <v>0.5102095305919645</v>
      </c>
      <c r="BTF29">
        <v>0.51077637076377891</v>
      </c>
      <c r="BTG29">
        <v>0.51119738817214944</v>
      </c>
      <c r="BTH29">
        <v>0.51118516921997048</v>
      </c>
      <c r="BTI29">
        <v>0.5114818215370176</v>
      </c>
      <c r="BTJ29">
        <v>0.51211360096931458</v>
      </c>
      <c r="BTK29">
        <v>0.51247283816337608</v>
      </c>
      <c r="BTL29">
        <v>0.51260575652122498</v>
      </c>
      <c r="BTM29">
        <v>0.51309347152709961</v>
      </c>
      <c r="BTN29">
        <v>0.51360312104225159</v>
      </c>
      <c r="BTO29">
        <v>0.51370203495025646</v>
      </c>
      <c r="BTP29">
        <v>0.51380148530006409</v>
      </c>
      <c r="BTQ29">
        <v>0.51412457227706954</v>
      </c>
      <c r="BTR29">
        <v>0.51431220769882202</v>
      </c>
      <c r="BTS29">
        <v>0.51437464356422447</v>
      </c>
      <c r="BTT29">
        <v>0.51453134417533852</v>
      </c>
      <c r="BTU29">
        <v>0.51487129926681496</v>
      </c>
      <c r="BTV29">
        <v>0.5149938464164735</v>
      </c>
      <c r="BTW29">
        <v>0.5149689316749575</v>
      </c>
      <c r="BTX29">
        <v>0.51503109931945801</v>
      </c>
      <c r="BTY29">
        <v>0.51511418819427501</v>
      </c>
      <c r="BTZ29">
        <v>0.51509439945220903</v>
      </c>
      <c r="BUA29">
        <v>0.51498845219612099</v>
      </c>
      <c r="BUB29">
        <v>0.51496139168739297</v>
      </c>
      <c r="BUC29">
        <v>0.51484930515289307</v>
      </c>
      <c r="BUD29">
        <v>0.51485317945480347</v>
      </c>
      <c r="BUE29">
        <v>0.51503521203994751</v>
      </c>
      <c r="BUF29">
        <v>0.51508918404579207</v>
      </c>
      <c r="BUG29">
        <v>0.51513493061065652</v>
      </c>
      <c r="BUH29">
        <v>0.51516386866569552</v>
      </c>
      <c r="BUI29">
        <v>0.51514509320259094</v>
      </c>
      <c r="BUJ29">
        <v>0.5150618851184845</v>
      </c>
      <c r="BUK29">
        <v>0.51507058739662193</v>
      </c>
      <c r="BUL29">
        <v>0.51517650485038746</v>
      </c>
      <c r="BUM29">
        <v>0.51527768373489402</v>
      </c>
      <c r="BUN29">
        <v>0.51526084542274497</v>
      </c>
      <c r="BUO29">
        <v>0.51524272561073303</v>
      </c>
      <c r="BUP29">
        <v>0.51521223783493053</v>
      </c>
      <c r="BUQ29">
        <v>0.51526492834091198</v>
      </c>
      <c r="BUR29">
        <v>0.51537576317787193</v>
      </c>
      <c r="BUS29">
        <v>0.51549750566482544</v>
      </c>
      <c r="BUT29">
        <v>0.51566168665885947</v>
      </c>
      <c r="BUU29">
        <v>0.51575917005538952</v>
      </c>
      <c r="BUV29">
        <v>0.51581993699073747</v>
      </c>
      <c r="BUW29">
        <v>0.51598340272903398</v>
      </c>
      <c r="BUX29">
        <v>0.51613864302635204</v>
      </c>
      <c r="BUY29">
        <v>0.51641693711280845</v>
      </c>
      <c r="BUZ29">
        <v>0.51694563031196594</v>
      </c>
      <c r="BVA29">
        <v>0.51712962985038746</v>
      </c>
      <c r="BVB29">
        <v>0.51720827817916892</v>
      </c>
      <c r="BVC29">
        <v>0.51732581853866599</v>
      </c>
      <c r="BVD29">
        <v>0.51707026362419151</v>
      </c>
      <c r="BVE29">
        <v>0.51718682050704956</v>
      </c>
      <c r="BVF29">
        <v>0.51778289675712608</v>
      </c>
      <c r="BVG29">
        <v>0.51799541711807251</v>
      </c>
      <c r="BVH29">
        <v>0.51820495724677995</v>
      </c>
      <c r="BVI29">
        <v>0.51823785901069652</v>
      </c>
      <c r="BVJ29">
        <v>0.51814323663711548</v>
      </c>
      <c r="BVK29">
        <v>0.518042892217636</v>
      </c>
      <c r="BVL29">
        <v>0.51809650659561157</v>
      </c>
      <c r="BVM29">
        <v>0.51843219995498657</v>
      </c>
      <c r="BVN29">
        <v>0.51851153373718306</v>
      </c>
      <c r="BVO29">
        <v>0.51814520359039296</v>
      </c>
      <c r="BVP29">
        <v>0.51789656281471252</v>
      </c>
      <c r="BVQ29">
        <v>0.51780924201011658</v>
      </c>
      <c r="BVR29">
        <v>0.51768624782562256</v>
      </c>
      <c r="BVS29">
        <v>0.51772832870483398</v>
      </c>
      <c r="BVT29">
        <v>0.51770564913749695</v>
      </c>
      <c r="BVU29">
        <v>0.51757478713989258</v>
      </c>
      <c r="BVV29">
        <v>0.51745024323463396</v>
      </c>
      <c r="BVW29">
        <v>0.51739585399627708</v>
      </c>
      <c r="BVX29">
        <v>0.51731058955192555</v>
      </c>
      <c r="BVY29">
        <v>0.51718229055404652</v>
      </c>
      <c r="BVZ29">
        <v>0.51706477999687195</v>
      </c>
      <c r="BWA29">
        <v>0.51699706912040699</v>
      </c>
      <c r="BWB29">
        <v>0.51685068011283852</v>
      </c>
      <c r="BWC29">
        <v>0.51659077405929599</v>
      </c>
      <c r="BWD29">
        <v>0.51640361547470093</v>
      </c>
      <c r="BWE29">
        <v>0.51618778705596946</v>
      </c>
      <c r="BWF29">
        <v>0.51607951521873496</v>
      </c>
      <c r="BWG29">
        <v>0.51603341102600098</v>
      </c>
      <c r="BWH29">
        <v>0.51598793268203691</v>
      </c>
      <c r="BWI29">
        <v>0.51608315110206604</v>
      </c>
      <c r="BWJ29">
        <v>0.51608288288116455</v>
      </c>
      <c r="BWK29">
        <v>0.51603695750236556</v>
      </c>
      <c r="BWL29">
        <v>0.51598140597343445</v>
      </c>
      <c r="BWM29">
        <v>0.51586005091667153</v>
      </c>
      <c r="BWN29">
        <v>0.51577958464622453</v>
      </c>
      <c r="BWO29">
        <v>0.51588895916938748</v>
      </c>
      <c r="BWP29">
        <v>0.51602295041084301</v>
      </c>
      <c r="BWQ29">
        <v>0.51626899838447549</v>
      </c>
      <c r="BWR29">
        <v>0.51652219891548146</v>
      </c>
      <c r="BWS29">
        <v>0.51629465818405151</v>
      </c>
      <c r="BWT29">
        <v>0.51624256372451749</v>
      </c>
      <c r="BWU29">
        <v>0.51645347476005599</v>
      </c>
      <c r="BWV29">
        <v>0.51621821522712752</v>
      </c>
      <c r="BWW29">
        <v>0.51624283194541953</v>
      </c>
      <c r="BWX29">
        <v>0.51652735471725453</v>
      </c>
      <c r="BWY29">
        <v>0.51655295491218545</v>
      </c>
      <c r="BWZ29">
        <v>0.51635652780532859</v>
      </c>
      <c r="BXA29">
        <v>0.51636722683906555</v>
      </c>
      <c r="BXB29">
        <v>0.51632940769195546</v>
      </c>
      <c r="BXC29">
        <v>0.516489118337631</v>
      </c>
      <c r="BXD29">
        <v>0.51696830987930298</v>
      </c>
      <c r="BXE29">
        <v>0.51702156662941001</v>
      </c>
      <c r="BXF29">
        <v>0.51688244938850403</v>
      </c>
      <c r="BXG29">
        <v>0.51704204082489058</v>
      </c>
      <c r="BXH29">
        <v>0.5172244310379025</v>
      </c>
      <c r="BXI29">
        <v>0.51721817255020153</v>
      </c>
      <c r="BXJ29">
        <v>0.51729997992515608</v>
      </c>
      <c r="BXK29">
        <v>0.51729339361190796</v>
      </c>
      <c r="BXL29">
        <v>0.51687616109848</v>
      </c>
      <c r="BXM29">
        <v>0.51676121354103099</v>
      </c>
      <c r="BXN29">
        <v>0.51712936162948608</v>
      </c>
      <c r="BXO29">
        <v>0.51724380254745506</v>
      </c>
      <c r="BXP29">
        <v>0.51705873012542702</v>
      </c>
      <c r="BXQ29">
        <v>0.51700618863105752</v>
      </c>
      <c r="BXR29">
        <v>0.5170263946056366</v>
      </c>
      <c r="BXS29">
        <v>0.51704704761505105</v>
      </c>
      <c r="BXT29">
        <v>0.5166640281677245</v>
      </c>
      <c r="BXU29">
        <v>0.51635858416557301</v>
      </c>
      <c r="BXV29">
        <v>0.51640152931213401</v>
      </c>
      <c r="BXW29">
        <v>0.51652306318283059</v>
      </c>
      <c r="BXX29">
        <v>0.51649966835975647</v>
      </c>
      <c r="BXY29">
        <v>0.51660993695259094</v>
      </c>
      <c r="BXZ29">
        <v>0.51665723323822044</v>
      </c>
      <c r="BYA29">
        <v>0.51600903272628806</v>
      </c>
      <c r="BYB29">
        <v>0.515532046556473</v>
      </c>
      <c r="BYC29">
        <v>0.51606932282447793</v>
      </c>
      <c r="BYD29">
        <v>0.51628312468528748</v>
      </c>
      <c r="BYE29">
        <v>0.51611563563346841</v>
      </c>
      <c r="BYF29">
        <v>0.51659792661666892</v>
      </c>
      <c r="BYG29">
        <v>0.51697495579719543</v>
      </c>
      <c r="BYH29">
        <v>0.51663398742675803</v>
      </c>
      <c r="BYI29">
        <v>0.51616695523262046</v>
      </c>
      <c r="BYJ29">
        <v>0.516199290752411</v>
      </c>
      <c r="BYK29">
        <v>0.51627930998802207</v>
      </c>
      <c r="BYL29">
        <v>0.51626914739608809</v>
      </c>
      <c r="BYM29">
        <v>0.51676660776138306</v>
      </c>
      <c r="BYN29">
        <v>0.516913741827011</v>
      </c>
      <c r="BYO29">
        <v>0.51611509919166543</v>
      </c>
      <c r="BYP29">
        <v>0.51614421606063854</v>
      </c>
      <c r="BYQ29">
        <v>0.5170898139476775</v>
      </c>
      <c r="BYR29">
        <v>0.51725587248802207</v>
      </c>
      <c r="BYS29">
        <v>0.51712113618850708</v>
      </c>
      <c r="BYT29">
        <v>0.51728492975234996</v>
      </c>
      <c r="BYU29">
        <v>0.51734241843223594</v>
      </c>
      <c r="BYV29">
        <v>0.517278611660004</v>
      </c>
      <c r="BYW29">
        <v>0.51739099621772744</v>
      </c>
      <c r="BYX29">
        <v>0.51746824383735701</v>
      </c>
      <c r="BYY29">
        <v>0.51721164584159851</v>
      </c>
      <c r="BYZ29">
        <v>0.51687219738960299</v>
      </c>
      <c r="BZA29">
        <v>0.51665282249450706</v>
      </c>
      <c r="BZB29">
        <v>0.51672056317329407</v>
      </c>
      <c r="BZC29">
        <v>0.51676690578460693</v>
      </c>
      <c r="BZD29">
        <v>0.51661175489425648</v>
      </c>
      <c r="BZE29">
        <v>0.51642727851867698</v>
      </c>
      <c r="BZF29">
        <v>0.51675429940223694</v>
      </c>
      <c r="BZG29">
        <v>0.51670759916305553</v>
      </c>
      <c r="BZH29">
        <v>0.51614519953727744</v>
      </c>
      <c r="BZI29">
        <v>0.51614093780517556</v>
      </c>
      <c r="BZJ29">
        <v>0.51606735587120056</v>
      </c>
      <c r="BZK29">
        <v>0.51543828845024098</v>
      </c>
      <c r="BZL29">
        <v>0.515311598777771</v>
      </c>
      <c r="BZM29">
        <v>0.51572313904762246</v>
      </c>
      <c r="BZN29">
        <v>0.51541128754615806</v>
      </c>
      <c r="BZO29">
        <v>0.51475888490676858</v>
      </c>
      <c r="BZP29">
        <v>0.51502272486686751</v>
      </c>
      <c r="BZQ29">
        <v>0.51504841446876548</v>
      </c>
      <c r="BZR29">
        <v>0.51422366499900796</v>
      </c>
      <c r="BZS29">
        <v>0.51410749554634094</v>
      </c>
      <c r="BZT29">
        <v>0.5141601264476775</v>
      </c>
      <c r="BZU29">
        <v>0.51365891098976102</v>
      </c>
      <c r="BZV29">
        <v>0.51365795731544495</v>
      </c>
      <c r="BZW29">
        <v>0.51380404829978943</v>
      </c>
      <c r="BZX29">
        <v>0.51379197835922241</v>
      </c>
      <c r="BZY29">
        <v>0.51411220431327842</v>
      </c>
      <c r="BZZ29">
        <v>0.51439839601516701</v>
      </c>
      <c r="CAA29">
        <v>0.51440122723579407</v>
      </c>
      <c r="CAB29">
        <v>0.51414749026298545</v>
      </c>
      <c r="CAC29">
        <v>0.51349475979804993</v>
      </c>
      <c r="CAD29">
        <v>0.51300275325775146</v>
      </c>
      <c r="CAE29">
        <v>0.51272925734519958</v>
      </c>
      <c r="CAF29">
        <v>0.51216059923171997</v>
      </c>
      <c r="CAG29">
        <v>0.51172006130218506</v>
      </c>
      <c r="CAH29">
        <v>0.51149377226829507</v>
      </c>
      <c r="CAI29">
        <v>0.51144364476203941</v>
      </c>
      <c r="CAJ29">
        <v>0.51154276728630044</v>
      </c>
      <c r="CAK29">
        <v>0.51140558719634999</v>
      </c>
      <c r="CAL29">
        <v>0.51144707202911399</v>
      </c>
      <c r="CAM29">
        <v>0.51128092408180259</v>
      </c>
      <c r="CAN29">
        <v>0.51087087392807007</v>
      </c>
      <c r="CAO29">
        <v>0.51093566417694092</v>
      </c>
      <c r="CAP29">
        <v>0.51079532504081748</v>
      </c>
      <c r="CAQ29">
        <v>0.5106076002120975</v>
      </c>
      <c r="CAR29">
        <v>0.51020070910453796</v>
      </c>
      <c r="CAS29">
        <v>0.50933337211608898</v>
      </c>
      <c r="CAT29">
        <v>0.50931692123413042</v>
      </c>
      <c r="CAU29">
        <v>0.50958856940269492</v>
      </c>
      <c r="CAV29">
        <v>0.50897994637489341</v>
      </c>
      <c r="CAW29">
        <v>0.50823134183883645</v>
      </c>
      <c r="CAX29">
        <v>0.50741285085678101</v>
      </c>
      <c r="CAY29">
        <v>0.50657951831817605</v>
      </c>
      <c r="CAZ29">
        <v>0.50649002194404646</v>
      </c>
      <c r="CBA29">
        <v>0.50692133605480194</v>
      </c>
      <c r="CBB29">
        <v>0.50728052854537953</v>
      </c>
      <c r="CBC29">
        <v>0.50644774734973907</v>
      </c>
      <c r="CBD29">
        <v>0.50504499673843406</v>
      </c>
      <c r="CBE29">
        <v>0.50427018105983701</v>
      </c>
      <c r="CBF29">
        <v>0.50297339260578156</v>
      </c>
      <c r="CBG29">
        <v>0.50229506194591544</v>
      </c>
      <c r="CBH29">
        <v>0.50297583639621757</v>
      </c>
      <c r="CBI29">
        <v>0.5026549994945525</v>
      </c>
      <c r="CBJ29">
        <v>0.50256432592868805</v>
      </c>
      <c r="CBK29">
        <v>0.50266081094741855</v>
      </c>
      <c r="CBL29">
        <v>0.50196582078933749</v>
      </c>
      <c r="CBM29">
        <v>0.500416278839111</v>
      </c>
      <c r="CBN29">
        <v>0.499920904636383</v>
      </c>
      <c r="CBO29">
        <v>0.4993224292993545</v>
      </c>
      <c r="CBP29">
        <v>0.49849899113178248</v>
      </c>
      <c r="CBQ29">
        <v>0.49780686199665047</v>
      </c>
      <c r="CBR29">
        <v>0.49767425656318648</v>
      </c>
      <c r="CBS29">
        <v>0.49813634157180797</v>
      </c>
      <c r="CBT29">
        <v>0.497646704316139</v>
      </c>
      <c r="CBU29">
        <v>0.49700173735618602</v>
      </c>
      <c r="CBV29">
        <v>0.49632292985916099</v>
      </c>
      <c r="CBW29">
        <v>0.49475447833538044</v>
      </c>
      <c r="CBX29">
        <v>0.49377045035362249</v>
      </c>
      <c r="CBY29">
        <v>0.49349473416805301</v>
      </c>
      <c r="CBZ29">
        <v>0.49288119375705747</v>
      </c>
      <c r="CCA29">
        <v>0.49184225499629952</v>
      </c>
      <c r="CCB29">
        <v>0.49111433327197995</v>
      </c>
      <c r="CCC29">
        <v>0.4905970841646195</v>
      </c>
      <c r="CCD29">
        <v>0.49064253270626051</v>
      </c>
      <c r="CCE29">
        <v>0.49139320850372303</v>
      </c>
      <c r="CCF29">
        <v>0.49085991084575653</v>
      </c>
      <c r="CCG29">
        <v>0.489537224173546</v>
      </c>
      <c r="CCH29">
        <v>0.48931653797626495</v>
      </c>
      <c r="CCI29">
        <v>0.48906120657920799</v>
      </c>
      <c r="CCJ29">
        <v>0.48899123072624201</v>
      </c>
      <c r="CCK29">
        <v>0.4904750138521195</v>
      </c>
      <c r="CCL29">
        <v>0.49041357636451749</v>
      </c>
      <c r="CCM29">
        <v>0.48871801793575298</v>
      </c>
      <c r="CCN29">
        <v>0.48798838257789601</v>
      </c>
      <c r="CCO29">
        <v>0.48714350163936604</v>
      </c>
      <c r="CCP29">
        <v>0.48671676218509702</v>
      </c>
      <c r="CCQ29">
        <v>0.48740087449550601</v>
      </c>
      <c r="CCR29">
        <v>0.48684525489807101</v>
      </c>
      <c r="CCS29">
        <v>0.48523336648941051</v>
      </c>
      <c r="CCT29">
        <v>0.48505164682865154</v>
      </c>
      <c r="CCU29">
        <v>0.48560626804828649</v>
      </c>
      <c r="CCV29">
        <v>0.48477308452129353</v>
      </c>
      <c r="CCW29">
        <v>0.48343983292579651</v>
      </c>
      <c r="CCX29">
        <v>0.48292778432369199</v>
      </c>
      <c r="CCY29">
        <v>0.48179648816585552</v>
      </c>
      <c r="CCZ29">
        <v>0.48120541870594002</v>
      </c>
      <c r="CDA29">
        <v>0.48237541317939747</v>
      </c>
      <c r="CDB29">
        <v>0.48270739614963554</v>
      </c>
      <c r="CDC29">
        <v>0.48204287886619551</v>
      </c>
      <c r="CDD29">
        <v>0.48144583404064201</v>
      </c>
      <c r="CDE29">
        <v>0.48147967457771301</v>
      </c>
      <c r="CDF29">
        <v>0.48082980513572704</v>
      </c>
      <c r="CDG29">
        <v>0.47824719548225403</v>
      </c>
      <c r="CDH29">
        <v>0.47794952988624601</v>
      </c>
      <c r="CDI29">
        <v>0.48016907274723053</v>
      </c>
      <c r="CDJ29">
        <v>0.47947649657726299</v>
      </c>
      <c r="CDK29">
        <v>0.47702541947364796</v>
      </c>
      <c r="CDL29">
        <v>0.47741729021072399</v>
      </c>
      <c r="CDM29">
        <v>0.47845378518104598</v>
      </c>
      <c r="CDN29">
        <v>0.47747415304183949</v>
      </c>
      <c r="CDO29">
        <v>0.47731073200702701</v>
      </c>
      <c r="CDP29">
        <v>0.47865033149719249</v>
      </c>
      <c r="CDQ29">
        <v>0.47911223769187899</v>
      </c>
      <c r="CDR29">
        <v>0.47741165757179249</v>
      </c>
      <c r="CDS29">
        <v>0.47680857777595498</v>
      </c>
      <c r="CDT29">
        <v>0.47754509747028351</v>
      </c>
      <c r="CDU29">
        <v>0.47428104281425498</v>
      </c>
      <c r="CDV29">
        <v>0.47342102229595151</v>
      </c>
      <c r="CDW29">
        <v>0.47926211357116699</v>
      </c>
      <c r="CDX29">
        <v>0.48075993359088898</v>
      </c>
      <c r="CDY29">
        <v>0.47783552110195204</v>
      </c>
      <c r="CDZ29">
        <v>0.4766131490468975</v>
      </c>
      <c r="CEA29">
        <v>0.47515751421451602</v>
      </c>
    </row>
    <row r="30" spans="1:2159" x14ac:dyDescent="0.25">
      <c r="A30" t="s">
        <v>54</v>
      </c>
      <c r="H30" t="s">
        <v>54</v>
      </c>
      <c r="I30" s="1">
        <v>9.0326309204101604E-2</v>
      </c>
      <c r="J30" s="1">
        <v>9.2638477683067294E-2</v>
      </c>
      <c r="K30" s="1">
        <v>9.1857172548770905E-2</v>
      </c>
      <c r="L30" s="1">
        <v>9.3427374958992004E-2</v>
      </c>
      <c r="M30" s="1">
        <v>9.5275916159152998E-2</v>
      </c>
      <c r="N30" s="1">
        <v>9.1867417097091703E-2</v>
      </c>
      <c r="O30" s="1">
        <v>8.9811801910400405E-2</v>
      </c>
      <c r="P30" s="1">
        <v>8.97241681814194E-2</v>
      </c>
      <c r="Q30" s="1">
        <v>9.0671822428703294E-2</v>
      </c>
      <c r="R30" s="1">
        <v>9.2163793742656694E-2</v>
      </c>
      <c r="S30" s="1">
        <v>9.3036979436874404E-2</v>
      </c>
      <c r="T30" s="1">
        <v>9.2761270701885196E-2</v>
      </c>
      <c r="U30" s="1">
        <v>9.2565029859542805E-2</v>
      </c>
      <c r="V30" s="1">
        <v>9.1509975492954296E-2</v>
      </c>
      <c r="W30" s="1">
        <v>8.9968003332614899E-2</v>
      </c>
      <c r="X30" s="1">
        <v>9.0270124375820202E-2</v>
      </c>
      <c r="Y30" s="1">
        <v>9.2504099011421204E-2</v>
      </c>
      <c r="Z30" s="1">
        <v>9.4840101897716494E-2</v>
      </c>
      <c r="AA30" s="1">
        <v>9.4074003398418399E-2</v>
      </c>
      <c r="AB30" s="1">
        <v>9.2631638050079304E-2</v>
      </c>
      <c r="AC30" s="1">
        <v>9.2877805233001695E-2</v>
      </c>
      <c r="AD30" s="1">
        <v>9.5931202173233004E-2</v>
      </c>
      <c r="AE30" s="1">
        <v>9.3255467712879195E-2</v>
      </c>
      <c r="AF30" s="1">
        <v>9.1143600642681094E-2</v>
      </c>
      <c r="AG30" s="1">
        <v>9.3808971345424694E-2</v>
      </c>
      <c r="AH30" s="1">
        <v>9.4178847968578297E-2</v>
      </c>
      <c r="AI30" s="1">
        <v>9.4529174268245697E-2</v>
      </c>
      <c r="AJ30" s="1">
        <v>9.5302909612655598E-2</v>
      </c>
      <c r="AK30" s="1">
        <v>9.3722924590110807E-2</v>
      </c>
      <c r="AL30" s="1">
        <v>9.4613462686538696E-2</v>
      </c>
      <c r="AM30" s="1">
        <v>9.7334459424018901E-2</v>
      </c>
      <c r="AN30" s="1">
        <v>9.8225325345993E-2</v>
      </c>
      <c r="AO30" s="1">
        <v>9.76860746741295E-2</v>
      </c>
      <c r="AP30" s="1">
        <v>9.65243354439735E-2</v>
      </c>
      <c r="AQ30" s="1">
        <v>9.5804013311862904E-2</v>
      </c>
      <c r="AR30" s="1">
        <v>9.6578761935234098E-2</v>
      </c>
      <c r="AS30" s="1">
        <v>9.82519686222076E-2</v>
      </c>
      <c r="AT30" s="1">
        <v>9.9927209317684201E-2</v>
      </c>
      <c r="AU30" s="1">
        <v>0.100239045917988</v>
      </c>
      <c r="AV30" s="1">
        <v>0.10092705488205</v>
      </c>
      <c r="AW30" s="1">
        <v>0.102140218019485</v>
      </c>
      <c r="AX30" s="1">
        <v>0.10167882591485999</v>
      </c>
      <c r="AY30" s="1">
        <v>0.101904101669788</v>
      </c>
      <c r="AZ30" s="1">
        <v>0.102506175637245</v>
      </c>
      <c r="BA30" s="1">
        <v>0.101845055818558</v>
      </c>
      <c r="BB30" s="1">
        <v>0.10209501534700401</v>
      </c>
      <c r="BC30" s="1">
        <v>0.103017307817936</v>
      </c>
      <c r="BD30" s="1">
        <v>0.10375864058733</v>
      </c>
      <c r="BE30" s="1">
        <v>0.103462532162666</v>
      </c>
      <c r="BF30" s="1">
        <v>0.103687733411789</v>
      </c>
      <c r="BG30" s="1">
        <v>0.105120204389095</v>
      </c>
      <c r="BH30" s="1">
        <v>0.105477020144463</v>
      </c>
      <c r="BI30" s="1">
        <v>0.106059029698372</v>
      </c>
      <c r="BJ30" s="1">
        <v>0.107004635035992</v>
      </c>
      <c r="BK30" s="1">
        <v>0.10682136565446899</v>
      </c>
      <c r="BL30" s="1">
        <v>0.106810420751572</v>
      </c>
      <c r="BM30" s="1">
        <v>0.107149638235569</v>
      </c>
      <c r="BN30" s="1">
        <v>0.107521750032902</v>
      </c>
      <c r="BO30" s="1">
        <v>0.108256280422211</v>
      </c>
      <c r="BP30" s="1">
        <v>0.10907308757305099</v>
      </c>
      <c r="BQ30" s="1">
        <v>0.109615281224251</v>
      </c>
      <c r="BR30" s="1">
        <v>0.109954245388508</v>
      </c>
      <c r="BS30" s="1">
        <v>0.110280074179173</v>
      </c>
      <c r="BT30" s="1">
        <v>0.110724121332169</v>
      </c>
      <c r="BU30" s="1">
        <v>0.11126168817281699</v>
      </c>
      <c r="BV30" s="1">
        <v>0.111835159361362</v>
      </c>
      <c r="BW30" s="1">
        <v>0.112338982522488</v>
      </c>
      <c r="BX30" s="1">
        <v>0.11251118034124399</v>
      </c>
      <c r="BY30" s="1">
        <v>0.113016061484814</v>
      </c>
      <c r="BZ30" s="1">
        <v>0.113839320838451</v>
      </c>
      <c r="CA30" s="1">
        <v>0.11462068557739299</v>
      </c>
      <c r="CB30" s="1">
        <v>0.115009598433971</v>
      </c>
      <c r="CC30" s="1">
        <v>0.11546291410923</v>
      </c>
      <c r="CD30" s="1">
        <v>0.11644555628299701</v>
      </c>
      <c r="CE30" s="1">
        <v>0.117101401090622</v>
      </c>
      <c r="CF30" s="1">
        <v>0.117676146328449</v>
      </c>
      <c r="CG30" s="1">
        <v>0.118383996188641</v>
      </c>
      <c r="CH30" s="1">
        <v>0.11904712021350899</v>
      </c>
      <c r="CI30" s="1">
        <v>0.119829922914505</v>
      </c>
      <c r="CJ30" s="1">
        <v>0.12074992805719401</v>
      </c>
      <c r="CK30" s="1">
        <v>0.121649287641048</v>
      </c>
      <c r="CL30" s="1">
        <v>0.122408479452133</v>
      </c>
      <c r="CM30" s="1">
        <v>0.123162366449833</v>
      </c>
      <c r="CN30" s="1">
        <v>0.124187342822552</v>
      </c>
      <c r="CO30" s="1">
        <v>0.12508150935173001</v>
      </c>
      <c r="CP30" s="1">
        <v>0.12596851587295499</v>
      </c>
      <c r="CQ30" s="1">
        <v>0.12701812386512801</v>
      </c>
      <c r="CR30" s="1">
        <v>0.12788304686546301</v>
      </c>
      <c r="CS30" s="1">
        <v>0.128680184483528</v>
      </c>
      <c r="CT30" s="1">
        <v>0.12955093383789101</v>
      </c>
      <c r="CU30" s="1">
        <v>0.13063146173953999</v>
      </c>
      <c r="CV30" s="1">
        <v>0.13156804442405701</v>
      </c>
      <c r="CW30" s="1">
        <v>0.13232643902301799</v>
      </c>
      <c r="CX30" s="1">
        <v>0.13327424228191401</v>
      </c>
      <c r="CY30" s="1">
        <v>0.134134396910667</v>
      </c>
      <c r="CZ30" s="1">
        <v>0.13495190441608401</v>
      </c>
      <c r="DA30" s="1">
        <v>0.135903686285019</v>
      </c>
      <c r="DB30" s="1">
        <v>0.13665388524532299</v>
      </c>
      <c r="DC30" s="1">
        <v>0.13734450936317399</v>
      </c>
      <c r="DD30" s="1">
        <v>0.138163357973099</v>
      </c>
      <c r="DE30" s="1">
        <v>0.13888242840766901</v>
      </c>
      <c r="DF30" s="1">
        <v>0.13951347768306699</v>
      </c>
      <c r="DG30" s="1">
        <v>0.14011499285697901</v>
      </c>
      <c r="DH30" s="1">
        <v>0.14083254337310799</v>
      </c>
      <c r="DI30" s="1">
        <v>0.14151191711425801</v>
      </c>
      <c r="DJ30" s="1">
        <v>0.14211525022983601</v>
      </c>
      <c r="DK30" s="1">
        <v>0.14274062216281899</v>
      </c>
      <c r="DL30" s="1">
        <v>0.14325103163719199</v>
      </c>
      <c r="DM30" s="1">
        <v>0.14373585581779499</v>
      </c>
      <c r="DN30" s="1">
        <v>0.14438018202781699</v>
      </c>
      <c r="DO30" s="1">
        <v>0.14494495093822499</v>
      </c>
      <c r="DP30" s="1">
        <v>0.145438566803932</v>
      </c>
      <c r="DQ30" s="1">
        <v>0.145898386836052</v>
      </c>
      <c r="DR30" s="1">
        <v>0.146170094609261</v>
      </c>
      <c r="DS30" s="1">
        <v>0.14651453495025599</v>
      </c>
      <c r="DT30" s="1">
        <v>0.14704778790473899</v>
      </c>
      <c r="DU30" s="1">
        <v>0.14750827848911299</v>
      </c>
      <c r="DV30" s="1">
        <v>0.147962480783463</v>
      </c>
      <c r="DW30" s="1">
        <v>0.148451998829842</v>
      </c>
      <c r="DX30" s="1">
        <v>0.14901377260685</v>
      </c>
      <c r="DY30" s="1">
        <v>0.14943528175354001</v>
      </c>
      <c r="DZ30" s="1">
        <v>0.14978945255279499</v>
      </c>
      <c r="EA30" s="1">
        <v>0.150258973240852</v>
      </c>
      <c r="EB30" s="1">
        <v>0.15073931217193601</v>
      </c>
      <c r="EC30" s="1">
        <v>0.15121968090534199</v>
      </c>
      <c r="ED30" s="1">
        <v>0.15172255039215099</v>
      </c>
      <c r="EE30" s="1">
        <v>0.15237440168857599</v>
      </c>
      <c r="EF30" s="1">
        <v>0.15300378203392001</v>
      </c>
      <c r="EG30" s="1">
        <v>0.15352517366409299</v>
      </c>
      <c r="EH30" s="1">
        <v>0.154033914208412</v>
      </c>
      <c r="EI30" s="1">
        <v>0.154576495289803</v>
      </c>
      <c r="EJ30" s="1">
        <v>0.15517935156822199</v>
      </c>
      <c r="EK30" s="1">
        <v>0.15586049854755399</v>
      </c>
      <c r="EL30" s="1">
        <v>0.15643069148063701</v>
      </c>
      <c r="EM30" s="1">
        <v>0.15700289607048001</v>
      </c>
      <c r="EN30" s="1">
        <v>0.15776936709880801</v>
      </c>
      <c r="EO30" s="1">
        <v>0.158449932932854</v>
      </c>
      <c r="EP30" s="1">
        <v>0.15914814174175301</v>
      </c>
      <c r="EQ30" s="1">
        <v>0.15996086597442599</v>
      </c>
      <c r="ER30" s="1">
        <v>0.16072732210159299</v>
      </c>
      <c r="ES30" s="1">
        <v>0.16148547828197499</v>
      </c>
      <c r="ET30" s="1">
        <v>0.16227079927921301</v>
      </c>
      <c r="EU30" s="1">
        <v>0.163105443120003</v>
      </c>
      <c r="EV30" s="1">
        <v>0.16393814980983701</v>
      </c>
      <c r="EW30" s="1">
        <v>0.16476142406463601</v>
      </c>
      <c r="EX30" s="1">
        <v>0.165588408708572</v>
      </c>
      <c r="EY30" s="1">
        <v>0.166478291153908</v>
      </c>
      <c r="EZ30" s="1">
        <v>0.16740401089191401</v>
      </c>
      <c r="FA30" s="1">
        <v>0.168319135904312</v>
      </c>
      <c r="FB30" s="1">
        <v>0.169293463230133</v>
      </c>
      <c r="FC30" s="1">
        <v>0.170211121439934</v>
      </c>
      <c r="FD30" s="1">
        <v>0.17103268206119501</v>
      </c>
      <c r="FE30" s="1">
        <v>0.17202524840831801</v>
      </c>
      <c r="FF30" s="1">
        <v>0.17305719852447499</v>
      </c>
      <c r="FG30" s="1">
        <v>0.17406478524208099</v>
      </c>
      <c r="FH30" s="1">
        <v>0.17507821321487399</v>
      </c>
      <c r="FI30" s="1">
        <v>0.176114946603775</v>
      </c>
      <c r="FJ30" s="1">
        <v>0.17716789245605499</v>
      </c>
      <c r="FK30" s="1">
        <v>0.17821685969829601</v>
      </c>
      <c r="FL30" s="1">
        <v>0.17925585806369801</v>
      </c>
      <c r="FM30" s="1">
        <v>0.180270135402679</v>
      </c>
      <c r="FN30" s="1">
        <v>0.181268259882927</v>
      </c>
      <c r="FO30" s="1">
        <v>0.18239130079746199</v>
      </c>
      <c r="FP30" s="1">
        <v>0.183487743139267</v>
      </c>
      <c r="FQ30" s="1">
        <v>0.184500142931938</v>
      </c>
      <c r="FR30" s="1">
        <v>0.18568789958953899</v>
      </c>
      <c r="FS30" s="1">
        <v>0.18671673536300701</v>
      </c>
      <c r="FT30" s="1">
        <v>0.18759469687938701</v>
      </c>
      <c r="FU30" s="1">
        <v>0.188706263899803</v>
      </c>
      <c r="FV30" s="1">
        <v>0.18984067440033001</v>
      </c>
      <c r="FW30" s="1">
        <v>0.19097413122654</v>
      </c>
      <c r="FX30" s="1">
        <v>0.192135259509087</v>
      </c>
      <c r="FY30" s="1">
        <v>0.19321334362029999</v>
      </c>
      <c r="FZ30" s="1">
        <v>0.19428887963295</v>
      </c>
      <c r="GA30" s="1">
        <v>0.19544820487499201</v>
      </c>
      <c r="GB30" s="1">
        <v>0.19664365053176899</v>
      </c>
      <c r="GC30" s="1">
        <v>0.19782143831253099</v>
      </c>
      <c r="GD30" s="1">
        <v>0.19894665479660001</v>
      </c>
      <c r="GE30" s="1">
        <v>0.20000649988651301</v>
      </c>
      <c r="GF30" s="1">
        <v>0.20113874971866599</v>
      </c>
      <c r="GG30" s="1">
        <v>0.20234651863575001</v>
      </c>
      <c r="GH30" s="1">
        <v>0.203528046607971</v>
      </c>
      <c r="GI30" s="1">
        <v>0.204728618264198</v>
      </c>
      <c r="GJ30" s="1">
        <v>0.20590111613273601</v>
      </c>
      <c r="GK30" s="1">
        <v>0.20699472725391399</v>
      </c>
      <c r="GL30" s="1">
        <v>0.208171382546425</v>
      </c>
      <c r="GM30" s="1">
        <v>0.209381148219109</v>
      </c>
      <c r="GN30" s="1">
        <v>0.210568442940712</v>
      </c>
      <c r="GO30" s="1">
        <v>0.21175439655780801</v>
      </c>
      <c r="GP30" s="1">
        <v>0.21294239163398701</v>
      </c>
      <c r="GQ30" s="1">
        <v>0.21415169537067399</v>
      </c>
      <c r="GR30" s="1">
        <v>0.21543371677398701</v>
      </c>
      <c r="GS30" s="1">
        <v>0.21667785942554499</v>
      </c>
      <c r="GT30" s="1">
        <v>0.21788056194782299</v>
      </c>
      <c r="GU30" s="1">
        <v>0.219096854329109</v>
      </c>
      <c r="GV30" s="1">
        <v>0.220355033874512</v>
      </c>
      <c r="GW30" s="1">
        <v>0.221644312143326</v>
      </c>
      <c r="GX30" s="1">
        <v>0.222935125231743</v>
      </c>
      <c r="GY30" s="1">
        <v>0.22417333722114599</v>
      </c>
      <c r="GZ30" s="1">
        <v>0.22546193003654499</v>
      </c>
      <c r="HA30" s="1">
        <v>0.226852312684059</v>
      </c>
      <c r="HB30" s="1">
        <v>0.228241726756096</v>
      </c>
      <c r="HC30" s="1">
        <v>0.22965952754020699</v>
      </c>
      <c r="HD30" s="1">
        <v>0.231134012341499</v>
      </c>
      <c r="HE30" s="1">
        <v>0.23271475732326499</v>
      </c>
      <c r="HF30" s="1">
        <v>0.234232231974602</v>
      </c>
      <c r="HG30" s="1">
        <v>0.235689297318459</v>
      </c>
      <c r="HH30" s="1">
        <v>0.23715989291667899</v>
      </c>
      <c r="HI30" s="1">
        <v>0.23855361342430101</v>
      </c>
      <c r="HJ30" s="1">
        <v>0.23989848792552901</v>
      </c>
      <c r="HK30" s="1">
        <v>0.24124298989772799</v>
      </c>
      <c r="HL30" s="1">
        <v>0.242603689432144</v>
      </c>
      <c r="HM30" s="1">
        <v>0.243923470377922</v>
      </c>
      <c r="HN30" s="1">
        <v>0.24519439041614499</v>
      </c>
      <c r="HO30" s="1">
        <v>0.246502280235291</v>
      </c>
      <c r="HP30" s="1">
        <v>0.247757762670517</v>
      </c>
      <c r="HQ30" s="1">
        <v>0.248979106545448</v>
      </c>
      <c r="HR30" s="1">
        <v>0.25025075674057001</v>
      </c>
      <c r="HS30" s="1">
        <v>0.25147125124931302</v>
      </c>
      <c r="HT30" s="1">
        <v>0.25266283750534102</v>
      </c>
      <c r="HU30" s="1">
        <v>0.25387069582939098</v>
      </c>
      <c r="HV30" s="1">
        <v>0.25500735640525801</v>
      </c>
      <c r="HW30" s="1">
        <v>0.256100684404373</v>
      </c>
      <c r="HX30" s="1">
        <v>0.25719833374023399</v>
      </c>
      <c r="HY30" s="1">
        <v>0.25836938619613598</v>
      </c>
      <c r="HZ30" s="1">
        <v>0.25954005122184798</v>
      </c>
      <c r="IA30" s="1">
        <v>0.26067593693733199</v>
      </c>
      <c r="IB30" s="1">
        <v>0.26180845499038702</v>
      </c>
      <c r="IC30" s="1">
        <v>0.262883961200714</v>
      </c>
      <c r="ID30" s="1">
        <v>0.26392176747322099</v>
      </c>
      <c r="IE30" s="1">
        <v>0.26498615741729697</v>
      </c>
      <c r="IF30" s="1">
        <v>0.26603040099143999</v>
      </c>
      <c r="IG30" s="1">
        <v>0.26702812314033503</v>
      </c>
      <c r="IH30" s="1">
        <v>0.26797008514404302</v>
      </c>
      <c r="II30" s="1">
        <v>0.26888149976730302</v>
      </c>
      <c r="IJ30" s="1">
        <v>0.269778043031693</v>
      </c>
      <c r="IK30" s="1">
        <v>0.270681232213974</v>
      </c>
      <c r="IL30" s="1">
        <v>0.27162760496139499</v>
      </c>
      <c r="IM30" s="1">
        <v>0.27253487706184398</v>
      </c>
      <c r="IN30" s="1">
        <v>0.27338975667953502</v>
      </c>
      <c r="IO30" s="1">
        <v>0.27422982454299899</v>
      </c>
      <c r="IP30" s="1">
        <v>0.27501711249351501</v>
      </c>
      <c r="IQ30" s="1">
        <v>0.27573847770690901</v>
      </c>
      <c r="IR30" s="1">
        <v>0.27639156579971302</v>
      </c>
      <c r="IS30" s="1">
        <v>0.27697971463203402</v>
      </c>
      <c r="IT30" s="1">
        <v>0.27756762504577598</v>
      </c>
      <c r="IU30" s="1">
        <v>0.27820968627929699</v>
      </c>
      <c r="IV30" s="1">
        <v>0.27892386913299599</v>
      </c>
      <c r="IW30" s="1">
        <v>0.27970975637435902</v>
      </c>
      <c r="IX30" s="1">
        <v>0.28052747249603299</v>
      </c>
      <c r="IY30" s="1">
        <v>0.28130507469177202</v>
      </c>
      <c r="IZ30" s="1">
        <v>0.28206089138984702</v>
      </c>
      <c r="JA30" s="1">
        <v>0.282803535461426</v>
      </c>
      <c r="JB30" s="1">
        <v>0.28354889154434199</v>
      </c>
      <c r="JC30" s="1">
        <v>0.28430470824241599</v>
      </c>
      <c r="JD30" s="1">
        <v>0.28503951430320701</v>
      </c>
      <c r="JE30" s="1">
        <v>0.28573530912399298</v>
      </c>
      <c r="JF30" s="1">
        <v>0.28644660115241999</v>
      </c>
      <c r="JG30" s="1">
        <v>0.28712680935859702</v>
      </c>
      <c r="JH30" s="1">
        <v>0.28776919841766402</v>
      </c>
      <c r="JI30" s="1">
        <v>0.288441181182861</v>
      </c>
      <c r="JJ30" s="1">
        <v>0.28910946846008301</v>
      </c>
      <c r="JK30" s="1">
        <v>0.28977060317993197</v>
      </c>
      <c r="JL30" s="1">
        <v>0.29043447971344</v>
      </c>
      <c r="JM30" s="1">
        <v>0.29110834002494801</v>
      </c>
      <c r="JN30" s="1">
        <v>0.29176327586174</v>
      </c>
      <c r="JO30" s="1">
        <v>0.29237160086631803</v>
      </c>
      <c r="JP30" s="1">
        <v>0.29299914836883501</v>
      </c>
      <c r="JQ30" s="1">
        <v>0.29364424943924</v>
      </c>
      <c r="JR30" s="1">
        <v>0.29428842663764998</v>
      </c>
      <c r="JS30" s="1">
        <v>0.29489341378211997</v>
      </c>
      <c r="JT30" s="1">
        <v>0.29549118876457198</v>
      </c>
      <c r="JU30" s="1">
        <v>0.29609280824661299</v>
      </c>
      <c r="JV30" s="1">
        <v>0.29669511318206798</v>
      </c>
      <c r="JW30" s="1">
        <v>0.297298014163971</v>
      </c>
      <c r="JX30" s="1">
        <v>0.29789903759956399</v>
      </c>
      <c r="JY30" s="1">
        <v>0.29849544167518599</v>
      </c>
      <c r="JZ30" s="1">
        <v>0.299066781997681</v>
      </c>
      <c r="KA30" s="1">
        <v>0.29964211583137501</v>
      </c>
      <c r="KB30" s="1">
        <v>0.300245881080627</v>
      </c>
      <c r="KC30" s="1">
        <v>0.30085393786430398</v>
      </c>
      <c r="KD30" s="1">
        <v>0.30145624279975902</v>
      </c>
      <c r="KE30" s="1">
        <v>0.30205076932907099</v>
      </c>
      <c r="KF30" s="1">
        <v>0.30264315009117099</v>
      </c>
      <c r="KG30" s="1">
        <v>0.30321788787841802</v>
      </c>
      <c r="KH30" s="1">
        <v>0.30378004908561701</v>
      </c>
      <c r="KI30" s="1">
        <v>0.30434262752532998</v>
      </c>
      <c r="KJ30" s="1">
        <v>0.30493068695068398</v>
      </c>
      <c r="KK30" s="1">
        <v>0.30552747845649703</v>
      </c>
      <c r="KL30" s="1">
        <v>0.30610999464988697</v>
      </c>
      <c r="KM30" s="1">
        <v>0.30668708682060197</v>
      </c>
      <c r="KN30" s="1">
        <v>0.30724832415580799</v>
      </c>
      <c r="KO30" s="1">
        <v>0.307797521352768</v>
      </c>
      <c r="KP30" s="1">
        <v>0.30837583541870101</v>
      </c>
      <c r="KQ30" s="1">
        <v>0.30894267559051503</v>
      </c>
      <c r="KR30" s="1">
        <v>0.30949613451957703</v>
      </c>
      <c r="KS30" s="1">
        <v>0.310060054063797</v>
      </c>
      <c r="KT30" s="1">
        <v>0.31062775850295998</v>
      </c>
      <c r="KU30" s="1">
        <v>0.31117075681686401</v>
      </c>
      <c r="KV30" s="1">
        <v>0.31167665123939498</v>
      </c>
      <c r="KW30" s="1">
        <v>0.312243342399597</v>
      </c>
      <c r="KX30" s="1">
        <v>0.31282085180282598</v>
      </c>
      <c r="KY30" s="1">
        <v>0.31337213516235402</v>
      </c>
      <c r="KZ30" s="1">
        <v>0.31391027569770802</v>
      </c>
      <c r="LA30" s="1">
        <v>0.31445348262786899</v>
      </c>
      <c r="LB30" s="1">
        <v>0.31501412391662598</v>
      </c>
      <c r="LC30" s="1">
        <v>0.31559836864471402</v>
      </c>
      <c r="LD30" s="1">
        <v>0.31609803438186601</v>
      </c>
      <c r="LE30" s="1">
        <v>0.31656891107559199</v>
      </c>
      <c r="LF30" s="1">
        <v>0.31710577011108398</v>
      </c>
      <c r="LG30" s="1">
        <v>0.31766360998153698</v>
      </c>
      <c r="LH30" s="1">
        <v>0.318199813365936</v>
      </c>
      <c r="LI30" s="1">
        <v>0.31869953870773299</v>
      </c>
      <c r="LJ30" s="1">
        <v>0.31923517584800698</v>
      </c>
      <c r="LK30" s="1">
        <v>0.31974995136260997</v>
      </c>
      <c r="LL30" s="1">
        <v>0.320241749286652</v>
      </c>
      <c r="LM30" s="1">
        <v>0.320768803358078</v>
      </c>
      <c r="LN30" s="1">
        <v>0.32129615545272799</v>
      </c>
      <c r="LO30" s="1">
        <v>0.32182097434997597</v>
      </c>
      <c r="LP30" s="1">
        <v>0.32235136628150901</v>
      </c>
      <c r="LQ30" s="1">
        <v>0.32288265228271501</v>
      </c>
      <c r="LR30" s="1">
        <v>0.32341027259826699</v>
      </c>
      <c r="LS30" s="1">
        <v>0.32393330335617099</v>
      </c>
      <c r="LT30" s="1">
        <v>0.32445698976516701</v>
      </c>
      <c r="LU30" s="1">
        <v>0.32498329877853399</v>
      </c>
      <c r="LV30" s="1">
        <v>0.32551485300064098</v>
      </c>
      <c r="LW30" s="1">
        <v>0.32605585455894498</v>
      </c>
      <c r="LX30" s="1">
        <v>0.32656940817832902</v>
      </c>
      <c r="LY30" s="1">
        <v>0.32707470655441301</v>
      </c>
      <c r="LZ30" s="1">
        <v>0.32760912179946899</v>
      </c>
      <c r="MA30" s="1">
        <v>0.328120827674866</v>
      </c>
      <c r="MB30" s="1">
        <v>0.32863533496856701</v>
      </c>
      <c r="MC30" s="1">
        <v>0.32917732000351002</v>
      </c>
      <c r="MD30" s="1">
        <v>0.32973167300224299</v>
      </c>
      <c r="ME30" s="1">
        <v>0.33027690649032598</v>
      </c>
      <c r="MF30" s="1">
        <v>0.33081102371215798</v>
      </c>
      <c r="MG30" s="1">
        <v>0.33136737346649198</v>
      </c>
      <c r="MH30" s="1">
        <v>0.33192652463913003</v>
      </c>
      <c r="MI30" s="1">
        <v>0.33248803019523598</v>
      </c>
      <c r="MJ30" s="1">
        <v>0.33305987715721103</v>
      </c>
      <c r="MK30" s="1">
        <v>0.33361914753913902</v>
      </c>
      <c r="ML30" s="1">
        <v>0.33418792486190801</v>
      </c>
      <c r="MM30" s="1">
        <v>0.33478462696075401</v>
      </c>
      <c r="MN30" s="1">
        <v>0.33537125587463401</v>
      </c>
      <c r="MO30" s="1">
        <v>0.33594539761543302</v>
      </c>
      <c r="MP30" s="1">
        <v>0.33650919795036299</v>
      </c>
      <c r="MQ30" s="1">
        <v>0.33706068992614702</v>
      </c>
      <c r="MR30" s="1">
        <v>0.33763006329536399</v>
      </c>
      <c r="MS30" s="1">
        <v>0.33820343017578097</v>
      </c>
      <c r="MT30" s="1">
        <v>0.33874237537384</v>
      </c>
      <c r="MU30" s="1">
        <v>0.33928444981575001</v>
      </c>
      <c r="MV30" s="1">
        <v>0.33984100818634</v>
      </c>
      <c r="MW30" s="1">
        <v>0.34041005373001099</v>
      </c>
      <c r="MX30" s="1">
        <v>0.340963304042816</v>
      </c>
      <c r="MY30" s="1">
        <v>0.341520845890045</v>
      </c>
      <c r="MZ30" s="1">
        <v>0.34208175539970398</v>
      </c>
      <c r="NA30" s="1">
        <v>0.34260168671607999</v>
      </c>
      <c r="NB30" s="1">
        <v>0.343161910772324</v>
      </c>
      <c r="NC30" s="1">
        <v>0.34374675154686002</v>
      </c>
      <c r="ND30" s="1">
        <v>0.34429225325584401</v>
      </c>
      <c r="NE30" s="1">
        <v>0.34485155344009399</v>
      </c>
      <c r="NF30" s="1">
        <v>0.34541711211204501</v>
      </c>
      <c r="NG30" s="1">
        <v>0.34597438573837302</v>
      </c>
      <c r="NH30" s="1">
        <v>0.34652489423751798</v>
      </c>
      <c r="NI30" s="1">
        <v>0.34707731008529702</v>
      </c>
      <c r="NJ30" s="1">
        <v>0.34763163328170799</v>
      </c>
      <c r="NK30" s="1">
        <v>0.34816870093345598</v>
      </c>
      <c r="NL30" s="1">
        <v>0.34871536493301403</v>
      </c>
      <c r="NM30" s="1">
        <v>0.349273651838303</v>
      </c>
      <c r="NN30" s="1">
        <v>0.34983026981353799</v>
      </c>
      <c r="NO30" s="1">
        <v>0.35037147998809798</v>
      </c>
      <c r="NP30" s="1">
        <v>0.35092419385910001</v>
      </c>
      <c r="NQ30" s="1">
        <v>0.35150596499443099</v>
      </c>
      <c r="NR30" s="1">
        <v>0.35206776857376099</v>
      </c>
      <c r="NS30" s="1">
        <v>0.35262143611907998</v>
      </c>
      <c r="NT30" s="1">
        <v>0.35317483544349698</v>
      </c>
      <c r="NU30" s="1">
        <v>0.353732049465179</v>
      </c>
      <c r="NV30" s="1">
        <v>0.35427969694137601</v>
      </c>
      <c r="NW30" s="1">
        <v>0.35482585430145303</v>
      </c>
      <c r="NX30" s="1">
        <v>0.355392545461655</v>
      </c>
      <c r="NY30" s="1">
        <v>0.355965316295624</v>
      </c>
      <c r="NZ30" s="1">
        <v>0.35652670264244102</v>
      </c>
      <c r="OA30" s="1">
        <v>0.35707297921180697</v>
      </c>
      <c r="OB30" s="1">
        <v>0.35764130949974099</v>
      </c>
      <c r="OC30" s="1">
        <v>0.35820114612579301</v>
      </c>
      <c r="OD30" s="1">
        <v>0.35874566435813898</v>
      </c>
      <c r="OE30" s="1">
        <v>0.35929983854293801</v>
      </c>
      <c r="OF30" s="1">
        <v>0.359867513179779</v>
      </c>
      <c r="OG30" s="1">
        <v>0.360438853502274</v>
      </c>
      <c r="OH30" s="1">
        <v>0.36099559068679798</v>
      </c>
      <c r="OI30" s="1">
        <v>0.36152675747871399</v>
      </c>
      <c r="OJ30" s="1">
        <v>0.362060576677322</v>
      </c>
      <c r="OK30" s="1">
        <v>0.36261740326881398</v>
      </c>
      <c r="OL30" s="1">
        <v>0.36316385865211498</v>
      </c>
      <c r="OM30" s="1">
        <v>0.363726496696472</v>
      </c>
      <c r="ON30" s="1">
        <v>0.364299327135086</v>
      </c>
      <c r="OO30" s="1">
        <v>0.36483100056648299</v>
      </c>
      <c r="OP30" s="1">
        <v>0.36540418863296498</v>
      </c>
      <c r="OQ30" s="1">
        <v>0.365993052721024</v>
      </c>
      <c r="OR30" s="1">
        <v>0.366536855697632</v>
      </c>
      <c r="OS30" s="1">
        <v>0.36709627509117099</v>
      </c>
      <c r="OT30" s="1">
        <v>0.36765837669372597</v>
      </c>
      <c r="OU30" s="1">
        <v>0.36821112036705</v>
      </c>
      <c r="OV30" s="1">
        <v>0.36876940727233898</v>
      </c>
      <c r="OW30" s="1">
        <v>0.36933538317680398</v>
      </c>
      <c r="OX30" s="1">
        <v>0.36990287899971003</v>
      </c>
      <c r="OY30" s="1">
        <v>0.37045481801032998</v>
      </c>
      <c r="OZ30" s="1">
        <v>0.37101313471794101</v>
      </c>
      <c r="PA30" s="1">
        <v>0.37156483530998202</v>
      </c>
      <c r="PB30" s="1">
        <v>0.372088402509689</v>
      </c>
      <c r="PC30" s="1">
        <v>0.37260714173317</v>
      </c>
      <c r="PD30" s="1">
        <v>0.37313231825828602</v>
      </c>
      <c r="PE30" s="1">
        <v>0.37366747856140098</v>
      </c>
      <c r="PF30" s="1">
        <v>0.37420845031738298</v>
      </c>
      <c r="PG30" s="1">
        <v>0.37475404143333402</v>
      </c>
      <c r="PH30" s="1">
        <v>0.375295519828796</v>
      </c>
      <c r="PI30" s="1">
        <v>0.37581828236579901</v>
      </c>
      <c r="PJ30" s="1">
        <v>0.37634551525116</v>
      </c>
      <c r="PK30" s="1">
        <v>0.37687298655509899</v>
      </c>
      <c r="PL30" s="1">
        <v>0.37738955020904502</v>
      </c>
      <c r="PM30" s="1">
        <v>0.37788927555084201</v>
      </c>
      <c r="PN30" s="1">
        <v>0.37838774919509899</v>
      </c>
      <c r="PO30" s="1">
        <v>0.37888783216476402</v>
      </c>
      <c r="PP30" s="1">
        <v>0.37935620546340898</v>
      </c>
      <c r="PQ30" s="1">
        <v>0.37983363866806003</v>
      </c>
      <c r="PR30" s="1">
        <v>0.38032639026641801</v>
      </c>
      <c r="PS30" s="1">
        <v>0.38081839680671697</v>
      </c>
      <c r="PT30" s="1">
        <v>0.38130059838295</v>
      </c>
      <c r="PU30" s="1">
        <v>0.38177436590194702</v>
      </c>
      <c r="PV30" s="1">
        <v>0.38224211335182201</v>
      </c>
      <c r="PW30" s="1">
        <v>0.38271188735961897</v>
      </c>
      <c r="PX30" s="1">
        <v>0.38317206501960799</v>
      </c>
      <c r="PY30" s="1">
        <v>0.38362067937851002</v>
      </c>
      <c r="PZ30" s="1">
        <v>0.38407644629478499</v>
      </c>
      <c r="QA30" s="1">
        <v>0.38454452157020602</v>
      </c>
      <c r="QB30" s="1">
        <v>0.38500463962554898</v>
      </c>
      <c r="QC30" s="1">
        <v>0.38542851805687001</v>
      </c>
      <c r="QD30" s="1">
        <v>0.38584676384925798</v>
      </c>
      <c r="QE30" s="1">
        <v>0.386254012584686</v>
      </c>
      <c r="QF30" s="1">
        <v>0.38664817810058599</v>
      </c>
      <c r="QG30" s="1">
        <v>0.38705274462699901</v>
      </c>
      <c r="QH30" s="1">
        <v>0.38745269179344199</v>
      </c>
      <c r="QI30" s="1">
        <v>0.38784456253051802</v>
      </c>
      <c r="QJ30" s="1">
        <v>0.38823291659355202</v>
      </c>
      <c r="QK30" s="1">
        <v>0.38862964510917702</v>
      </c>
      <c r="QL30" s="1">
        <v>0.38902491331100503</v>
      </c>
      <c r="QM30" s="1">
        <v>0.38940346240997298</v>
      </c>
      <c r="QN30" s="1">
        <v>0.389785647392273</v>
      </c>
      <c r="QO30" s="1">
        <v>0.390153348445892</v>
      </c>
      <c r="QP30" s="1">
        <v>0.39049562811851501</v>
      </c>
      <c r="QQ30" s="1">
        <v>0.390820533037186</v>
      </c>
      <c r="QR30" s="1">
        <v>0.39116925001144398</v>
      </c>
      <c r="QS30" s="1">
        <v>0.39152869582176197</v>
      </c>
      <c r="QT30" s="1">
        <v>0.39184889197349498</v>
      </c>
      <c r="QU30" s="1">
        <v>0.39217060804367099</v>
      </c>
      <c r="QV30" s="1">
        <v>0.39249297976493802</v>
      </c>
      <c r="QW30" s="1">
        <v>0.39281132817268399</v>
      </c>
      <c r="QX30" s="1">
        <v>0.39314574003219599</v>
      </c>
      <c r="QY30" s="1">
        <v>0.39346754550933799</v>
      </c>
      <c r="QZ30" s="1">
        <v>0.39376297593116799</v>
      </c>
      <c r="RA30" s="1">
        <v>0.39403849840164201</v>
      </c>
      <c r="RB30" s="1">
        <v>0.39432021975517301</v>
      </c>
      <c r="RC30" s="1">
        <v>0.39461100101470897</v>
      </c>
      <c r="RD30" s="1">
        <v>0.39489990472793601</v>
      </c>
      <c r="RE30" s="1">
        <v>0.395179033279419</v>
      </c>
      <c r="RF30" s="1">
        <v>0.39545294642448398</v>
      </c>
      <c r="RG30" s="1">
        <v>0.39571911096572898</v>
      </c>
      <c r="RH30" s="1">
        <v>0.39594450592994701</v>
      </c>
      <c r="RI30" s="1">
        <v>0.39617863297462502</v>
      </c>
      <c r="RJ30" s="1">
        <v>0.39642432332038902</v>
      </c>
      <c r="RK30" s="1">
        <v>0.39664348959922802</v>
      </c>
      <c r="RL30" s="1">
        <v>0.39687293767929099</v>
      </c>
      <c r="RM30" s="1">
        <v>0.397096186876297</v>
      </c>
      <c r="RN30" s="1">
        <v>0.397295922040939</v>
      </c>
      <c r="RO30" s="1">
        <v>0.39752352237701399</v>
      </c>
      <c r="RP30" s="1">
        <v>0.39774614572525002</v>
      </c>
      <c r="RQ30" s="1">
        <v>0.39795267581939697</v>
      </c>
      <c r="RR30" s="1">
        <v>0.39818087220192</v>
      </c>
      <c r="RS30" s="1">
        <v>0.398383378982544</v>
      </c>
      <c r="RT30" s="1">
        <v>0.39857316017150901</v>
      </c>
      <c r="RU30" s="1">
        <v>0.39878511428833002</v>
      </c>
      <c r="RV30" s="1">
        <v>0.39894685149192799</v>
      </c>
      <c r="RW30" s="1">
        <v>0.39909607172012301</v>
      </c>
      <c r="RX30" s="1">
        <v>0.399268299341202</v>
      </c>
      <c r="RY30" s="1">
        <v>0.39943739771843001</v>
      </c>
      <c r="RZ30" s="1">
        <v>0.39960202574729897</v>
      </c>
      <c r="SA30" s="1">
        <v>0.39976146817207298</v>
      </c>
      <c r="SB30" s="1">
        <v>0.39991703629493702</v>
      </c>
      <c r="SC30" s="1">
        <v>0.40004473924636802</v>
      </c>
      <c r="SD30" s="1">
        <v>0.40018028020858798</v>
      </c>
      <c r="SE30" s="1">
        <v>0.40036162734031699</v>
      </c>
      <c r="SF30" s="1">
        <v>0.40053588151931802</v>
      </c>
      <c r="SG30" s="1">
        <v>0.400683283805847</v>
      </c>
      <c r="SH30" s="1">
        <v>0.40081143379211398</v>
      </c>
      <c r="SI30" s="1">
        <v>0.400976061820984</v>
      </c>
      <c r="SJ30" s="1">
        <v>0.401104897260666</v>
      </c>
      <c r="SK30" s="1">
        <v>0.401213139295578</v>
      </c>
      <c r="SL30" s="1">
        <v>0.40135309100151101</v>
      </c>
      <c r="SM30" s="1">
        <v>0.40149381756782498</v>
      </c>
      <c r="SN30" s="1">
        <v>0.40162980556487998</v>
      </c>
      <c r="SO30" s="1">
        <v>0.40176030993461598</v>
      </c>
      <c r="SP30" s="1">
        <v>0.401888877153397</v>
      </c>
      <c r="SQ30" s="1">
        <v>0.40200993418693498</v>
      </c>
      <c r="SR30" s="1">
        <v>0.40213361382484403</v>
      </c>
      <c r="SS30" s="1">
        <v>0.40228343009948703</v>
      </c>
      <c r="ST30" s="1">
        <v>0.40242940187454201</v>
      </c>
      <c r="SU30" s="1">
        <v>0.40254706144332902</v>
      </c>
      <c r="SV30" s="1">
        <v>0.40263047814369202</v>
      </c>
      <c r="SW30" s="1">
        <v>0.40274813771247903</v>
      </c>
      <c r="SX30" s="1">
        <v>0.40287542343139598</v>
      </c>
      <c r="SY30" s="1">
        <v>0.40299180150031999</v>
      </c>
      <c r="SZ30" s="1">
        <v>0.40308803319931003</v>
      </c>
      <c r="TA30" s="1">
        <v>0.40315485000610402</v>
      </c>
      <c r="TB30" s="1">
        <v>0.40322062373161299</v>
      </c>
      <c r="TC30" s="1">
        <v>0.40332844853401201</v>
      </c>
      <c r="TD30" s="1">
        <v>0.403492301702499</v>
      </c>
      <c r="TE30" s="1">
        <v>0.40364938974380499</v>
      </c>
      <c r="TF30" s="1">
        <v>0.40376392006874101</v>
      </c>
      <c r="TG30" s="1">
        <v>0.40387549996375999</v>
      </c>
      <c r="TH30" s="1">
        <v>0.40398922562599199</v>
      </c>
      <c r="TI30" s="1">
        <v>0.40409734845161399</v>
      </c>
      <c r="TJ30" s="1">
        <v>0.404185831546783</v>
      </c>
      <c r="TK30" s="1">
        <v>0.40430474281311002</v>
      </c>
      <c r="TL30" s="1">
        <v>0.40445116162300099</v>
      </c>
      <c r="TM30" s="1">
        <v>0.40460604429245001</v>
      </c>
      <c r="TN30" s="1">
        <v>0.40473330020904502</v>
      </c>
      <c r="TO30" s="1">
        <v>0.40485832095146201</v>
      </c>
      <c r="TP30" s="1">
        <v>0.40499091148376498</v>
      </c>
      <c r="TQ30" s="1">
        <v>0.40512341260910001</v>
      </c>
      <c r="TR30" s="1">
        <v>0.405265092849731</v>
      </c>
      <c r="TS30" s="1">
        <v>0.40541172027587902</v>
      </c>
      <c r="TT30" s="1">
        <v>0.40555539727210999</v>
      </c>
      <c r="TU30" s="1">
        <v>0.40569344162941001</v>
      </c>
      <c r="TV30" s="1">
        <v>0.40584576129913302</v>
      </c>
      <c r="TW30" s="1">
        <v>0.40600535273551902</v>
      </c>
      <c r="TX30" s="1">
        <v>0.40611732006072998</v>
      </c>
      <c r="TY30" s="1">
        <v>0.40625402331352201</v>
      </c>
      <c r="TZ30" s="1">
        <v>0.40641072392463701</v>
      </c>
      <c r="UA30" s="1">
        <v>0.40655437111854598</v>
      </c>
      <c r="UB30" s="1">
        <v>0.40669271349906899</v>
      </c>
      <c r="UC30" s="1">
        <v>0.40683838725089999</v>
      </c>
      <c r="UD30" s="1">
        <v>0.40700235962867698</v>
      </c>
      <c r="UE30" s="1">
        <v>0.40719529986381497</v>
      </c>
      <c r="UF30" s="1">
        <v>0.40736442804336498</v>
      </c>
      <c r="UG30" s="1">
        <v>0.40750327706336997</v>
      </c>
      <c r="UH30" s="1">
        <v>0.40763700008392301</v>
      </c>
      <c r="UI30" s="1">
        <v>0.40781348943710299</v>
      </c>
      <c r="UJ30" s="1">
        <v>0.40799295902252197</v>
      </c>
      <c r="UK30" s="1">
        <v>0.40814042091369601</v>
      </c>
      <c r="UL30" s="1">
        <v>0.40828415751457198</v>
      </c>
      <c r="UM30" s="1">
        <v>0.408470839262009</v>
      </c>
      <c r="UN30" s="1">
        <v>0.40868625044822698</v>
      </c>
      <c r="UO30" s="1">
        <v>0.40886276960372903</v>
      </c>
      <c r="UP30" s="1">
        <v>0.40902933478355402</v>
      </c>
      <c r="UQ30" s="1">
        <v>0.409218490123749</v>
      </c>
      <c r="UR30" s="1">
        <v>0.40944769978523299</v>
      </c>
      <c r="US30" s="1">
        <v>0.40966817736625699</v>
      </c>
      <c r="UT30" s="1">
        <v>0.40987893939018299</v>
      </c>
      <c r="UU30" s="1">
        <v>0.410078644752502</v>
      </c>
      <c r="UV30" s="1">
        <v>0.410263031721115</v>
      </c>
      <c r="UW30" s="1">
        <v>0.410437822341919</v>
      </c>
      <c r="UX30" s="1">
        <v>0.41061204671859702</v>
      </c>
      <c r="UY30" s="1">
        <v>0.41079455614089999</v>
      </c>
      <c r="UZ30" s="1">
        <v>0.41098603606224099</v>
      </c>
      <c r="VA30" s="1">
        <v>0.411200821399689</v>
      </c>
      <c r="VB30" s="1">
        <v>0.411428272724152</v>
      </c>
      <c r="VC30" s="1">
        <v>0.41161492466926602</v>
      </c>
      <c r="VD30" s="1">
        <v>0.41186276078224199</v>
      </c>
      <c r="VE30" s="1">
        <v>0.41214305162429798</v>
      </c>
      <c r="VF30" s="1">
        <v>0.412381321191788</v>
      </c>
      <c r="VG30" s="1">
        <v>0.41258290410041798</v>
      </c>
      <c r="VH30" s="1">
        <v>0.41280075907707198</v>
      </c>
      <c r="VI30" s="1">
        <v>0.41305497288703902</v>
      </c>
      <c r="VJ30" s="1">
        <v>0.41329631209373502</v>
      </c>
      <c r="VK30" s="1">
        <v>0.41347828507423401</v>
      </c>
      <c r="VL30" s="1">
        <v>0.41366657614707902</v>
      </c>
      <c r="VM30" s="1">
        <v>0.41396439075469998</v>
      </c>
      <c r="VN30" s="1">
        <v>0.41422718763351402</v>
      </c>
      <c r="VO30" s="1">
        <v>0.41445869207382202</v>
      </c>
      <c r="VP30" s="1">
        <v>0.41468775272369401</v>
      </c>
      <c r="VQ30" s="1">
        <v>0.41496014595031699</v>
      </c>
      <c r="VR30" s="1">
        <v>0.41523623466491699</v>
      </c>
      <c r="VS30" s="1">
        <v>0.41549658775329601</v>
      </c>
      <c r="VT30" s="1">
        <v>0.41574034094810502</v>
      </c>
      <c r="VU30" s="1">
        <v>0.416058719158173</v>
      </c>
      <c r="VV30" s="1">
        <v>0.41634425520896901</v>
      </c>
      <c r="VW30" s="1">
        <v>0.41653764247894298</v>
      </c>
      <c r="VX30" s="1">
        <v>0.41679778695106501</v>
      </c>
      <c r="VY30" s="1">
        <v>0.41706618666648898</v>
      </c>
      <c r="VZ30" s="1">
        <v>0.41733157634735102</v>
      </c>
      <c r="WA30" s="1">
        <v>0.41760903596878102</v>
      </c>
      <c r="WB30" s="1">
        <v>0.41786706447601302</v>
      </c>
      <c r="WC30" s="1">
        <v>0.41811192035674999</v>
      </c>
      <c r="WD30" s="1">
        <v>0.41835781931877097</v>
      </c>
      <c r="WE30" s="1">
        <v>0.41862535476684598</v>
      </c>
      <c r="WF30" s="1">
        <v>0.41888067126274098</v>
      </c>
      <c r="WG30" s="1">
        <v>0.41913181543350198</v>
      </c>
      <c r="WH30" s="1">
        <v>0.41941985487937899</v>
      </c>
      <c r="WI30" s="1">
        <v>0.41969695687294001</v>
      </c>
      <c r="WJ30" s="1">
        <v>0.41994899511337302</v>
      </c>
      <c r="WK30" s="1">
        <v>0.420188218355179</v>
      </c>
      <c r="WL30" s="1">
        <v>0.42048692703247098</v>
      </c>
      <c r="WM30" s="1">
        <v>0.42079508304595897</v>
      </c>
      <c r="WN30" s="1">
        <v>0.42108407616615301</v>
      </c>
      <c r="WO30" s="1">
        <v>0.42134228348732</v>
      </c>
      <c r="WP30" s="1">
        <v>0.42158207297325101</v>
      </c>
      <c r="WQ30" s="1">
        <v>0.42183047533035301</v>
      </c>
      <c r="WR30" s="1">
        <v>0.42209759354591397</v>
      </c>
      <c r="WS30" s="1">
        <v>0.42232483625411998</v>
      </c>
      <c r="WT30" s="1">
        <v>0.42255780100822399</v>
      </c>
      <c r="WU30" s="1">
        <v>0.422832101583481</v>
      </c>
      <c r="WV30" s="1">
        <v>0.423172056674957</v>
      </c>
      <c r="WW30" s="1">
        <v>0.42347508668899497</v>
      </c>
      <c r="WX30" s="1">
        <v>0.42374047636985801</v>
      </c>
      <c r="WY30" s="1">
        <v>0.42399972677230802</v>
      </c>
      <c r="WZ30" s="1">
        <v>0.42429620027542098</v>
      </c>
      <c r="XA30" s="1">
        <v>0.424571663141251</v>
      </c>
      <c r="XB30" s="1">
        <v>0.42482048273086498</v>
      </c>
      <c r="XC30" s="1">
        <v>0.42508918046951299</v>
      </c>
      <c r="XD30" s="1">
        <v>0.425422012805939</v>
      </c>
      <c r="XE30" s="1">
        <v>0.42575523257255599</v>
      </c>
      <c r="XF30" s="1">
        <v>0.42602938413620001</v>
      </c>
      <c r="XG30" s="1">
        <v>0.426312536001205</v>
      </c>
      <c r="XH30" s="1">
        <v>0.42661550641059898</v>
      </c>
      <c r="XI30" s="1">
        <v>0.42693650722503701</v>
      </c>
      <c r="XJ30" s="1">
        <v>0.42726153135299699</v>
      </c>
      <c r="XK30" s="1">
        <v>0.42756265401840199</v>
      </c>
      <c r="XL30" s="1">
        <v>0.42783811688423201</v>
      </c>
      <c r="XM30" s="1">
        <v>0.42810708284378102</v>
      </c>
      <c r="XN30" s="1">
        <v>0.42843660712242099</v>
      </c>
      <c r="XO30" s="1">
        <v>0.42872518301010099</v>
      </c>
      <c r="XP30" s="1">
        <v>0.42897963523864702</v>
      </c>
      <c r="XQ30" s="1">
        <v>0.42930305004119901</v>
      </c>
      <c r="XR30" s="1">
        <v>0.42961159348487898</v>
      </c>
      <c r="XS30" s="1">
        <v>0.42990157008171098</v>
      </c>
      <c r="XT30" s="1">
        <v>0.43017792701721203</v>
      </c>
      <c r="XU30" s="1">
        <v>0.43040075898170499</v>
      </c>
      <c r="XV30" s="1">
        <v>0.43073317408561701</v>
      </c>
      <c r="XW30" s="1">
        <v>0.43113267421722401</v>
      </c>
      <c r="XX30" s="1">
        <v>0.43139412999153098</v>
      </c>
      <c r="XY30" s="1">
        <v>0.431680858135223</v>
      </c>
      <c r="XZ30" s="1">
        <v>0.43194484710693398</v>
      </c>
      <c r="YA30" s="1">
        <v>0.43216159939765902</v>
      </c>
      <c r="YB30" s="1">
        <v>0.432511657476425</v>
      </c>
      <c r="YC30" s="1">
        <v>0.43281599879264798</v>
      </c>
      <c r="YD30" s="1">
        <v>0.43304184079170199</v>
      </c>
      <c r="YE30" s="1">
        <v>0.433266460895538</v>
      </c>
      <c r="YF30" s="1">
        <v>0.433547914028168</v>
      </c>
      <c r="YG30" s="1">
        <v>0.43385148048400901</v>
      </c>
      <c r="YH30" s="1">
        <v>0.434137493371964</v>
      </c>
      <c r="YI30" s="1">
        <v>0.43441265821456898</v>
      </c>
      <c r="YJ30" s="1">
        <v>0.43338617682456998</v>
      </c>
      <c r="YK30" s="1">
        <v>0.43362599611282299</v>
      </c>
      <c r="YL30" s="1">
        <v>0.43386393785476701</v>
      </c>
      <c r="YM30" s="1">
        <v>0.43403372168540999</v>
      </c>
      <c r="YN30" s="1">
        <v>0.43430614471435502</v>
      </c>
      <c r="YO30" s="1">
        <v>0.43462872505187999</v>
      </c>
      <c r="YP30" s="1">
        <v>0.43497717380523698</v>
      </c>
      <c r="YQ30" s="1">
        <v>0.43545207381248502</v>
      </c>
      <c r="YR30" s="1">
        <v>0.435752093791962</v>
      </c>
      <c r="YS30" s="1">
        <v>0.43604689836502097</v>
      </c>
      <c r="YT30" s="1">
        <v>0.436262637376785</v>
      </c>
      <c r="YU30" s="1">
        <v>0.43621221184730502</v>
      </c>
      <c r="YV30" s="1">
        <v>0.43637120723724399</v>
      </c>
      <c r="YW30" s="1">
        <v>0.43661981821060197</v>
      </c>
      <c r="YX30" s="1">
        <v>0.43684369325637801</v>
      </c>
      <c r="YY30" s="1">
        <v>0.43717491626739502</v>
      </c>
      <c r="YZ30" s="1">
        <v>0.43767639994621299</v>
      </c>
      <c r="ZA30" s="1">
        <v>0.438027173280716</v>
      </c>
      <c r="ZB30" s="1">
        <v>0.43842282891273499</v>
      </c>
      <c r="ZC30" s="1">
        <v>0.43866828083991999</v>
      </c>
      <c r="ZD30" s="1">
        <v>0.43877571821212802</v>
      </c>
      <c r="ZE30" s="1">
        <v>0.43894436955451999</v>
      </c>
      <c r="ZF30" s="1">
        <v>0.43901446461677601</v>
      </c>
      <c r="ZG30" s="1">
        <v>0.43916863203048701</v>
      </c>
      <c r="ZH30" s="1">
        <v>0.43933555483818099</v>
      </c>
      <c r="ZI30" s="1">
        <v>0.43957871198654203</v>
      </c>
      <c r="ZJ30" s="1">
        <v>0.439969182014465</v>
      </c>
      <c r="ZK30" s="1">
        <v>0.44025930762290999</v>
      </c>
      <c r="ZL30" s="1">
        <v>0.44046223163604697</v>
      </c>
      <c r="ZM30" s="1">
        <v>0.44060644507408098</v>
      </c>
      <c r="ZN30" s="1">
        <v>0.44087961316108698</v>
      </c>
      <c r="ZO30" s="1">
        <v>0.44106405973434398</v>
      </c>
      <c r="ZP30" s="1">
        <v>0.44135606288909901</v>
      </c>
      <c r="ZQ30" s="1">
        <v>0.44195494055748002</v>
      </c>
      <c r="ZR30" s="1">
        <v>0.442217618227005</v>
      </c>
      <c r="ZS30" s="1">
        <v>0.44223892688751198</v>
      </c>
      <c r="ZT30" s="1">
        <v>0.442406386137009</v>
      </c>
      <c r="ZU30" s="1">
        <v>0.44247508049011203</v>
      </c>
      <c r="ZV30" s="1">
        <v>0.44263836741447399</v>
      </c>
      <c r="ZW30" s="1">
        <v>0.44293519854545599</v>
      </c>
      <c r="ZX30" s="1">
        <v>0.44317409396171598</v>
      </c>
      <c r="ZY30" s="1">
        <v>0.443499505519867</v>
      </c>
      <c r="ZZ30" s="1">
        <v>0.44393250346183799</v>
      </c>
      <c r="AAA30" s="1">
        <v>0.44413027167320301</v>
      </c>
      <c r="AAB30" s="1">
        <v>0.44428354501724199</v>
      </c>
      <c r="AAC30" s="1">
        <v>0.44445571303367598</v>
      </c>
      <c r="AAD30" s="1">
        <v>0.44438618421554599</v>
      </c>
      <c r="AAE30" s="1">
        <v>0.444557994604111</v>
      </c>
      <c r="AAF30" s="1">
        <v>0.44494974613189697</v>
      </c>
      <c r="AAG30" s="1">
        <v>0.445211172103882</v>
      </c>
      <c r="AAH30" s="1">
        <v>0.44552350044250499</v>
      </c>
      <c r="AAI30" s="1">
        <v>0.445756435394287</v>
      </c>
      <c r="AAJ30" s="1">
        <v>0.44585046172142001</v>
      </c>
      <c r="AAK30" s="1">
        <v>0.44602814316749601</v>
      </c>
      <c r="AAL30" s="1">
        <v>0.44614121317863498</v>
      </c>
      <c r="AAM30" s="1">
        <v>0.44639742374420199</v>
      </c>
      <c r="AAN30" s="1">
        <v>0.44664999842643699</v>
      </c>
      <c r="AAO30" s="1">
        <v>0.447027117013931</v>
      </c>
      <c r="AAP30" s="1">
        <v>0.44725102186202997</v>
      </c>
      <c r="AAQ30" s="1">
        <v>0.44741833209991499</v>
      </c>
      <c r="AAR30" s="1">
        <v>0.44759777188301098</v>
      </c>
      <c r="AAS30" s="1">
        <v>0.44765561819076499</v>
      </c>
      <c r="AAT30" s="1">
        <v>0.44786271452903698</v>
      </c>
      <c r="AAU30" s="1">
        <v>0.44820261001586897</v>
      </c>
      <c r="AAV30" s="1">
        <v>0.44846504926681502</v>
      </c>
      <c r="AAW30" s="1">
        <v>0.44877544045448298</v>
      </c>
      <c r="AAX30" s="1">
        <v>0.44901776313781699</v>
      </c>
      <c r="AAY30" s="1">
        <v>0.44915688037872298</v>
      </c>
      <c r="AAZ30" s="1">
        <v>0.44933283329009999</v>
      </c>
      <c r="ABA30" s="1">
        <v>0.44955042004585299</v>
      </c>
      <c r="ABB30" s="1">
        <v>0.44975876808166498</v>
      </c>
      <c r="ABC30" s="1">
        <v>0.45001259446144098</v>
      </c>
      <c r="ABD30" s="1">
        <v>0.45039618015289301</v>
      </c>
      <c r="ABE30" s="1">
        <v>0.45060539245605502</v>
      </c>
      <c r="ABF30" s="1">
        <v>0.45068579912185702</v>
      </c>
      <c r="ABG30" s="1">
        <v>0.45090913772583002</v>
      </c>
      <c r="ABH30" s="1">
        <v>0.451106607913971</v>
      </c>
      <c r="ABI30" s="1">
        <v>0.451330095529556</v>
      </c>
      <c r="ABJ30" s="1">
        <v>0.45172035694122298</v>
      </c>
      <c r="ABK30" s="1">
        <v>0.451992988586426</v>
      </c>
      <c r="ABL30" s="1">
        <v>0.452167928218842</v>
      </c>
      <c r="ABM30" s="1">
        <v>0.45235621929168701</v>
      </c>
      <c r="ABN30" s="1">
        <v>0.452629804611206</v>
      </c>
      <c r="ABO30" s="1">
        <v>0.45286875963211098</v>
      </c>
      <c r="ABP30" s="1">
        <v>0.45307263731956499</v>
      </c>
      <c r="ABQ30" s="1">
        <v>0.453305274248123</v>
      </c>
      <c r="ABR30" s="1">
        <v>0.45348790287971502</v>
      </c>
      <c r="ABS30" s="1">
        <v>0.45352628827094998</v>
      </c>
      <c r="ABT30" s="1">
        <v>0.45374268293380698</v>
      </c>
      <c r="ABU30" s="1">
        <v>0.45407411456108099</v>
      </c>
      <c r="ABV30" s="1">
        <v>0.45432731509208701</v>
      </c>
      <c r="ABW30" s="1">
        <v>0.45465692877769498</v>
      </c>
      <c r="ABX30" s="1">
        <v>0.45490789413452098</v>
      </c>
      <c r="ABY30" s="1">
        <v>0.455037862062454</v>
      </c>
      <c r="ABZ30" s="1">
        <v>0.45524021983146701</v>
      </c>
      <c r="ACA30" s="1">
        <v>0.45545208454132102</v>
      </c>
      <c r="ACB30" s="1">
        <v>0.45566385984420799</v>
      </c>
      <c r="ACC30" s="1">
        <v>0.45599442720413202</v>
      </c>
      <c r="ACD30" s="1">
        <v>0.45628142356872597</v>
      </c>
      <c r="ACE30" s="1">
        <v>0.45650720596313499</v>
      </c>
      <c r="ACF30" s="1">
        <v>0.45670086145401001</v>
      </c>
      <c r="ACG30" s="1">
        <v>0.45694553852081299</v>
      </c>
      <c r="ACH30" s="1">
        <v>0.45714932680129999</v>
      </c>
      <c r="ACI30" s="1">
        <v>0.45736119151115401</v>
      </c>
      <c r="ACJ30" s="1">
        <v>0.457605630159378</v>
      </c>
      <c r="ACK30" s="1">
        <v>0.45786145329475397</v>
      </c>
      <c r="ACL30" s="1">
        <v>0.458086997270584</v>
      </c>
      <c r="ACM30" s="1">
        <v>0.458343416452408</v>
      </c>
      <c r="ACN30" s="1">
        <v>0.45867574214935303</v>
      </c>
      <c r="ACO30" s="1">
        <v>0.45898467302322399</v>
      </c>
      <c r="ACP30" s="1">
        <v>0.45921385288238498</v>
      </c>
      <c r="ACQ30" s="1">
        <v>0.45934432744979897</v>
      </c>
      <c r="ACR30" s="1">
        <v>0.45954126119613598</v>
      </c>
      <c r="ACS30" s="1">
        <v>0.45984929800033603</v>
      </c>
      <c r="ACT30" s="1">
        <v>0.46008050441741899</v>
      </c>
      <c r="ACU30" s="1">
        <v>0.460317403078079</v>
      </c>
      <c r="ACV30" s="1">
        <v>0.460593611001968</v>
      </c>
      <c r="ACW30" s="1">
        <v>0.46087855100631703</v>
      </c>
      <c r="ACX30" s="1">
        <v>0.46108201146125799</v>
      </c>
      <c r="ACY30" s="1">
        <v>0.46124422550201399</v>
      </c>
      <c r="ACZ30" s="1">
        <v>0.46151897311210599</v>
      </c>
      <c r="ADA30" s="1">
        <v>0.461815506219864</v>
      </c>
      <c r="ADB30" s="1">
        <v>0.46204420924186701</v>
      </c>
      <c r="ADC30" s="1">
        <v>0.46230867505073497</v>
      </c>
      <c r="ADD30" s="1">
        <v>0.46263363957405101</v>
      </c>
      <c r="ADE30" s="1">
        <v>0.46275556087493902</v>
      </c>
      <c r="ADF30" s="1">
        <v>0.46291953325271601</v>
      </c>
      <c r="ADG30" s="1">
        <v>0.46325147151946999</v>
      </c>
      <c r="ADH30" s="1">
        <v>0.46350055932998702</v>
      </c>
      <c r="ADI30" s="1">
        <v>0.46374571323394798</v>
      </c>
      <c r="ADJ30" s="1">
        <v>0.464005798101425</v>
      </c>
      <c r="ADK30" s="1">
        <v>0.46425065398216198</v>
      </c>
      <c r="ADL30" s="1">
        <v>0.46441447734832803</v>
      </c>
      <c r="ADM30" s="1">
        <v>0.46468856930732699</v>
      </c>
      <c r="ADN30" s="1">
        <v>0.46509721875190702</v>
      </c>
      <c r="ADO30" s="1">
        <v>0.465347170829773</v>
      </c>
      <c r="ADP30" s="1">
        <v>0.46552729606628401</v>
      </c>
      <c r="ADQ30" s="1">
        <v>0.46577325463295</v>
      </c>
      <c r="ADR30" s="1">
        <v>0.46596977114677401</v>
      </c>
      <c r="ADS30" s="1">
        <v>0.466151773929596</v>
      </c>
      <c r="ADT30" s="1">
        <v>0.46647581458091703</v>
      </c>
      <c r="ADU30" s="1">
        <v>0.466766387224197</v>
      </c>
      <c r="ADV30" s="1">
        <v>0.46693614125251798</v>
      </c>
      <c r="ADW30" s="1">
        <v>0.46711575984954801</v>
      </c>
      <c r="ADX30" s="1">
        <v>0.46732881665229797</v>
      </c>
      <c r="ADY30" s="1">
        <v>0.46752735972404502</v>
      </c>
      <c r="ADZ30" s="1">
        <v>0.46776869893074002</v>
      </c>
      <c r="AEA30" s="1">
        <v>0.46804803609848</v>
      </c>
      <c r="AEB30" s="1">
        <v>0.46830239892005898</v>
      </c>
      <c r="AEC30" s="1">
        <v>0.46859893202781699</v>
      </c>
      <c r="AED30" s="1">
        <v>0.46884667873382602</v>
      </c>
      <c r="AEE30" s="1">
        <v>0.46906602382659901</v>
      </c>
      <c r="AEF30" s="1">
        <v>0.46927514672279402</v>
      </c>
      <c r="AEG30" s="1">
        <v>0.46951639652252197</v>
      </c>
      <c r="AEH30" s="1">
        <v>0.46971663832664501</v>
      </c>
      <c r="AEI30" s="1">
        <v>0.46997180581092801</v>
      </c>
      <c r="AEJ30" s="1">
        <v>0.47034764289856001</v>
      </c>
      <c r="AEK30" s="1">
        <v>0.470672577619553</v>
      </c>
      <c r="AEL30" s="1">
        <v>0.47092321515083302</v>
      </c>
      <c r="AEM30" s="1">
        <v>0.47112092375755299</v>
      </c>
      <c r="AEN30" s="1">
        <v>0.47127375006675698</v>
      </c>
      <c r="AEO30" s="1">
        <v>0.47153216600418102</v>
      </c>
      <c r="AEP30" s="1">
        <v>0.47187095880508401</v>
      </c>
      <c r="AEQ30" s="1">
        <v>0.47214227914810197</v>
      </c>
      <c r="AER30" s="1">
        <v>0.47244063019752502</v>
      </c>
      <c r="AES30" s="1">
        <v>0.47274792194366499</v>
      </c>
      <c r="AET30" s="1">
        <v>0.47302192449569702</v>
      </c>
      <c r="AEU30" s="1">
        <v>0.47327294945716902</v>
      </c>
      <c r="AEV30" s="1">
        <v>0.47352617979049699</v>
      </c>
      <c r="AEW30" s="1">
        <v>0.47381094098091098</v>
      </c>
      <c r="AEX30" s="1">
        <v>0.47406387329101601</v>
      </c>
      <c r="AEY30" s="1">
        <v>0.47436338663101202</v>
      </c>
      <c r="AEZ30" s="1">
        <v>0.47468078136444097</v>
      </c>
      <c r="AFA30" s="1">
        <v>0.47495770454406699</v>
      </c>
      <c r="AFB30" s="1">
        <v>0.47525042295455899</v>
      </c>
      <c r="AFC30" s="1">
        <v>0.47554919123649603</v>
      </c>
      <c r="AFD30" s="1">
        <v>0.47580683231353799</v>
      </c>
      <c r="AFE30" s="1">
        <v>0.47605946660041798</v>
      </c>
      <c r="AFF30" s="1">
        <v>0.476333498954773</v>
      </c>
      <c r="AFG30" s="1">
        <v>0.476566761732101</v>
      </c>
      <c r="AFH30" s="1">
        <v>0.47684291005134599</v>
      </c>
      <c r="AFI30" s="1">
        <v>0.47719708085060097</v>
      </c>
      <c r="AFJ30" s="1">
        <v>0.47749280929565402</v>
      </c>
      <c r="AFK30" s="1">
        <v>0.47777971625328097</v>
      </c>
      <c r="AFL30" s="1">
        <v>0.47800904512405401</v>
      </c>
      <c r="AFM30" s="1">
        <v>0.47827330231666598</v>
      </c>
      <c r="AFN30" s="1">
        <v>0.47865524888038602</v>
      </c>
      <c r="AFO30" s="1">
        <v>0.479012131690979</v>
      </c>
      <c r="AFP30" s="1">
        <v>0.47923997044563299</v>
      </c>
      <c r="AFQ30" s="1">
        <v>0.47944429516792297</v>
      </c>
      <c r="AFR30" s="1">
        <v>0.47973880171775801</v>
      </c>
      <c r="AFS30" s="1">
        <v>0.48002588748931901</v>
      </c>
      <c r="AFT30" s="1">
        <v>0.48027393221855202</v>
      </c>
      <c r="AFU30" s="1">
        <v>0.48055449128150901</v>
      </c>
      <c r="AFV30" s="1">
        <v>0.48086330294609098</v>
      </c>
      <c r="AFW30" s="1">
        <v>0.481112390756607</v>
      </c>
      <c r="AFX30" s="1">
        <v>0.48132058978080799</v>
      </c>
      <c r="AFY30" s="1">
        <v>0.48161512613296498</v>
      </c>
      <c r="AFZ30" s="1">
        <v>0.48197713494300798</v>
      </c>
      <c r="AGA30" s="1">
        <v>0.48220530152320901</v>
      </c>
      <c r="AGB30" s="1">
        <v>0.48242405056953402</v>
      </c>
      <c r="AGC30" s="1">
        <v>0.48275402188301098</v>
      </c>
      <c r="AGD30" s="1">
        <v>0.48303699493408198</v>
      </c>
      <c r="AGE30" s="1">
        <v>0.48328962922096302</v>
      </c>
      <c r="AGF30" s="1">
        <v>0.48362013697624201</v>
      </c>
      <c r="AGG30" s="1">
        <v>0.48389822244644198</v>
      </c>
      <c r="AGH30" s="1">
        <v>0.48411741852760298</v>
      </c>
      <c r="AGI30" s="1">
        <v>0.484373599290848</v>
      </c>
      <c r="AGJ30" s="1">
        <v>0.48467212915420499</v>
      </c>
      <c r="AGK30" s="1">
        <v>0.48497000336647</v>
      </c>
      <c r="AGL30" s="1">
        <v>0.48528009653091397</v>
      </c>
      <c r="AGM30" s="1">
        <v>0.48559266328811601</v>
      </c>
      <c r="AGN30" s="1">
        <v>0.48587131500244102</v>
      </c>
      <c r="AGO30" s="1">
        <v>0.48609724640846302</v>
      </c>
      <c r="AGP30" s="1">
        <v>0.48636439442634599</v>
      </c>
      <c r="AGQ30" s="1">
        <v>0.48665103316307101</v>
      </c>
      <c r="AGR30" s="1">
        <v>0.48687821626663202</v>
      </c>
      <c r="AGS30" s="1">
        <v>0.48714414238929699</v>
      </c>
      <c r="AGT30" s="1">
        <v>0.48747423291206399</v>
      </c>
      <c r="AGU30" s="1">
        <v>0.48775923252105702</v>
      </c>
      <c r="AGV30" s="1">
        <v>0.488070487976074</v>
      </c>
      <c r="AGW30" s="1">
        <v>0.48837500810623202</v>
      </c>
      <c r="AGX30" s="1">
        <v>0.48861223459243802</v>
      </c>
      <c r="AGY30" s="1">
        <v>0.48890346288681003</v>
      </c>
      <c r="AGZ30" s="1">
        <v>0.48921546339988697</v>
      </c>
      <c r="AHA30" s="1">
        <v>0.48948505520820601</v>
      </c>
      <c r="AHB30" s="1">
        <v>0.48979252576827997</v>
      </c>
      <c r="AHC30" s="1">
        <v>0.49010598659515398</v>
      </c>
      <c r="AHD30" s="1">
        <v>0.49035018682479897</v>
      </c>
      <c r="AHE30" s="1">
        <v>0.49061101675033603</v>
      </c>
      <c r="AHF30" s="1">
        <v>0.49088013172149703</v>
      </c>
      <c r="AHG30" s="1">
        <v>0.49117380380630499</v>
      </c>
      <c r="AHH30" s="1">
        <v>0.49145731329917902</v>
      </c>
      <c r="AHI30" s="1">
        <v>0.491775453090668</v>
      </c>
      <c r="AHJ30" s="1">
        <v>0.49207958579063399</v>
      </c>
      <c r="AHK30" s="1">
        <v>0.49230381846427901</v>
      </c>
      <c r="AHL30" s="1">
        <v>0.49253463745117199</v>
      </c>
      <c r="AHM30" s="1">
        <v>0.49283140897750899</v>
      </c>
      <c r="AHN30" s="1">
        <v>0.49306818842887901</v>
      </c>
      <c r="AHO30" s="1">
        <v>0.493337363004684</v>
      </c>
      <c r="AHP30" s="1">
        <v>0.49370053410530101</v>
      </c>
      <c r="AHQ30" s="1">
        <v>0.49398002028465299</v>
      </c>
      <c r="AHR30" s="1">
        <v>0.49423202872276301</v>
      </c>
      <c r="AHS30" s="1">
        <v>0.494547128677368</v>
      </c>
      <c r="AHT30" s="1">
        <v>0.494854927062988</v>
      </c>
      <c r="AHU30" s="1">
        <v>0.49512371420860302</v>
      </c>
      <c r="AHV30" s="1">
        <v>0.49541199207305903</v>
      </c>
      <c r="AHW30" s="1">
        <v>0.49571141600608798</v>
      </c>
      <c r="AHX30" s="1">
        <v>0.49600449204444902</v>
      </c>
      <c r="AHY30" s="1">
        <v>0.496250450611115</v>
      </c>
      <c r="AHZ30" s="1">
        <v>0.49648788571357699</v>
      </c>
      <c r="AIA30" s="1">
        <v>0.49679070711135898</v>
      </c>
      <c r="AIB30" s="1">
        <v>0.49714869260788003</v>
      </c>
      <c r="AIC30" s="1">
        <v>0.49746996164321899</v>
      </c>
      <c r="AID30" s="1">
        <v>0.49774703383445701</v>
      </c>
      <c r="AIE30" s="1">
        <v>0.49801129102706898</v>
      </c>
      <c r="AIF30" s="1">
        <v>0.49827876687049899</v>
      </c>
      <c r="AIG30" s="1">
        <v>0.49855628609657299</v>
      </c>
      <c r="AIH30" s="1">
        <v>0.498841792345047</v>
      </c>
      <c r="AII30" s="1">
        <v>0.49913594126701399</v>
      </c>
      <c r="AIJ30" s="1">
        <v>0.49939036369323703</v>
      </c>
      <c r="AIK30" s="1">
        <v>0.49965339899063099</v>
      </c>
      <c r="AIL30" s="1">
        <v>0.49994215369224498</v>
      </c>
      <c r="AIM30" s="1">
        <v>0.50019723176956199</v>
      </c>
      <c r="AIN30" s="1">
        <v>0.50050562620162997</v>
      </c>
      <c r="AIO30" s="1">
        <v>0.50080084800720204</v>
      </c>
      <c r="AIP30" s="1">
        <v>0.501076400279999</v>
      </c>
      <c r="AIQ30" s="1">
        <v>0.50133430957794201</v>
      </c>
      <c r="AIR30" s="1">
        <v>0.50160753726959195</v>
      </c>
      <c r="AIS30" s="1">
        <v>0.50182640552520796</v>
      </c>
      <c r="AIT30" s="1">
        <v>0.50204485654830899</v>
      </c>
      <c r="AIU30" s="1">
        <v>0.50239080190658603</v>
      </c>
      <c r="AIV30" s="1">
        <v>0.502721548080444</v>
      </c>
      <c r="AIW30" s="1">
        <v>0.50297009944915805</v>
      </c>
      <c r="AIX30" s="1">
        <v>0.50329798460006703</v>
      </c>
      <c r="AIY30" s="1">
        <v>0.50360620021820102</v>
      </c>
      <c r="AIZ30" s="1">
        <v>0.50384467840194702</v>
      </c>
      <c r="AJA30" s="1">
        <v>0.50412881374359098</v>
      </c>
      <c r="AJB30" s="1">
        <v>0.50441378355026201</v>
      </c>
      <c r="AJC30" s="1">
        <v>0.50469219684600797</v>
      </c>
      <c r="AJD30" s="1">
        <v>0.50492548942565896</v>
      </c>
      <c r="AJE30" s="1">
        <v>0.50514656305313099</v>
      </c>
      <c r="AJF30" s="1">
        <v>0.50543278455734297</v>
      </c>
      <c r="AJG30" s="1">
        <v>0.50569069385528598</v>
      </c>
      <c r="AJH30" s="1">
        <v>0.505906462669373</v>
      </c>
      <c r="AJI30" s="1">
        <v>0.50615531206131004</v>
      </c>
      <c r="AJJ30" s="1">
        <v>0.50643414258956898</v>
      </c>
      <c r="AJK30" s="1">
        <v>0.50672751665115401</v>
      </c>
      <c r="AJL30" s="1">
        <v>0.50696599483490001</v>
      </c>
      <c r="AJM30" s="1">
        <v>0.50719052553176902</v>
      </c>
      <c r="AJN30" s="1">
        <v>0.50745093822479204</v>
      </c>
      <c r="AJO30" s="1">
        <v>0.50771331787109397</v>
      </c>
      <c r="AJP30" s="1">
        <v>0.50793284177780196</v>
      </c>
      <c r="AJQ30" s="1">
        <v>0.508134365081787</v>
      </c>
      <c r="AJR30" s="1">
        <v>0.50839763879776001</v>
      </c>
      <c r="AJS30" s="1">
        <v>0.508689165115356</v>
      </c>
      <c r="AJT30" s="1">
        <v>0.50891619920730602</v>
      </c>
      <c r="AJU30" s="1">
        <v>0.509146928787231</v>
      </c>
      <c r="AJV30" s="1">
        <v>0.50943344831466697</v>
      </c>
      <c r="AJW30" s="1">
        <v>0.50969254970550504</v>
      </c>
      <c r="AJX30" s="1">
        <v>0.50992977619171098</v>
      </c>
      <c r="AJY30" s="1">
        <v>0.510204017162323</v>
      </c>
      <c r="AJZ30" s="1">
        <v>0.51048797369003296</v>
      </c>
      <c r="AKA30" s="1">
        <v>0.51077628135681197</v>
      </c>
      <c r="AKB30" s="1">
        <v>0.51103812456131004</v>
      </c>
      <c r="AKC30" s="1">
        <v>0.511274814605713</v>
      </c>
      <c r="AKD30" s="1">
        <v>0.51150870323181197</v>
      </c>
      <c r="AKE30" s="1">
        <v>0.51174455881118797</v>
      </c>
      <c r="AKF30" s="1">
        <v>0.51196026802062999</v>
      </c>
      <c r="AKG30" s="1">
        <v>0.51224124431610096</v>
      </c>
      <c r="AKH30" s="1">
        <v>0.51255905628204301</v>
      </c>
      <c r="AKI30" s="1">
        <v>0.51282119750976596</v>
      </c>
      <c r="AKJ30" s="1">
        <v>0.51306629180908203</v>
      </c>
      <c r="AKK30" s="1">
        <v>0.51330637931823697</v>
      </c>
      <c r="AKL30" s="1">
        <v>0.51353996992111195</v>
      </c>
      <c r="AKM30" s="1">
        <v>0.51381629705429099</v>
      </c>
      <c r="AKN30" s="1">
        <v>0.51412343978881803</v>
      </c>
      <c r="AKO30" s="1">
        <v>0.51431596279144298</v>
      </c>
      <c r="AKP30" s="1">
        <v>0.514501333236694</v>
      </c>
      <c r="AKQ30" s="1">
        <v>0.51480710506439198</v>
      </c>
      <c r="AKR30" s="1">
        <v>0.51509153842926003</v>
      </c>
      <c r="AKS30" s="1">
        <v>0.51538169384002697</v>
      </c>
      <c r="AKT30" s="1">
        <v>0.51564228534698497</v>
      </c>
      <c r="AKU30" s="1">
        <v>0.51589798927307096</v>
      </c>
      <c r="AKV30" s="1">
        <v>0.51620584726333596</v>
      </c>
      <c r="AKW30" s="1">
        <v>0.51642811298370395</v>
      </c>
      <c r="AKX30" s="1">
        <v>0.51658391952514604</v>
      </c>
      <c r="AKY30" s="1">
        <v>0.51683402061462402</v>
      </c>
      <c r="AKZ30" s="1">
        <v>0.51709216833114602</v>
      </c>
      <c r="ALA30" s="1">
        <v>0.51728844642639205</v>
      </c>
      <c r="ALB30" s="1">
        <v>0.51754319667816195</v>
      </c>
      <c r="ALC30" s="1">
        <v>0.51785296201705899</v>
      </c>
      <c r="ALD30" s="1">
        <v>0.51805460453033403</v>
      </c>
      <c r="ALE30" s="1">
        <v>0.51822960376739502</v>
      </c>
      <c r="ALF30" s="1">
        <v>0.51849496364593495</v>
      </c>
      <c r="ALG30" s="1">
        <v>0.51879131793975797</v>
      </c>
      <c r="ALH30" s="1">
        <v>0.51909464597702004</v>
      </c>
      <c r="ALI30" s="1">
        <v>0.51940053701400801</v>
      </c>
      <c r="ALJ30" s="1">
        <v>0.51966583728790305</v>
      </c>
      <c r="ALK30" s="1">
        <v>0.51988655328750599</v>
      </c>
      <c r="ALL30" s="1">
        <v>0.520091772079468</v>
      </c>
      <c r="ALM30" s="1">
        <v>0.52026998996734597</v>
      </c>
      <c r="ALN30" s="1">
        <v>0.52043062448501598</v>
      </c>
      <c r="ALO30" s="1">
        <v>0.52059519290924094</v>
      </c>
      <c r="ALP30" s="1">
        <v>0.52080261707305897</v>
      </c>
      <c r="ALQ30" s="1">
        <v>0.52104234695434604</v>
      </c>
      <c r="ALR30" s="1">
        <v>0.52125310897827104</v>
      </c>
      <c r="ALS30" s="1">
        <v>0.521465003490448</v>
      </c>
      <c r="ALT30" s="1">
        <v>0.521689653396606</v>
      </c>
      <c r="ALU30" s="1">
        <v>0.52191752195358299</v>
      </c>
      <c r="ALV30" s="1">
        <v>0.52210402488708496</v>
      </c>
      <c r="ALW30" s="1">
        <v>0.52228039503097501</v>
      </c>
      <c r="ALX30" s="1">
        <v>0.52248275279998802</v>
      </c>
      <c r="ALY30" s="1">
        <v>0.52266639471054099</v>
      </c>
      <c r="ALZ30" s="1">
        <v>0.52281171083450295</v>
      </c>
      <c r="AMA30" s="1">
        <v>0.52298456430435203</v>
      </c>
      <c r="AMB30" s="1">
        <v>0.52321505546569802</v>
      </c>
      <c r="AMC30" s="1">
        <v>0.52339679002761796</v>
      </c>
      <c r="AMD30" s="1">
        <v>0.52353131771087602</v>
      </c>
      <c r="AME30" s="1">
        <v>0.52375590801239003</v>
      </c>
      <c r="AMF30" s="1">
        <v>0.52394676208496105</v>
      </c>
      <c r="AMG30" s="1">
        <v>0.52404212951660201</v>
      </c>
      <c r="AMH30" s="1">
        <v>0.52419167757034302</v>
      </c>
      <c r="AMI30" s="1">
        <v>0.52433615922927901</v>
      </c>
      <c r="AMJ30" s="1">
        <v>0.52441805601119995</v>
      </c>
      <c r="AMK30" s="1">
        <v>0.52447849512100198</v>
      </c>
      <c r="AML30" s="1">
        <v>0.52453911304473899</v>
      </c>
      <c r="AMM30" s="1">
        <v>0.52461779117584195</v>
      </c>
      <c r="AMN30" s="1">
        <v>0.52464663982391402</v>
      </c>
      <c r="AMO30" s="1">
        <v>0.52461725473403897</v>
      </c>
      <c r="AMP30" s="1">
        <v>0.524588763713837</v>
      </c>
      <c r="AMQ30" s="1">
        <v>0.52451252937316895</v>
      </c>
      <c r="AMR30" s="1">
        <v>0.52435791492462203</v>
      </c>
      <c r="AMS30" s="1">
        <v>0.52419131994247403</v>
      </c>
      <c r="AMT30" s="1">
        <v>0.52402430772781405</v>
      </c>
      <c r="AMU30" s="1">
        <v>0.52379870414733898</v>
      </c>
      <c r="AMV30" s="1">
        <v>0.52353245019912698</v>
      </c>
      <c r="AMW30" s="1">
        <v>0.52320587635040305</v>
      </c>
      <c r="AMX30" s="1">
        <v>0.52280920743942305</v>
      </c>
      <c r="AMY30" s="1">
        <v>0.52237284183502197</v>
      </c>
      <c r="AMZ30" s="1">
        <v>0.52197575569152799</v>
      </c>
      <c r="ANA30" s="1">
        <v>0.52157324552536</v>
      </c>
      <c r="ANB30" s="1">
        <v>0.52111423015594505</v>
      </c>
      <c r="ANC30" s="1">
        <v>0.52069693803787198</v>
      </c>
      <c r="AND30" s="1">
        <v>0.52030342817306496</v>
      </c>
      <c r="ANE30" s="1">
        <v>0.51986354589462302</v>
      </c>
      <c r="ANF30" s="1">
        <v>0.51944088935852095</v>
      </c>
      <c r="ANG30" s="1">
        <v>0.51911354064941395</v>
      </c>
      <c r="ANH30" s="1">
        <v>0.51874148845672596</v>
      </c>
      <c r="ANI30" s="1">
        <v>0.51823753118515004</v>
      </c>
      <c r="ANJ30" s="1">
        <v>0.51772397756576505</v>
      </c>
      <c r="ANK30" s="1">
        <v>0.517248094081879</v>
      </c>
      <c r="ANL30" s="1">
        <v>0.51672476530075095</v>
      </c>
      <c r="ANM30" s="1">
        <v>0.51612508296966597</v>
      </c>
      <c r="ANN30" s="1">
        <v>0.51553577184677102</v>
      </c>
      <c r="ANO30" s="1">
        <v>0.51498365402221702</v>
      </c>
      <c r="ANP30" s="1">
        <v>0.51431965827941895</v>
      </c>
      <c r="ANQ30" s="1">
        <v>0.51358526945114102</v>
      </c>
      <c r="ANR30" s="1">
        <v>0.51287263631820701</v>
      </c>
      <c r="ANS30" s="1">
        <v>0.51211851835250899</v>
      </c>
      <c r="ANT30" s="1">
        <v>0.51132982969284102</v>
      </c>
      <c r="ANU30" s="1">
        <v>0.51061880588531505</v>
      </c>
      <c r="ANV30" s="1">
        <v>0.50989407300949097</v>
      </c>
      <c r="ANW30" s="1">
        <v>0.50914502143859897</v>
      </c>
      <c r="ANX30" s="1">
        <v>0.50836879014968905</v>
      </c>
      <c r="ANY30" s="1">
        <v>0.50749754905700695</v>
      </c>
      <c r="ANZ30" s="1">
        <v>0.50665301084518399</v>
      </c>
      <c r="AOA30" s="1">
        <v>0.50587272644043002</v>
      </c>
      <c r="AOB30" s="1">
        <v>0.50507521629333496</v>
      </c>
      <c r="AOC30" s="1">
        <v>0.50440484285354603</v>
      </c>
      <c r="AOD30" s="1">
        <v>0.50384634733200095</v>
      </c>
      <c r="AOE30" s="1">
        <v>0.50352531671524003</v>
      </c>
      <c r="AOF30" s="1">
        <v>0.50350016355514504</v>
      </c>
      <c r="AOG30" s="1">
        <v>0.50372606515884399</v>
      </c>
      <c r="AOH30" s="1">
        <v>0.50439769029617298</v>
      </c>
      <c r="AOI30" s="1">
        <v>0.50532984733581499</v>
      </c>
      <c r="AOJ30" s="1">
        <v>0.50647133588790905</v>
      </c>
      <c r="AOK30" s="1">
        <v>0.50778108835220304</v>
      </c>
      <c r="AOL30" s="1">
        <v>0.50908666849136397</v>
      </c>
      <c r="AOM30" s="1">
        <v>0.51035946607589699</v>
      </c>
      <c r="AON30" s="1">
        <v>0.51152497529983498</v>
      </c>
      <c r="AOO30" s="1">
        <v>0.51265293359756503</v>
      </c>
      <c r="AOP30" s="1">
        <v>0.51372826099395796</v>
      </c>
      <c r="AOQ30" s="1">
        <v>0.51477575302124001</v>
      </c>
      <c r="AOR30" s="1">
        <v>0.51579546928405795</v>
      </c>
      <c r="AOS30" s="1">
        <v>0.516759693622589</v>
      </c>
      <c r="AOT30" s="1">
        <v>0.51769274473190297</v>
      </c>
      <c r="AOU30" s="1">
        <v>0.51855993270874001</v>
      </c>
      <c r="AOV30" s="1">
        <v>0.51937973499298096</v>
      </c>
      <c r="AOW30" s="1">
        <v>0.52018952369689897</v>
      </c>
      <c r="AOX30" s="1">
        <v>0.52099502086639404</v>
      </c>
      <c r="AOY30" s="1">
        <v>0.52178376913070701</v>
      </c>
      <c r="AOZ30" s="1">
        <v>0.52254450321197499</v>
      </c>
      <c r="APA30" s="1">
        <v>0.52323204278945901</v>
      </c>
      <c r="APB30" s="1">
        <v>0.52388322353363004</v>
      </c>
      <c r="APC30" s="1">
        <v>0.524572134017944</v>
      </c>
      <c r="APD30" s="1">
        <v>0.52520900964736905</v>
      </c>
      <c r="APE30" s="1">
        <v>0.52576953172683705</v>
      </c>
      <c r="APF30" s="1">
        <v>0.52636796236038197</v>
      </c>
      <c r="APG30" s="1">
        <v>0.52698612213134799</v>
      </c>
      <c r="APH30" s="1">
        <v>0.52758091688156095</v>
      </c>
      <c r="API30" s="1">
        <v>0.52816826105117798</v>
      </c>
      <c r="APJ30" s="1">
        <v>0.52870833873748802</v>
      </c>
      <c r="APK30" s="1">
        <v>0.52920991182327304</v>
      </c>
      <c r="APL30" s="1">
        <v>0.52974379062652599</v>
      </c>
      <c r="APM30" s="1">
        <v>0.53028297424316395</v>
      </c>
      <c r="APN30" s="1">
        <v>0.53078299760818504</v>
      </c>
      <c r="APO30" s="1">
        <v>0.53130459785461404</v>
      </c>
      <c r="APP30" s="1">
        <v>0.53181910514831499</v>
      </c>
      <c r="APQ30" s="1">
        <v>0.53232431411743197</v>
      </c>
      <c r="APR30" s="1">
        <v>0.53276956081390403</v>
      </c>
      <c r="APS30" s="1">
        <v>0.53320175409317005</v>
      </c>
      <c r="APT30" s="1">
        <v>0.53363442420959495</v>
      </c>
      <c r="APU30" s="1">
        <v>0.53400743007659901</v>
      </c>
      <c r="APV30" s="1">
        <v>0.53437644243240401</v>
      </c>
      <c r="APW30" s="1">
        <v>0.53479021787643399</v>
      </c>
      <c r="APX30" s="1">
        <v>0.53514343500137296</v>
      </c>
      <c r="APY30" s="1">
        <v>0.53542226552963301</v>
      </c>
      <c r="APZ30" s="1">
        <v>0.53571784496307395</v>
      </c>
      <c r="AQA30" s="1">
        <v>0.53602808713912997</v>
      </c>
      <c r="AQB30" s="1">
        <v>0.53633761405944802</v>
      </c>
      <c r="AQC30" s="1">
        <v>0.53664624691009499</v>
      </c>
      <c r="AQD30" s="1">
        <v>0.53695189952850297</v>
      </c>
      <c r="AQE30" s="1">
        <v>0.53728330135345503</v>
      </c>
      <c r="AQF30" s="1">
        <v>0.53761607408523604</v>
      </c>
      <c r="AQG30" s="1">
        <v>0.53794205188751198</v>
      </c>
      <c r="AQH30" s="1">
        <v>0.53828889131545998</v>
      </c>
      <c r="AQI30" s="1">
        <v>0.53866469860076904</v>
      </c>
      <c r="AQJ30" s="1">
        <v>0.53902983665466297</v>
      </c>
      <c r="AQK30" s="1">
        <v>0.53940868377685502</v>
      </c>
      <c r="AQL30" s="1">
        <v>0.53982192277908303</v>
      </c>
      <c r="AQM30" s="1">
        <v>0.54019039869308505</v>
      </c>
      <c r="AQN30" s="1">
        <v>0.54057133197784402</v>
      </c>
      <c r="AQO30" s="1">
        <v>0.54099673032760598</v>
      </c>
      <c r="AQP30" s="1">
        <v>0.54136574268341098</v>
      </c>
      <c r="AQQ30" s="1">
        <v>0.54170298576355003</v>
      </c>
      <c r="AQR30" s="1">
        <v>0.54207456111908003</v>
      </c>
      <c r="AQS30" s="1">
        <v>0.54247808456420898</v>
      </c>
      <c r="AQT30" s="1">
        <v>0.54287207126617398</v>
      </c>
      <c r="AQU30" s="1">
        <v>0.54328614473342896</v>
      </c>
      <c r="AQV30" s="1">
        <v>0.54370254278182995</v>
      </c>
      <c r="AQW30" s="1">
        <v>0.54408627748489402</v>
      </c>
      <c r="AQX30" s="1">
        <v>0.54438686370849598</v>
      </c>
      <c r="AQY30" s="1">
        <v>0.54474604129791304</v>
      </c>
      <c r="AQZ30" s="1">
        <v>0.54514247179031405</v>
      </c>
      <c r="ARA30" s="1">
        <v>0.54551631212234497</v>
      </c>
      <c r="ARB30" s="1">
        <v>0.54584902524948098</v>
      </c>
      <c r="ARC30" s="1">
        <v>0.54622435569763195</v>
      </c>
      <c r="ARD30" s="1">
        <v>0.54667067527770996</v>
      </c>
      <c r="ARE30" s="1">
        <v>0.54704231023788497</v>
      </c>
      <c r="ARF30" s="1">
        <v>0.54737830162048295</v>
      </c>
      <c r="ARG30" s="1">
        <v>0.54773950576782204</v>
      </c>
      <c r="ARH30" s="1">
        <v>0.54809355735778797</v>
      </c>
      <c r="ARI30" s="1">
        <v>0.548386991024017</v>
      </c>
      <c r="ARJ30" s="1">
        <v>0.54871422052383401</v>
      </c>
      <c r="ARK30" s="1">
        <v>0.54906815290451105</v>
      </c>
      <c r="ARL30" s="1">
        <v>0.54940050840377797</v>
      </c>
      <c r="ARM30" s="1">
        <v>0.54972493648529097</v>
      </c>
      <c r="ARN30" s="1">
        <v>0.550021052360535</v>
      </c>
      <c r="ARO30" s="1">
        <v>0.55031901597976696</v>
      </c>
      <c r="ARP30" s="1">
        <v>0.55056786537170399</v>
      </c>
      <c r="ARQ30" s="1">
        <v>0.55080801248550404</v>
      </c>
      <c r="ARR30" s="1">
        <v>0.55114537477493297</v>
      </c>
      <c r="ARS30" s="1">
        <v>0.55147683620452903</v>
      </c>
      <c r="ART30" s="1">
        <v>0.55176967382430997</v>
      </c>
      <c r="ARU30" s="1">
        <v>0.55206406116485596</v>
      </c>
      <c r="ARV30" s="1">
        <v>0.55238825082778897</v>
      </c>
      <c r="ARW30" s="1">
        <v>0.55269944667816195</v>
      </c>
      <c r="ARX30" s="1">
        <v>0.55293333530426003</v>
      </c>
      <c r="ARY30" s="1">
        <v>0.55324465036392201</v>
      </c>
      <c r="ARZ30" s="1">
        <v>0.55362826585769698</v>
      </c>
      <c r="ASA30" s="1">
        <v>0.55389821529388406</v>
      </c>
      <c r="ASB30" s="1">
        <v>0.55414485931396495</v>
      </c>
      <c r="ASC30" s="1">
        <v>0.554465591907501</v>
      </c>
      <c r="ASD30" s="1">
        <v>0.55472058057785001</v>
      </c>
      <c r="ASE30" s="1">
        <v>0.55494230985641502</v>
      </c>
      <c r="ASF30" s="1">
        <v>0.55527311563491799</v>
      </c>
      <c r="ASG30" s="1">
        <v>0.55561107397079501</v>
      </c>
      <c r="ASH30" s="1">
        <v>0.55582690238952603</v>
      </c>
      <c r="ASI30" s="1">
        <v>0.55602443218231201</v>
      </c>
      <c r="ASJ30" s="1">
        <v>0.55629038810730003</v>
      </c>
      <c r="ASK30" s="1">
        <v>0.55660635232925404</v>
      </c>
      <c r="ASL30" s="1">
        <v>0.55687731504440297</v>
      </c>
      <c r="ASM30" s="1">
        <v>0.55718678236007702</v>
      </c>
      <c r="ASN30" s="1">
        <v>0.55747365951538097</v>
      </c>
      <c r="ASO30" s="1">
        <v>0.55771130323410001</v>
      </c>
      <c r="ASP30" s="1">
        <v>0.55799084901809703</v>
      </c>
      <c r="ASQ30" s="1">
        <v>0.55829501152038596</v>
      </c>
      <c r="ASR30" s="1">
        <v>0.55855911970138605</v>
      </c>
      <c r="ASS30" s="1">
        <v>0.55883461236953702</v>
      </c>
      <c r="AST30" s="1">
        <v>0.55908560752868697</v>
      </c>
      <c r="ASU30" s="1">
        <v>0.55927157402038596</v>
      </c>
      <c r="ASV30" s="1">
        <v>0.55950796604156505</v>
      </c>
      <c r="ASW30" s="1">
        <v>0.55976587533950795</v>
      </c>
      <c r="ASX30" s="1">
        <v>0.560033679008484</v>
      </c>
      <c r="ASY30" s="1">
        <v>0.56024700403213501</v>
      </c>
      <c r="ASZ30" s="1">
        <v>0.56049829721450795</v>
      </c>
      <c r="ATA30" s="1">
        <v>0.56078886985778797</v>
      </c>
      <c r="ATB30" s="1">
        <v>0.56102752685546897</v>
      </c>
      <c r="ATC30" s="1">
        <v>0.56127321720123302</v>
      </c>
      <c r="ATD30" s="1">
        <v>0.56152731180190996</v>
      </c>
      <c r="ATE30" s="1">
        <v>0.56171083450317405</v>
      </c>
      <c r="ATF30" s="1">
        <v>0.56186127662658703</v>
      </c>
      <c r="ATG30" s="1">
        <v>0.56207275390625</v>
      </c>
      <c r="ATH30" s="1">
        <v>0.56239694356918302</v>
      </c>
      <c r="ATI30" s="1">
        <v>0.56271475553512595</v>
      </c>
      <c r="ATJ30" s="1">
        <v>0.56294614076614402</v>
      </c>
      <c r="ATK30" s="1">
        <v>0.56317460536956798</v>
      </c>
      <c r="ATL30" s="1">
        <v>0.56340944766998302</v>
      </c>
      <c r="ATM30" s="1">
        <v>0.56361311674117998</v>
      </c>
      <c r="ATN30" s="1">
        <v>0.56384366750717196</v>
      </c>
      <c r="ATO30" s="1">
        <v>0.56411516666412398</v>
      </c>
      <c r="ATP30" s="1">
        <v>0.56431823968887296</v>
      </c>
      <c r="ATQ30" s="1">
        <v>0.56452137231826804</v>
      </c>
      <c r="ATR30" s="1">
        <v>0.56477361917495705</v>
      </c>
      <c r="ATS30" s="1">
        <v>0.56497502326965299</v>
      </c>
      <c r="ATT30" s="1">
        <v>0.565188348293304</v>
      </c>
      <c r="ATU30" s="1">
        <v>0.56544947624206499</v>
      </c>
      <c r="ATV30" s="1">
        <v>0.56572115421295199</v>
      </c>
      <c r="ATW30" s="1">
        <v>0.56597304344177202</v>
      </c>
      <c r="ATX30" s="1">
        <v>0.566159427165985</v>
      </c>
      <c r="ATY30" s="1">
        <v>0.56633752584457397</v>
      </c>
      <c r="ATZ30" s="1">
        <v>0.56654238700866699</v>
      </c>
      <c r="AUA30" s="1">
        <v>0.56674331426620495</v>
      </c>
      <c r="AUB30" s="1">
        <v>0.56696045398712203</v>
      </c>
      <c r="AUC30" s="1">
        <v>0.56717914342880205</v>
      </c>
      <c r="AUD30" s="1">
        <v>0.56742101907730103</v>
      </c>
      <c r="AUE30" s="1">
        <v>0.56765884160995495</v>
      </c>
      <c r="AUF30" s="1">
        <v>0.56786400079727195</v>
      </c>
      <c r="AUG30" s="1">
        <v>0.56812787055969205</v>
      </c>
      <c r="AUH30" s="1">
        <v>0.56834495067596402</v>
      </c>
      <c r="AUI30" s="1">
        <v>0.56850790977478005</v>
      </c>
      <c r="AUJ30" s="1">
        <v>0.56872987747192405</v>
      </c>
      <c r="AUK30" s="1">
        <v>0.56895530223846402</v>
      </c>
      <c r="AUL30" s="1">
        <v>0.56919628381729104</v>
      </c>
      <c r="AUM30" s="1">
        <v>0.56942141056060802</v>
      </c>
      <c r="AUN30" s="1">
        <v>0.56966167688369795</v>
      </c>
      <c r="AUO30" s="1">
        <v>0.56989485025405895</v>
      </c>
      <c r="AUP30" s="1">
        <v>0.57014489173889205</v>
      </c>
      <c r="AUQ30" s="1">
        <v>0.57035857439041104</v>
      </c>
      <c r="AUR30" s="1">
        <v>0.570520460605621</v>
      </c>
      <c r="AUS30" s="1">
        <v>0.57073497772216797</v>
      </c>
      <c r="AUT30" s="1">
        <v>0.57096946239471402</v>
      </c>
      <c r="AUU30" s="1">
        <v>0.57116580009460405</v>
      </c>
      <c r="AUV30" s="1">
        <v>0.57137680053710904</v>
      </c>
      <c r="AUW30" s="1">
        <v>0.57161605358123802</v>
      </c>
      <c r="AUX30" s="1">
        <v>0.57183378934860196</v>
      </c>
      <c r="AUY30" s="1">
        <v>0.57203024625778198</v>
      </c>
      <c r="AUZ30" s="1">
        <v>0.57224512100219704</v>
      </c>
      <c r="AVA30" s="1">
        <v>0.57246685028076205</v>
      </c>
      <c r="AVB30" s="1">
        <v>0.57267123460769698</v>
      </c>
      <c r="AVC30" s="1">
        <v>0.572856426239014</v>
      </c>
      <c r="AVD30" s="1">
        <v>0.57300716638565097</v>
      </c>
      <c r="AVE30" s="1">
        <v>0.57327169179916404</v>
      </c>
      <c r="AVF30" s="1">
        <v>0.57352530956268299</v>
      </c>
      <c r="AVG30" s="1">
        <v>0.57370686531066895</v>
      </c>
      <c r="AVH30" s="1">
        <v>0.57391816377639804</v>
      </c>
      <c r="AVI30" s="1">
        <v>0.57415932416915905</v>
      </c>
      <c r="AVJ30" s="1">
        <v>0.57434105873107899</v>
      </c>
      <c r="AVK30" s="1">
        <v>0.57452565431594804</v>
      </c>
      <c r="AVL30" s="1">
        <v>0.57476878166198697</v>
      </c>
      <c r="AVM30" s="1">
        <v>0.57497245073318504</v>
      </c>
      <c r="AVN30" s="1">
        <v>0.57516098022460904</v>
      </c>
      <c r="AVO30" s="1">
        <v>0.57535219192504905</v>
      </c>
      <c r="AVP30" s="1">
        <v>0.57551276683807395</v>
      </c>
      <c r="AVQ30" s="1">
        <v>0.57570636272430398</v>
      </c>
      <c r="AVR30" s="1">
        <v>0.57592028379440297</v>
      </c>
      <c r="AVS30" s="1">
        <v>0.57610821723937999</v>
      </c>
      <c r="AVT30" s="1">
        <v>0.57634299993515004</v>
      </c>
      <c r="AVU30" s="1">
        <v>0.57659512758255005</v>
      </c>
      <c r="AVV30" s="1">
        <v>0.576807200908661</v>
      </c>
      <c r="AVW30" s="1">
        <v>0.57703369855880704</v>
      </c>
      <c r="AVX30" s="1">
        <v>0.57726871967315696</v>
      </c>
      <c r="AVY30" s="1">
        <v>0.57746845483779896</v>
      </c>
      <c r="AVZ30" s="1">
        <v>0.57757884263992298</v>
      </c>
      <c r="AWA30" s="1">
        <v>0.57771241664886497</v>
      </c>
      <c r="AWB30" s="1">
        <v>0.57793819904327404</v>
      </c>
      <c r="AWC30" s="1">
        <v>0.57808375358581499</v>
      </c>
      <c r="AWD30" s="1">
        <v>0.57823258638382002</v>
      </c>
      <c r="AWE30" s="1">
        <v>0.57848542928695701</v>
      </c>
      <c r="AWF30" s="1">
        <v>0.57866925001144398</v>
      </c>
      <c r="AWG30" s="1">
        <v>0.57881557941436801</v>
      </c>
      <c r="AWH30" s="1">
        <v>0.57903635501861594</v>
      </c>
      <c r="AWI30" s="1">
        <v>0.57925403118133501</v>
      </c>
      <c r="AWJ30" s="1">
        <v>0.579456746578217</v>
      </c>
      <c r="AWK30" s="1">
        <v>0.57969504594802901</v>
      </c>
      <c r="AWL30" s="1">
        <v>0.57993298768997203</v>
      </c>
      <c r="AWM30" s="1">
        <v>0.58014076948165905</v>
      </c>
      <c r="AWN30" s="1">
        <v>0.58033937215805098</v>
      </c>
      <c r="AWO30" s="1">
        <v>0.58052384853363004</v>
      </c>
      <c r="AWP30" s="1">
        <v>0.58069711923599199</v>
      </c>
      <c r="AWQ30" s="1">
        <v>0.58090418577194203</v>
      </c>
      <c r="AWR30" s="1">
        <v>0.58111274242401101</v>
      </c>
      <c r="AWS30" s="1">
        <v>0.58127731084823597</v>
      </c>
      <c r="AWT30" s="1">
        <v>0.58143371343612704</v>
      </c>
      <c r="AWU30" s="1">
        <v>0.58156752586364702</v>
      </c>
      <c r="AWV30" s="1">
        <v>0.58169972896575906</v>
      </c>
      <c r="AWW30" s="1">
        <v>0.58190047740936302</v>
      </c>
      <c r="AWX30" s="1">
        <v>0.58211541175842296</v>
      </c>
      <c r="AWY30" s="1">
        <v>0.58229058980941795</v>
      </c>
      <c r="AWZ30" s="1">
        <v>0.58246976137161299</v>
      </c>
      <c r="AXA30" s="1">
        <v>0.58266001939773604</v>
      </c>
      <c r="AXB30" s="1">
        <v>0.58285367488861095</v>
      </c>
      <c r="AXC30" s="1">
        <v>0.58306664228439298</v>
      </c>
      <c r="AXD30" s="1">
        <v>0.58326333761215199</v>
      </c>
      <c r="AXE30" s="1">
        <v>0.58346724510192904</v>
      </c>
      <c r="AXF30" s="1">
        <v>0.58368849754333496</v>
      </c>
      <c r="AXG30" s="1">
        <v>0.583878993988037</v>
      </c>
      <c r="AXH30" s="1">
        <v>0.58407694101333596</v>
      </c>
      <c r="AXI30" s="1">
        <v>0.58425313234329201</v>
      </c>
      <c r="AXJ30" s="1">
        <v>0.58441120386123702</v>
      </c>
      <c r="AXK30" s="1">
        <v>0.58459621667861905</v>
      </c>
      <c r="AXL30" s="1">
        <v>0.58477312326431297</v>
      </c>
      <c r="AXM30" s="1">
        <v>0.58498162031173695</v>
      </c>
      <c r="AXN30" s="1">
        <v>0.58520591259002697</v>
      </c>
      <c r="AXO30" s="1">
        <v>0.58535748720169101</v>
      </c>
      <c r="AXP30" s="1">
        <v>0.58550995588302601</v>
      </c>
      <c r="AXQ30" s="1">
        <v>0.58576393127441395</v>
      </c>
      <c r="AXR30" s="1">
        <v>0.58593553304672197</v>
      </c>
      <c r="AXS30" s="1">
        <v>0.58601975440979004</v>
      </c>
      <c r="AXT30" s="1">
        <v>0.58621513843536399</v>
      </c>
      <c r="AXU30" s="1">
        <v>0.58640676736831698</v>
      </c>
      <c r="AXV30" s="1">
        <v>0.58652883768081698</v>
      </c>
      <c r="AXW30" s="1">
        <v>0.58668780326843295</v>
      </c>
      <c r="AXX30" s="1">
        <v>0.58687847852706898</v>
      </c>
      <c r="AXY30" s="1">
        <v>0.58699089288711503</v>
      </c>
      <c r="AXZ30" s="1">
        <v>0.58709192276000999</v>
      </c>
      <c r="AYA30" s="1">
        <v>0.58729517459869396</v>
      </c>
      <c r="AYB30" s="1">
        <v>0.58747065067291304</v>
      </c>
      <c r="AYC30" s="1">
        <v>0.58758962154388406</v>
      </c>
      <c r="AYD30" s="1">
        <v>0.58774620294570901</v>
      </c>
      <c r="AYE30" s="1">
        <v>0.58793127536773704</v>
      </c>
      <c r="AYF30" s="1">
        <v>0.58812123537063599</v>
      </c>
      <c r="AYG30" s="1">
        <v>0.58827465772628795</v>
      </c>
      <c r="AYH30" s="1">
        <v>0.588423371315002</v>
      </c>
      <c r="AYI30" s="1">
        <v>0.58860015869140603</v>
      </c>
      <c r="AYJ30" s="1">
        <v>0.58871209621429399</v>
      </c>
      <c r="AYK30" s="1">
        <v>0.58881759643554699</v>
      </c>
      <c r="AYL30" s="1">
        <v>0.58896332979202304</v>
      </c>
      <c r="AYM30" s="1">
        <v>0.58909088373184204</v>
      </c>
      <c r="AYN30" s="1">
        <v>0.58927142620086703</v>
      </c>
      <c r="AYO30" s="1">
        <v>0.58945101499557495</v>
      </c>
      <c r="AYP30" s="1">
        <v>0.58956879377365101</v>
      </c>
      <c r="AYQ30" s="1">
        <v>0.58973038196563698</v>
      </c>
      <c r="AYR30" s="1">
        <v>0.58990728855133101</v>
      </c>
      <c r="AYS30" s="1">
        <v>0.59009033441543601</v>
      </c>
      <c r="AYT30" s="1">
        <v>0.59030598402023304</v>
      </c>
      <c r="AYU30" s="1">
        <v>0.590462446212769</v>
      </c>
      <c r="AYV30" s="1">
        <v>0.59060794115066495</v>
      </c>
      <c r="AYW30" s="1">
        <v>0.59077012538909901</v>
      </c>
      <c r="AYX30" s="1">
        <v>0.59089404344558705</v>
      </c>
      <c r="AYY30" s="1">
        <v>0.59098613262176503</v>
      </c>
      <c r="AYZ30" s="1">
        <v>0.59108650684356701</v>
      </c>
      <c r="AZA30" s="1">
        <v>0.59124457836151101</v>
      </c>
      <c r="AZB30" s="1">
        <v>0.59142577648162797</v>
      </c>
      <c r="AZC30" s="1">
        <v>0.59160083532333396</v>
      </c>
      <c r="AZD30" s="1">
        <v>0.591771960258484</v>
      </c>
      <c r="AZE30" s="1">
        <v>0.59187930822372403</v>
      </c>
      <c r="AZF30" s="1">
        <v>0.59189003705978405</v>
      </c>
      <c r="AZG30" s="1">
        <v>0.59196317195892301</v>
      </c>
      <c r="AZH30" s="1">
        <v>0.59215092658996604</v>
      </c>
      <c r="AZI30" s="1">
        <v>0.59231090545654297</v>
      </c>
      <c r="AZJ30" s="1">
        <v>0.59246778488159202</v>
      </c>
      <c r="AZK30" s="1">
        <v>0.59271067380905196</v>
      </c>
      <c r="AZL30" s="1">
        <v>0.59292662143707298</v>
      </c>
      <c r="AZM30" s="1">
        <v>0.59305959939956698</v>
      </c>
      <c r="AZN30" s="1">
        <v>0.59321939945220903</v>
      </c>
      <c r="AZO30" s="1">
        <v>0.593364298343658</v>
      </c>
      <c r="AZP30" s="1">
        <v>0.59341281652450595</v>
      </c>
      <c r="AZQ30" s="1">
        <v>0.59350264072418202</v>
      </c>
      <c r="AZR30" s="1">
        <v>0.593727707862854</v>
      </c>
      <c r="AZS30" s="1">
        <v>0.59390217065811202</v>
      </c>
      <c r="AZT30" s="1">
        <v>0.59397560358047496</v>
      </c>
      <c r="AZU30" s="1">
        <v>0.59404850006103505</v>
      </c>
      <c r="AZV30" s="1">
        <v>0.59409320354461703</v>
      </c>
      <c r="AZW30" s="1">
        <v>0.59416258335113503</v>
      </c>
      <c r="AZX30" s="1">
        <v>0.594293832778931</v>
      </c>
      <c r="AZY30" s="1">
        <v>0.59436661005020097</v>
      </c>
      <c r="AZZ30" s="1">
        <v>0.59438997507095304</v>
      </c>
      <c r="BAA30" s="1">
        <v>0.59448552131652799</v>
      </c>
      <c r="BAB30" s="1">
        <v>0.59459406137466397</v>
      </c>
      <c r="BAC30" s="1">
        <v>0.59471452236175504</v>
      </c>
      <c r="BAD30" s="1">
        <v>0.59491360187530495</v>
      </c>
      <c r="BAE30" s="1">
        <v>0.59500515460967995</v>
      </c>
      <c r="BAF30" s="1">
        <v>0.594984650611877</v>
      </c>
      <c r="BAG30" s="1">
        <v>0.59500920772552501</v>
      </c>
      <c r="BAH30" s="1">
        <v>0.59506201744079601</v>
      </c>
      <c r="BAI30" s="1">
        <v>0.595145404338837</v>
      </c>
      <c r="BAJ30" s="1">
        <v>0.595309138298035</v>
      </c>
      <c r="BAK30" s="1">
        <v>0.59548437595367398</v>
      </c>
      <c r="BAL30" s="1">
        <v>0.59555858373642001</v>
      </c>
      <c r="BAM30" s="1">
        <v>0.59560579061508201</v>
      </c>
      <c r="BAN30" s="1">
        <v>0.59567642211914096</v>
      </c>
      <c r="BAO30" s="1">
        <v>0.59578543901443504</v>
      </c>
      <c r="BAP30" s="1">
        <v>0.59590423107147195</v>
      </c>
      <c r="BAQ30" s="1">
        <v>0.595969378948212</v>
      </c>
      <c r="BAR30" s="1">
        <v>0.59610372781753496</v>
      </c>
      <c r="BAS30" s="1">
        <v>0.59630566835403398</v>
      </c>
      <c r="BAT30" s="1">
        <v>0.59642851352691695</v>
      </c>
      <c r="BAU30" s="1">
        <v>0.59652268886566195</v>
      </c>
      <c r="BAV30" s="1">
        <v>0.59661734104156505</v>
      </c>
      <c r="BAW30" s="1">
        <v>0.59661561250686601</v>
      </c>
      <c r="BAX30" s="1">
        <v>0.59667640924453702</v>
      </c>
      <c r="BAY30" s="1">
        <v>0.59688204526901201</v>
      </c>
      <c r="BAZ30" s="1">
        <v>0.59698033332824696</v>
      </c>
      <c r="BBA30" s="1">
        <v>0.59699273109436002</v>
      </c>
      <c r="BBB30" s="1">
        <v>0.59710782766342196</v>
      </c>
      <c r="BBC30" s="1">
        <v>0.59721261262893699</v>
      </c>
      <c r="BBD30" s="1">
        <v>0.59722596406936601</v>
      </c>
      <c r="BBE30" s="1">
        <v>0.59732031822204601</v>
      </c>
      <c r="BBF30" s="1">
        <v>0.59745222330093395</v>
      </c>
      <c r="BBG30" s="1">
        <v>0.59743744134902999</v>
      </c>
      <c r="BBH30" s="1">
        <v>0.59744429588317904</v>
      </c>
      <c r="BBI30" s="1">
        <v>0.59755682945251498</v>
      </c>
      <c r="BBJ30" s="1">
        <v>0.59760028123855602</v>
      </c>
      <c r="BBK30" s="1">
        <v>0.59763729572296098</v>
      </c>
      <c r="BBL30" s="1">
        <v>0.59773826599121105</v>
      </c>
      <c r="BBM30" s="1">
        <v>0.59782165288925204</v>
      </c>
      <c r="BBN30" s="1">
        <v>0.59789109230041504</v>
      </c>
      <c r="BBO30" s="1">
        <v>0.59803032875061002</v>
      </c>
      <c r="BBP30" s="1">
        <v>0.59813112020492598</v>
      </c>
      <c r="BBQ30" s="1">
        <v>0.59816151857376099</v>
      </c>
      <c r="BBR30" s="1">
        <v>0.59826892614364602</v>
      </c>
      <c r="BBS30" s="1">
        <v>0.59842324256896995</v>
      </c>
      <c r="BBT30" s="1">
        <v>0.59848940372466997</v>
      </c>
      <c r="BBU30" s="1">
        <v>0.59859907627105702</v>
      </c>
      <c r="BBV30" s="1">
        <v>0.59864073991775502</v>
      </c>
      <c r="BBW30" s="1">
        <v>0.59869742393493697</v>
      </c>
      <c r="BBX30" s="1">
        <v>0.59881722927093495</v>
      </c>
      <c r="BBY30" s="1">
        <v>0.59892231225967396</v>
      </c>
      <c r="BBZ30" s="1">
        <v>0.59899985790252697</v>
      </c>
      <c r="BCA30" s="1">
        <v>0.59907466173171997</v>
      </c>
      <c r="BCB30" s="1">
        <v>0.59921222925186202</v>
      </c>
      <c r="BCC30" s="1">
        <v>0.59930843114852905</v>
      </c>
      <c r="BCD30" s="1">
        <v>0.59936207532882702</v>
      </c>
      <c r="BCE30" s="1">
        <v>0.59951800107955899</v>
      </c>
      <c r="BCF30" s="1">
        <v>0.59960615634918202</v>
      </c>
      <c r="BCG30" s="1">
        <v>0.59955227375030495</v>
      </c>
      <c r="BCH30" s="1">
        <v>0.599612057209015</v>
      </c>
      <c r="BCI30" s="1">
        <v>0.599798023700714</v>
      </c>
      <c r="BCJ30" s="1">
        <v>0.59992510080337502</v>
      </c>
      <c r="BCK30" s="1">
        <v>0.60006785392761197</v>
      </c>
      <c r="BCL30" s="1">
        <v>0.60026717185974099</v>
      </c>
      <c r="BCM30" s="1">
        <v>0.60034489631652799</v>
      </c>
      <c r="BCN30" s="1">
        <v>0.60037082433700595</v>
      </c>
      <c r="BCO30" s="1">
        <v>0.60056573152542103</v>
      </c>
      <c r="BCP30" s="1">
        <v>0.60077089071273804</v>
      </c>
      <c r="BCQ30" s="1">
        <v>0.60082489252090499</v>
      </c>
      <c r="BCR30" s="1">
        <v>0.600882768630981</v>
      </c>
      <c r="BCS30" s="1">
        <v>0.60099673271179199</v>
      </c>
      <c r="BCT30" s="1">
        <v>0.60111325979232799</v>
      </c>
      <c r="BCU30" s="1">
        <v>0.601273953914642</v>
      </c>
      <c r="BCV30" s="1">
        <v>0.60146212577819802</v>
      </c>
      <c r="BCW30" s="1">
        <v>0.60156899690628096</v>
      </c>
      <c r="BCX30" s="1">
        <v>0.60162997245788596</v>
      </c>
      <c r="BCY30" s="1">
        <v>0.60170072317123402</v>
      </c>
      <c r="BCZ30" s="1">
        <v>0.60184514522552501</v>
      </c>
      <c r="BDA30" s="1">
        <v>0.602047920227051</v>
      </c>
      <c r="BDB30" s="1">
        <v>0.60217475891113303</v>
      </c>
      <c r="BDC30" s="1">
        <v>0.60233801603317305</v>
      </c>
      <c r="BDD30" s="1">
        <v>0.60153728723526001</v>
      </c>
      <c r="BDE30" s="1">
        <v>0.601787149906158</v>
      </c>
      <c r="BDF30" s="1">
        <v>0.601964831352234</v>
      </c>
      <c r="BDG30" s="1">
        <v>0.602267146110535</v>
      </c>
      <c r="BDH30" s="1">
        <v>0.602550029754639</v>
      </c>
      <c r="BDI30" s="1">
        <v>0.60286837816238403</v>
      </c>
      <c r="BDJ30" s="1">
        <v>0.60316503047943104</v>
      </c>
      <c r="BDK30" s="1">
        <v>0.60319799184799205</v>
      </c>
      <c r="BDL30" s="1">
        <v>0.60326856374740601</v>
      </c>
      <c r="BDM30" s="1">
        <v>0.60355132818222001</v>
      </c>
      <c r="BDN30" s="1">
        <v>0.60385072231292702</v>
      </c>
      <c r="BDO30" s="1">
        <v>0.60405808687210105</v>
      </c>
      <c r="BDP30" s="1">
        <v>0.60453426837921098</v>
      </c>
      <c r="BDQ30" s="1">
        <v>0.60484200716018699</v>
      </c>
      <c r="BDR30" s="1">
        <v>0.604761362075806</v>
      </c>
      <c r="BDS30" s="1">
        <v>0.60465943813323997</v>
      </c>
      <c r="BDT30" s="1">
        <v>0.604827880859375</v>
      </c>
      <c r="BDU30" s="1">
        <v>0.60513490438461304</v>
      </c>
      <c r="BDV30" s="1">
        <v>0.60530352592468295</v>
      </c>
      <c r="BDW30" s="1">
        <v>0.60539919137954701</v>
      </c>
      <c r="BDX30" s="1">
        <v>0.60557395219802901</v>
      </c>
      <c r="BDY30" s="1">
        <v>0.60575896501541104</v>
      </c>
      <c r="BDZ30" s="1">
        <v>0.60587906837463401</v>
      </c>
      <c r="BEA30" s="1">
        <v>0.60604536533355702</v>
      </c>
      <c r="BEB30" s="1">
        <v>0.60637968778610196</v>
      </c>
      <c r="BEC30" s="1">
        <v>0.60662996768951405</v>
      </c>
      <c r="BED30" s="1">
        <v>0.60662174224853505</v>
      </c>
      <c r="BEE30" s="1">
        <v>0.60673552751541104</v>
      </c>
      <c r="BEF30" s="1">
        <v>0.60687929391860995</v>
      </c>
      <c r="BEG30" s="1">
        <v>0.60701441764831499</v>
      </c>
      <c r="BEH30" s="1">
        <v>0.60711842775344804</v>
      </c>
      <c r="BEI30" s="1">
        <v>0.60731631517410301</v>
      </c>
      <c r="BEJ30" s="1">
        <v>0.60751330852508501</v>
      </c>
      <c r="BEK30" s="1">
        <v>0.60761952400207497</v>
      </c>
      <c r="BEL30" s="1">
        <v>0.60777848958969105</v>
      </c>
      <c r="BEM30" s="1">
        <v>0.607926905155182</v>
      </c>
      <c r="BEN30" s="1">
        <v>0.60804951190948497</v>
      </c>
      <c r="BEO30" s="1">
        <v>0.60819649696350098</v>
      </c>
      <c r="BEP30" s="1">
        <v>0.60831075906753496</v>
      </c>
      <c r="BEQ30" s="1">
        <v>0.60837709903716997</v>
      </c>
      <c r="BER30" s="1">
        <v>0.60839653015136697</v>
      </c>
      <c r="BES30" s="1">
        <v>0.60851460695266701</v>
      </c>
      <c r="BET30" s="1">
        <v>0.60857510566711404</v>
      </c>
      <c r="BEU30" s="1">
        <v>0.60855317115783703</v>
      </c>
      <c r="BEV30" s="1">
        <v>0.60868012905120905</v>
      </c>
      <c r="BEW30" s="1">
        <v>0.60878831148147605</v>
      </c>
      <c r="BEX30" s="1">
        <v>0.60892498493194602</v>
      </c>
      <c r="BEY30" s="1">
        <v>0.60902673006057695</v>
      </c>
      <c r="BEZ30" s="1">
        <v>0.60914272069930997</v>
      </c>
      <c r="BFA30" s="1">
        <v>0.60922694206237804</v>
      </c>
      <c r="BFB30" s="1">
        <v>0.60935705900192305</v>
      </c>
      <c r="BFC30" s="1">
        <v>0.60930669307708696</v>
      </c>
      <c r="BFD30" s="1">
        <v>0.60919028520584095</v>
      </c>
      <c r="BFE30" s="1">
        <v>0.60916942358017001</v>
      </c>
      <c r="BFF30" s="1">
        <v>0.609136343002319</v>
      </c>
      <c r="BFG30" s="1">
        <v>0.60911381244659402</v>
      </c>
      <c r="BFH30" s="1">
        <v>0.60905981063842796</v>
      </c>
      <c r="BFI30" s="1">
        <v>0.60904377698898304</v>
      </c>
      <c r="BFJ30" s="1">
        <v>0.60892140865325906</v>
      </c>
      <c r="BFK30" s="1">
        <v>0.60874694585800204</v>
      </c>
      <c r="BFL30" s="1">
        <v>0.60854697227478005</v>
      </c>
      <c r="BFM30" s="1">
        <v>0.60849928855895996</v>
      </c>
      <c r="BFN30" s="1">
        <v>0.60843133926391602</v>
      </c>
      <c r="BFO30" s="1">
        <v>0.60816299915313698</v>
      </c>
      <c r="BFP30" s="1">
        <v>0.60789799690246604</v>
      </c>
      <c r="BFQ30" s="1">
        <v>0.60765534639358498</v>
      </c>
      <c r="BFR30" s="1">
        <v>0.60735368728637695</v>
      </c>
      <c r="BFS30" s="1">
        <v>0.60702681541442904</v>
      </c>
      <c r="BFT30" s="1">
        <v>0.60668629407882702</v>
      </c>
      <c r="BFU30" s="1">
        <v>0.60619962215423595</v>
      </c>
      <c r="BFV30" s="1">
        <v>0.60560023784637496</v>
      </c>
      <c r="BFW30" s="1">
        <v>0.60492807626724199</v>
      </c>
      <c r="BFX30" s="1">
        <v>0.60422825813293501</v>
      </c>
      <c r="BFY30" s="1">
        <v>0.60353446006774902</v>
      </c>
      <c r="BFZ30" s="1">
        <v>0.60267555713653598</v>
      </c>
      <c r="BGA30" s="1">
        <v>0.60167992115020796</v>
      </c>
      <c r="BGB30" s="1">
        <v>0.60054624080658003</v>
      </c>
      <c r="BGC30" s="1">
        <v>0.59946346282958995</v>
      </c>
      <c r="BGD30" s="1">
        <v>0.59831267595291104</v>
      </c>
      <c r="BGE30" s="1">
        <v>0.59709072113037098</v>
      </c>
      <c r="BGF30" s="1">
        <v>0.59584391117095903</v>
      </c>
      <c r="BGG30" s="1">
        <v>0.59438955783844005</v>
      </c>
      <c r="BGH30" s="1">
        <v>0.59284508228302002</v>
      </c>
      <c r="BGI30" s="1">
        <v>0.59111422300338701</v>
      </c>
      <c r="BGJ30" s="1">
        <v>0.58929073810577404</v>
      </c>
      <c r="BGK30" s="1">
        <v>0.58711326122283902</v>
      </c>
      <c r="BGL30" s="1">
        <v>0.58477085828781095</v>
      </c>
      <c r="BGM30" s="1">
        <v>0.58229029178619396</v>
      </c>
      <c r="BGN30" s="1">
        <v>0.57986146211624101</v>
      </c>
      <c r="BGO30" s="1">
        <v>0.57733196020126298</v>
      </c>
      <c r="BGP30" s="1">
        <v>0.57435828447341897</v>
      </c>
      <c r="BGQ30" s="1">
        <v>0.57122743129730202</v>
      </c>
      <c r="BGR30" s="1">
        <v>0.56805998086929299</v>
      </c>
      <c r="BGS30" s="1">
        <v>0.56469130516052202</v>
      </c>
      <c r="BGT30" s="1">
        <v>0.56113260984420799</v>
      </c>
      <c r="BGU30" s="1">
        <v>0.55749011039733898</v>
      </c>
      <c r="BGV30" s="1">
        <v>0.55384057760238603</v>
      </c>
      <c r="BGW30" s="1">
        <v>0.55010068416595503</v>
      </c>
      <c r="BGX30" s="1">
        <v>0.54633569717407204</v>
      </c>
      <c r="BGY30" s="1">
        <v>0.54271525144577004</v>
      </c>
      <c r="BGZ30" s="1">
        <v>0.53939938545227095</v>
      </c>
      <c r="BHA30" s="1">
        <v>0.53637552261352495</v>
      </c>
      <c r="BHB30" s="1">
        <v>0.53332543373107899</v>
      </c>
      <c r="BHC30" s="1">
        <v>0.53049236536026001</v>
      </c>
      <c r="BHD30" s="1">
        <v>0.527945876121521</v>
      </c>
      <c r="BHE30" s="1">
        <v>0.52581065893173196</v>
      </c>
      <c r="BHF30" s="1">
        <v>0.52385461330413796</v>
      </c>
      <c r="BHG30" s="1">
        <v>0.52214944362640403</v>
      </c>
      <c r="BHH30" s="1">
        <v>0.52096331119537398</v>
      </c>
      <c r="BHI30" s="1">
        <v>0.52018064260482799</v>
      </c>
      <c r="BHJ30" s="1">
        <v>0.51943624019622803</v>
      </c>
      <c r="BHK30" s="1">
        <v>0.51896089315414395</v>
      </c>
      <c r="BHL30" s="1">
        <v>0.51880729198455799</v>
      </c>
      <c r="BHM30" s="1">
        <v>0.51892602443695102</v>
      </c>
      <c r="BHN30" s="1">
        <v>0.51928579807281505</v>
      </c>
      <c r="BHO30" s="1">
        <v>0.51988267898559604</v>
      </c>
      <c r="BHP30" s="1">
        <v>0.52056115865707397</v>
      </c>
      <c r="BHQ30" s="1">
        <v>0.52136254310607899</v>
      </c>
      <c r="BHR30" s="1">
        <v>0.52238190174102805</v>
      </c>
      <c r="BHS30" s="1">
        <v>0.52348679304122903</v>
      </c>
      <c r="BHT30" s="1">
        <v>0.52459728717803999</v>
      </c>
      <c r="BHU30" s="1">
        <v>0.525751411914825</v>
      </c>
      <c r="BHV30" s="1">
        <v>0.52692639827728305</v>
      </c>
      <c r="BHW30" s="1">
        <v>0.52795481681823697</v>
      </c>
      <c r="BHX30" s="1">
        <v>0.52899378538131703</v>
      </c>
      <c r="BHY30" s="1">
        <v>0.52999901771545399</v>
      </c>
      <c r="BHZ30" s="1">
        <v>0.53121989965438798</v>
      </c>
      <c r="BIA30" s="1">
        <v>0.53240752220153797</v>
      </c>
      <c r="BIB30" s="1">
        <v>0.53354269266128496</v>
      </c>
      <c r="BIC30" s="1">
        <v>0.53460317850112904</v>
      </c>
      <c r="BID30" s="1">
        <v>0.53567755222320601</v>
      </c>
      <c r="BIE30" s="1">
        <v>0.53680223226547197</v>
      </c>
      <c r="BIF30" s="1">
        <v>0.53769868612289395</v>
      </c>
      <c r="BIG30" s="1">
        <v>0.53854322433471702</v>
      </c>
      <c r="BIH30" s="1">
        <v>0.53960502147674605</v>
      </c>
      <c r="BII30" s="1">
        <v>0.54065203666687001</v>
      </c>
      <c r="BIJ30" s="1">
        <v>0.541720271110535</v>
      </c>
      <c r="BIK30" s="1">
        <v>0.54269659519195601</v>
      </c>
      <c r="BIL30" s="1">
        <v>0.54359394311904896</v>
      </c>
      <c r="BIM30" s="1">
        <v>0.54443287849426303</v>
      </c>
      <c r="BIN30" s="1">
        <v>0.54529285430908203</v>
      </c>
      <c r="BIO30" s="1">
        <v>0.54612272977829002</v>
      </c>
      <c r="BIP30" s="1">
        <v>0.54693210124969505</v>
      </c>
      <c r="BIQ30" s="1">
        <v>0.54786443710327104</v>
      </c>
      <c r="BIR30" s="1">
        <v>0.54869973659515403</v>
      </c>
      <c r="BIS30" s="1">
        <v>0.54948484897613503</v>
      </c>
      <c r="BIT30" s="1">
        <v>0.55028837919235196</v>
      </c>
      <c r="BIU30" s="1">
        <v>0.55126059055328402</v>
      </c>
      <c r="BIV30" s="1">
        <v>0.55198663473129295</v>
      </c>
      <c r="BIW30" s="1">
        <v>0.55258297920227095</v>
      </c>
      <c r="BIX30" s="1">
        <v>0.55336892604827903</v>
      </c>
      <c r="BIY30" s="1">
        <v>0.55408155918121305</v>
      </c>
      <c r="BIZ30" s="1">
        <v>0.55475288629531905</v>
      </c>
      <c r="BJA30" s="1">
        <v>0.555627942085266</v>
      </c>
      <c r="BJB30" s="1">
        <v>0.55640286207199097</v>
      </c>
      <c r="BJC30" s="1">
        <v>0.55713123083114602</v>
      </c>
      <c r="BJD30" s="1">
        <v>0.55792206525802601</v>
      </c>
      <c r="BJE30" s="1">
        <v>0.55864429473876998</v>
      </c>
      <c r="BJF30" s="1">
        <v>0.55925720930099498</v>
      </c>
      <c r="BJG30" s="1">
        <v>0.55984812974929798</v>
      </c>
      <c r="BJH30" s="1">
        <v>0.56052064895629905</v>
      </c>
      <c r="BJI30" s="1">
        <v>0.56129854917526201</v>
      </c>
      <c r="BJJ30" s="1">
        <v>0.56221252679824796</v>
      </c>
      <c r="BJK30" s="1">
        <v>0.56299585103988603</v>
      </c>
      <c r="BJL30" s="1">
        <v>0.56371110677719105</v>
      </c>
      <c r="BJM30" s="1">
        <v>0.56453758478164695</v>
      </c>
      <c r="BJN30" s="1">
        <v>0.56524723768234297</v>
      </c>
      <c r="BJO30" s="1">
        <v>0.56572765111923196</v>
      </c>
      <c r="BJP30" s="1">
        <v>0.56639039516448997</v>
      </c>
      <c r="BJQ30" s="1">
        <v>0.567108154296875</v>
      </c>
      <c r="BJR30" s="1">
        <v>0.56793910264968905</v>
      </c>
      <c r="BJS30" s="1">
        <v>0.56857979297637895</v>
      </c>
      <c r="BJT30" s="1">
        <v>0.569277763366699</v>
      </c>
      <c r="BJU30" s="1">
        <v>0.57009643316268899</v>
      </c>
      <c r="BJV30" s="1">
        <v>0.57087206840515103</v>
      </c>
      <c r="BJW30" s="1">
        <v>0.57172286510467496</v>
      </c>
      <c r="BJX30" s="1">
        <v>0.57253295183181796</v>
      </c>
      <c r="BJY30" s="1">
        <v>0.57323056459426902</v>
      </c>
      <c r="BJZ30" s="1">
        <v>0.57369196414947499</v>
      </c>
      <c r="BKA30" s="1">
        <v>0.57439965009689298</v>
      </c>
      <c r="BKB30" s="1">
        <v>0.57512384653091397</v>
      </c>
      <c r="BKC30" s="1">
        <v>0.57591491937637296</v>
      </c>
      <c r="BKD30" s="1">
        <v>0.57676160335540805</v>
      </c>
      <c r="BKE30" s="1">
        <v>0.57743555307388295</v>
      </c>
      <c r="BKF30" s="1">
        <v>0.57796025276184104</v>
      </c>
      <c r="BKG30" s="1">
        <v>0.57857346534729004</v>
      </c>
      <c r="BKH30" s="1">
        <v>0.57940208911895796</v>
      </c>
      <c r="BKI30" s="1">
        <v>0.58029121160507202</v>
      </c>
      <c r="BKJ30" s="1">
        <v>0.58104979991912797</v>
      </c>
      <c r="BKK30" s="1">
        <v>0.58185285329818703</v>
      </c>
      <c r="BKL30" s="1">
        <v>0.58273428678512595</v>
      </c>
      <c r="BKM30" s="1">
        <v>0.58381158113479603</v>
      </c>
      <c r="BKN30" s="1">
        <v>0.58459681272506703</v>
      </c>
      <c r="BKO30" s="1">
        <v>0.58524358272552501</v>
      </c>
      <c r="BKP30" s="1">
        <v>0.58596855401992798</v>
      </c>
      <c r="BKQ30" s="1">
        <v>0.58674395084381104</v>
      </c>
      <c r="BKR30" s="1">
        <v>0.58732008934020996</v>
      </c>
      <c r="BKS30" s="1">
        <v>0.58805930614471402</v>
      </c>
      <c r="BKT30" s="1">
        <v>0.589089095592499</v>
      </c>
      <c r="BKU30" s="1">
        <v>0.58998608589172397</v>
      </c>
      <c r="BKV30" s="1">
        <v>0.59074848890304599</v>
      </c>
      <c r="BKW30" s="1">
        <v>0.59151649475097701</v>
      </c>
      <c r="BKX30" s="1">
        <v>0.59233677387237504</v>
      </c>
      <c r="BKY30" s="1">
        <v>0.593053698539734</v>
      </c>
      <c r="BKZ30" s="1">
        <v>0.59361612796783403</v>
      </c>
      <c r="BLA30" s="1">
        <v>0.59422135353088401</v>
      </c>
      <c r="BLB30" s="1">
        <v>0.59513044357299805</v>
      </c>
      <c r="BLC30" s="1">
        <v>0.59597760438919101</v>
      </c>
      <c r="BLD30" s="1">
        <v>0.59662377834320102</v>
      </c>
      <c r="BLE30" s="1">
        <v>0.59735047817230202</v>
      </c>
      <c r="BLF30" s="1">
        <v>0.59811586141586304</v>
      </c>
      <c r="BLG30" s="1">
        <v>0.59884190559387196</v>
      </c>
      <c r="BLH30" s="1">
        <v>0.59947466850280795</v>
      </c>
      <c r="BLI30" s="1">
        <v>0.60012519359588601</v>
      </c>
      <c r="BLJ30" s="1">
        <v>0.60088700056076105</v>
      </c>
      <c r="BLK30" s="1">
        <v>0.60153740644455</v>
      </c>
      <c r="BLL30" s="1">
        <v>0.60221284627914395</v>
      </c>
      <c r="BLM30" s="1">
        <v>0.60310184955596902</v>
      </c>
      <c r="BLN30" s="1">
        <v>0.60394185781478904</v>
      </c>
      <c r="BLO30" s="1">
        <v>0.60428917407989502</v>
      </c>
      <c r="BLP30" s="1">
        <v>0.60470336675643899</v>
      </c>
      <c r="BLQ30" s="1">
        <v>0.60541480779647805</v>
      </c>
      <c r="BLR30" s="1">
        <v>0.60598099231720004</v>
      </c>
      <c r="BLS30" s="1">
        <v>0.60657483339309703</v>
      </c>
      <c r="BLT30" s="1">
        <v>0.60717523097991899</v>
      </c>
      <c r="BLU30" s="1">
        <v>0.60773587226867698</v>
      </c>
      <c r="BLV30" s="1">
        <v>0.60808074474334695</v>
      </c>
      <c r="BLW30" s="1">
        <v>0.60863900184631303</v>
      </c>
      <c r="BLX30" s="1">
        <v>0.60926479101180997</v>
      </c>
      <c r="BLY30" s="1">
        <v>0.60992693901062001</v>
      </c>
      <c r="BLZ30" s="1">
        <v>0.61067920923232999</v>
      </c>
      <c r="BMA30" s="1">
        <v>0.61148101091384899</v>
      </c>
      <c r="BMB30" s="1">
        <v>0.61185991764068604</v>
      </c>
      <c r="BMC30" s="1">
        <v>0.61226671934127797</v>
      </c>
      <c r="BMD30" s="1">
        <v>0.61283195018768299</v>
      </c>
      <c r="BME30" s="1">
        <v>0.61309152841568004</v>
      </c>
      <c r="BMF30" s="1">
        <v>0.61348026990890503</v>
      </c>
      <c r="BMG30" s="1">
        <v>0.61402589082717896</v>
      </c>
      <c r="BMH30" s="1">
        <v>0.61445796489715598</v>
      </c>
      <c r="BMI30" s="1">
        <v>0.61459875106811501</v>
      </c>
      <c r="BMJ30" s="1">
        <v>0.61499488353729204</v>
      </c>
      <c r="BMK30" s="1">
        <v>0.61564838886260997</v>
      </c>
      <c r="BML30" s="1">
        <v>0.61609631776809703</v>
      </c>
      <c r="BMM30" s="1">
        <v>0.61650836467742898</v>
      </c>
      <c r="BMN30" s="1">
        <v>0.61691492795944203</v>
      </c>
      <c r="BMO30" s="1">
        <v>0.61719125509262096</v>
      </c>
      <c r="BMP30" s="1">
        <v>0.61727464199066195</v>
      </c>
      <c r="BMQ30" s="1">
        <v>0.61752980947494496</v>
      </c>
      <c r="BMR30" s="1">
        <v>0.618000507354736</v>
      </c>
      <c r="BMS30" s="1">
        <v>0.61844909191131603</v>
      </c>
      <c r="BMT30" s="1">
        <v>0.61909651756286599</v>
      </c>
      <c r="BMU30" s="1">
        <v>0.61950463056564298</v>
      </c>
      <c r="BMV30" s="1">
        <v>0.619737029075623</v>
      </c>
      <c r="BMW30" s="1">
        <v>0.62004929780960105</v>
      </c>
      <c r="BMX30" s="1">
        <v>0.62029790878295898</v>
      </c>
      <c r="BMY30" s="1">
        <v>0.62062984704971302</v>
      </c>
      <c r="BMZ30" s="1">
        <v>0.62110745906829801</v>
      </c>
      <c r="BNA30" s="1">
        <v>0.62151217460632302</v>
      </c>
      <c r="BNB30" s="1">
        <v>0.62187725305557295</v>
      </c>
      <c r="BNC30" s="1">
        <v>0.62212604284286499</v>
      </c>
      <c r="BND30" s="1">
        <v>0.62227123975753795</v>
      </c>
      <c r="BNE30" s="1">
        <v>0.62248021364212003</v>
      </c>
      <c r="BNF30" s="1">
        <v>0.62279689311981201</v>
      </c>
      <c r="BNG30" s="1">
        <v>0.623071789741516</v>
      </c>
      <c r="BNH30" s="1">
        <v>0.62329876422882102</v>
      </c>
      <c r="BNI30" s="1">
        <v>0.62355494499206499</v>
      </c>
      <c r="BNJ30" s="1">
        <v>0.62385654449462902</v>
      </c>
      <c r="BNK30" s="1">
        <v>0.62407684326171897</v>
      </c>
      <c r="BNL30" s="1">
        <v>0.62431246042251598</v>
      </c>
      <c r="BNM30" s="1">
        <v>0.62449538707733199</v>
      </c>
      <c r="BNN30" s="1">
        <v>0.62500929832458496</v>
      </c>
      <c r="BNO30" s="1">
        <v>0.62556368112564098</v>
      </c>
      <c r="BNP30" s="1">
        <v>0.62590795755386397</v>
      </c>
      <c r="BNQ30" s="1">
        <v>0.62634927034378096</v>
      </c>
      <c r="BNR30" s="1">
        <v>0.62677657604217496</v>
      </c>
      <c r="BNS30" s="1">
        <v>0.626911401748657</v>
      </c>
      <c r="BNT30" s="1">
        <v>0.627177774906158</v>
      </c>
      <c r="BNU30" s="1">
        <v>0.62749189138412498</v>
      </c>
      <c r="BNV30" s="1">
        <v>0.62796801328659102</v>
      </c>
      <c r="BNW30" s="1">
        <v>0.62817764282226596</v>
      </c>
      <c r="BNX30" s="1">
        <v>0.62821161746978804</v>
      </c>
      <c r="BNY30" s="1">
        <v>0.62845247983932495</v>
      </c>
      <c r="BNZ30" s="1">
        <v>0.62868416309356701</v>
      </c>
      <c r="BOA30" s="1">
        <v>0.62887579202652</v>
      </c>
      <c r="BOB30" s="1">
        <v>0.62913060188293501</v>
      </c>
      <c r="BOC30" s="1">
        <v>0.62950724363327004</v>
      </c>
      <c r="BOD30" s="1">
        <v>0.62971836328506503</v>
      </c>
      <c r="BOE30" s="1">
        <v>0.62991738319396995</v>
      </c>
      <c r="BOF30" s="1">
        <v>0.63018465042114302</v>
      </c>
      <c r="BOG30" s="1">
        <v>0.63051837682723999</v>
      </c>
      <c r="BOH30" s="1">
        <v>0.630787312984467</v>
      </c>
      <c r="BOI30" s="1">
        <v>0.63096970319747903</v>
      </c>
      <c r="BOJ30" s="1">
        <v>0.63111978769302401</v>
      </c>
      <c r="BOK30" s="1">
        <v>0.63124322891235396</v>
      </c>
      <c r="BOL30" s="1">
        <v>0.63141953945159901</v>
      </c>
      <c r="BOM30" s="1">
        <v>0.63156217336654696</v>
      </c>
      <c r="BON30" s="1">
        <v>0.631772220134735</v>
      </c>
      <c r="BOO30" s="1">
        <v>0.63204193115234397</v>
      </c>
      <c r="BOP30" s="1">
        <v>0.63231343030929599</v>
      </c>
      <c r="BOQ30" s="1">
        <v>0.63259828090667702</v>
      </c>
      <c r="BOR30" s="1">
        <v>0.63287872076034501</v>
      </c>
      <c r="BOS30" s="1">
        <v>0.63311094045639005</v>
      </c>
      <c r="BOT30" s="1">
        <v>0.63329762220382702</v>
      </c>
      <c r="BOU30" s="1">
        <v>0.63343507051467896</v>
      </c>
      <c r="BOV30" s="1">
        <v>0.63351106643676802</v>
      </c>
      <c r="BOW30" s="1">
        <v>0.633672416210175</v>
      </c>
      <c r="BOX30" s="1">
        <v>0.63390392065048196</v>
      </c>
      <c r="BOY30" s="1">
        <v>0.63417226076126099</v>
      </c>
      <c r="BOZ30" s="1">
        <v>0.63452661037445102</v>
      </c>
      <c r="BPA30" s="1">
        <v>0.63473290205001798</v>
      </c>
      <c r="BPB30" s="1">
        <v>0.63482290506362904</v>
      </c>
      <c r="BPC30" s="1">
        <v>0.63510143756866499</v>
      </c>
      <c r="BPD30" s="1">
        <v>0.63546317815780595</v>
      </c>
      <c r="BPE30" s="1">
        <v>0.63569378852844205</v>
      </c>
      <c r="BPF30" s="1">
        <v>0.63595604896545399</v>
      </c>
      <c r="BPG30" s="1">
        <v>0.63626682758331299</v>
      </c>
      <c r="BPH30" s="1">
        <v>0.63647621870040905</v>
      </c>
      <c r="BPI30" s="1">
        <v>0.636699199676514</v>
      </c>
      <c r="BPJ30" s="1">
        <v>0.63709348440170299</v>
      </c>
      <c r="BPK30" s="1">
        <v>0.63763815164565996</v>
      </c>
      <c r="BPL30" s="1">
        <v>0.63808012008667003</v>
      </c>
      <c r="BPM30" s="1">
        <v>0.63855594396591198</v>
      </c>
      <c r="BPN30" s="1">
        <v>0.63883113861083995</v>
      </c>
      <c r="BPO30" s="1">
        <v>0.63902163505554199</v>
      </c>
      <c r="BPP30" s="1">
        <v>0.63920676708221402</v>
      </c>
      <c r="BPQ30" s="1">
        <v>0.63910084962844804</v>
      </c>
      <c r="BPR30" s="1">
        <v>0.63928192853927601</v>
      </c>
      <c r="BPS30" s="1">
        <v>0.639851033687592</v>
      </c>
      <c r="BPT30" s="1">
        <v>0.63998651504516602</v>
      </c>
      <c r="BPU30" s="1">
        <v>0.639873027801514</v>
      </c>
      <c r="BPV30" s="1">
        <v>0.63998508453369096</v>
      </c>
      <c r="BPW30" s="1">
        <v>0.640161752700806</v>
      </c>
      <c r="BPX30" s="1">
        <v>0.64000457525253296</v>
      </c>
      <c r="BPY30" s="1">
        <v>0.63980889320373502</v>
      </c>
      <c r="BPZ30" s="1">
        <v>0.63962268829345703</v>
      </c>
      <c r="BQA30" s="1">
        <v>0.63932251930236805</v>
      </c>
      <c r="BQB30" s="1">
        <v>0.639173924922943</v>
      </c>
      <c r="BQC30" s="1">
        <v>0.63897389173507702</v>
      </c>
      <c r="BQD30" s="1">
        <v>0.63914448022842396</v>
      </c>
      <c r="BQE30" s="1">
        <v>0.63882976770401001</v>
      </c>
      <c r="BQF30" s="1">
        <v>0.63809436559677102</v>
      </c>
      <c r="BQG30" s="1">
        <v>0.63760572671890303</v>
      </c>
      <c r="BQH30" s="1">
        <v>0.63718694448471103</v>
      </c>
      <c r="BQI30" s="1">
        <v>0.63664638996124301</v>
      </c>
      <c r="BQJ30" s="1">
        <v>0.63602286577224698</v>
      </c>
      <c r="BQK30" s="1">
        <v>0.63544869422912598</v>
      </c>
      <c r="BQL30" s="1">
        <v>0.63490056991577104</v>
      </c>
      <c r="BQM30" s="1">
        <v>0.63417977094650302</v>
      </c>
      <c r="BQN30" s="1">
        <v>0.633381247520447</v>
      </c>
      <c r="BQO30" s="1">
        <v>0.63264364004135099</v>
      </c>
      <c r="BQP30" s="1">
        <v>0.63190317153930697</v>
      </c>
      <c r="BQQ30" s="1">
        <v>0.630934238433838</v>
      </c>
      <c r="BQR30" s="1">
        <v>0.63003414869308505</v>
      </c>
      <c r="BQS30" s="1">
        <v>0.62922382354736295</v>
      </c>
      <c r="BQT30" s="1">
        <v>0.62822347879409801</v>
      </c>
      <c r="BQU30" s="1">
        <v>0.62692236900329601</v>
      </c>
      <c r="BQV30" s="1">
        <v>0.625821173191071</v>
      </c>
      <c r="BQW30" s="1">
        <v>0.62474071979522705</v>
      </c>
      <c r="BQX30" s="1">
        <v>0.62373900413513195</v>
      </c>
      <c r="BQY30" s="1">
        <v>0.62301462888717696</v>
      </c>
      <c r="BQZ30" s="1">
        <v>0.62184619903564498</v>
      </c>
      <c r="BRA30" s="1">
        <v>0.62018579244613603</v>
      </c>
      <c r="BRB30" s="1">
        <v>0.61909842491149902</v>
      </c>
      <c r="BRC30" s="1">
        <v>0.61827552318572998</v>
      </c>
      <c r="BRD30" s="1">
        <v>0.61710393428802501</v>
      </c>
      <c r="BRE30" s="1">
        <v>0.61605936288833596</v>
      </c>
      <c r="BRF30" s="1">
        <v>0.61514538526535001</v>
      </c>
      <c r="BRG30" s="1">
        <v>0.61375808715820301</v>
      </c>
      <c r="BRH30" s="1">
        <v>0.61233586072921797</v>
      </c>
      <c r="BRI30" s="1">
        <v>0.611594378948212</v>
      </c>
      <c r="BRJ30" s="1">
        <v>0.61075556278228804</v>
      </c>
      <c r="BRK30" s="1">
        <v>0.60970288515090898</v>
      </c>
      <c r="BRL30" s="1">
        <v>0.60838121175766002</v>
      </c>
      <c r="BRM30" s="1">
        <v>0.60745435953140303</v>
      </c>
      <c r="BRN30" s="1">
        <v>0.60685843229293801</v>
      </c>
      <c r="BRO30" s="1">
        <v>0.605593621730804</v>
      </c>
      <c r="BRP30" s="1">
        <v>0.604087173938751</v>
      </c>
      <c r="BRQ30" s="1">
        <v>0.60284024477005005</v>
      </c>
      <c r="BRR30" s="1">
        <v>0.60123938322067305</v>
      </c>
      <c r="BRS30" s="1">
        <v>0.599706590175629</v>
      </c>
      <c r="BRT30" s="1">
        <v>0.59862828254699696</v>
      </c>
      <c r="BRU30" s="1">
        <v>0.59728008508682295</v>
      </c>
      <c r="BRV30" s="1">
        <v>0.59542316198348999</v>
      </c>
      <c r="BRW30" s="1">
        <v>0.59377002716064498</v>
      </c>
      <c r="BRX30" s="1">
        <v>0.59232079982757602</v>
      </c>
      <c r="BRY30" s="1">
        <v>0.59082949161529497</v>
      </c>
      <c r="BRZ30" s="1">
        <v>0.58910173177719105</v>
      </c>
      <c r="BSA30" s="1">
        <v>0.58748066425323497</v>
      </c>
      <c r="BSB30" s="1">
        <v>0.58573287725448597</v>
      </c>
      <c r="BSC30" s="1">
        <v>0.58378481864929199</v>
      </c>
      <c r="BSD30" s="1">
        <v>0.58198988437652599</v>
      </c>
      <c r="BSE30" s="1">
        <v>0.580086529254913</v>
      </c>
      <c r="BSF30" s="1">
        <v>0.578388512134552</v>
      </c>
      <c r="BSG30" s="1">
        <v>0.57695472240447998</v>
      </c>
      <c r="BSH30" s="1">
        <v>0.57529360055923495</v>
      </c>
      <c r="BSI30" s="1">
        <v>0.57345241308212302</v>
      </c>
      <c r="BSJ30" s="1">
        <v>0.57186901569366499</v>
      </c>
      <c r="BSK30" s="1">
        <v>0.57044088840484597</v>
      </c>
      <c r="BSL30" s="1">
        <v>0.56884795427322399</v>
      </c>
      <c r="BSM30" s="1">
        <v>0.56722152233123802</v>
      </c>
      <c r="BSN30" s="1">
        <v>0.565868020057678</v>
      </c>
      <c r="BSO30" s="1">
        <v>0.56435942649841297</v>
      </c>
      <c r="BSP30" s="1">
        <v>0.56309199333190896</v>
      </c>
      <c r="BSQ30" s="1">
        <v>0.56216615438461304</v>
      </c>
      <c r="BSR30" s="1">
        <v>0.56139242649078402</v>
      </c>
      <c r="BSS30" s="1">
        <v>0.56050938367843595</v>
      </c>
      <c r="BST30" s="1">
        <v>0.55981570482253995</v>
      </c>
      <c r="BSU30" s="1">
        <v>0.55975258350372303</v>
      </c>
      <c r="BSV30" s="1">
        <v>0.56035840511321999</v>
      </c>
      <c r="BSW30" s="1">
        <v>0.56116986274719205</v>
      </c>
      <c r="BSX30" s="1">
        <v>0.56265890598297097</v>
      </c>
      <c r="BSY30" s="1">
        <v>0.56406831741332997</v>
      </c>
      <c r="BSZ30" s="1">
        <v>0.56574016809463501</v>
      </c>
      <c r="BTA30" s="1">
        <v>0.56727844476699796</v>
      </c>
      <c r="BTB30" s="1">
        <v>0.56904608011245705</v>
      </c>
      <c r="BTC30" s="1">
        <v>0.57065403461456299</v>
      </c>
      <c r="BTD30" s="1">
        <v>0.57218897342681896</v>
      </c>
      <c r="BTE30" s="1">
        <v>0.57364952564239502</v>
      </c>
      <c r="BTF30" s="1">
        <v>0.57526004314422596</v>
      </c>
      <c r="BTG30" s="1">
        <v>0.57644182443618797</v>
      </c>
      <c r="BTH30" s="1">
        <v>0.57715696096420299</v>
      </c>
      <c r="BTI30" s="1">
        <v>0.57816755771636996</v>
      </c>
      <c r="BTJ30" s="1">
        <v>0.57919019460678101</v>
      </c>
      <c r="BTK30" s="1">
        <v>0.579975485801697</v>
      </c>
      <c r="BTL30" s="1">
        <v>0.58065474033355702</v>
      </c>
      <c r="BTM30" s="1">
        <v>0.58159697055816695</v>
      </c>
      <c r="BTN30" s="1">
        <v>0.58235675096511796</v>
      </c>
      <c r="BTO30" s="1">
        <v>0.58259105682373002</v>
      </c>
      <c r="BTP30" s="1">
        <v>0.58291012048721302</v>
      </c>
      <c r="BTQ30" s="1">
        <v>0.58355760574340798</v>
      </c>
      <c r="BTR30" s="1">
        <v>0.58401507139205899</v>
      </c>
      <c r="BTS30" s="1">
        <v>0.58444291353225697</v>
      </c>
      <c r="BTT30" s="1">
        <v>0.584605813026428</v>
      </c>
      <c r="BTU30" s="1">
        <v>0.58462512493133501</v>
      </c>
      <c r="BTV30" s="1">
        <v>0.58483785390853904</v>
      </c>
      <c r="BTW30" s="1">
        <v>0.58475714921951305</v>
      </c>
      <c r="BTX30" s="1">
        <v>0.58495467901229903</v>
      </c>
      <c r="BTY30" s="1">
        <v>0.58584618568420399</v>
      </c>
      <c r="BTZ30" s="1">
        <v>0.58591574430465698</v>
      </c>
      <c r="BUA30" s="1">
        <v>0.58529353141784701</v>
      </c>
      <c r="BUB30" s="1">
        <v>0.58529269695282005</v>
      </c>
      <c r="BUC30" s="1">
        <v>0.58527004718780495</v>
      </c>
      <c r="BUD30" s="1">
        <v>0.58523398637771595</v>
      </c>
      <c r="BUE30" s="1">
        <v>0.58553045988082897</v>
      </c>
      <c r="BUF30" s="1">
        <v>0.58573853969573997</v>
      </c>
      <c r="BUG30" s="1">
        <v>0.58583229780197099</v>
      </c>
      <c r="BUH30" s="1">
        <v>0.58590435981750499</v>
      </c>
      <c r="BUI30" s="1">
        <v>0.586023509502411</v>
      </c>
      <c r="BUJ30" s="1">
        <v>0.58619403839111295</v>
      </c>
      <c r="BUK30" s="1">
        <v>0.58635741472244296</v>
      </c>
      <c r="BUL30" s="1">
        <v>0.586256623268127</v>
      </c>
      <c r="BUM30" s="1">
        <v>0.58631992340087902</v>
      </c>
      <c r="BUN30" s="1">
        <v>0.58665019273757901</v>
      </c>
      <c r="BUO30" s="1">
        <v>0.58679807186126698</v>
      </c>
      <c r="BUP30" s="1">
        <v>0.58694839477539096</v>
      </c>
      <c r="BUQ30" s="1">
        <v>0.58708739280700695</v>
      </c>
      <c r="BUR30" s="1">
        <v>0.58707976341247603</v>
      </c>
      <c r="BUS30" s="1">
        <v>0.587474346160889</v>
      </c>
      <c r="BUT30" s="1">
        <v>0.58821576833724998</v>
      </c>
      <c r="BUU30" s="1">
        <v>0.58849865198135398</v>
      </c>
      <c r="BUV30" s="1">
        <v>0.58876478672027599</v>
      </c>
      <c r="BUW30" s="1">
        <v>0.58914506435394298</v>
      </c>
      <c r="BUX30" s="1">
        <v>0.58920592069625899</v>
      </c>
      <c r="BUY30" s="1">
        <v>0.58943402767181396</v>
      </c>
      <c r="BUZ30" s="1">
        <v>0.59022969007492099</v>
      </c>
      <c r="BVA30" s="1">
        <v>0.59046399593353305</v>
      </c>
      <c r="BVB30" s="1">
        <v>0.59021675586700395</v>
      </c>
      <c r="BVC30" s="1">
        <v>0.590201735496521</v>
      </c>
      <c r="BVD30" s="1">
        <v>0.59000289440154996</v>
      </c>
      <c r="BVE30" s="1">
        <v>0.58998608589172397</v>
      </c>
      <c r="BVF30" s="1">
        <v>0.59025830030441295</v>
      </c>
      <c r="BVG30" s="1">
        <v>0.59022891521453902</v>
      </c>
      <c r="BVH30" s="1">
        <v>0.58995527029037498</v>
      </c>
      <c r="BVI30" s="1">
        <v>0.59000992774963401</v>
      </c>
      <c r="BVJ30" s="1">
        <v>0.59011894464492798</v>
      </c>
      <c r="BVK30" s="1">
        <v>0.59003013372421298</v>
      </c>
      <c r="BVL30" s="1">
        <v>0.59009498357772805</v>
      </c>
      <c r="BVM30" s="1">
        <v>0.590002000331879</v>
      </c>
      <c r="BVN30" s="1">
        <v>0.58948785066604603</v>
      </c>
      <c r="BVO30" s="1">
        <v>0.58884960412979104</v>
      </c>
      <c r="BVP30" s="1">
        <v>0.58824217319488503</v>
      </c>
      <c r="BVQ30" s="1">
        <v>0.58786857128143299</v>
      </c>
      <c r="BVR30" s="1">
        <v>0.58750802278518699</v>
      </c>
      <c r="BVS30" s="1">
        <v>0.58722984790802002</v>
      </c>
      <c r="BVT30" s="1">
        <v>0.58685356378555298</v>
      </c>
      <c r="BVU30" s="1">
        <v>0.58650493621826205</v>
      </c>
      <c r="BVV30" s="1">
        <v>0.58606213331222501</v>
      </c>
      <c r="BVW30" s="1">
        <v>0.58545917272567705</v>
      </c>
      <c r="BVX30" s="1">
        <v>0.58508265018463101</v>
      </c>
      <c r="BVY30" s="1">
        <v>0.58490860462188698</v>
      </c>
      <c r="BVZ30" s="1">
        <v>0.58454000949859597</v>
      </c>
      <c r="BWA30" s="1">
        <v>0.58393383026123002</v>
      </c>
      <c r="BWB30" s="1">
        <v>0.58374506235122703</v>
      </c>
      <c r="BWC30" s="1">
        <v>0.58375316858291604</v>
      </c>
      <c r="BWD30" s="1">
        <v>0.58350419998168901</v>
      </c>
      <c r="BWE30" s="1">
        <v>0.58361595869064298</v>
      </c>
      <c r="BWF30" s="1">
        <v>0.58353948593139604</v>
      </c>
      <c r="BWG30" s="1">
        <v>0.58297944068908703</v>
      </c>
      <c r="BWH30" s="1">
        <v>0.58263760805130005</v>
      </c>
      <c r="BWI30" s="1">
        <v>0.58259695768356301</v>
      </c>
      <c r="BWJ30" s="1">
        <v>0.58223420381545998</v>
      </c>
      <c r="BWK30" s="1">
        <v>0.58138030767440796</v>
      </c>
      <c r="BWL30" s="1">
        <v>0.58110266923904397</v>
      </c>
      <c r="BWM30" s="1">
        <v>0.58143264055252097</v>
      </c>
      <c r="BWN30" s="1">
        <v>0.58062833547592196</v>
      </c>
      <c r="BWO30" s="1">
        <v>0.580225229263306</v>
      </c>
      <c r="BWP30" s="1">
        <v>0.58103817701339699</v>
      </c>
      <c r="BWQ30" s="1">
        <v>0.580846726894379</v>
      </c>
      <c r="BWR30" s="1">
        <v>0.58011496067047097</v>
      </c>
      <c r="BWS30" s="1">
        <v>0.57970768213272095</v>
      </c>
      <c r="BWT30" s="1">
        <v>0.57913982868194602</v>
      </c>
      <c r="BWU30" s="1">
        <v>0.57879191637039196</v>
      </c>
      <c r="BWV30" s="1">
        <v>0.57899975776672397</v>
      </c>
      <c r="BWW30" s="1">
        <v>0.57935857772827104</v>
      </c>
      <c r="BWX30" s="1">
        <v>0.57912945747375499</v>
      </c>
      <c r="BWY30" s="1">
        <v>0.57896995544433605</v>
      </c>
      <c r="BWZ30" s="1">
        <v>0.57887238264083896</v>
      </c>
      <c r="BXA30" s="1">
        <v>0.57875847816467296</v>
      </c>
      <c r="BXB30" s="1">
        <v>0.57833743095397905</v>
      </c>
      <c r="BXC30" s="1">
        <v>0.57815927267074596</v>
      </c>
      <c r="BXD30" s="1">
        <v>0.57834875583648704</v>
      </c>
      <c r="BXE30" s="1">
        <v>0.57805436849594105</v>
      </c>
      <c r="BXF30" s="1">
        <v>0.57745379209518399</v>
      </c>
      <c r="BXG30" s="1">
        <v>0.57697689533233598</v>
      </c>
      <c r="BXH30" s="1">
        <v>0.57623881101608299</v>
      </c>
      <c r="BXI30" s="1">
        <v>0.57582187652587902</v>
      </c>
      <c r="BXJ30" s="1">
        <v>0.57574164867401101</v>
      </c>
      <c r="BXK30" s="1">
        <v>0.57546591758728005</v>
      </c>
      <c r="BXL30" s="1">
        <v>0.57500541210174605</v>
      </c>
      <c r="BXM30" s="1">
        <v>0.57474732398986805</v>
      </c>
      <c r="BXN30" s="1">
        <v>0.57512915134429898</v>
      </c>
      <c r="BXO30" s="1">
        <v>0.574632227420807</v>
      </c>
      <c r="BXP30" s="1">
        <v>0.572970271110535</v>
      </c>
      <c r="BXQ30" s="1">
        <v>0.57272875308990501</v>
      </c>
      <c r="BXR30" s="1">
        <v>0.57321172952652</v>
      </c>
      <c r="BXS30" s="1">
        <v>0.572468280792236</v>
      </c>
      <c r="BXT30" s="1">
        <v>0.57180202007293701</v>
      </c>
      <c r="BXU30" s="1">
        <v>0.57225406169891402</v>
      </c>
      <c r="BXV30" s="1">
        <v>0.57136994600295998</v>
      </c>
      <c r="BXW30" s="1">
        <v>0.56984204053878795</v>
      </c>
      <c r="BXX30" s="1">
        <v>0.56944584846496604</v>
      </c>
      <c r="BXY30" s="1">
        <v>0.56953966617584195</v>
      </c>
      <c r="BXZ30" s="1">
        <v>0.56904447078704801</v>
      </c>
      <c r="BYA30" s="1">
        <v>0.56836342811584495</v>
      </c>
      <c r="BYB30" s="1">
        <v>0.56847167015075695</v>
      </c>
      <c r="BYC30" s="1">
        <v>0.56838184595107999</v>
      </c>
      <c r="BYD30" s="1">
        <v>0.56703859567642201</v>
      </c>
      <c r="BYE30" s="1">
        <v>0.56618666648864702</v>
      </c>
      <c r="BYF30" s="1">
        <v>0.56649988889694203</v>
      </c>
      <c r="BYG30" s="1">
        <v>0.56654930114746105</v>
      </c>
      <c r="BYH30" s="1">
        <v>0.56655299663543701</v>
      </c>
      <c r="BYI30" s="1">
        <v>0.56680399179458596</v>
      </c>
      <c r="BYJ30" s="1">
        <v>0.56677967309951804</v>
      </c>
      <c r="BYK30" s="1">
        <v>0.56642365455627397</v>
      </c>
      <c r="BYL30" s="1">
        <v>0.56635093688964799</v>
      </c>
      <c r="BYM30" s="1">
        <v>0.56690877676010099</v>
      </c>
      <c r="BYN30" s="1">
        <v>0.56688094139099099</v>
      </c>
      <c r="BYO30" s="1">
        <v>0.56631433963775601</v>
      </c>
      <c r="BYP30" s="1">
        <v>0.566037237644196</v>
      </c>
      <c r="BYQ30" s="1">
        <v>0.56551438570022605</v>
      </c>
      <c r="BYR30" s="1">
        <v>0.56531757116317705</v>
      </c>
      <c r="BYS30" s="1">
        <v>0.56557023525238004</v>
      </c>
      <c r="BYT30" s="1">
        <v>0.56543332338333097</v>
      </c>
      <c r="BYU30" s="1">
        <v>0.56519007682800304</v>
      </c>
      <c r="BYV30" s="1">
        <v>0.56501126289367698</v>
      </c>
      <c r="BYW30" s="1">
        <v>0.56450176239013705</v>
      </c>
      <c r="BYX30" s="1">
        <v>0.56414389610290505</v>
      </c>
      <c r="BYY30" s="1">
        <v>0.564086854457855</v>
      </c>
      <c r="BYZ30" s="1">
        <v>0.56405252218246504</v>
      </c>
      <c r="BZA30" s="1">
        <v>0.564195215702057</v>
      </c>
      <c r="BZB30" s="1">
        <v>0.56375831365585305</v>
      </c>
      <c r="BZC30" s="1">
        <v>0.56268274784088101</v>
      </c>
      <c r="BZD30" s="1">
        <v>0.56240582466125499</v>
      </c>
      <c r="BZE30" s="1">
        <v>0.562111496925354</v>
      </c>
      <c r="BZF30" s="1">
        <v>0.56223809719085704</v>
      </c>
      <c r="BZG30" s="1">
        <v>0.562541484832764</v>
      </c>
      <c r="BZH30" s="1">
        <v>0.56232178211212203</v>
      </c>
      <c r="BZI30" s="1">
        <v>0.561886787414551</v>
      </c>
      <c r="BZJ30" s="1">
        <v>0.56112581491470304</v>
      </c>
      <c r="BZK30" s="1">
        <v>0.56012064218521096</v>
      </c>
      <c r="BZL30" s="1">
        <v>0.56003177165985096</v>
      </c>
      <c r="BZM30" s="1">
        <v>0.55997484922409102</v>
      </c>
      <c r="BZN30" s="1">
        <v>0.55947238206863403</v>
      </c>
      <c r="BZO30" s="1">
        <v>0.55960816144943204</v>
      </c>
      <c r="BZP30" s="1">
        <v>0.55971896648407005</v>
      </c>
      <c r="BZQ30" s="1">
        <v>0.55834060907363903</v>
      </c>
      <c r="BZR30" s="1">
        <v>0.55678749084472701</v>
      </c>
      <c r="BZS30" s="1">
        <v>0.55694931745529197</v>
      </c>
      <c r="BZT30" s="1">
        <v>0.55722135305404696</v>
      </c>
      <c r="BZU30" s="1">
        <v>0.55657500028610196</v>
      </c>
      <c r="BZV30" s="1">
        <v>0.556266069412231</v>
      </c>
      <c r="BZW30" s="1">
        <v>0.55623990297317505</v>
      </c>
      <c r="BZX30" s="1">
        <v>0.55592995882034302</v>
      </c>
      <c r="BZY30" s="1">
        <v>0.55637550354003895</v>
      </c>
      <c r="BZZ30" s="1">
        <v>0.55742228031158403</v>
      </c>
      <c r="CAA30" s="1">
        <v>0.557328701019287</v>
      </c>
      <c r="CAB30" s="1">
        <v>0.55619341135025002</v>
      </c>
      <c r="CAC30" s="1">
        <v>0.55552089214324996</v>
      </c>
      <c r="CAD30" s="1">
        <v>0.55594581365585305</v>
      </c>
      <c r="CAE30" s="1">
        <v>0.55596530437469505</v>
      </c>
      <c r="CAF30" s="1">
        <v>0.55501008033752397</v>
      </c>
      <c r="CAG30" s="1">
        <v>0.55456322431564298</v>
      </c>
      <c r="CAH30" s="1">
        <v>0.55400735139846802</v>
      </c>
      <c r="CAI30" s="1">
        <v>0.55308210849761996</v>
      </c>
      <c r="CAJ30" s="1">
        <v>0.55342155694961503</v>
      </c>
      <c r="CAK30" s="1">
        <v>0.55388182401657104</v>
      </c>
      <c r="CAL30" s="1">
        <v>0.55393135547637895</v>
      </c>
      <c r="CAM30" s="1">
        <v>0.55381178855895996</v>
      </c>
      <c r="CAN30" s="1">
        <v>0.55265146493911699</v>
      </c>
      <c r="CAO30" s="1">
        <v>0.55166417360305797</v>
      </c>
      <c r="CAP30" s="1">
        <v>0.55066591501235995</v>
      </c>
      <c r="CAQ30" s="1">
        <v>0.54969298839569103</v>
      </c>
      <c r="CAR30" s="1">
        <v>0.54935657978057895</v>
      </c>
      <c r="CAS30" s="1">
        <v>0.54873275756835904</v>
      </c>
      <c r="CAT30" s="1">
        <v>0.548054039478302</v>
      </c>
      <c r="CAU30" s="1">
        <v>0.54706758260726895</v>
      </c>
      <c r="CAV30" s="1">
        <v>0.54615402221679699</v>
      </c>
      <c r="CAW30" s="1">
        <v>0.54614335298538197</v>
      </c>
      <c r="CAX30" s="1">
        <v>0.545978844165802</v>
      </c>
      <c r="CAY30" s="1">
        <v>0.54527163505554199</v>
      </c>
      <c r="CAZ30" s="1">
        <v>0.54520940780639604</v>
      </c>
      <c r="CBA30" s="1">
        <v>0.54530900716781605</v>
      </c>
      <c r="CBB30" s="1">
        <v>0.54445153474807695</v>
      </c>
      <c r="CBC30" s="1">
        <v>0.54405939579009999</v>
      </c>
      <c r="CBD30" s="1">
        <v>0.54445976018905595</v>
      </c>
      <c r="CBE30" s="1">
        <v>0.54367446899414096</v>
      </c>
      <c r="CBF30" s="1">
        <v>0.54196792840957597</v>
      </c>
      <c r="CBG30" s="1">
        <v>0.54082065820694003</v>
      </c>
      <c r="CBH30" s="1">
        <v>0.53920364379882801</v>
      </c>
      <c r="CBI30" s="1">
        <v>0.53715676069259599</v>
      </c>
      <c r="CBJ30" s="1">
        <v>0.53680640459060702</v>
      </c>
      <c r="CBK30" s="1">
        <v>0.53640717267990101</v>
      </c>
      <c r="CBL30" s="1">
        <v>0.53558135032653797</v>
      </c>
      <c r="CBM30" s="1">
        <v>0.53490412235259999</v>
      </c>
      <c r="CBN30" s="1">
        <v>0.534107565879822</v>
      </c>
      <c r="CBO30" s="1">
        <v>0.53203839063644398</v>
      </c>
      <c r="CBP30" s="1">
        <v>0.53123176097869895</v>
      </c>
      <c r="CBQ30" s="1">
        <v>0.53117322921752896</v>
      </c>
      <c r="CBR30" s="1">
        <v>0.53034216165542603</v>
      </c>
      <c r="CBS30" s="1">
        <v>0.52987217903137196</v>
      </c>
      <c r="CBT30" s="1">
        <v>0.52992790937423695</v>
      </c>
      <c r="CBU30" s="1">
        <v>0.53028005361556996</v>
      </c>
      <c r="CBV30" s="1">
        <v>0.52974063158035301</v>
      </c>
      <c r="CBW30" s="1">
        <v>0.52843087911605802</v>
      </c>
      <c r="CBX30" s="1">
        <v>0.52862066030502297</v>
      </c>
      <c r="CBY30" s="1">
        <v>0.52951693534851096</v>
      </c>
      <c r="CBZ30" s="1">
        <v>0.52862364053726196</v>
      </c>
      <c r="CCA30" s="1">
        <v>0.5280402302742</v>
      </c>
      <c r="CCB30" s="1">
        <v>0.52765834331512496</v>
      </c>
      <c r="CCC30" s="1">
        <v>0.52531957626342796</v>
      </c>
      <c r="CCD30" s="1">
        <v>0.52392226457595803</v>
      </c>
      <c r="CCE30" s="1">
        <v>0.52406406402587902</v>
      </c>
      <c r="CCF30" s="1">
        <v>0.52410763502121005</v>
      </c>
      <c r="CCG30" s="1">
        <v>0.52366024255752597</v>
      </c>
      <c r="CCH30" s="1">
        <v>0.52337598800659202</v>
      </c>
      <c r="CCI30" s="1">
        <v>0.52457475662231401</v>
      </c>
      <c r="CCJ30" s="1">
        <v>0.52387076616287198</v>
      </c>
      <c r="CCK30" s="1">
        <v>0.52142465114593495</v>
      </c>
      <c r="CCL30" s="1">
        <v>0.51973408460617099</v>
      </c>
      <c r="CCM30" s="1">
        <v>0.51647901535034202</v>
      </c>
      <c r="CCN30" s="1">
        <v>0.51564931869506803</v>
      </c>
      <c r="CCO30" s="1">
        <v>0.51712059974670399</v>
      </c>
      <c r="CCP30" s="1">
        <v>0.51674807071685802</v>
      </c>
      <c r="CCQ30" s="1">
        <v>0.51732468605041504</v>
      </c>
      <c r="CCR30" s="1">
        <v>0.51776230335235596</v>
      </c>
      <c r="CCS30" s="1">
        <v>0.51622289419174205</v>
      </c>
      <c r="CCT30" s="1">
        <v>0.51616966724395796</v>
      </c>
      <c r="CCU30" s="1">
        <v>0.51865905523300204</v>
      </c>
      <c r="CCV30" s="1">
        <v>0.51793783903121904</v>
      </c>
      <c r="CCW30" s="1">
        <v>0.51404392719268799</v>
      </c>
      <c r="CCX30" s="1">
        <v>0.51384902000427202</v>
      </c>
      <c r="CCY30" s="1">
        <v>0.51494401693344105</v>
      </c>
      <c r="CCZ30" s="1">
        <v>0.51461070775985696</v>
      </c>
      <c r="CDA30" s="1">
        <v>0.51660376787185702</v>
      </c>
      <c r="CDB30" s="1">
        <v>0.51684695482253995</v>
      </c>
      <c r="CDC30" s="1">
        <v>0.514032661914825</v>
      </c>
      <c r="CDD30" s="1">
        <v>0.51189136505126998</v>
      </c>
      <c r="CDE30" s="1">
        <v>0.50987678766250599</v>
      </c>
      <c r="CDF30" s="1">
        <v>0.50861567258834794</v>
      </c>
      <c r="CDG30" s="1">
        <v>0.50541502237319902</v>
      </c>
      <c r="CDH30" s="1">
        <v>0.50572234392166104</v>
      </c>
      <c r="CDI30" s="1">
        <v>0.51116526126861594</v>
      </c>
      <c r="CDJ30" s="1">
        <v>0.51226156949996904</v>
      </c>
      <c r="CDK30" s="1">
        <v>0.51263755559921298</v>
      </c>
      <c r="CDL30" s="1">
        <v>0.51342952251434304</v>
      </c>
      <c r="CDM30" s="1">
        <v>0.51222789287567105</v>
      </c>
      <c r="CDN30" s="1">
        <v>0.51132035255432096</v>
      </c>
      <c r="CDO30" s="1">
        <v>0.51121562719345104</v>
      </c>
      <c r="CDP30" s="1">
        <v>0.51113921403884899</v>
      </c>
      <c r="CDQ30" s="1">
        <v>0.51043653488159202</v>
      </c>
      <c r="CDR30" s="1">
        <v>0.50853812694549605</v>
      </c>
      <c r="CDS30" s="1">
        <v>0.50618153810501099</v>
      </c>
      <c r="CDT30" s="1">
        <v>0.505309998989105</v>
      </c>
      <c r="CDU30" s="1">
        <v>0.501237273216248</v>
      </c>
      <c r="CDV30" s="1">
        <v>0.50207471847534202</v>
      </c>
      <c r="CDW30" s="1">
        <v>0.51298576593399003</v>
      </c>
      <c r="CDX30" s="1">
        <v>0.51294761896133401</v>
      </c>
      <c r="CDY30" s="1">
        <v>0.50597333908081099</v>
      </c>
      <c r="CDZ30" s="1">
        <v>0.50423902273178101</v>
      </c>
      <c r="CEA30" s="1">
        <v>0.49615466594696001</v>
      </c>
    </row>
    <row r="31" spans="1:2159" x14ac:dyDescent="0.25">
      <c r="A31" t="s">
        <v>55</v>
      </c>
      <c r="B31">
        <v>1</v>
      </c>
      <c r="C31" t="s">
        <v>104</v>
      </c>
      <c r="D31" t="s">
        <v>105</v>
      </c>
      <c r="E31">
        <v>107.69999694800001</v>
      </c>
      <c r="F31">
        <v>22.100000399999999</v>
      </c>
      <c r="G31" t="s">
        <v>106</v>
      </c>
      <c r="H31" t="s">
        <v>55</v>
      </c>
      <c r="I31" s="1">
        <v>9.6977315843105302E-2</v>
      </c>
      <c r="J31" s="1">
        <v>0.10219003260135701</v>
      </c>
      <c r="K31" s="1">
        <v>0.10038429498672501</v>
      </c>
      <c r="L31" s="1">
        <v>0.10107857733964901</v>
      </c>
      <c r="M31" s="1">
        <v>0.102842055261135</v>
      </c>
      <c r="N31" s="1">
        <v>9.9364258348941803E-2</v>
      </c>
      <c r="O31" s="1">
        <v>9.7527407109737396E-2</v>
      </c>
      <c r="P31" s="1">
        <v>9.7786732017993899E-2</v>
      </c>
      <c r="Q31" s="1">
        <v>9.8915748298168196E-2</v>
      </c>
      <c r="R31" s="1">
        <v>9.9691413342952701E-2</v>
      </c>
      <c r="S31" s="1">
        <v>0.10034720599651301</v>
      </c>
      <c r="T31" s="1">
        <v>0.10106401145458201</v>
      </c>
      <c r="U31" s="1">
        <v>0.101418569684029</v>
      </c>
      <c r="V31" s="1">
        <v>0.10044497251510601</v>
      </c>
      <c r="W31" s="1">
        <v>9.8708301782608004E-2</v>
      </c>
      <c r="X31" s="1">
        <v>9.90445911884308E-2</v>
      </c>
      <c r="Y31" s="1">
        <v>0.10135697573423399</v>
      </c>
      <c r="Z31" s="1">
        <v>0.103837445378304</v>
      </c>
      <c r="AA31" s="1">
        <v>0.103386834263802</v>
      </c>
      <c r="AB31" s="1">
        <v>0.10176066309213599</v>
      </c>
      <c r="AC31" s="1">
        <v>0.101489089429379</v>
      </c>
      <c r="AD31" s="1">
        <v>0.104157246649265</v>
      </c>
      <c r="AE31" s="1">
        <v>0.101998724043369</v>
      </c>
      <c r="AF31" s="1">
        <v>0.100306041538715</v>
      </c>
      <c r="AG31" s="1">
        <v>0.102752611041069</v>
      </c>
      <c r="AH31" s="1">
        <v>0.10385978966951399</v>
      </c>
      <c r="AI31" s="1">
        <v>0.104353360831738</v>
      </c>
      <c r="AJ31" s="1">
        <v>0.104559019207954</v>
      </c>
      <c r="AK31" s="1">
        <v>0.103799588978291</v>
      </c>
      <c r="AL31" s="1">
        <v>0.10517762601375601</v>
      </c>
      <c r="AM31" s="1">
        <v>0.107499539852142</v>
      </c>
      <c r="AN31" s="1">
        <v>0.10709779709577601</v>
      </c>
      <c r="AO31" s="1">
        <v>0.10607925802469299</v>
      </c>
      <c r="AP31" s="1">
        <v>0.10530421882867801</v>
      </c>
      <c r="AQ31" s="1">
        <v>0.105286426842213</v>
      </c>
      <c r="AR31" s="1">
        <v>0.1059590280056</v>
      </c>
      <c r="AS31" s="1">
        <v>0.10721641778945901</v>
      </c>
      <c r="AT31" s="1">
        <v>0.108670733869076</v>
      </c>
      <c r="AU31" s="1">
        <v>0.109013244509697</v>
      </c>
      <c r="AV31" s="1">
        <v>0.10965721309185</v>
      </c>
      <c r="AW31" s="1">
        <v>0.11065340787172299</v>
      </c>
      <c r="AX31" s="1">
        <v>0.109932690858841</v>
      </c>
      <c r="AY31" s="1">
        <v>0.110291294753551</v>
      </c>
      <c r="AZ31" s="1">
        <v>0.111302442848682</v>
      </c>
      <c r="BA31" s="1">
        <v>0.110889181494713</v>
      </c>
      <c r="BB31" s="1">
        <v>0.110747836530209</v>
      </c>
      <c r="BC31" s="1">
        <v>0.111383371055126</v>
      </c>
      <c r="BD31" s="1">
        <v>0.11266481876373299</v>
      </c>
      <c r="BE31" s="1">
        <v>0.112106084823608</v>
      </c>
      <c r="BF31" s="1">
        <v>0.111808031797409</v>
      </c>
      <c r="BG31" s="1">
        <v>0.113082572817802</v>
      </c>
      <c r="BH31" s="1">
        <v>0.114088460803032</v>
      </c>
      <c r="BI31" s="1">
        <v>0.114599049091339</v>
      </c>
      <c r="BJ31" s="1">
        <v>0.11471649259328801</v>
      </c>
      <c r="BK31" s="1">
        <v>0.114952027797699</v>
      </c>
      <c r="BL31" s="1">
        <v>0.115092143416405</v>
      </c>
      <c r="BM31" s="1">
        <v>0.115217044949532</v>
      </c>
      <c r="BN31" s="1">
        <v>0.11553517729043999</v>
      </c>
      <c r="BO31" s="1">
        <v>0.11629498749971399</v>
      </c>
      <c r="BP31" s="1">
        <v>0.117070682346821</v>
      </c>
      <c r="BQ31" s="1">
        <v>0.11741723865270599</v>
      </c>
      <c r="BR31" s="1">
        <v>0.117874920368195</v>
      </c>
      <c r="BS31" s="1">
        <v>0.11838261038065</v>
      </c>
      <c r="BT31" s="1">
        <v>0.11885941773653</v>
      </c>
      <c r="BU31" s="1">
        <v>0.119341351091862</v>
      </c>
      <c r="BV31" s="1">
        <v>0.119786225259304</v>
      </c>
      <c r="BW31" s="1">
        <v>0.12016277760267299</v>
      </c>
      <c r="BX31" s="1">
        <v>0.120407707989216</v>
      </c>
      <c r="BY31" s="1">
        <v>0.12086157500743901</v>
      </c>
      <c r="BZ31" s="1">
        <v>0.12147153913974799</v>
      </c>
      <c r="CA31" s="1">
        <v>0.121980883181095</v>
      </c>
      <c r="CB31" s="1">
        <v>0.122431583702564</v>
      </c>
      <c r="CC31" s="1">
        <v>0.122849188745022</v>
      </c>
      <c r="CD31" s="1">
        <v>0.123299218714237</v>
      </c>
      <c r="CE31" s="1">
        <v>0.12411239743232701</v>
      </c>
      <c r="CF31" s="1">
        <v>0.124926216900349</v>
      </c>
      <c r="CG31" s="1">
        <v>0.12548673152923601</v>
      </c>
      <c r="CH31" s="1">
        <v>0.12595544755458801</v>
      </c>
      <c r="CI31" s="1">
        <v>0.126501530408859</v>
      </c>
      <c r="CJ31" s="1">
        <v>0.127173602581024</v>
      </c>
      <c r="CK31" s="1">
        <v>0.12788410484790799</v>
      </c>
      <c r="CL31" s="1">
        <v>0.12855303287506101</v>
      </c>
      <c r="CM31" s="1">
        <v>0.129213526844978</v>
      </c>
      <c r="CN31" s="1">
        <v>0.129961937665939</v>
      </c>
      <c r="CO31" s="1">
        <v>0.13062855601310699</v>
      </c>
      <c r="CP31" s="1">
        <v>0.131386488676071</v>
      </c>
      <c r="CQ31" s="1">
        <v>0.132379129528999</v>
      </c>
      <c r="CR31" s="1">
        <v>0.133060812950134</v>
      </c>
      <c r="CS31" s="1">
        <v>0.133648917078972</v>
      </c>
      <c r="CT31" s="1">
        <v>0.13435406982898701</v>
      </c>
      <c r="CU31" s="1">
        <v>0.13521391153335599</v>
      </c>
      <c r="CV31" s="1">
        <v>0.13595344126224501</v>
      </c>
      <c r="CW31" s="1">
        <v>0.13654632866382599</v>
      </c>
      <c r="CX31" s="1">
        <v>0.13726554811000799</v>
      </c>
      <c r="CY31" s="1">
        <v>0.13805444538593301</v>
      </c>
      <c r="CZ31" s="1">
        <v>0.13884653151035301</v>
      </c>
      <c r="DA31" s="1">
        <v>0.139548450708389</v>
      </c>
      <c r="DB31" s="1">
        <v>0.140218541026115</v>
      </c>
      <c r="DC31" s="1">
        <v>0.14094080030918099</v>
      </c>
      <c r="DD31" s="1">
        <v>0.14175730943679801</v>
      </c>
      <c r="DE31" s="1">
        <v>0.14245450496673601</v>
      </c>
      <c r="DF31" s="1">
        <v>0.14304038882255601</v>
      </c>
      <c r="DG31" s="1">
        <v>0.14360277354717299</v>
      </c>
      <c r="DH31" s="1">
        <v>0.144425868988037</v>
      </c>
      <c r="DI31" s="1">
        <v>0.14512044191360499</v>
      </c>
      <c r="DJ31" s="1">
        <v>0.14564496278762801</v>
      </c>
      <c r="DK31" s="1">
        <v>0.14636699855327601</v>
      </c>
      <c r="DL31" s="1">
        <v>0.14701533317565901</v>
      </c>
      <c r="DM31" s="1">
        <v>0.14761389791965501</v>
      </c>
      <c r="DN31" s="1">
        <v>0.14830452203750599</v>
      </c>
      <c r="DO31" s="1">
        <v>0.14894331991672499</v>
      </c>
      <c r="DP31" s="1">
        <v>0.149436965584755</v>
      </c>
      <c r="DQ31" s="1">
        <v>0.14978127181529999</v>
      </c>
      <c r="DR31" s="1">
        <v>0.150332346558571</v>
      </c>
      <c r="DS31" s="1">
        <v>0.15093691647052801</v>
      </c>
      <c r="DT31" s="1">
        <v>0.15148967504501301</v>
      </c>
      <c r="DU31" s="1">
        <v>0.15208972990512801</v>
      </c>
      <c r="DV31" s="1">
        <v>0.15263140201568601</v>
      </c>
      <c r="DW31" s="1">
        <v>0.15314050018787401</v>
      </c>
      <c r="DX31" s="1">
        <v>0.153786435723305</v>
      </c>
      <c r="DY31" s="1">
        <v>0.15425622463226299</v>
      </c>
      <c r="DZ31" s="1">
        <v>0.154664561152458</v>
      </c>
      <c r="EA31" s="1">
        <v>0.155274763703346</v>
      </c>
      <c r="EB31" s="1">
        <v>0.15580074489116699</v>
      </c>
      <c r="EC31" s="1">
        <v>0.15623874962329901</v>
      </c>
      <c r="ED31" s="1">
        <v>0.15667480230331399</v>
      </c>
      <c r="EE31" s="1">
        <v>0.15738430619239799</v>
      </c>
      <c r="EF31" s="1">
        <v>0.158030360937119</v>
      </c>
      <c r="EG31" s="1">
        <v>0.15846277773380299</v>
      </c>
      <c r="EH31" s="1">
        <v>0.158934935927391</v>
      </c>
      <c r="EI31" s="1">
        <v>0.159461230039597</v>
      </c>
      <c r="EJ31" s="1">
        <v>0.160046085715294</v>
      </c>
      <c r="EK31" s="1">
        <v>0.16068461537361101</v>
      </c>
      <c r="EL31" s="1">
        <v>0.16117861866951</v>
      </c>
      <c r="EM31" s="1">
        <v>0.16165944933891299</v>
      </c>
      <c r="EN31" s="1">
        <v>0.16233877837657901</v>
      </c>
      <c r="EO31" s="1">
        <v>0.16282823681831399</v>
      </c>
      <c r="EP31" s="1">
        <v>0.163363292813301</v>
      </c>
      <c r="EQ31" s="1">
        <v>0.164132460951805</v>
      </c>
      <c r="ER31" s="1">
        <v>0.164797693490982</v>
      </c>
      <c r="ES31" s="1">
        <v>0.16540753841400099</v>
      </c>
      <c r="ET31" s="1">
        <v>0.166017681360245</v>
      </c>
      <c r="EU31" s="1">
        <v>0.16667297482490501</v>
      </c>
      <c r="EV31" s="1">
        <v>0.16735252737999001</v>
      </c>
      <c r="EW31" s="1">
        <v>0.168025597929955</v>
      </c>
      <c r="EX31" s="1">
        <v>0.16864235699176799</v>
      </c>
      <c r="EY31" s="1">
        <v>0.169377446174622</v>
      </c>
      <c r="EZ31" s="1">
        <v>0.17015054821968101</v>
      </c>
      <c r="FA31" s="1">
        <v>0.17081697285175301</v>
      </c>
      <c r="FB31" s="1">
        <v>0.17138092219829601</v>
      </c>
      <c r="FC31" s="1">
        <v>0.172001287341118</v>
      </c>
      <c r="FD31" s="1">
        <v>0.172766149044037</v>
      </c>
      <c r="FE31" s="1">
        <v>0.173517510294914</v>
      </c>
      <c r="FF31" s="1">
        <v>0.17426042258739499</v>
      </c>
      <c r="FG31" s="1">
        <v>0.17499856650829301</v>
      </c>
      <c r="FH31" s="1">
        <v>0.17573103308677701</v>
      </c>
      <c r="FI31" s="1">
        <v>0.176477611064911</v>
      </c>
      <c r="FJ31" s="1">
        <v>0.17724692821502699</v>
      </c>
      <c r="FK31" s="1">
        <v>0.178040891885757</v>
      </c>
      <c r="FL31" s="1">
        <v>0.178771942853928</v>
      </c>
      <c r="FM31" s="1">
        <v>0.179473280906677</v>
      </c>
      <c r="FN31" s="1">
        <v>0.180206298828125</v>
      </c>
      <c r="FO31" s="1">
        <v>0.180989354848862</v>
      </c>
      <c r="FP31" s="1">
        <v>0.18177959322929399</v>
      </c>
      <c r="FQ31" s="1">
        <v>0.182556256651878</v>
      </c>
      <c r="FR31" s="1">
        <v>0.18338379263877899</v>
      </c>
      <c r="FS31" s="1">
        <v>0.18406935036182401</v>
      </c>
      <c r="FT31" s="1">
        <v>0.18465724587440499</v>
      </c>
      <c r="FU31" s="1">
        <v>0.18546237051487</v>
      </c>
      <c r="FV31" s="1">
        <v>0.18629679083824199</v>
      </c>
      <c r="FW31" s="1">
        <v>0.18712534010410301</v>
      </c>
      <c r="FX31" s="1">
        <v>0.187961205840111</v>
      </c>
      <c r="FY31" s="1">
        <v>0.188813596963882</v>
      </c>
      <c r="FZ31" s="1">
        <v>0.18962199985980999</v>
      </c>
      <c r="GA31" s="1">
        <v>0.190360963344574</v>
      </c>
      <c r="GB31" s="1">
        <v>0.19122196733951599</v>
      </c>
      <c r="GC31" s="1">
        <v>0.19210496544837999</v>
      </c>
      <c r="GD31" s="1">
        <v>0.192946806550026</v>
      </c>
      <c r="GE31" s="1">
        <v>0.193790793418884</v>
      </c>
      <c r="GF31" s="1">
        <v>0.19462823867797899</v>
      </c>
      <c r="GG31" s="1">
        <v>0.19546805322170299</v>
      </c>
      <c r="GH31" s="1">
        <v>0.196336984634399</v>
      </c>
      <c r="GI31" s="1">
        <v>0.197262838482857</v>
      </c>
      <c r="GJ31" s="1">
        <v>0.198208913207054</v>
      </c>
      <c r="GK31" s="1">
        <v>0.19912198185920699</v>
      </c>
      <c r="GL31" s="1">
        <v>0.20001171529293099</v>
      </c>
      <c r="GM31" s="1">
        <v>0.200927719473839</v>
      </c>
      <c r="GN31" s="1">
        <v>0.20191034674644501</v>
      </c>
      <c r="GO31" s="1">
        <v>0.20295146107673601</v>
      </c>
      <c r="GP31" s="1">
        <v>0.203978091478348</v>
      </c>
      <c r="GQ31" s="1">
        <v>0.204969137907028</v>
      </c>
      <c r="GR31" s="1">
        <v>0.20597033202648199</v>
      </c>
      <c r="GS31" s="1">
        <v>0.20699189603328699</v>
      </c>
      <c r="GT31" s="1">
        <v>0.20804338157176999</v>
      </c>
      <c r="GU31" s="1">
        <v>0.20912843942642201</v>
      </c>
      <c r="GV31" s="1">
        <v>0.21024481952190399</v>
      </c>
      <c r="GW31" s="1">
        <v>0.211382746696472</v>
      </c>
      <c r="GX31" s="1">
        <v>0.212535455822945</v>
      </c>
      <c r="GY31" s="1">
        <v>0.21373638510703999</v>
      </c>
      <c r="GZ31" s="1">
        <v>0.214999139308929</v>
      </c>
      <c r="HA31" s="1">
        <v>0.21630805730819699</v>
      </c>
      <c r="HB31" s="1">
        <v>0.21756897866725899</v>
      </c>
      <c r="HC31" s="1">
        <v>0.21895000338554399</v>
      </c>
      <c r="HD31" s="1">
        <v>0.22047172486782099</v>
      </c>
      <c r="HE31" s="1">
        <v>0.22200593352317799</v>
      </c>
      <c r="HF31" s="1">
        <v>0.223565608263016</v>
      </c>
      <c r="HG31" s="1">
        <v>0.22512087225913999</v>
      </c>
      <c r="HH31" s="1">
        <v>0.226633965969086</v>
      </c>
      <c r="HI31" s="1">
        <v>0.22807367146015201</v>
      </c>
      <c r="HJ31" s="1">
        <v>0.22948414087295499</v>
      </c>
      <c r="HK31" s="1">
        <v>0.23091526329517401</v>
      </c>
      <c r="HL31" s="1">
        <v>0.23234525322914101</v>
      </c>
      <c r="HM31" s="1">
        <v>0.23376901447772999</v>
      </c>
      <c r="HN31" s="1">
        <v>0.235186547040939</v>
      </c>
      <c r="HO31" s="1">
        <v>0.236602783203125</v>
      </c>
      <c r="HP31" s="1">
        <v>0.23795057833194699</v>
      </c>
      <c r="HQ31" s="1">
        <v>0.239276632666588</v>
      </c>
      <c r="HR31" s="1">
        <v>0.24070508778095201</v>
      </c>
      <c r="HS31" s="1">
        <v>0.24211783707141901</v>
      </c>
      <c r="HT31" s="1">
        <v>0.24350781738758101</v>
      </c>
      <c r="HU31" s="1">
        <v>0.244889050722122</v>
      </c>
      <c r="HV31" s="1">
        <v>0.24618206918239599</v>
      </c>
      <c r="HW31" s="1">
        <v>0.24743489921093001</v>
      </c>
      <c r="HX31" s="1">
        <v>0.24870119988918299</v>
      </c>
      <c r="HY31" s="1">
        <v>0.24999824166297899</v>
      </c>
      <c r="HZ31" s="1">
        <v>0.25133013725280801</v>
      </c>
      <c r="IA31" s="1">
        <v>0.25267228484153698</v>
      </c>
      <c r="IB31" s="1">
        <v>0.25397333502769498</v>
      </c>
      <c r="IC31" s="1">
        <v>0.25521585345268299</v>
      </c>
      <c r="ID31" s="1">
        <v>0.256429463624954</v>
      </c>
      <c r="IE31" s="1">
        <v>0.25768047571182301</v>
      </c>
      <c r="IF31" s="1">
        <v>0.25889363884925798</v>
      </c>
      <c r="IG31" s="1">
        <v>0.26005461812019298</v>
      </c>
      <c r="IH31" s="1">
        <v>0.261167973279953</v>
      </c>
      <c r="II31" s="1">
        <v>0.26222890615463301</v>
      </c>
      <c r="IJ31" s="1">
        <v>0.26326638460159302</v>
      </c>
      <c r="IK31" s="1">
        <v>0.26431131362915</v>
      </c>
      <c r="IL31" s="1">
        <v>0.26539444923400901</v>
      </c>
      <c r="IM31" s="1">
        <v>0.26643747091293302</v>
      </c>
      <c r="IN31" s="1">
        <v>0.26742881536483798</v>
      </c>
      <c r="IO31" s="1">
        <v>0.26840612292289701</v>
      </c>
      <c r="IP31" s="1">
        <v>0.269313365221024</v>
      </c>
      <c r="IQ31" s="1">
        <v>0.27014312148094199</v>
      </c>
      <c r="IR31" s="1">
        <v>0.27090829610824602</v>
      </c>
      <c r="IS31" s="1">
        <v>0.27163606882095298</v>
      </c>
      <c r="IT31" s="1">
        <v>0.27233305573463401</v>
      </c>
      <c r="IU31" s="1">
        <v>0.273020029067993</v>
      </c>
      <c r="IV31" s="1">
        <v>0.27379280328750599</v>
      </c>
      <c r="IW31" s="1">
        <v>0.27464798092842102</v>
      </c>
      <c r="IX31" s="1">
        <v>0.275541841983795</v>
      </c>
      <c r="IY31" s="1">
        <v>0.27640026807785001</v>
      </c>
      <c r="IZ31" s="1">
        <v>0.277232795953751</v>
      </c>
      <c r="JA31" s="1">
        <v>0.27803513407707198</v>
      </c>
      <c r="JB31" s="1">
        <v>0.27881288528442399</v>
      </c>
      <c r="JC31" s="1">
        <v>0.27962324023246798</v>
      </c>
      <c r="JD31" s="1">
        <v>0.28040811419487</v>
      </c>
      <c r="JE31" s="1">
        <v>0.28112673759460399</v>
      </c>
      <c r="JF31" s="1">
        <v>0.28189018368721003</v>
      </c>
      <c r="JG31" s="1">
        <v>0.282603740692139</v>
      </c>
      <c r="JH31" s="1">
        <v>0.28324982523918202</v>
      </c>
      <c r="JI31" s="1">
        <v>0.28395599126815801</v>
      </c>
      <c r="JJ31" s="1">
        <v>0.28466817736625699</v>
      </c>
      <c r="JK31" s="1">
        <v>0.28535386919975297</v>
      </c>
      <c r="JL31" s="1">
        <v>0.28598400950431802</v>
      </c>
      <c r="JM31" s="1">
        <v>0.286634981632233</v>
      </c>
      <c r="JN31" s="1">
        <v>0.28730681538581798</v>
      </c>
      <c r="JO31" s="1">
        <v>0.28796920180320701</v>
      </c>
      <c r="JP31" s="1">
        <v>0.288565784692764</v>
      </c>
      <c r="JQ31" s="1">
        <v>0.28916588425636303</v>
      </c>
      <c r="JR31" s="1">
        <v>0.28980430960655201</v>
      </c>
      <c r="JS31" s="1">
        <v>0.29041269421577498</v>
      </c>
      <c r="JT31" s="1">
        <v>0.291007190942764</v>
      </c>
      <c r="JU31" s="1">
        <v>0.29158601164817799</v>
      </c>
      <c r="JV31" s="1">
        <v>0.29213327169418302</v>
      </c>
      <c r="JW31" s="1">
        <v>0.29269987344741799</v>
      </c>
      <c r="JX31" s="1">
        <v>0.29328334331512501</v>
      </c>
      <c r="JY31" s="1">
        <v>0.293862164020538</v>
      </c>
      <c r="JZ31" s="1">
        <v>0.29442566633224498</v>
      </c>
      <c r="KA31" s="1">
        <v>0.29496866464614901</v>
      </c>
      <c r="KB31" s="1">
        <v>0.29549583792686501</v>
      </c>
      <c r="KC31" s="1">
        <v>0.296025961637497</v>
      </c>
      <c r="KD31" s="1">
        <v>0.29655537009239202</v>
      </c>
      <c r="KE31" s="1">
        <v>0.29709249734878501</v>
      </c>
      <c r="KF31" s="1">
        <v>0.29766663908958402</v>
      </c>
      <c r="KG31" s="1">
        <v>0.298206776380539</v>
      </c>
      <c r="KH31" s="1">
        <v>0.29871109127998402</v>
      </c>
      <c r="KI31" s="1">
        <v>0.29921036958694502</v>
      </c>
      <c r="KJ31" s="1">
        <v>0.29973351955413802</v>
      </c>
      <c r="KK31" s="1">
        <v>0.30027094483375499</v>
      </c>
      <c r="KL31" s="1">
        <v>0.30080264806747398</v>
      </c>
      <c r="KM31" s="1">
        <v>0.30132114887237499</v>
      </c>
      <c r="KN31" s="1">
        <v>0.30182221531867998</v>
      </c>
      <c r="KO31" s="1">
        <v>0.302314043045044</v>
      </c>
      <c r="KP31" s="1">
        <v>0.30283540487289401</v>
      </c>
      <c r="KQ31" s="1">
        <v>0.303358674049377</v>
      </c>
      <c r="KR31" s="1">
        <v>0.30386438965797402</v>
      </c>
      <c r="KS31" s="1">
        <v>0.30433836579322798</v>
      </c>
      <c r="KT31" s="1">
        <v>0.30483403801918002</v>
      </c>
      <c r="KU31" s="1">
        <v>0.30534136295318598</v>
      </c>
      <c r="KV31" s="1">
        <v>0.30583932995796198</v>
      </c>
      <c r="KW31" s="1">
        <v>0.30633932352066001</v>
      </c>
      <c r="KX31" s="1">
        <v>0.30681377649307301</v>
      </c>
      <c r="KY31" s="1">
        <v>0.30726295709610002</v>
      </c>
      <c r="KZ31" s="1">
        <v>0.30775848031044001</v>
      </c>
      <c r="LA31" s="1">
        <v>0.30823695659637501</v>
      </c>
      <c r="LB31" s="1">
        <v>0.30869477987289401</v>
      </c>
      <c r="LC31" s="1">
        <v>0.30917477607727101</v>
      </c>
      <c r="LD31" s="1">
        <v>0.30962499976158098</v>
      </c>
      <c r="LE31" s="1">
        <v>0.31007045507431003</v>
      </c>
      <c r="LF31" s="1">
        <v>0.31054735183715798</v>
      </c>
      <c r="LG31" s="1">
        <v>0.31099647283554099</v>
      </c>
      <c r="LH31" s="1">
        <v>0.31144145131111101</v>
      </c>
      <c r="LI31" s="1">
        <v>0.31190291047096302</v>
      </c>
      <c r="LJ31" s="1">
        <v>0.31237912178039601</v>
      </c>
      <c r="LK31" s="1">
        <v>0.31284445524215698</v>
      </c>
      <c r="LL31" s="1">
        <v>0.313297599554062</v>
      </c>
      <c r="LM31" s="1">
        <v>0.31376588344574002</v>
      </c>
      <c r="LN31" s="1">
        <v>0.31421521306037897</v>
      </c>
      <c r="LO31" s="1">
        <v>0.31466776132583602</v>
      </c>
      <c r="LP31" s="1">
        <v>0.31516250967979398</v>
      </c>
      <c r="LQ31" s="1">
        <v>0.315664172172546</v>
      </c>
      <c r="LR31" s="1">
        <v>0.31615546345710799</v>
      </c>
      <c r="LS31" s="1">
        <v>0.31663155555725098</v>
      </c>
      <c r="LT31" s="1">
        <v>0.31711310148239102</v>
      </c>
      <c r="LU31" s="1">
        <v>0.31758576631545998</v>
      </c>
      <c r="LV31" s="1">
        <v>0.31806024909019498</v>
      </c>
      <c r="LW31" s="1">
        <v>0.318585366010666</v>
      </c>
      <c r="LX31" s="1">
        <v>0.31905671954155002</v>
      </c>
      <c r="LY31" s="1">
        <v>0.31952014565467801</v>
      </c>
      <c r="LZ31" s="1">
        <v>0.32007202506065402</v>
      </c>
      <c r="MA31" s="1">
        <v>0.32057508826255798</v>
      </c>
      <c r="MB31" s="1">
        <v>0.32105970382690402</v>
      </c>
      <c r="MC31" s="1">
        <v>0.32156613469123801</v>
      </c>
      <c r="MD31" s="1">
        <v>0.32206967473030101</v>
      </c>
      <c r="ME31" s="1">
        <v>0.322573512792587</v>
      </c>
      <c r="MF31" s="1">
        <v>0.323078393936157</v>
      </c>
      <c r="MG31" s="1">
        <v>0.32358732819557201</v>
      </c>
      <c r="MH31" s="1">
        <v>0.32409566640853898</v>
      </c>
      <c r="MI31" s="1">
        <v>0.32460963726043701</v>
      </c>
      <c r="MJ31" s="1">
        <v>0.325141280889511</v>
      </c>
      <c r="MK31" s="1">
        <v>0.325668275356293</v>
      </c>
      <c r="ML31" s="1">
        <v>0.32619872689247098</v>
      </c>
      <c r="MM31" s="1">
        <v>0.326739251613617</v>
      </c>
      <c r="MN31" s="1">
        <v>0.32725736498832703</v>
      </c>
      <c r="MO31" s="1">
        <v>0.327774107456207</v>
      </c>
      <c r="MP31" s="1">
        <v>0.32829684019088701</v>
      </c>
      <c r="MQ31" s="1">
        <v>0.32880279421806302</v>
      </c>
      <c r="MR31" s="1">
        <v>0.32930457592010498</v>
      </c>
      <c r="MS31" s="1">
        <v>0.32980275154113797</v>
      </c>
      <c r="MT31" s="1">
        <v>0.33029139041900601</v>
      </c>
      <c r="MU31" s="1">
        <v>0.33078235387802102</v>
      </c>
      <c r="MV31" s="1">
        <v>0.33128613233566301</v>
      </c>
      <c r="MW31" s="1">
        <v>0.33180329203605702</v>
      </c>
      <c r="MX31" s="1">
        <v>0.33230364322662398</v>
      </c>
      <c r="MY31" s="1">
        <v>0.33279716968536399</v>
      </c>
      <c r="MZ31" s="1">
        <v>0.33327886462211598</v>
      </c>
      <c r="NA31" s="1">
        <v>0.33370530605316201</v>
      </c>
      <c r="NB31" s="1">
        <v>0.33419370651245101</v>
      </c>
      <c r="NC31" s="1">
        <v>0.33472880721092202</v>
      </c>
      <c r="ND31" s="1">
        <v>0.335225880146027</v>
      </c>
      <c r="NE31" s="1">
        <v>0.33572632074356101</v>
      </c>
      <c r="NF31" s="1">
        <v>0.33622542023658802</v>
      </c>
      <c r="NG31" s="1">
        <v>0.33671483397483798</v>
      </c>
      <c r="NH31" s="1">
        <v>0.33719953894615201</v>
      </c>
      <c r="NI31" s="1">
        <v>0.337677001953125</v>
      </c>
      <c r="NJ31" s="1">
        <v>0.33815038204193099</v>
      </c>
      <c r="NK31" s="1">
        <v>0.33863475918769798</v>
      </c>
      <c r="NL31" s="1">
        <v>0.33910667896270802</v>
      </c>
      <c r="NM31" s="1">
        <v>0.33957102894782998</v>
      </c>
      <c r="NN31" s="1">
        <v>0.34004545211791998</v>
      </c>
      <c r="NO31" s="1">
        <v>0.34051579236984297</v>
      </c>
      <c r="NP31" s="1">
        <v>0.34098342061042802</v>
      </c>
      <c r="NQ31" s="1">
        <v>0.34145113825798001</v>
      </c>
      <c r="NR31" s="1">
        <v>0.34192296862602201</v>
      </c>
      <c r="NS31" s="1">
        <v>0.34240049123763999</v>
      </c>
      <c r="NT31" s="1">
        <v>0.34287640452384899</v>
      </c>
      <c r="NU31" s="1">
        <v>0.34332874417304998</v>
      </c>
      <c r="NV31" s="1">
        <v>0.34380289912223799</v>
      </c>
      <c r="NW31" s="1">
        <v>0.34428980946540799</v>
      </c>
      <c r="NX31" s="1">
        <v>0.34475609660148598</v>
      </c>
      <c r="NY31" s="1">
        <v>0.34520712494850198</v>
      </c>
      <c r="NZ31" s="1">
        <v>0.34565421938896201</v>
      </c>
      <c r="OA31" s="1">
        <v>0.34610867500305198</v>
      </c>
      <c r="OB31" s="1">
        <v>0.34656152129173301</v>
      </c>
      <c r="OC31" s="1">
        <v>0.347000181674957</v>
      </c>
      <c r="OD31" s="1">
        <v>0.34743279218673701</v>
      </c>
      <c r="OE31" s="1">
        <v>0.34789708256721502</v>
      </c>
      <c r="OF31" s="1">
        <v>0.348365128040314</v>
      </c>
      <c r="OG31" s="1">
        <v>0.34881678223609902</v>
      </c>
      <c r="OH31" s="1">
        <v>0.34923776984214799</v>
      </c>
      <c r="OI31" s="1">
        <v>0.34967258572578402</v>
      </c>
      <c r="OJ31" s="1">
        <v>0.35011669993400601</v>
      </c>
      <c r="OK31" s="1">
        <v>0.35055580735206598</v>
      </c>
      <c r="OL31" s="1">
        <v>0.35097265243530301</v>
      </c>
      <c r="OM31" s="1">
        <v>0.35140484571456898</v>
      </c>
      <c r="ON31" s="1">
        <v>0.35185676813125599</v>
      </c>
      <c r="OO31" s="1">
        <v>0.35228908061981201</v>
      </c>
      <c r="OP31" s="1">
        <v>0.35274630784988398</v>
      </c>
      <c r="OQ31" s="1">
        <v>0.353199481964111</v>
      </c>
      <c r="OR31" s="1">
        <v>0.35359942913055398</v>
      </c>
      <c r="OS31" s="1">
        <v>0.35400906205177302</v>
      </c>
      <c r="OT31" s="1">
        <v>0.354422777891159</v>
      </c>
      <c r="OU31" s="1">
        <v>0.35483527183532698</v>
      </c>
      <c r="OV31" s="1">
        <v>0.35526975989341703</v>
      </c>
      <c r="OW31" s="1">
        <v>0.35571083426475503</v>
      </c>
      <c r="OX31" s="1">
        <v>0.35614386200904802</v>
      </c>
      <c r="OY31" s="1">
        <v>0.35655227303504899</v>
      </c>
      <c r="OZ31" s="1">
        <v>0.35698339343071001</v>
      </c>
      <c r="PA31" s="1">
        <v>0.35741287469863903</v>
      </c>
      <c r="PB31" s="1">
        <v>0.357799053192139</v>
      </c>
      <c r="PC31" s="1">
        <v>0.35819211602210999</v>
      </c>
      <c r="PD31" s="1">
        <v>0.35859942436218301</v>
      </c>
      <c r="PE31" s="1">
        <v>0.359015792608261</v>
      </c>
      <c r="PF31" s="1">
        <v>0.35942322015762301</v>
      </c>
      <c r="PG31" s="1">
        <v>0.35983407497406</v>
      </c>
      <c r="PH31" s="1">
        <v>0.36024770140647899</v>
      </c>
      <c r="PI31" s="1">
        <v>0.36065316200256298</v>
      </c>
      <c r="PJ31" s="1">
        <v>0.36105471849441501</v>
      </c>
      <c r="PK31" s="1">
        <v>0.36145535111427302</v>
      </c>
      <c r="PL31" s="1">
        <v>0.36185297369956998</v>
      </c>
      <c r="PM31" s="1">
        <v>0.36221006512641901</v>
      </c>
      <c r="PN31" s="1">
        <v>0.36257141828536998</v>
      </c>
      <c r="PO31" s="1">
        <v>0.36295586824417098</v>
      </c>
      <c r="PP31" s="1">
        <v>0.36331254243850702</v>
      </c>
      <c r="PQ31" s="1">
        <v>0.36367556452751199</v>
      </c>
      <c r="PR31" s="1">
        <v>0.364046961069107</v>
      </c>
      <c r="PS31" s="1">
        <v>0.364409118890762</v>
      </c>
      <c r="PT31" s="1">
        <v>0.36475047469139099</v>
      </c>
      <c r="PU31" s="1">
        <v>0.36509171128272999</v>
      </c>
      <c r="PV31" s="1">
        <v>0.36544924974441501</v>
      </c>
      <c r="PW31" s="1">
        <v>0.36579459905624401</v>
      </c>
      <c r="PX31" s="1">
        <v>0.36613255739211997</v>
      </c>
      <c r="PY31" s="1">
        <v>0.36646768450737</v>
      </c>
      <c r="PZ31" s="1">
        <v>0.366804540157318</v>
      </c>
      <c r="QA31" s="1">
        <v>0.36716064810752902</v>
      </c>
      <c r="QB31" s="1">
        <v>0.36751571297645602</v>
      </c>
      <c r="QC31" s="1">
        <v>0.367836654186249</v>
      </c>
      <c r="QD31" s="1">
        <v>0.368169695138931</v>
      </c>
      <c r="QE31" s="1">
        <v>0.36849066615104697</v>
      </c>
      <c r="QF31" s="1">
        <v>0.368785589933395</v>
      </c>
      <c r="QG31" s="1">
        <v>0.369108647108078</v>
      </c>
      <c r="QH31" s="1">
        <v>0.36941832304000899</v>
      </c>
      <c r="QI31" s="1">
        <v>0.36970603466033902</v>
      </c>
      <c r="QJ31" s="1">
        <v>0.36999541521072399</v>
      </c>
      <c r="QK31" s="1">
        <v>0.37029036879539501</v>
      </c>
      <c r="QL31" s="1">
        <v>0.37058439850807201</v>
      </c>
      <c r="QM31" s="1">
        <v>0.37087127566337602</v>
      </c>
      <c r="QN31" s="1">
        <v>0.37119328975677501</v>
      </c>
      <c r="QO31" s="1">
        <v>0.37150558829307601</v>
      </c>
      <c r="QP31" s="1">
        <v>0.37177959084510798</v>
      </c>
      <c r="QQ31" s="1">
        <v>0.37203681468963601</v>
      </c>
      <c r="QR31" s="1">
        <v>0.37231534719467202</v>
      </c>
      <c r="QS31" s="1">
        <v>0.37260189652442899</v>
      </c>
      <c r="QT31" s="1">
        <v>0.37284868955612199</v>
      </c>
      <c r="QU31" s="1">
        <v>0.37312552332878102</v>
      </c>
      <c r="QV31" s="1">
        <v>0.37340533733367898</v>
      </c>
      <c r="QW31" s="1">
        <v>0.37365567684173601</v>
      </c>
      <c r="QX31" s="1">
        <v>0.37392538785934398</v>
      </c>
      <c r="QY31" s="1">
        <v>0.37418058514594998</v>
      </c>
      <c r="QZ31" s="1">
        <v>0.37441697716713002</v>
      </c>
      <c r="RA31" s="1">
        <v>0.37468060851097101</v>
      </c>
      <c r="RB31" s="1">
        <v>0.374930649995804</v>
      </c>
      <c r="RC31" s="1">
        <v>0.37516424059867898</v>
      </c>
      <c r="RD31" s="1">
        <v>0.37539291381835899</v>
      </c>
      <c r="RE31" s="1">
        <v>0.375622779130936</v>
      </c>
      <c r="RF31" s="1">
        <v>0.37585335969924899</v>
      </c>
      <c r="RG31" s="1">
        <v>0.37607994675636303</v>
      </c>
      <c r="RH31" s="1">
        <v>0.376287370920181</v>
      </c>
      <c r="RI31" s="1">
        <v>0.37650570273399397</v>
      </c>
      <c r="RJ31" s="1">
        <v>0.37672370672226002</v>
      </c>
      <c r="RK31" s="1">
        <v>0.37689372897148099</v>
      </c>
      <c r="RL31" s="1">
        <v>0.37708842754364003</v>
      </c>
      <c r="RM31" s="1">
        <v>0.377298593521118</v>
      </c>
      <c r="RN31" s="1">
        <v>0.377497017383575</v>
      </c>
      <c r="RO31" s="1">
        <v>0.377685546875</v>
      </c>
      <c r="RP31" s="1">
        <v>0.37786936759948703</v>
      </c>
      <c r="RQ31" s="1">
        <v>0.37805789709091198</v>
      </c>
      <c r="RR31" s="1">
        <v>0.37826973199844399</v>
      </c>
      <c r="RS31" s="1">
        <v>0.37846708297729498</v>
      </c>
      <c r="RT31" s="1">
        <v>0.378648310899735</v>
      </c>
      <c r="RU31" s="1">
        <v>0.37882757186889598</v>
      </c>
      <c r="RV31" s="1">
        <v>0.37898498773574801</v>
      </c>
      <c r="RW31" s="1">
        <v>0.37916105985641502</v>
      </c>
      <c r="RX31" s="1">
        <v>0.37937009334564198</v>
      </c>
      <c r="RY31" s="1">
        <v>0.37951797246933</v>
      </c>
      <c r="RZ31" s="1">
        <v>0.379659503698349</v>
      </c>
      <c r="SA31" s="1">
        <v>0.37981393933296198</v>
      </c>
      <c r="SB31" s="1">
        <v>0.37996831536293002</v>
      </c>
      <c r="SC31" s="1">
        <v>0.38011780381202698</v>
      </c>
      <c r="SD31" s="1">
        <v>0.380268454551697</v>
      </c>
      <c r="SE31" s="1">
        <v>0.38042968511581399</v>
      </c>
      <c r="SF31" s="1">
        <v>0.38060605525970498</v>
      </c>
      <c r="SG31" s="1">
        <v>0.38078075647354098</v>
      </c>
      <c r="SH31" s="1">
        <v>0.380942702293396</v>
      </c>
      <c r="SI31" s="1">
        <v>0.38109141588211098</v>
      </c>
      <c r="SJ31" s="1">
        <v>0.38122317194938699</v>
      </c>
      <c r="SK31" s="1">
        <v>0.381356000900269</v>
      </c>
      <c r="SL31" s="1">
        <v>0.38151636719703702</v>
      </c>
      <c r="SM31" s="1">
        <v>0.381693035364151</v>
      </c>
      <c r="SN31" s="1">
        <v>0.38184505701065102</v>
      </c>
      <c r="SO31" s="1">
        <v>0.38195776939392101</v>
      </c>
      <c r="SP31" s="1">
        <v>0.38210454583168002</v>
      </c>
      <c r="SQ31" s="1">
        <v>0.38224491477012601</v>
      </c>
      <c r="SR31" s="1">
        <v>0.38238033652305597</v>
      </c>
      <c r="SS31" s="1">
        <v>0.38254696130752602</v>
      </c>
      <c r="ST31" s="1">
        <v>0.38269641995429998</v>
      </c>
      <c r="SU31" s="1">
        <v>0.382819503545761</v>
      </c>
      <c r="SV31" s="1">
        <v>0.38292741775512701</v>
      </c>
      <c r="SW31" s="1">
        <v>0.38307142257690402</v>
      </c>
      <c r="SX31" s="1">
        <v>0.38323372602462802</v>
      </c>
      <c r="SY31" s="1">
        <v>0.383393704891205</v>
      </c>
      <c r="SZ31" s="1">
        <v>0.38352873921394298</v>
      </c>
      <c r="TA31" s="1">
        <v>0.38365507125854498</v>
      </c>
      <c r="TB31" s="1">
        <v>0.38377588987350503</v>
      </c>
      <c r="TC31" s="1">
        <v>0.38389620184898399</v>
      </c>
      <c r="TD31" s="1">
        <v>0.38407552242279103</v>
      </c>
      <c r="TE31" s="1">
        <v>0.38425588607788103</v>
      </c>
      <c r="TF31" s="1">
        <v>0.38439783453941301</v>
      </c>
      <c r="TG31" s="1">
        <v>0.384526908397675</v>
      </c>
      <c r="TH31" s="1">
        <v>0.38467380404472401</v>
      </c>
      <c r="TI31" s="1">
        <v>0.384825170040131</v>
      </c>
      <c r="TJ31" s="1">
        <v>0.38494130969047502</v>
      </c>
      <c r="TK31" s="1">
        <v>0.385074973106384</v>
      </c>
      <c r="TL31" s="1">
        <v>0.38524267077446001</v>
      </c>
      <c r="TM31" s="1">
        <v>0.38543793559074402</v>
      </c>
      <c r="TN31" s="1">
        <v>0.38560250401496898</v>
      </c>
      <c r="TO31" s="1">
        <v>0.38575035333633401</v>
      </c>
      <c r="TP31" s="1">
        <v>0.38589361310005199</v>
      </c>
      <c r="TQ31" s="1">
        <v>0.38604119420051602</v>
      </c>
      <c r="TR31" s="1">
        <v>0.38620394468307501</v>
      </c>
      <c r="TS31" s="1">
        <v>0.38637712597847002</v>
      </c>
      <c r="TT31" s="1">
        <v>0.38654416799545299</v>
      </c>
      <c r="TU31" s="1">
        <v>0.38665306568145802</v>
      </c>
      <c r="TV31" s="1">
        <v>0.38682210445404103</v>
      </c>
      <c r="TW31" s="1">
        <v>0.38706043362617498</v>
      </c>
      <c r="TX31" s="1">
        <v>0.387184739112854</v>
      </c>
      <c r="TY31" s="1">
        <v>0.38733270764350902</v>
      </c>
      <c r="TZ31" s="1">
        <v>0.38752108812332198</v>
      </c>
      <c r="UA31" s="1">
        <v>0.38771912455558799</v>
      </c>
      <c r="UB31" s="1">
        <v>0.38789981603622398</v>
      </c>
      <c r="UC31" s="1">
        <v>0.38806748390197798</v>
      </c>
      <c r="UD31" s="1">
        <v>0.38823464512825001</v>
      </c>
      <c r="UE31" s="1">
        <v>0.38842001557350198</v>
      </c>
      <c r="UF31" s="1">
        <v>0.38862136006355302</v>
      </c>
      <c r="UG31" s="1">
        <v>0.38882479071617099</v>
      </c>
      <c r="UH31" s="1">
        <v>0.389009028673172</v>
      </c>
      <c r="UI31" s="1">
        <v>0.38918727636337302</v>
      </c>
      <c r="UJ31" s="1">
        <v>0.38937547802925099</v>
      </c>
      <c r="UK31" s="1">
        <v>0.38957616686821001</v>
      </c>
      <c r="UL31" s="1">
        <v>0.38975298404693598</v>
      </c>
      <c r="UM31" s="1">
        <v>0.38992121815681502</v>
      </c>
      <c r="UN31" s="1">
        <v>0.39009541273117099</v>
      </c>
      <c r="UO31" s="1">
        <v>0.39028918743133501</v>
      </c>
      <c r="UP31" s="1">
        <v>0.39047449827194203</v>
      </c>
      <c r="UQ31" s="1">
        <v>0.39066317677497903</v>
      </c>
      <c r="UR31" s="1">
        <v>0.39086872339248702</v>
      </c>
      <c r="US31" s="1">
        <v>0.39106589555740401</v>
      </c>
      <c r="UT31" s="1">
        <v>0.39129197597503701</v>
      </c>
      <c r="UU31" s="1">
        <v>0.39153560996055597</v>
      </c>
      <c r="UV31" s="1">
        <v>0.39172410964965798</v>
      </c>
      <c r="UW31" s="1">
        <v>0.391897141933441</v>
      </c>
      <c r="UX31" s="1">
        <v>0.39209648966789201</v>
      </c>
      <c r="UY31" s="1">
        <v>0.39234271645545998</v>
      </c>
      <c r="UZ31" s="1">
        <v>0.39253041148185702</v>
      </c>
      <c r="VA31" s="1">
        <v>0.39271792769432101</v>
      </c>
      <c r="VB31" s="1">
        <v>0.392934739589691</v>
      </c>
      <c r="VC31" s="1">
        <v>0.39315265417098999</v>
      </c>
      <c r="VD31" s="1">
        <v>0.39337196946144098</v>
      </c>
      <c r="VE31" s="1">
        <v>0.39358612895011902</v>
      </c>
      <c r="VF31" s="1">
        <v>0.39379519224166898</v>
      </c>
      <c r="VG31" s="1">
        <v>0.394055336713791</v>
      </c>
      <c r="VH31" s="1">
        <v>0.39431568980217002</v>
      </c>
      <c r="VI31" s="1">
        <v>0.394547790288925</v>
      </c>
      <c r="VJ31" s="1">
        <v>0.39478802680969199</v>
      </c>
      <c r="VK31" s="1">
        <v>0.39500918984413103</v>
      </c>
      <c r="VL31" s="1">
        <v>0.395226240158081</v>
      </c>
      <c r="VM31" s="1">
        <v>0.39546662569045998</v>
      </c>
      <c r="VN31" s="1">
        <v>0.39569476246833801</v>
      </c>
      <c r="VO31" s="1">
        <v>0.395903080701828</v>
      </c>
      <c r="VP31" s="1">
        <v>0.39611285924911499</v>
      </c>
      <c r="VQ31" s="1">
        <v>0.39641726016998302</v>
      </c>
      <c r="VR31" s="1">
        <v>0.396700739860535</v>
      </c>
      <c r="VS31" s="1">
        <v>0.39693439006805398</v>
      </c>
      <c r="VT31" s="1">
        <v>0.39714768528938299</v>
      </c>
      <c r="VU31" s="1">
        <v>0.39743357896804798</v>
      </c>
      <c r="VV31" s="1">
        <v>0.397698134183884</v>
      </c>
      <c r="VW31" s="1">
        <v>0.39788356423378002</v>
      </c>
      <c r="VX31" s="1">
        <v>0.39811670780181901</v>
      </c>
      <c r="VY31" s="1">
        <v>0.39834424853324901</v>
      </c>
      <c r="VZ31" s="1">
        <v>0.39856940507888799</v>
      </c>
      <c r="WA31" s="1">
        <v>0.398828744888306</v>
      </c>
      <c r="WB31" s="1">
        <v>0.39908188581466703</v>
      </c>
      <c r="WC31" s="1">
        <v>0.39933606982231101</v>
      </c>
      <c r="WD31" s="1">
        <v>0.39959332346916199</v>
      </c>
      <c r="WE31" s="1">
        <v>0.39980870485305797</v>
      </c>
      <c r="WF31" s="1">
        <v>0.40005046129226701</v>
      </c>
      <c r="WG31" s="1">
        <v>0.400333672761917</v>
      </c>
      <c r="WH31" s="1">
        <v>0.40062868595123302</v>
      </c>
      <c r="WI31" s="1">
        <v>0.40090712904930098</v>
      </c>
      <c r="WJ31" s="1">
        <v>0.40114912390708901</v>
      </c>
      <c r="WK31" s="1">
        <v>0.40136238932609603</v>
      </c>
      <c r="WL31" s="1">
        <v>0.40163275599479697</v>
      </c>
      <c r="WM31" s="1">
        <v>0.40189352631568898</v>
      </c>
      <c r="WN31" s="1">
        <v>0.40213263034820601</v>
      </c>
      <c r="WO31" s="1">
        <v>0.40238305926322898</v>
      </c>
      <c r="WP31" s="1">
        <v>0.40259143710136402</v>
      </c>
      <c r="WQ31" s="1">
        <v>0.40282332897186302</v>
      </c>
      <c r="WR31" s="1">
        <v>0.40311652421951299</v>
      </c>
      <c r="WS31" s="1">
        <v>0.40331280231475802</v>
      </c>
      <c r="WT31" s="1">
        <v>0.403504848480225</v>
      </c>
      <c r="WU31" s="1">
        <v>0.40373858809471103</v>
      </c>
      <c r="WV31" s="1">
        <v>0.404013961553574</v>
      </c>
      <c r="WW31" s="1">
        <v>0.40427860617637601</v>
      </c>
      <c r="WX31" s="1">
        <v>0.40452390909194902</v>
      </c>
      <c r="WY31" s="1">
        <v>0.40476191043853799</v>
      </c>
      <c r="WZ31" s="1">
        <v>0.40503290295600902</v>
      </c>
      <c r="XA31" s="1">
        <v>0.40528279542923001</v>
      </c>
      <c r="XB31" s="1">
        <v>0.40551188588142401</v>
      </c>
      <c r="XC31" s="1">
        <v>0.40577208995819097</v>
      </c>
      <c r="XD31" s="1">
        <v>0.40601664781570401</v>
      </c>
      <c r="XE31" s="1">
        <v>0.40627172589302102</v>
      </c>
      <c r="XF31" s="1">
        <v>0.40655997395515397</v>
      </c>
      <c r="XG31" s="1">
        <v>0.40683048963546797</v>
      </c>
      <c r="XH31" s="1">
        <v>0.40708291530609098</v>
      </c>
      <c r="XI31" s="1">
        <v>0.40733829140663103</v>
      </c>
      <c r="XJ31" s="1">
        <v>0.40763655304908802</v>
      </c>
      <c r="XK31" s="1">
        <v>0.40792727470397899</v>
      </c>
      <c r="XL31" s="1">
        <v>0.40817266702652</v>
      </c>
      <c r="XM31" s="1">
        <v>0.40836581587791398</v>
      </c>
      <c r="XN31" s="1">
        <v>0.40858533978462203</v>
      </c>
      <c r="XO31" s="1">
        <v>0.40884983539581299</v>
      </c>
      <c r="XP31" s="1">
        <v>0.40914204716682401</v>
      </c>
      <c r="XQ31" s="1">
        <v>0.40940892696380599</v>
      </c>
      <c r="XR31" s="1">
        <v>0.40957027673721302</v>
      </c>
      <c r="XS31" s="1">
        <v>0.409791469573975</v>
      </c>
      <c r="XT31" s="1">
        <v>0.410171538591385</v>
      </c>
      <c r="XU31" s="1">
        <v>0.410389304161072</v>
      </c>
      <c r="XV31" s="1">
        <v>0.41060668230056802</v>
      </c>
      <c r="XW31" s="1">
        <v>0.41084241867065402</v>
      </c>
      <c r="XX31" s="1">
        <v>0.411007881164551</v>
      </c>
      <c r="XY31" s="1">
        <v>0.41130822896957397</v>
      </c>
      <c r="XZ31" s="1">
        <v>0.41160145401954701</v>
      </c>
      <c r="YA31" s="1">
        <v>0.41176491975784302</v>
      </c>
      <c r="YB31" s="1">
        <v>0.41194689273834201</v>
      </c>
      <c r="YC31" s="1">
        <v>0.41219294071197499</v>
      </c>
      <c r="YD31" s="1">
        <v>0.41249111294746399</v>
      </c>
      <c r="YE31" s="1">
        <v>0.41277453303337103</v>
      </c>
      <c r="YF31" s="1">
        <v>0.41292807459831199</v>
      </c>
      <c r="YG31" s="1">
        <v>0.41306719183921797</v>
      </c>
      <c r="YH31" s="1">
        <v>0.41329854726791398</v>
      </c>
      <c r="YI31" s="1">
        <v>0.41359809041023299</v>
      </c>
      <c r="YJ31" s="1">
        <v>0.41269132494926503</v>
      </c>
      <c r="YK31" s="1">
        <v>0.41301634907722501</v>
      </c>
      <c r="YL31" s="1">
        <v>0.413232922554016</v>
      </c>
      <c r="YM31" s="1">
        <v>0.41330137848854098</v>
      </c>
      <c r="YN31" s="1">
        <v>0.413424462080002</v>
      </c>
      <c r="YO31" s="1">
        <v>0.41351580619812001</v>
      </c>
      <c r="YP31" s="1">
        <v>0.41361320018768299</v>
      </c>
      <c r="YQ31" s="1">
        <v>0.41363090276718101</v>
      </c>
      <c r="YR31" s="1">
        <v>0.41375833749771102</v>
      </c>
      <c r="YS31" s="1">
        <v>0.41388177871704102</v>
      </c>
      <c r="YT31" s="1">
        <v>0.414105623960495</v>
      </c>
      <c r="YU31" s="1">
        <v>0.41447404026985202</v>
      </c>
      <c r="YV31" s="1">
        <v>0.41479843854904203</v>
      </c>
      <c r="YW31" s="1">
        <v>0.41520458459854098</v>
      </c>
      <c r="YX31" s="1">
        <v>0.41558870673179599</v>
      </c>
      <c r="YY31" s="1">
        <v>0.41580736637115501</v>
      </c>
      <c r="YZ31" s="1">
        <v>0.41592177748680098</v>
      </c>
      <c r="ZA31" s="1">
        <v>0.41606599092483498</v>
      </c>
      <c r="ZB31" s="1">
        <v>0.416057169437408</v>
      </c>
      <c r="ZC31" s="1">
        <v>0.416194677352905</v>
      </c>
      <c r="ZD31" s="1">
        <v>0.41644391417503401</v>
      </c>
      <c r="ZE31" s="1">
        <v>0.41660740971565202</v>
      </c>
      <c r="ZF31" s="1">
        <v>0.416777193546295</v>
      </c>
      <c r="ZG31" s="1">
        <v>0.41692203283309898</v>
      </c>
      <c r="ZH31" s="1">
        <v>0.416950702667236</v>
      </c>
      <c r="ZI31" s="1">
        <v>0.41710007190704301</v>
      </c>
      <c r="ZJ31" s="1">
        <v>0.41730231046676602</v>
      </c>
      <c r="ZK31" s="1">
        <v>0.417552620172501</v>
      </c>
      <c r="ZL31" s="1">
        <v>0.41772764921188399</v>
      </c>
      <c r="ZM31" s="1">
        <v>0.41791525483131398</v>
      </c>
      <c r="ZN31" s="1">
        <v>0.41814273595809898</v>
      </c>
      <c r="ZO31" s="1">
        <v>0.41833007335662797</v>
      </c>
      <c r="ZP31" s="1">
        <v>0.41854542493820202</v>
      </c>
      <c r="ZQ31" s="1">
        <v>0.41891312599182101</v>
      </c>
      <c r="ZR31" s="1">
        <v>0.41909742355346702</v>
      </c>
      <c r="ZS31" s="1">
        <v>0.419135242700577</v>
      </c>
      <c r="ZT31" s="1">
        <v>0.41924193501472501</v>
      </c>
      <c r="ZU31" s="1">
        <v>0.41927671432495101</v>
      </c>
      <c r="ZV31" s="1">
        <v>0.41938185691833502</v>
      </c>
      <c r="ZW31" s="1">
        <v>0.419443249702454</v>
      </c>
      <c r="ZX31" s="1">
        <v>0.419728964567184</v>
      </c>
      <c r="ZY31" s="1">
        <v>0.41988131403923001</v>
      </c>
      <c r="ZZ31" s="1">
        <v>0.41998484730720498</v>
      </c>
      <c r="AAA31" s="1">
        <v>0.42021089792251598</v>
      </c>
      <c r="AAB31" s="1">
        <v>0.42051032185554499</v>
      </c>
      <c r="AAC31" s="1">
        <v>0.42072919011116</v>
      </c>
      <c r="AAD31" s="1">
        <v>0.42106685042381298</v>
      </c>
      <c r="AAE31" s="1">
        <v>0.42124745249748202</v>
      </c>
      <c r="AAF31" s="1">
        <v>0.42124703526496898</v>
      </c>
      <c r="AAG31" s="1">
        <v>0.42133992910385099</v>
      </c>
      <c r="AAH31" s="1">
        <v>0.42138415575027499</v>
      </c>
      <c r="AAI31" s="1">
        <v>0.421503275632858</v>
      </c>
      <c r="AAJ31" s="1">
        <v>0.42172500491142301</v>
      </c>
      <c r="AAK31" s="1">
        <v>0.42187619209289601</v>
      </c>
      <c r="AAL31" s="1">
        <v>0.42204388976097101</v>
      </c>
      <c r="AAM31" s="1">
        <v>0.42217382788658098</v>
      </c>
      <c r="AAN31" s="1">
        <v>0.42229631543159502</v>
      </c>
      <c r="AAO31" s="1">
        <v>0.42233994603156999</v>
      </c>
      <c r="AAP31" s="1">
        <v>0.42248094081878701</v>
      </c>
      <c r="AAQ31" s="1">
        <v>0.422689169645309</v>
      </c>
      <c r="AAR31" s="1">
        <v>0.42283821105956998</v>
      </c>
      <c r="AAS31" s="1">
        <v>0.42302432656288103</v>
      </c>
      <c r="AAT31" s="1">
        <v>0.42313414812088002</v>
      </c>
      <c r="AAU31" s="1">
        <v>0.42306897044181802</v>
      </c>
      <c r="AAV31" s="1">
        <v>0.42319908738136303</v>
      </c>
      <c r="AAW31" s="1">
        <v>0.42348751425743097</v>
      </c>
      <c r="AAX31" s="1">
        <v>0.42364996671676602</v>
      </c>
      <c r="AAY31" s="1">
        <v>0.42385801672935502</v>
      </c>
      <c r="AAZ31" s="1">
        <v>0.42402249574661299</v>
      </c>
      <c r="ABA31" s="1">
        <v>0.424173533916473</v>
      </c>
      <c r="ABB31" s="1">
        <v>0.424165099859238</v>
      </c>
      <c r="ABC31" s="1">
        <v>0.42430776357650801</v>
      </c>
      <c r="ABD31" s="1">
        <v>0.42457714676857</v>
      </c>
      <c r="ABE31" s="1">
        <v>0.42478010058402998</v>
      </c>
      <c r="ABF31" s="1">
        <v>0.42500492930412298</v>
      </c>
      <c r="ABG31" s="1">
        <v>0.42514920234680198</v>
      </c>
      <c r="ABH31" s="1">
        <v>0.42521786689758301</v>
      </c>
      <c r="ABI31" s="1">
        <v>0.42532524466514599</v>
      </c>
      <c r="ABJ31" s="1">
        <v>0.42538371682167098</v>
      </c>
      <c r="ABK31" s="1">
        <v>0.42551022768020602</v>
      </c>
      <c r="ABL31" s="1">
        <v>0.425677269697189</v>
      </c>
      <c r="ABM31" s="1">
        <v>0.42588263750076299</v>
      </c>
      <c r="ABN31" s="1">
        <v>0.42612206935882602</v>
      </c>
      <c r="ABO31" s="1">
        <v>0.426333248615265</v>
      </c>
      <c r="ABP31" s="1">
        <v>0.42650687694549599</v>
      </c>
      <c r="ABQ31" s="1">
        <v>0.42665562033653298</v>
      </c>
      <c r="ABR31" s="1">
        <v>0.42682215571403498</v>
      </c>
      <c r="ABS31" s="1">
        <v>0.42694845795631398</v>
      </c>
      <c r="ABT31" s="1">
        <v>0.427121341228485</v>
      </c>
      <c r="ABU31" s="1">
        <v>0.42739251255989102</v>
      </c>
      <c r="ABV31" s="1">
        <v>0.42754197120666498</v>
      </c>
      <c r="ABW31" s="1">
        <v>0.42757165431976302</v>
      </c>
      <c r="ABX31" s="1">
        <v>0.42771795392036399</v>
      </c>
      <c r="ABY31" s="1">
        <v>0.42786630988120999</v>
      </c>
      <c r="ABZ31" s="1">
        <v>0.42803102731704701</v>
      </c>
      <c r="ACA31" s="1">
        <v>0.428337872028351</v>
      </c>
      <c r="ACB31" s="1">
        <v>0.42853137850761402</v>
      </c>
      <c r="ACC31" s="1">
        <v>0.428636014461517</v>
      </c>
      <c r="ACD31" s="1">
        <v>0.42878070473670998</v>
      </c>
      <c r="ACE31" s="1">
        <v>0.42892271280288702</v>
      </c>
      <c r="ACF31" s="1">
        <v>0.42903992533683799</v>
      </c>
      <c r="ACG31" s="1">
        <v>0.42920291423797602</v>
      </c>
      <c r="ACH31" s="1">
        <v>0.42943674325942999</v>
      </c>
      <c r="ACI31" s="1">
        <v>0.42957001924514798</v>
      </c>
      <c r="ACJ31" s="1">
        <v>0.42966076731681802</v>
      </c>
      <c r="ACK31" s="1">
        <v>0.429783195257187</v>
      </c>
      <c r="ACL31" s="1">
        <v>0.42983505129814098</v>
      </c>
      <c r="ACM31" s="1">
        <v>0.42994233965873702</v>
      </c>
      <c r="ACN31" s="1">
        <v>0.43007752299308799</v>
      </c>
      <c r="ACO31" s="1">
        <v>0.430271536111832</v>
      </c>
      <c r="ACP31" s="1">
        <v>0.43049868941307101</v>
      </c>
      <c r="ACQ31" s="1">
        <v>0.43068125844001798</v>
      </c>
      <c r="ACR31" s="1">
        <v>0.430755645036697</v>
      </c>
      <c r="ACS31" s="1">
        <v>0.43086290359497098</v>
      </c>
      <c r="ACT31" s="1">
        <v>0.43100324273109403</v>
      </c>
      <c r="ACU31" s="1">
        <v>0.43109241127967801</v>
      </c>
      <c r="ACV31" s="1">
        <v>0.43124157190322898</v>
      </c>
      <c r="ACW31" s="1">
        <v>0.431508779525757</v>
      </c>
      <c r="ACX31" s="1">
        <v>0.43167024850845298</v>
      </c>
      <c r="ACY31" s="1">
        <v>0.43176743388175998</v>
      </c>
      <c r="ACZ31" s="1">
        <v>0.43188223242759699</v>
      </c>
      <c r="ADA31" s="1">
        <v>0.43195706605911299</v>
      </c>
      <c r="ADB31" s="1">
        <v>0.43210184574127197</v>
      </c>
      <c r="ADC31" s="1">
        <v>0.43228897452354398</v>
      </c>
      <c r="ADD31" s="1">
        <v>0.43245175480842601</v>
      </c>
      <c r="ADE31" s="1">
        <v>0.432657480239868</v>
      </c>
      <c r="ADF31" s="1">
        <v>0.432844758033752</v>
      </c>
      <c r="ADG31" s="1">
        <v>0.43291911482811002</v>
      </c>
      <c r="ADH31" s="1">
        <v>0.43302446603775002</v>
      </c>
      <c r="ADI31" s="1">
        <v>0.43315917253494302</v>
      </c>
      <c r="ADJ31" s="1">
        <v>0.43328800797462502</v>
      </c>
      <c r="ADK31" s="1">
        <v>0.43341732025146501</v>
      </c>
      <c r="ADL31" s="1">
        <v>0.43362954258918801</v>
      </c>
      <c r="ADM31" s="1">
        <v>0.43374446034431502</v>
      </c>
      <c r="ADN31" s="1">
        <v>0.433738112449646</v>
      </c>
      <c r="ADO31" s="1">
        <v>0.43385061621665999</v>
      </c>
      <c r="ADP31" s="1">
        <v>0.43396240472793601</v>
      </c>
      <c r="ADQ31" s="1">
        <v>0.43411973118781999</v>
      </c>
      <c r="ADR31" s="1">
        <v>0.43440183997154203</v>
      </c>
      <c r="ADS31" s="1">
        <v>0.43463468551635698</v>
      </c>
      <c r="ADT31" s="1">
        <v>0.43471425771713301</v>
      </c>
      <c r="ADU31" s="1">
        <v>0.43482610583305398</v>
      </c>
      <c r="ADV31" s="1">
        <v>0.43494024872779802</v>
      </c>
      <c r="ADW31" s="1">
        <v>0.43502148985862699</v>
      </c>
      <c r="ADX31" s="1">
        <v>0.43513855338096602</v>
      </c>
      <c r="ADY31" s="1">
        <v>0.43534195423126198</v>
      </c>
      <c r="ADZ31" s="1">
        <v>0.43547806143760698</v>
      </c>
      <c r="AEA31" s="1">
        <v>0.43554446101188699</v>
      </c>
      <c r="AEB31" s="1">
        <v>0.43569281697273299</v>
      </c>
      <c r="AEC31" s="1">
        <v>0.435900658369064</v>
      </c>
      <c r="AED31" s="1">
        <v>0.43605297803878801</v>
      </c>
      <c r="AEE31" s="1">
        <v>0.43622210621833801</v>
      </c>
      <c r="AEF31" s="1">
        <v>0.43633356690406799</v>
      </c>
      <c r="AEG31" s="1">
        <v>0.43638584017753601</v>
      </c>
      <c r="AEH31" s="1">
        <v>0.43654254078865101</v>
      </c>
      <c r="AEI31" s="1">
        <v>0.43668922781944303</v>
      </c>
      <c r="AEJ31" s="1">
        <v>0.43677693605423001</v>
      </c>
      <c r="AEK31" s="1">
        <v>0.43693342804908802</v>
      </c>
      <c r="AEL31" s="1">
        <v>0.43713280558586098</v>
      </c>
      <c r="AEM31" s="1">
        <v>0.43730896711349498</v>
      </c>
      <c r="AEN31" s="1">
        <v>0.43751788139343301</v>
      </c>
      <c r="AEO31" s="1">
        <v>0.43770197033882102</v>
      </c>
      <c r="AEP31" s="1">
        <v>0.43788057565689098</v>
      </c>
      <c r="AEQ31" s="1">
        <v>0.438005030155182</v>
      </c>
      <c r="AER31" s="1">
        <v>0.438085496425629</v>
      </c>
      <c r="AES31" s="1">
        <v>0.438248991966248</v>
      </c>
      <c r="AET31" s="1">
        <v>0.43843293190002403</v>
      </c>
      <c r="AEU31" s="1">
        <v>0.43860736489295998</v>
      </c>
      <c r="AEV31" s="1">
        <v>0.43885701894760099</v>
      </c>
      <c r="AEW31" s="1">
        <v>0.43898373842239402</v>
      </c>
      <c r="AEX31" s="1">
        <v>0.43906101584434498</v>
      </c>
      <c r="AEY31" s="1">
        <v>0.43918910622596702</v>
      </c>
      <c r="AEZ31" s="1">
        <v>0.43938156962394698</v>
      </c>
      <c r="AFA31" s="1">
        <v>0.43951427936553999</v>
      </c>
      <c r="AFB31" s="1">
        <v>0.43965780735015902</v>
      </c>
      <c r="AFC31" s="1">
        <v>0.439895689487457</v>
      </c>
      <c r="AFD31" s="1">
        <v>0.44002577662468001</v>
      </c>
      <c r="AFE31" s="1">
        <v>0.44012203812599199</v>
      </c>
      <c r="AFF31" s="1">
        <v>0.44028365612030002</v>
      </c>
      <c r="AFG31" s="1">
        <v>0.44049727916717502</v>
      </c>
      <c r="AFH31" s="1">
        <v>0.44065752625465399</v>
      </c>
      <c r="AFI31" s="1">
        <v>0.44082978367805498</v>
      </c>
      <c r="AFJ31" s="1">
        <v>0.440967887639999</v>
      </c>
      <c r="AFK31" s="1">
        <v>0.44105231761932401</v>
      </c>
      <c r="AFL31" s="1">
        <v>0.44117146730423001</v>
      </c>
      <c r="AFM31" s="1">
        <v>0.44132608175277699</v>
      </c>
      <c r="AFN31" s="1">
        <v>0.44151338934898399</v>
      </c>
      <c r="AFO31" s="1">
        <v>0.44170227646827698</v>
      </c>
      <c r="AFP31" s="1">
        <v>0.44183385372161899</v>
      </c>
      <c r="AFQ31" s="1">
        <v>0.44192945957183799</v>
      </c>
      <c r="AFR31" s="1">
        <v>0.44210147857665999</v>
      </c>
      <c r="AFS31" s="1">
        <v>0.44232821464538602</v>
      </c>
      <c r="AFT31" s="1">
        <v>0.44247519969940202</v>
      </c>
      <c r="AFU31" s="1">
        <v>0.44262325763702398</v>
      </c>
      <c r="AFV31" s="1">
        <v>0.44273242354393</v>
      </c>
      <c r="AFW31" s="1">
        <v>0.44289407134056102</v>
      </c>
      <c r="AFX31" s="1">
        <v>0.44309347867965698</v>
      </c>
      <c r="AFY31" s="1">
        <v>0.44323569536209101</v>
      </c>
      <c r="AFZ31" s="1">
        <v>0.44337654113769498</v>
      </c>
      <c r="AGA31" s="1">
        <v>0.44349518418312101</v>
      </c>
      <c r="AGB31" s="1">
        <v>0.44355335831642201</v>
      </c>
      <c r="AGC31" s="1">
        <v>0.44368478655815102</v>
      </c>
      <c r="AGD31" s="1">
        <v>0.44392082095146201</v>
      </c>
      <c r="AGE31" s="1">
        <v>0.44408464431762701</v>
      </c>
      <c r="AGF31" s="1">
        <v>0.444218069314957</v>
      </c>
      <c r="AGG31" s="1">
        <v>0.4443718791008</v>
      </c>
      <c r="AGH31" s="1">
        <v>0.444489985704422</v>
      </c>
      <c r="AGI31" s="1">
        <v>0.44463190436363198</v>
      </c>
      <c r="AGJ31" s="1">
        <v>0.444844990968704</v>
      </c>
      <c r="AGK31" s="1">
        <v>0.44505542516708402</v>
      </c>
      <c r="AGL31" s="1">
        <v>0.44518229365348799</v>
      </c>
      <c r="AGM31" s="1">
        <v>0.445319533348084</v>
      </c>
      <c r="AGN31" s="1">
        <v>0.445491492748261</v>
      </c>
      <c r="AGO31" s="1">
        <v>0.44567289948463401</v>
      </c>
      <c r="AGP31" s="1">
        <v>0.44582641124725297</v>
      </c>
      <c r="AGQ31" s="1">
        <v>0.446001797914505</v>
      </c>
      <c r="AGR31" s="1">
        <v>0.44618189334869401</v>
      </c>
      <c r="AGS31" s="1">
        <v>0.446298658847809</v>
      </c>
      <c r="AGT31" s="1">
        <v>0.44643974304199202</v>
      </c>
      <c r="AGU31" s="1">
        <v>0.44660165905952498</v>
      </c>
      <c r="AGV31" s="1">
        <v>0.44676825404167197</v>
      </c>
      <c r="AGW31" s="1">
        <v>0.44692930579185502</v>
      </c>
      <c r="AGX31" s="1">
        <v>0.447035402059555</v>
      </c>
      <c r="AGY31" s="1">
        <v>0.44715073704719499</v>
      </c>
      <c r="AGZ31" s="1">
        <v>0.447318285703659</v>
      </c>
      <c r="AHA31" s="1">
        <v>0.44751283526420599</v>
      </c>
      <c r="AHB31" s="1">
        <v>0.447689980268478</v>
      </c>
      <c r="AHC31" s="1">
        <v>0.44784855842590299</v>
      </c>
      <c r="AHD31" s="1">
        <v>0.44800737500190702</v>
      </c>
      <c r="AHE31" s="1">
        <v>0.44815945625305198</v>
      </c>
      <c r="AHF31" s="1">
        <v>0.44826817512512201</v>
      </c>
      <c r="AHG31" s="1">
        <v>0.44842529296875</v>
      </c>
      <c r="AHH31" s="1">
        <v>0.44863834977150002</v>
      </c>
      <c r="AHI31" s="1">
        <v>0.44877463579177901</v>
      </c>
      <c r="AHJ31" s="1">
        <v>0.44886717200279203</v>
      </c>
      <c r="AHK31" s="1">
        <v>0.449027329683304</v>
      </c>
      <c r="AHL31" s="1">
        <v>0.44917044043540999</v>
      </c>
      <c r="AHM31" s="1">
        <v>0.44930419325828602</v>
      </c>
      <c r="AHN31" s="1">
        <v>0.44951537251472501</v>
      </c>
      <c r="AHO31" s="1">
        <v>0.44967153668403598</v>
      </c>
      <c r="AHP31" s="1">
        <v>0.44976213574409502</v>
      </c>
      <c r="AHQ31" s="1">
        <v>0.44989615678787198</v>
      </c>
      <c r="AHR31" s="1">
        <v>0.45008179545402499</v>
      </c>
      <c r="AHS31" s="1">
        <v>0.450297832489014</v>
      </c>
      <c r="AHT31" s="1">
        <v>0.45051690936088601</v>
      </c>
      <c r="AHU31" s="1">
        <v>0.45069167017936701</v>
      </c>
      <c r="AHV31" s="1">
        <v>0.45077279210090598</v>
      </c>
      <c r="AHW31" s="1">
        <v>0.45086237788200401</v>
      </c>
      <c r="AHX31" s="1">
        <v>0.45100784301757801</v>
      </c>
      <c r="AHY31" s="1">
        <v>0.45119068026542702</v>
      </c>
      <c r="AHZ31" s="1">
        <v>0.45136964321136502</v>
      </c>
      <c r="AIA31" s="1">
        <v>0.45155224204063399</v>
      </c>
      <c r="AIB31" s="1">
        <v>0.45171535015106201</v>
      </c>
      <c r="AIC31" s="1">
        <v>0.45185735821723899</v>
      </c>
      <c r="AID31" s="1">
        <v>0.45203995704650901</v>
      </c>
      <c r="AIE31" s="1">
        <v>0.45221343636512801</v>
      </c>
      <c r="AIF31" s="1">
        <v>0.45234528183937101</v>
      </c>
      <c r="AIG31" s="1">
        <v>0.45243880152702298</v>
      </c>
      <c r="AIH31" s="1">
        <v>0.452550709247589</v>
      </c>
      <c r="AII31" s="1">
        <v>0.45273232460022</v>
      </c>
      <c r="AIJ31" s="1">
        <v>0.45291608572006198</v>
      </c>
      <c r="AIK31" s="1">
        <v>0.45308238267898598</v>
      </c>
      <c r="AIL31" s="1">
        <v>0.45324122905731201</v>
      </c>
      <c r="AIM31" s="1">
        <v>0.45337128639221203</v>
      </c>
      <c r="AIN31" s="1">
        <v>0.45352077484130898</v>
      </c>
      <c r="AIO31" s="1">
        <v>0.45368471741676297</v>
      </c>
      <c r="AIP31" s="1">
        <v>0.45387473702430697</v>
      </c>
      <c r="AIQ31" s="1">
        <v>0.45402276515960699</v>
      </c>
      <c r="AIR31" s="1">
        <v>0.454159915447235</v>
      </c>
      <c r="AIS31" s="1">
        <v>0.45431354641914401</v>
      </c>
      <c r="AIT31" s="1">
        <v>0.45443552732467701</v>
      </c>
      <c r="AIU31" s="1">
        <v>0.45458075404167197</v>
      </c>
      <c r="AIV31" s="1">
        <v>0.454747885465622</v>
      </c>
      <c r="AIW31" s="1">
        <v>0.45487594604492199</v>
      </c>
      <c r="AIX31" s="1">
        <v>0.45498821139335599</v>
      </c>
      <c r="AIY31" s="1">
        <v>0.45511713624000499</v>
      </c>
      <c r="AIZ31" s="1">
        <v>0.455297261476517</v>
      </c>
      <c r="AJA31" s="1">
        <v>0.45548105239868197</v>
      </c>
      <c r="AJB31" s="1">
        <v>0.45561757683754001</v>
      </c>
      <c r="AJC31" s="1">
        <v>0.45576265454292297</v>
      </c>
      <c r="AJD31" s="1">
        <v>0.45589029788970897</v>
      </c>
      <c r="AJE31" s="1">
        <v>0.45599481463432301</v>
      </c>
      <c r="AJF31" s="1">
        <v>0.45611783862114003</v>
      </c>
      <c r="AJG31" s="1">
        <v>0.45624449849128701</v>
      </c>
      <c r="AJH31" s="1">
        <v>0.45642149448394798</v>
      </c>
      <c r="AJI31" s="1">
        <v>0.45658013224601701</v>
      </c>
      <c r="AJJ31" s="1">
        <v>0.45671519637107799</v>
      </c>
      <c r="AJK31" s="1">
        <v>0.45685979723930398</v>
      </c>
      <c r="AJL31" s="1">
        <v>0.45704397559165999</v>
      </c>
      <c r="AJM31" s="1">
        <v>0.45716258883476302</v>
      </c>
      <c r="AJN31" s="1">
        <v>0.45725491642951999</v>
      </c>
      <c r="AJO31" s="1">
        <v>0.45737585425376898</v>
      </c>
      <c r="AJP31" s="1">
        <v>0.45749574899673501</v>
      </c>
      <c r="AJQ31" s="1">
        <v>0.45763099193572998</v>
      </c>
      <c r="AJR31" s="1">
        <v>0.457752704620361</v>
      </c>
      <c r="AJS31" s="1">
        <v>0.45782655477523798</v>
      </c>
      <c r="AJT31" s="1">
        <v>0.45793101191520702</v>
      </c>
      <c r="AJU31" s="1">
        <v>0.45804080367088301</v>
      </c>
      <c r="AJV31" s="1">
        <v>0.45808380842208901</v>
      </c>
      <c r="AJW31" s="1">
        <v>0.45817959308624301</v>
      </c>
      <c r="AJX31" s="1">
        <v>0.458379507064819</v>
      </c>
      <c r="AJY31" s="1">
        <v>0.45855864882469199</v>
      </c>
      <c r="AJZ31" s="1">
        <v>0.45867148041725198</v>
      </c>
      <c r="AKA31" s="1">
        <v>0.45881995558738697</v>
      </c>
      <c r="AKB31" s="1">
        <v>0.45897632837295499</v>
      </c>
      <c r="AKC31" s="1">
        <v>0.45911261439323398</v>
      </c>
      <c r="AKD31" s="1">
        <v>0.45917004346847501</v>
      </c>
      <c r="AKE31" s="1">
        <v>0.45933228731155401</v>
      </c>
      <c r="AKF31" s="1">
        <v>0.45954421162605302</v>
      </c>
      <c r="AKG31" s="1">
        <v>0.45966064929962203</v>
      </c>
      <c r="AKH31" s="1">
        <v>0.459769487380981</v>
      </c>
      <c r="AKI31" s="1">
        <v>0.45991611480712902</v>
      </c>
      <c r="AKJ31" s="1">
        <v>0.46008223295211798</v>
      </c>
      <c r="AKK31" s="1">
        <v>0.46025669574737499</v>
      </c>
      <c r="AKL31" s="1">
        <v>0.46042332053184498</v>
      </c>
      <c r="AKM31" s="1">
        <v>0.46058905124664301</v>
      </c>
      <c r="AKN31" s="1">
        <v>0.46073675155639598</v>
      </c>
      <c r="AKO31" s="1">
        <v>0.46088057756424</v>
      </c>
      <c r="AKP31" s="1">
        <v>0.46103787422180198</v>
      </c>
      <c r="AKQ31" s="1">
        <v>0.46122959256172202</v>
      </c>
      <c r="AKR31" s="1">
        <v>0.46141055226326</v>
      </c>
      <c r="AKS31" s="1">
        <v>0.46157038211822499</v>
      </c>
      <c r="AKT31" s="1">
        <v>0.46174246072769198</v>
      </c>
      <c r="AKU31" s="1">
        <v>0.461900234222412</v>
      </c>
      <c r="AKV31" s="1">
        <v>0.46206581592559798</v>
      </c>
      <c r="AKW31" s="1">
        <v>0.46221718192100503</v>
      </c>
      <c r="AKX31" s="1">
        <v>0.46236667037010198</v>
      </c>
      <c r="AKY31" s="1">
        <v>0.46252840757370001</v>
      </c>
      <c r="AKZ31" s="1">
        <v>0.462685286998749</v>
      </c>
      <c r="ALA31" s="1">
        <v>0.46281656622886702</v>
      </c>
      <c r="ALB31" s="1">
        <v>0.463004380464554</v>
      </c>
      <c r="ALC31" s="1">
        <v>0.46317604184150701</v>
      </c>
      <c r="ALD31" s="1">
        <v>0.46328690648078902</v>
      </c>
      <c r="ALE31" s="1">
        <v>0.46343320608138999</v>
      </c>
      <c r="ALF31" s="1">
        <v>0.46358582377433799</v>
      </c>
      <c r="ALG31" s="1">
        <v>0.46370387077331499</v>
      </c>
      <c r="ALH31" s="1">
        <v>0.46381801366806003</v>
      </c>
      <c r="ALI31" s="1">
        <v>0.46393346786499001</v>
      </c>
      <c r="ALJ31" s="1">
        <v>0.46405562758445701</v>
      </c>
      <c r="ALK31" s="1">
        <v>0.464177966117859</v>
      </c>
      <c r="ALL31" s="1">
        <v>0.464308351278305</v>
      </c>
      <c r="ALM31" s="1">
        <v>0.46443265676498402</v>
      </c>
      <c r="ALN31" s="1">
        <v>0.46450176835060097</v>
      </c>
      <c r="ALO31" s="1">
        <v>0.46458363533019997</v>
      </c>
      <c r="ALP31" s="1">
        <v>0.46472796797752403</v>
      </c>
      <c r="ALQ31" s="1">
        <v>0.46484285593032798</v>
      </c>
      <c r="ALR31" s="1">
        <v>0.46496132016181901</v>
      </c>
      <c r="ALS31" s="1">
        <v>0.465150386095047</v>
      </c>
      <c r="ALT31" s="1">
        <v>0.46529078483581499</v>
      </c>
      <c r="ALU31" s="1">
        <v>0.46540734171867398</v>
      </c>
      <c r="ALV31" s="1">
        <v>0.46549776196479797</v>
      </c>
      <c r="ALW31" s="1">
        <v>0.46560922265052801</v>
      </c>
      <c r="ALX31" s="1">
        <v>0.46570196747779802</v>
      </c>
      <c r="ALY31" s="1">
        <v>0.46577438712120101</v>
      </c>
      <c r="ALZ31" s="1">
        <v>0.46589985489845298</v>
      </c>
      <c r="AMA31" s="1">
        <v>0.466074109077454</v>
      </c>
      <c r="AMB31" s="1">
        <v>0.46618482470512401</v>
      </c>
      <c r="AMC31" s="1">
        <v>0.46627131104469299</v>
      </c>
      <c r="AMD31" s="1">
        <v>0.46638390421867398</v>
      </c>
      <c r="AME31" s="1">
        <v>0.46645903587341297</v>
      </c>
      <c r="AMF31" s="1">
        <v>0.46653154492378202</v>
      </c>
      <c r="AMG31" s="1">
        <v>0.46666461229324302</v>
      </c>
      <c r="AMH31" s="1">
        <v>0.466762095689774</v>
      </c>
      <c r="AMI31" s="1">
        <v>0.46680188179016102</v>
      </c>
      <c r="AMJ31" s="1">
        <v>0.466900885105133</v>
      </c>
      <c r="AMK31" s="1">
        <v>0.46696683764457703</v>
      </c>
      <c r="AML31" s="1">
        <v>0.466984122991562</v>
      </c>
      <c r="AMM31" s="1">
        <v>0.46707817912101701</v>
      </c>
      <c r="AMN31" s="1">
        <v>0.46714556217193598</v>
      </c>
      <c r="AMO31" s="1">
        <v>0.46714264154434199</v>
      </c>
      <c r="AMP31" s="1">
        <v>0.46705546975135798</v>
      </c>
      <c r="AMQ31" s="1">
        <v>0.467031240463257</v>
      </c>
      <c r="AMR31" s="1">
        <v>0.46702280640602101</v>
      </c>
      <c r="AMS31" s="1">
        <v>0.46696293354034402</v>
      </c>
      <c r="AMT31" s="1">
        <v>0.46688729524612399</v>
      </c>
      <c r="AMU31" s="1">
        <v>0.46683362126350397</v>
      </c>
      <c r="AMV31" s="1">
        <v>0.466770470142365</v>
      </c>
      <c r="AMW31" s="1">
        <v>0.46668526530265803</v>
      </c>
      <c r="AMX31" s="1">
        <v>0.46661171317100503</v>
      </c>
      <c r="AMY31" s="1">
        <v>0.46648147702217102</v>
      </c>
      <c r="AMZ31" s="1">
        <v>0.46629968285560602</v>
      </c>
      <c r="ANA31" s="1">
        <v>0.46609318256378202</v>
      </c>
      <c r="ANB31" s="1">
        <v>0.46590200066566501</v>
      </c>
      <c r="ANC31" s="1">
        <v>0.46576002240181003</v>
      </c>
      <c r="AND31" s="1">
        <v>0.46556422114372298</v>
      </c>
      <c r="ANE31" s="1">
        <v>0.46528843045234702</v>
      </c>
      <c r="ANF31" s="1">
        <v>0.46501049399375899</v>
      </c>
      <c r="ANG31" s="1">
        <v>0.46474990248680098</v>
      </c>
      <c r="ANH31" s="1">
        <v>0.464484363794327</v>
      </c>
      <c r="ANI31" s="1">
        <v>0.46416079998016402</v>
      </c>
      <c r="ANJ31" s="1">
        <v>0.463793784379959</v>
      </c>
      <c r="ANK31" s="1">
        <v>0.46344941854476901</v>
      </c>
      <c r="ANL31" s="1">
        <v>0.46308931708335899</v>
      </c>
      <c r="ANM31" s="1">
        <v>0.462663114070892</v>
      </c>
      <c r="ANN31" s="1">
        <v>0.46222129464149497</v>
      </c>
      <c r="ANO31" s="1">
        <v>0.46172741055488598</v>
      </c>
      <c r="ANP31" s="1">
        <v>0.461241275072098</v>
      </c>
      <c r="ANQ31" s="1">
        <v>0.46074309945106501</v>
      </c>
      <c r="ANR31" s="1">
        <v>0.460257858037949</v>
      </c>
      <c r="ANS31" s="1">
        <v>0.459794521331787</v>
      </c>
      <c r="ANT31" s="1">
        <v>0.45924076437950101</v>
      </c>
      <c r="ANU31" s="1">
        <v>0.458705574274063</v>
      </c>
      <c r="ANV31" s="1">
        <v>0.45820105075836198</v>
      </c>
      <c r="ANW31" s="1">
        <v>0.45771145820617698</v>
      </c>
      <c r="ANX31" s="1">
        <v>0.45725303888320901</v>
      </c>
      <c r="ANY31" s="1">
        <v>0.45677587389946001</v>
      </c>
      <c r="ANZ31" s="1">
        <v>0.45630812644958502</v>
      </c>
      <c r="AOA31" s="1">
        <v>0.45585432648658802</v>
      </c>
      <c r="AOB31" s="1">
        <v>0.45541894435882602</v>
      </c>
      <c r="AOC31" s="1">
        <v>0.45507490634918202</v>
      </c>
      <c r="AOD31" s="1">
        <v>0.454807549715042</v>
      </c>
      <c r="AOE31" s="1">
        <v>0.45465657114982599</v>
      </c>
      <c r="AOF31" s="1">
        <v>0.45459017157554599</v>
      </c>
      <c r="AOG31" s="1">
        <v>0.454642444849014</v>
      </c>
      <c r="AOH31" s="1">
        <v>0.454919904470444</v>
      </c>
      <c r="AOI31" s="1">
        <v>0.45533242821693398</v>
      </c>
      <c r="AOJ31" s="1">
        <v>0.455878406763077</v>
      </c>
      <c r="AOK31" s="1">
        <v>0.456511080265045</v>
      </c>
      <c r="AOL31" s="1">
        <v>0.45716321468353299</v>
      </c>
      <c r="AOM31" s="1">
        <v>0.45780482888221702</v>
      </c>
      <c r="AON31" s="1">
        <v>0.45839443802833602</v>
      </c>
      <c r="AOO31" s="1">
        <v>0.45902106165885898</v>
      </c>
      <c r="AOP31" s="1">
        <v>0.45971068739891102</v>
      </c>
      <c r="AOQ31" s="1">
        <v>0.46032211184501598</v>
      </c>
      <c r="AOR31" s="1">
        <v>0.46089512109756497</v>
      </c>
      <c r="AOS31" s="1">
        <v>0.46147105097770702</v>
      </c>
      <c r="AOT31" s="1">
        <v>0.46202859282493602</v>
      </c>
      <c r="AOU31" s="1">
        <v>0.46255382895469699</v>
      </c>
      <c r="AOV31" s="1">
        <v>0.46305549144744901</v>
      </c>
      <c r="AOW31" s="1">
        <v>0.46358808875083901</v>
      </c>
      <c r="AOX31" s="1">
        <v>0.46413519978523299</v>
      </c>
      <c r="AOY31" s="1">
        <v>0.46460440754890397</v>
      </c>
      <c r="AOZ31" s="1">
        <v>0.46501794457435602</v>
      </c>
      <c r="APA31" s="1">
        <v>0.46544659137725802</v>
      </c>
      <c r="APB31" s="1">
        <v>0.46585482358932501</v>
      </c>
      <c r="APC31" s="1">
        <v>0.466215759515762</v>
      </c>
      <c r="APD31" s="1">
        <v>0.46660044789314298</v>
      </c>
      <c r="APE31" s="1">
        <v>0.46702060103416398</v>
      </c>
      <c r="APF31" s="1">
        <v>0.46735742688178999</v>
      </c>
      <c r="APG31" s="1">
        <v>0.46762740612030002</v>
      </c>
      <c r="APH31" s="1">
        <v>0.46794185042381298</v>
      </c>
      <c r="API31" s="1">
        <v>0.46826475858688399</v>
      </c>
      <c r="APJ31" s="1">
        <v>0.46861258149147</v>
      </c>
      <c r="APK31" s="1">
        <v>0.46901956200599698</v>
      </c>
      <c r="APL31" s="1">
        <v>0.46936368942260698</v>
      </c>
      <c r="APM31" s="1">
        <v>0.46965536475181602</v>
      </c>
      <c r="APN31" s="1">
        <v>0.46998077630996699</v>
      </c>
      <c r="APO31" s="1">
        <v>0.47030016779899603</v>
      </c>
      <c r="APP31" s="1">
        <v>0.47058954834937999</v>
      </c>
      <c r="APQ31" s="1">
        <v>0.470897346735001</v>
      </c>
      <c r="APR31" s="1">
        <v>0.47116118669509899</v>
      </c>
      <c r="APS31" s="1">
        <v>0.471361935138702</v>
      </c>
      <c r="APT31" s="1">
        <v>0.47158744931221003</v>
      </c>
      <c r="APU31" s="1">
        <v>0.47182142734527599</v>
      </c>
      <c r="APV31" s="1">
        <v>0.47203540802001998</v>
      </c>
      <c r="APW31" s="1">
        <v>0.47224229574203502</v>
      </c>
      <c r="APX31" s="1">
        <v>0.47241708636283902</v>
      </c>
      <c r="APY31" s="1">
        <v>0.472550809383392</v>
      </c>
      <c r="APZ31" s="1">
        <v>0.472716003656387</v>
      </c>
      <c r="AQA31" s="1">
        <v>0.472907304763794</v>
      </c>
      <c r="AQB31" s="1">
        <v>0.47309905290603599</v>
      </c>
      <c r="AQC31" s="1">
        <v>0.47327876091003401</v>
      </c>
      <c r="AQD31" s="1">
        <v>0.47346702218055697</v>
      </c>
      <c r="AQE31" s="1">
        <v>0.47363388538360601</v>
      </c>
      <c r="AQF31" s="1">
        <v>0.47376200556755099</v>
      </c>
      <c r="AQG31" s="1">
        <v>0.47394648194312999</v>
      </c>
      <c r="AQH31" s="1">
        <v>0.47415050864219699</v>
      </c>
      <c r="AQI31" s="1">
        <v>0.47432389855384799</v>
      </c>
      <c r="AQJ31" s="1">
        <v>0.47454032301902799</v>
      </c>
      <c r="AQK31" s="1">
        <v>0.47478803992271401</v>
      </c>
      <c r="AQL31" s="1">
        <v>0.47505149245262102</v>
      </c>
      <c r="AQM31" s="1">
        <v>0.47532287240028398</v>
      </c>
      <c r="AQN31" s="1">
        <v>0.47555664181709301</v>
      </c>
      <c r="AQO31" s="1">
        <v>0.47576120495796198</v>
      </c>
      <c r="AQP31" s="1">
        <v>0.47598144412040699</v>
      </c>
      <c r="AQQ31" s="1">
        <v>0.47620621323585499</v>
      </c>
      <c r="AQR31" s="1">
        <v>0.476401716470718</v>
      </c>
      <c r="AQS31" s="1">
        <v>0.47662127017974898</v>
      </c>
      <c r="AQT31" s="1">
        <v>0.476863563060761</v>
      </c>
      <c r="AQU31" s="1">
        <v>0.47708654403686501</v>
      </c>
      <c r="AQV31" s="1">
        <v>0.477304697036743</v>
      </c>
      <c r="AQW31" s="1">
        <v>0.47752165794372597</v>
      </c>
      <c r="AQX31" s="1">
        <v>0.47774368524551403</v>
      </c>
      <c r="AQY31" s="1">
        <v>0.47793912887573198</v>
      </c>
      <c r="AQZ31" s="1">
        <v>0.47810277342796298</v>
      </c>
      <c r="ARA31" s="1">
        <v>0.478310346603394</v>
      </c>
      <c r="ARB31" s="1">
        <v>0.47852179408073398</v>
      </c>
      <c r="ARC31" s="1">
        <v>0.47871512174606301</v>
      </c>
      <c r="ARD31" s="1">
        <v>0.47894674539566001</v>
      </c>
      <c r="ARE31" s="1">
        <v>0.47914731502532998</v>
      </c>
      <c r="ARF31" s="1">
        <v>0.47929552197456399</v>
      </c>
      <c r="ARG31" s="1">
        <v>0.479475557804108</v>
      </c>
      <c r="ARH31" s="1">
        <v>0.47967192530632002</v>
      </c>
      <c r="ARI31" s="1">
        <v>0.47984391450882002</v>
      </c>
      <c r="ARJ31" s="1">
        <v>0.480001389980316</v>
      </c>
      <c r="ARK31" s="1">
        <v>0.480217605829239</v>
      </c>
      <c r="ARL31" s="1">
        <v>0.48042786121368403</v>
      </c>
      <c r="ARM31" s="1">
        <v>0.48057171702384899</v>
      </c>
      <c r="ARN31" s="1">
        <v>0.480662822723389</v>
      </c>
      <c r="ARO31" s="1">
        <v>0.48081251978874201</v>
      </c>
      <c r="ARP31" s="1">
        <v>0.48100543022155801</v>
      </c>
      <c r="ARQ31" s="1">
        <v>0.48113200068473799</v>
      </c>
      <c r="ARR31" s="1">
        <v>0.481299638748169</v>
      </c>
      <c r="ARS31" s="1">
        <v>0.48149204254150402</v>
      </c>
      <c r="ART31" s="1">
        <v>0.48164045810699502</v>
      </c>
      <c r="ARU31" s="1">
        <v>0.48179736733436601</v>
      </c>
      <c r="ARV31" s="1">
        <v>0.481936454772949</v>
      </c>
      <c r="ARW31" s="1">
        <v>0.482105523347855</v>
      </c>
      <c r="ARX31" s="1">
        <v>0.48228684067726102</v>
      </c>
      <c r="ARY31" s="1">
        <v>0.48242080211639399</v>
      </c>
      <c r="ARZ31" s="1">
        <v>0.482582718133926</v>
      </c>
      <c r="ASA31" s="1">
        <v>0.48276260495185902</v>
      </c>
      <c r="ASB31" s="1">
        <v>0.48289743065834001</v>
      </c>
      <c r="ASC31" s="1">
        <v>0.48302897810936002</v>
      </c>
      <c r="ASD31" s="1">
        <v>0.48321095108985901</v>
      </c>
      <c r="ASE31" s="1">
        <v>0.48338541388511702</v>
      </c>
      <c r="ASF31" s="1">
        <v>0.48350507020950301</v>
      </c>
      <c r="ASG31" s="1">
        <v>0.483620375394821</v>
      </c>
      <c r="ASH31" s="1">
        <v>0.48378428816795299</v>
      </c>
      <c r="ASI31" s="1">
        <v>0.48392120003700301</v>
      </c>
      <c r="ASJ31" s="1">
        <v>0.48404699563980103</v>
      </c>
      <c r="ASK31" s="1">
        <v>0.48416611552238498</v>
      </c>
      <c r="ASL31" s="1">
        <v>0.48430898785591098</v>
      </c>
      <c r="ASM31" s="1">
        <v>0.48444673418998702</v>
      </c>
      <c r="ASN31" s="1">
        <v>0.48458191752433799</v>
      </c>
      <c r="ASO31" s="1">
        <v>0.48471778631210299</v>
      </c>
      <c r="ASP31" s="1">
        <v>0.48485964536666898</v>
      </c>
      <c r="ASQ31" s="1">
        <v>0.48501968383789101</v>
      </c>
      <c r="ASR31" s="1">
        <v>0.48514506220817599</v>
      </c>
      <c r="ASS31" s="1">
        <v>0.485251814126968</v>
      </c>
      <c r="AST31" s="1">
        <v>0.485387682914734</v>
      </c>
      <c r="ASU31" s="1">
        <v>0.48550924658775302</v>
      </c>
      <c r="ASV31" s="1">
        <v>0.48563069105148299</v>
      </c>
      <c r="ASW31" s="1">
        <v>0.48577806353568997</v>
      </c>
      <c r="ASX31" s="1">
        <v>0.48591986298561102</v>
      </c>
      <c r="ASY31" s="1">
        <v>0.48603475093841603</v>
      </c>
      <c r="ASZ31" s="1">
        <v>0.48612761497497597</v>
      </c>
      <c r="ATA31" s="1">
        <v>0.48623925447464</v>
      </c>
      <c r="ATB31" s="1">
        <v>0.48638927936553999</v>
      </c>
      <c r="ATC31" s="1">
        <v>0.48652720451355003</v>
      </c>
      <c r="ATD31" s="1">
        <v>0.48665198683738697</v>
      </c>
      <c r="ATE31" s="1">
        <v>0.48674526810646102</v>
      </c>
      <c r="ATF31" s="1">
        <v>0.486834347248077</v>
      </c>
      <c r="ATG31" s="1">
        <v>0.48690757155418402</v>
      </c>
      <c r="ATH31" s="1">
        <v>0.48699343204498302</v>
      </c>
      <c r="ATI31" s="1">
        <v>0.48719760775566101</v>
      </c>
      <c r="ATJ31" s="1">
        <v>0.48735395073890703</v>
      </c>
      <c r="ATK31" s="1">
        <v>0.48743250966072099</v>
      </c>
      <c r="ATL31" s="1">
        <v>0.48755139112472501</v>
      </c>
      <c r="ATM31" s="1">
        <v>0.48763519525527999</v>
      </c>
      <c r="ATN31" s="1">
        <v>0.48771831393241899</v>
      </c>
      <c r="ATO31" s="1">
        <v>0.48785486817359902</v>
      </c>
      <c r="ATP31" s="1">
        <v>0.48797881603241</v>
      </c>
      <c r="ATQ31" s="1">
        <v>0.48805537819862399</v>
      </c>
      <c r="ATR31" s="1">
        <v>0.488157868385315</v>
      </c>
      <c r="ATS31" s="1">
        <v>0.488309055566788</v>
      </c>
      <c r="ATT31" s="1">
        <v>0.48844546079635598</v>
      </c>
      <c r="ATU31" s="1">
        <v>0.48860746622085599</v>
      </c>
      <c r="ATV31" s="1">
        <v>0.48873522877693198</v>
      </c>
      <c r="ATW31" s="1">
        <v>0.48879569768905601</v>
      </c>
      <c r="ATX31" s="1">
        <v>0.48892012238502502</v>
      </c>
      <c r="ATY31" s="1">
        <v>0.48904243111610401</v>
      </c>
      <c r="ATZ31" s="1">
        <v>0.48913216590881298</v>
      </c>
      <c r="AUA31" s="1">
        <v>0.489274471998215</v>
      </c>
      <c r="AUB31" s="1">
        <v>0.48938655853271501</v>
      </c>
      <c r="AUC31" s="1">
        <v>0.489459067583084</v>
      </c>
      <c r="AUD31" s="1">
        <v>0.48958921432495101</v>
      </c>
      <c r="AUE31" s="1">
        <v>0.48973408341407798</v>
      </c>
      <c r="AUF31" s="1">
        <v>0.48985075950622597</v>
      </c>
      <c r="AUG31" s="1">
        <v>0.490009754896164</v>
      </c>
      <c r="AUH31" s="1">
        <v>0.49016758799552901</v>
      </c>
      <c r="AUI31" s="1">
        <v>0.49025011062622098</v>
      </c>
      <c r="AUJ31" s="1">
        <v>0.49031549692153897</v>
      </c>
      <c r="AUK31" s="1">
        <v>0.49039700627326999</v>
      </c>
      <c r="AUL31" s="1">
        <v>0.49051475524902299</v>
      </c>
      <c r="AUM31" s="1">
        <v>0.49063572287559498</v>
      </c>
      <c r="AUN31" s="1">
        <v>0.49079677462577798</v>
      </c>
      <c r="AUO31" s="1">
        <v>0.49094623327255199</v>
      </c>
      <c r="AUP31" s="1">
        <v>0.49110704660415599</v>
      </c>
      <c r="AUQ31" s="1">
        <v>0.49124076962471003</v>
      </c>
      <c r="AUR31" s="1">
        <v>0.49138396978378301</v>
      </c>
      <c r="AUS31" s="1">
        <v>0.491482853889465</v>
      </c>
      <c r="AUT31" s="1">
        <v>0.49150943756103499</v>
      </c>
      <c r="AUU31" s="1">
        <v>0.49161523580551098</v>
      </c>
      <c r="AUV31" s="1">
        <v>0.49175280332565302</v>
      </c>
      <c r="AUW31" s="1">
        <v>0.49186119437217701</v>
      </c>
      <c r="AUX31" s="1">
        <v>0.49200201034545898</v>
      </c>
      <c r="AUY31" s="1">
        <v>0.49213817715644798</v>
      </c>
      <c r="AUZ31" s="1">
        <v>0.49221852421760598</v>
      </c>
      <c r="AVA31" s="1">
        <v>0.49230930209159901</v>
      </c>
      <c r="AVB31" s="1">
        <v>0.49246954917907698</v>
      </c>
      <c r="AVC31" s="1">
        <v>0.49258327484130898</v>
      </c>
      <c r="AVD31" s="1">
        <v>0.49262547492981001</v>
      </c>
      <c r="AVE31" s="1">
        <v>0.49272653460502602</v>
      </c>
      <c r="AVF31" s="1">
        <v>0.49288034439086897</v>
      </c>
      <c r="AVG31" s="1">
        <v>0.49293503165245101</v>
      </c>
      <c r="AVH31" s="1">
        <v>0.49297341704368602</v>
      </c>
      <c r="AVI31" s="1">
        <v>0.49310514330864003</v>
      </c>
      <c r="AVJ31" s="1">
        <v>0.49326449632644698</v>
      </c>
      <c r="AVK31" s="1">
        <v>0.49337643384933499</v>
      </c>
      <c r="AVL31" s="1">
        <v>0.49348989129066501</v>
      </c>
      <c r="AVM31" s="1">
        <v>0.49358460307121299</v>
      </c>
      <c r="AVN31" s="1">
        <v>0.49366581439971902</v>
      </c>
      <c r="AVO31" s="1">
        <v>0.49382057785987898</v>
      </c>
      <c r="AVP31" s="1">
        <v>0.49397647380828902</v>
      </c>
      <c r="AVQ31" s="1">
        <v>0.494099080562592</v>
      </c>
      <c r="AVR31" s="1">
        <v>0.49422124028205899</v>
      </c>
      <c r="AVS31" s="1">
        <v>0.494298666715622</v>
      </c>
      <c r="AVT31" s="1">
        <v>0.49437528848648099</v>
      </c>
      <c r="AVU31" s="1">
        <v>0.49446547031402599</v>
      </c>
      <c r="AVV31" s="1">
        <v>0.49455335736274703</v>
      </c>
      <c r="AVW31" s="1">
        <v>0.49466967582702598</v>
      </c>
      <c r="AVX31" s="1">
        <v>0.49479520320892301</v>
      </c>
      <c r="AVY31" s="1">
        <v>0.49493569135665899</v>
      </c>
      <c r="AVZ31" s="1">
        <v>0.49508273601531999</v>
      </c>
      <c r="AWA31" s="1">
        <v>0.49517112970352201</v>
      </c>
      <c r="AWB31" s="1">
        <v>0.49520391225814803</v>
      </c>
      <c r="AWC31" s="1">
        <v>0.495305836200714</v>
      </c>
      <c r="AWD31" s="1">
        <v>0.49546077847480802</v>
      </c>
      <c r="AWE31" s="1">
        <v>0.49553403258323703</v>
      </c>
      <c r="AWF31" s="1">
        <v>0.49561032652854897</v>
      </c>
      <c r="AWG31" s="1">
        <v>0.49572977423667902</v>
      </c>
      <c r="AWH31" s="1">
        <v>0.49579349160194403</v>
      </c>
      <c r="AWI31" s="1">
        <v>0.49587967991828902</v>
      </c>
      <c r="AWJ31" s="1">
        <v>0.49603903293609602</v>
      </c>
      <c r="AWK31" s="1">
        <v>0.49621191620826699</v>
      </c>
      <c r="AWL31" s="1">
        <v>0.49638184905052202</v>
      </c>
      <c r="AWM31" s="1">
        <v>0.49653944373130798</v>
      </c>
      <c r="AWN31" s="1">
        <v>0.496658354997635</v>
      </c>
      <c r="AWO31" s="1">
        <v>0.49674484133720398</v>
      </c>
      <c r="AWP31" s="1">
        <v>0.49685731530189498</v>
      </c>
      <c r="AWQ31" s="1">
        <v>0.49697515368461598</v>
      </c>
      <c r="AWR31" s="1">
        <v>0.49709439277648898</v>
      </c>
      <c r="AWS31" s="1">
        <v>0.49723303318023698</v>
      </c>
      <c r="AWT31" s="1">
        <v>0.49735066294670099</v>
      </c>
      <c r="AWU31" s="1">
        <v>0.49743470549583402</v>
      </c>
      <c r="AWV31" s="1">
        <v>0.49751579761505099</v>
      </c>
      <c r="AWW31" s="1">
        <v>0.49760606884956399</v>
      </c>
      <c r="AWX31" s="1">
        <v>0.49766299128532399</v>
      </c>
      <c r="AWY31" s="1">
        <v>0.497695952653885</v>
      </c>
      <c r="AWZ31" s="1">
        <v>0.49775195121765098</v>
      </c>
      <c r="AXA31" s="1">
        <v>0.49786454439163202</v>
      </c>
      <c r="AXB31" s="1">
        <v>0.49800577759742698</v>
      </c>
      <c r="AXC31" s="1">
        <v>0.498134195804596</v>
      </c>
      <c r="AXD31" s="1">
        <v>0.498278498649597</v>
      </c>
      <c r="AXE31" s="1">
        <v>0.49842959642410301</v>
      </c>
      <c r="AXF31" s="1">
        <v>0.49854609370231601</v>
      </c>
      <c r="AXG31" s="1">
        <v>0.49867036938667297</v>
      </c>
      <c r="AXH31" s="1">
        <v>0.49881574511527998</v>
      </c>
      <c r="AXI31" s="1">
        <v>0.498923510313034</v>
      </c>
      <c r="AXJ31" s="1">
        <v>0.49899780750274703</v>
      </c>
      <c r="AXK31" s="1">
        <v>0.49905878305435197</v>
      </c>
      <c r="AXL31" s="1">
        <v>0.49917310476303101</v>
      </c>
      <c r="AXM31" s="1">
        <v>0.499338239431381</v>
      </c>
      <c r="AXN31" s="1">
        <v>0.49943134188652</v>
      </c>
      <c r="AXO31" s="1">
        <v>0.499482542276382</v>
      </c>
      <c r="AXP31" s="1">
        <v>0.49958425760269198</v>
      </c>
      <c r="AXQ31" s="1">
        <v>0.499717026948929</v>
      </c>
      <c r="AXR31" s="1">
        <v>0.49981376528739901</v>
      </c>
      <c r="AXS31" s="1">
        <v>0.49989470839500399</v>
      </c>
      <c r="AXT31" s="1">
        <v>0.499964028596878</v>
      </c>
      <c r="AXU31" s="1">
        <v>0.499958276748657</v>
      </c>
      <c r="AXV31" s="1">
        <v>0.49998164176940901</v>
      </c>
      <c r="AXW31" s="1">
        <v>0.50010877847671498</v>
      </c>
      <c r="AXX31" s="1">
        <v>0.50024795532226596</v>
      </c>
      <c r="AXY31" s="1">
        <v>0.50033181905746504</v>
      </c>
      <c r="AXZ31" s="1">
        <v>0.50040036439895597</v>
      </c>
      <c r="AYA31" s="1">
        <v>0.50053018331527699</v>
      </c>
      <c r="AYB31" s="1">
        <v>0.50066822767257702</v>
      </c>
      <c r="AYC31" s="1">
        <v>0.500749170780182</v>
      </c>
      <c r="AYD31" s="1">
        <v>0.50082582235336304</v>
      </c>
      <c r="AYE31" s="1">
        <v>0.50089007616043102</v>
      </c>
      <c r="AYF31" s="1">
        <v>0.50092774629592896</v>
      </c>
      <c r="AYG31" s="1">
        <v>0.50106185674667403</v>
      </c>
      <c r="AYH31" s="1">
        <v>0.50124031305313099</v>
      </c>
      <c r="AYI31" s="1">
        <v>0.50135737657546997</v>
      </c>
      <c r="AYJ31" s="1">
        <v>0.50144249200820901</v>
      </c>
      <c r="AYK31" s="1">
        <v>0.50148838758468595</v>
      </c>
      <c r="AYL31" s="1">
        <v>0.50155591964721702</v>
      </c>
      <c r="AYM31" s="1">
        <v>0.501675724983215</v>
      </c>
      <c r="AYN31" s="1">
        <v>0.50176066160202004</v>
      </c>
      <c r="AYO31" s="1">
        <v>0.50179374217987105</v>
      </c>
      <c r="AYP31" s="1">
        <v>0.50188142061233498</v>
      </c>
      <c r="AYQ31" s="1">
        <v>0.50199574232101396</v>
      </c>
      <c r="AYR31" s="1">
        <v>0.50205916166305498</v>
      </c>
      <c r="AYS31" s="1">
        <v>0.50214654207229603</v>
      </c>
      <c r="AYT31" s="1">
        <v>0.50226718187332198</v>
      </c>
      <c r="AYU31" s="1">
        <v>0.50233739614486705</v>
      </c>
      <c r="AYV31" s="1">
        <v>0.50238454341888406</v>
      </c>
      <c r="AYW31" s="1">
        <v>0.50250500440597501</v>
      </c>
      <c r="AYX31" s="1">
        <v>0.50262850522994995</v>
      </c>
      <c r="AYY31" s="1">
        <v>0.50270116329193104</v>
      </c>
      <c r="AYZ31" s="1">
        <v>0.50280433893203702</v>
      </c>
      <c r="AZA31" s="1">
        <v>0.50295871496200595</v>
      </c>
      <c r="AZB31" s="1">
        <v>0.50304591655731201</v>
      </c>
      <c r="AZC31" s="1">
        <v>0.50308728218078602</v>
      </c>
      <c r="AZD31" s="1">
        <v>0.50320178270339999</v>
      </c>
      <c r="AZE31" s="1">
        <v>0.50329273939132702</v>
      </c>
      <c r="AZF31" s="1">
        <v>0.50332963466644298</v>
      </c>
      <c r="AZG31" s="1">
        <v>0.50336569547653198</v>
      </c>
      <c r="AZH31" s="1">
        <v>0.50345265865325906</v>
      </c>
      <c r="AZI31" s="1">
        <v>0.50354063510894798</v>
      </c>
      <c r="AZJ31" s="1">
        <v>0.50356113910675004</v>
      </c>
      <c r="AZK31" s="1">
        <v>0.50364863872528098</v>
      </c>
      <c r="AZL31" s="1">
        <v>0.50375491380691495</v>
      </c>
      <c r="AZM31" s="1">
        <v>0.50380539894104004</v>
      </c>
      <c r="AZN31" s="1">
        <v>0.50391209125518799</v>
      </c>
      <c r="AZO31" s="1">
        <v>0.504025459289551</v>
      </c>
      <c r="AZP31" s="1">
        <v>0.50404608249664296</v>
      </c>
      <c r="AZQ31" s="1">
        <v>0.504103243350983</v>
      </c>
      <c r="AZR31" s="1">
        <v>0.50425660610198997</v>
      </c>
      <c r="AZS31" s="1">
        <v>0.50440597534179699</v>
      </c>
      <c r="AZT31" s="1">
        <v>0.50455397367477395</v>
      </c>
      <c r="AZU31" s="1">
        <v>0.50463724136352495</v>
      </c>
      <c r="AZV31" s="1">
        <v>0.50465583801269498</v>
      </c>
      <c r="AZW31" s="1">
        <v>0.50472897291183505</v>
      </c>
      <c r="AZX31" s="1">
        <v>0.50481158494949296</v>
      </c>
      <c r="AZY31" s="1">
        <v>0.50484776496887196</v>
      </c>
      <c r="AZZ31" s="1">
        <v>0.50488972663879395</v>
      </c>
      <c r="BAA31" s="1">
        <v>0.50493341684341397</v>
      </c>
      <c r="BAB31" s="1">
        <v>0.50496929883956898</v>
      </c>
      <c r="BAC31" s="1">
        <v>0.50506055355071999</v>
      </c>
      <c r="BAD31" s="1">
        <v>0.505193412303925</v>
      </c>
      <c r="BAE31" s="1">
        <v>0.50527322292327903</v>
      </c>
      <c r="BAF31" s="1">
        <v>0.50526601076126099</v>
      </c>
      <c r="BAG31" s="1">
        <v>0.50532567501068104</v>
      </c>
      <c r="BAH31" s="1">
        <v>0.50544261932373002</v>
      </c>
      <c r="BAI31" s="1">
        <v>0.50542229413986195</v>
      </c>
      <c r="BAJ31" s="1">
        <v>0.50542533397674605</v>
      </c>
      <c r="BAK31" s="1">
        <v>0.50553417205810502</v>
      </c>
      <c r="BAL31" s="1">
        <v>0.50556486845016502</v>
      </c>
      <c r="BAM31" s="1">
        <v>0.50565361976623502</v>
      </c>
      <c r="BAN31" s="1">
        <v>0.50583374500274703</v>
      </c>
      <c r="BAO31" s="1">
        <v>0.505851149559021</v>
      </c>
      <c r="BAP31" s="1">
        <v>0.50580680370330799</v>
      </c>
      <c r="BAQ31" s="1">
        <v>0.50586313009262096</v>
      </c>
      <c r="BAR31" s="1">
        <v>0.50591224431991599</v>
      </c>
      <c r="BAS31" s="1">
        <v>0.50595420598983798</v>
      </c>
      <c r="BAT31" s="1">
        <v>0.50604933500289895</v>
      </c>
      <c r="BAU31" s="1">
        <v>0.50609159469604503</v>
      </c>
      <c r="BAV31" s="1">
        <v>0.50606763362884499</v>
      </c>
      <c r="BAW31" s="1">
        <v>0.50611138343811002</v>
      </c>
      <c r="BAX31" s="1">
        <v>0.50621849298477195</v>
      </c>
      <c r="BAY31" s="1">
        <v>0.50628709793090798</v>
      </c>
      <c r="BAZ31" s="1">
        <v>0.50636094808578502</v>
      </c>
      <c r="BBA31" s="1">
        <v>0.50644165277481101</v>
      </c>
      <c r="BBB31" s="1">
        <v>0.50639861822128296</v>
      </c>
      <c r="BBC31" s="1">
        <v>0.50638490915298495</v>
      </c>
      <c r="BBD31" s="1">
        <v>0.50649911165237405</v>
      </c>
      <c r="BBE31" s="1">
        <v>0.50652682781219505</v>
      </c>
      <c r="BBF31" s="1">
        <v>0.50650924444198597</v>
      </c>
      <c r="BBG31" s="1">
        <v>0.50653558969497703</v>
      </c>
      <c r="BBH31" s="1">
        <v>0.50649380683898904</v>
      </c>
      <c r="BBI31" s="1">
        <v>0.50655329227447499</v>
      </c>
      <c r="BBJ31" s="1">
        <v>0.50660699605941795</v>
      </c>
      <c r="BBK31" s="1">
        <v>0.50667810440063499</v>
      </c>
      <c r="BBL31" s="1">
        <v>0.50675892829894997</v>
      </c>
      <c r="BBM31" s="1">
        <v>0.506822049617767</v>
      </c>
      <c r="BBN31" s="1">
        <v>0.50685608386993397</v>
      </c>
      <c r="BBO31" s="1">
        <v>0.50693780183792103</v>
      </c>
      <c r="BBP31" s="1">
        <v>0.50700587034225497</v>
      </c>
      <c r="BBQ31" s="1">
        <v>0.50699651241302501</v>
      </c>
      <c r="BBR31" s="1">
        <v>0.50701552629470803</v>
      </c>
      <c r="BBS31" s="1">
        <v>0.50704866647720304</v>
      </c>
      <c r="BBT31" s="1">
        <v>0.50710433721542403</v>
      </c>
      <c r="BBU31" s="1">
        <v>0.50721561908721902</v>
      </c>
      <c r="BBV31" s="1">
        <v>0.50728327035903897</v>
      </c>
      <c r="BBW31" s="1">
        <v>0.507332623004913</v>
      </c>
      <c r="BBX31" s="1">
        <v>0.50735545158386197</v>
      </c>
      <c r="BBY31" s="1">
        <v>0.50736391544341997</v>
      </c>
      <c r="BBZ31" s="1">
        <v>0.50744616985321001</v>
      </c>
      <c r="BCA31" s="1">
        <v>0.50755679607391402</v>
      </c>
      <c r="BCB31" s="1">
        <v>0.50755947828292802</v>
      </c>
      <c r="BCC31" s="1">
        <v>0.50747323036193803</v>
      </c>
      <c r="BCD31" s="1">
        <v>0.50755292177200295</v>
      </c>
      <c r="BCE31" s="1">
        <v>0.50770854949951205</v>
      </c>
      <c r="BCF31" s="1">
        <v>0.50771379470825195</v>
      </c>
      <c r="BCG31" s="1">
        <v>0.50782167911529497</v>
      </c>
      <c r="BCH31" s="1">
        <v>0.50796163082122803</v>
      </c>
      <c r="BCI31" s="1">
        <v>0.50788044929504395</v>
      </c>
      <c r="BCJ31" s="1">
        <v>0.50792950391769398</v>
      </c>
      <c r="BCK31" s="1">
        <v>0.50814670324325595</v>
      </c>
      <c r="BCL31" s="1">
        <v>0.50823658704757702</v>
      </c>
      <c r="BCM31" s="1">
        <v>0.50828331708908103</v>
      </c>
      <c r="BCN31" s="1">
        <v>0.50832992792129505</v>
      </c>
      <c r="BCO31" s="1">
        <v>0.50832784175872803</v>
      </c>
      <c r="BCP31" s="1">
        <v>0.50834602117538497</v>
      </c>
      <c r="BCQ31" s="1">
        <v>0.50838440656661998</v>
      </c>
      <c r="BCR31" s="1">
        <v>0.50842446088790905</v>
      </c>
      <c r="BCS31" s="1">
        <v>0.50851833820342995</v>
      </c>
      <c r="BCT31" s="1">
        <v>0.508586585521698</v>
      </c>
      <c r="BCU31" s="1">
        <v>0.50861746072769198</v>
      </c>
      <c r="BCV31" s="1">
        <v>0.50871944427490201</v>
      </c>
      <c r="BCW31" s="1">
        <v>0.50885891914367698</v>
      </c>
      <c r="BCX31" s="1">
        <v>0.50898814201355003</v>
      </c>
      <c r="BCY31" s="1">
        <v>0.50906294584274303</v>
      </c>
      <c r="BCZ31" s="1">
        <v>0.50915008783340499</v>
      </c>
      <c r="BDA31" s="1">
        <v>0.50927847623825095</v>
      </c>
      <c r="BDB31" s="1">
        <v>0.50930905342102095</v>
      </c>
      <c r="BDC31" s="1">
        <v>0.509327352046967</v>
      </c>
      <c r="BDD31" s="1">
        <v>0.50873118638992298</v>
      </c>
      <c r="BDE31" s="1">
        <v>0.50897365808486905</v>
      </c>
      <c r="BDF31" s="1">
        <v>0.50918430089950595</v>
      </c>
      <c r="BDG31" s="1">
        <v>0.509604752063751</v>
      </c>
      <c r="BDH31" s="1">
        <v>0.50963401794433605</v>
      </c>
      <c r="BDI31" s="1">
        <v>0.50974738597869895</v>
      </c>
      <c r="BDJ31" s="1">
        <v>0.50984835624694802</v>
      </c>
      <c r="BDK31" s="1">
        <v>0.50971090793609597</v>
      </c>
      <c r="BDL31" s="1">
        <v>0.50976812839508101</v>
      </c>
      <c r="BDM31" s="1">
        <v>0.509923875331879</v>
      </c>
      <c r="BDN31" s="1">
        <v>0.51016724109649703</v>
      </c>
      <c r="BDO31" s="1">
        <v>0.51028072834014904</v>
      </c>
      <c r="BDP31" s="1">
        <v>0.51045203208923295</v>
      </c>
      <c r="BDQ31" s="1">
        <v>0.51065289974212602</v>
      </c>
      <c r="BDR31" s="1">
        <v>0.51080459356307995</v>
      </c>
      <c r="BDS31" s="1">
        <v>0.51092791557312001</v>
      </c>
      <c r="BDT31" s="1">
        <v>0.51100528240203902</v>
      </c>
      <c r="BDU31" s="1">
        <v>0.51114976406097401</v>
      </c>
      <c r="BDV31" s="1">
        <v>0.51129817962646495</v>
      </c>
      <c r="BDW31" s="1">
        <v>0.51135426759719804</v>
      </c>
      <c r="BDX31" s="1">
        <v>0.51136124134063698</v>
      </c>
      <c r="BDY31" s="1">
        <v>0.51136171817779497</v>
      </c>
      <c r="BDZ31" s="1">
        <v>0.511510670185089</v>
      </c>
      <c r="BEA31" s="1">
        <v>0.51152402162551902</v>
      </c>
      <c r="BEB31" s="1">
        <v>0.51154887676239003</v>
      </c>
      <c r="BEC31" s="1">
        <v>0.51191687583923295</v>
      </c>
      <c r="BED31" s="1">
        <v>0.51218223571777299</v>
      </c>
      <c r="BEE31" s="1">
        <v>0.512290298938751</v>
      </c>
      <c r="BEF31" s="1">
        <v>0.51225119829177901</v>
      </c>
      <c r="BEG31" s="1">
        <v>0.51235365867614702</v>
      </c>
      <c r="BEH31" s="1">
        <v>0.51246929168701205</v>
      </c>
      <c r="BEI31" s="1">
        <v>0.51234662532806396</v>
      </c>
      <c r="BEJ31" s="1">
        <v>0.51232767105102495</v>
      </c>
      <c r="BEK31" s="1">
        <v>0.51263320446014404</v>
      </c>
      <c r="BEL31" s="1">
        <v>0.51288378238678001</v>
      </c>
      <c r="BEM31" s="1">
        <v>0.51295125484466597</v>
      </c>
      <c r="BEN31" s="1">
        <v>0.513047575950623</v>
      </c>
      <c r="BEO31" s="1">
        <v>0.51322287321090698</v>
      </c>
      <c r="BEP31" s="1">
        <v>0.51328980922698997</v>
      </c>
      <c r="BEQ31" s="1">
        <v>0.51316481828689597</v>
      </c>
      <c r="BER31" s="1">
        <v>0.51321035623550404</v>
      </c>
      <c r="BES31" s="1">
        <v>0.51334798336029097</v>
      </c>
      <c r="BET31" s="1">
        <v>0.51344227790832497</v>
      </c>
      <c r="BEU31" s="1">
        <v>0.51350587606430098</v>
      </c>
      <c r="BEV31" s="1">
        <v>0.51349079608917203</v>
      </c>
      <c r="BEW31" s="1">
        <v>0.51358246803283703</v>
      </c>
      <c r="BEX31" s="1">
        <v>0.513816177845001</v>
      </c>
      <c r="BEY31" s="1">
        <v>0.51390266418456998</v>
      </c>
      <c r="BEZ31" s="1">
        <v>0.51392292976379395</v>
      </c>
      <c r="BFA31" s="1">
        <v>0.51398706436157204</v>
      </c>
      <c r="BFB31" s="1">
        <v>0.51410561800003096</v>
      </c>
      <c r="BFC31" s="1">
        <v>0.514193534851074</v>
      </c>
      <c r="BFD31" s="1">
        <v>0.51406997442245495</v>
      </c>
      <c r="BFE31" s="1">
        <v>0.51411175727844205</v>
      </c>
      <c r="BFF31" s="1">
        <v>0.51422202587127697</v>
      </c>
      <c r="BFG31" s="1">
        <v>0.51438051462173495</v>
      </c>
      <c r="BFH31" s="1">
        <v>0.51428985595703103</v>
      </c>
      <c r="BFI31" s="1">
        <v>0.514115691184998</v>
      </c>
      <c r="BFJ31" s="1">
        <v>0.51418578624725297</v>
      </c>
      <c r="BFK31" s="1">
        <v>0.51412045955658003</v>
      </c>
      <c r="BFL31" s="1">
        <v>0.51400840282440197</v>
      </c>
      <c r="BFM31" s="1">
        <v>0.51403999328613303</v>
      </c>
      <c r="BFN31" s="1">
        <v>0.51401805877685502</v>
      </c>
      <c r="BFO31" s="1">
        <v>0.513757765293121</v>
      </c>
      <c r="BFP31" s="1">
        <v>0.51352632045745905</v>
      </c>
      <c r="BFQ31" s="1">
        <v>0.51338911056518599</v>
      </c>
      <c r="BFR31" s="1">
        <v>0.51339590549469005</v>
      </c>
      <c r="BFS31" s="1">
        <v>0.51331746578216597</v>
      </c>
      <c r="BFT31" s="1">
        <v>0.51311618089675903</v>
      </c>
      <c r="BFU31" s="1">
        <v>0.51280760765075695</v>
      </c>
      <c r="BFV31" s="1">
        <v>0.51245576143264804</v>
      </c>
      <c r="BFW31" s="1">
        <v>0.51213753223419201</v>
      </c>
      <c r="BFX31" s="1">
        <v>0.51179450750350997</v>
      </c>
      <c r="BFY31" s="1">
        <v>0.51136201620101895</v>
      </c>
      <c r="BFZ31" s="1">
        <v>0.51099222898483299</v>
      </c>
      <c r="BGA31" s="1">
        <v>0.51060789823532104</v>
      </c>
      <c r="BGB31" s="1">
        <v>0.51026630401611295</v>
      </c>
      <c r="BGC31" s="1">
        <v>0.50980347394943204</v>
      </c>
      <c r="BGD31" s="1">
        <v>0.50912708044052102</v>
      </c>
      <c r="BGE31" s="1">
        <v>0.50835460424423196</v>
      </c>
      <c r="BGF31" s="1">
        <v>0.50757050514221203</v>
      </c>
      <c r="BGG31" s="1">
        <v>0.506711184978485</v>
      </c>
      <c r="BGH31" s="1">
        <v>0.50590407848358199</v>
      </c>
      <c r="BGI31" s="1">
        <v>0.50498211383819602</v>
      </c>
      <c r="BGJ31" s="1">
        <v>0.50409668684005704</v>
      </c>
      <c r="BGK31" s="1">
        <v>0.50283122062683105</v>
      </c>
      <c r="BGL31" s="1">
        <v>0.50135457515716597</v>
      </c>
      <c r="BGM31" s="1">
        <v>0.49990871548652599</v>
      </c>
      <c r="BGN31" s="1">
        <v>0.49848422408103898</v>
      </c>
      <c r="BGO31" s="1">
        <v>0.49684733152389499</v>
      </c>
      <c r="BGP31" s="1">
        <v>0.49509945511817899</v>
      </c>
      <c r="BGQ31" s="1">
        <v>0.49323183298111001</v>
      </c>
      <c r="BGR31" s="1">
        <v>0.49115440249443099</v>
      </c>
      <c r="BGS31" s="1">
        <v>0.48904457688331598</v>
      </c>
      <c r="BGT31" s="1">
        <v>0.48684793710708602</v>
      </c>
      <c r="BGU31" s="1">
        <v>0.484578937292099</v>
      </c>
      <c r="BGV31" s="1">
        <v>0.48222535848617598</v>
      </c>
      <c r="BGW31" s="1">
        <v>0.47992756962776201</v>
      </c>
      <c r="BGX31" s="1">
        <v>0.47773373126983598</v>
      </c>
      <c r="BGY31" s="1">
        <v>0.47552731633186301</v>
      </c>
      <c r="BGZ31" s="1">
        <v>0.47350871562957803</v>
      </c>
      <c r="BHA31" s="1">
        <v>0.47173473238945002</v>
      </c>
      <c r="BHB31" s="1">
        <v>0.46992546319961498</v>
      </c>
      <c r="BHC31" s="1">
        <v>0.46835452318191501</v>
      </c>
      <c r="BHD31" s="1">
        <v>0.46694236993789701</v>
      </c>
      <c r="BHE31" s="1">
        <v>0.465943872928619</v>
      </c>
      <c r="BHF31" s="1">
        <v>0.46502324938774098</v>
      </c>
      <c r="BHG31" s="1">
        <v>0.46422904729843101</v>
      </c>
      <c r="BHH31" s="1">
        <v>0.463811755180359</v>
      </c>
      <c r="BHI31" s="1">
        <v>0.46355184912681602</v>
      </c>
      <c r="BHJ31" s="1">
        <v>0.46343883872032199</v>
      </c>
      <c r="BHK31" s="1">
        <v>0.46358469128608698</v>
      </c>
      <c r="BHL31" s="1">
        <v>0.463796406984329</v>
      </c>
      <c r="BHM31" s="1">
        <v>0.46424007415771501</v>
      </c>
      <c r="BHN31" s="1">
        <v>0.46477273106575001</v>
      </c>
      <c r="BHO31" s="1">
        <v>0.46548277139663702</v>
      </c>
      <c r="BHP31" s="1">
        <v>0.46615159511566201</v>
      </c>
      <c r="BHQ31" s="1">
        <v>0.46695721149444602</v>
      </c>
      <c r="BHR31" s="1">
        <v>0.46784019470214799</v>
      </c>
      <c r="BHS31" s="1">
        <v>0.46871873736381497</v>
      </c>
      <c r="BHT31" s="1">
        <v>0.46968743205070501</v>
      </c>
      <c r="BHU31" s="1">
        <v>0.47058004140853898</v>
      </c>
      <c r="BHV31" s="1">
        <v>0.47147873044013999</v>
      </c>
      <c r="BHW31" s="1">
        <v>0.47251176834106401</v>
      </c>
      <c r="BHX31" s="1">
        <v>0.47346889972686801</v>
      </c>
      <c r="BHY31" s="1">
        <v>0.47443512082099898</v>
      </c>
      <c r="BHZ31" s="1">
        <v>0.475483238697052</v>
      </c>
      <c r="BIA31" s="1">
        <v>0.476447373628616</v>
      </c>
      <c r="BIB31" s="1">
        <v>0.47729435563087502</v>
      </c>
      <c r="BIC31" s="1">
        <v>0.47820401191711398</v>
      </c>
      <c r="BID31" s="1">
        <v>0.47892388701438898</v>
      </c>
      <c r="BIE31" s="1">
        <v>0.47969999909400901</v>
      </c>
      <c r="BIF31" s="1">
        <v>0.48059386014938399</v>
      </c>
      <c r="BIG31" s="1">
        <v>0.48119184374809298</v>
      </c>
      <c r="BIH31" s="1">
        <v>0.48179194331169101</v>
      </c>
      <c r="BII31" s="1">
        <v>0.48251184821128801</v>
      </c>
      <c r="BIJ31" s="1">
        <v>0.48330715298652599</v>
      </c>
      <c r="BIK31" s="1">
        <v>0.48387160897254899</v>
      </c>
      <c r="BIL31" s="1">
        <v>0.48438155651092502</v>
      </c>
      <c r="BIM31" s="1">
        <v>0.48513278365135198</v>
      </c>
      <c r="BIN31" s="1">
        <v>0.48584565520286599</v>
      </c>
      <c r="BIO31" s="1">
        <v>0.48628601431846602</v>
      </c>
      <c r="BIP31" s="1">
        <v>0.48676949739456199</v>
      </c>
      <c r="BIQ31" s="1">
        <v>0.487314462661743</v>
      </c>
      <c r="BIR31" s="1">
        <v>0.48776581883430498</v>
      </c>
      <c r="BIS31" s="1">
        <v>0.48836100101470897</v>
      </c>
      <c r="BIT31" s="1">
        <v>0.48889735341072099</v>
      </c>
      <c r="BIU31" s="1">
        <v>0.489603221416473</v>
      </c>
      <c r="BIV31" s="1">
        <v>0.49005427956581099</v>
      </c>
      <c r="BIW31" s="1">
        <v>0.49037086963653598</v>
      </c>
      <c r="BIX31" s="1">
        <v>0.49075824022293102</v>
      </c>
      <c r="BIY31" s="1">
        <v>0.49119055271148698</v>
      </c>
      <c r="BIZ31" s="1">
        <v>0.49161487817764299</v>
      </c>
      <c r="BJA31" s="1">
        <v>0.49206864833831798</v>
      </c>
      <c r="BJB31" s="1">
        <v>0.492438614368439</v>
      </c>
      <c r="BJC31" s="1">
        <v>0.49284002184867898</v>
      </c>
      <c r="BJD31" s="1">
        <v>0.49325025081634499</v>
      </c>
      <c r="BJE31" s="1">
        <v>0.49365979433059698</v>
      </c>
      <c r="BJF31" s="1">
        <v>0.49412354826927202</v>
      </c>
      <c r="BJG31" s="1">
        <v>0.49444073438644398</v>
      </c>
      <c r="BJH31" s="1">
        <v>0.49472498893737799</v>
      </c>
      <c r="BJI31" s="1">
        <v>0.49522623419761702</v>
      </c>
      <c r="BJJ31" s="1">
        <v>0.495792835950851</v>
      </c>
      <c r="BJK31" s="1">
        <v>0.49622759222984297</v>
      </c>
      <c r="BJL31" s="1">
        <v>0.49678561091423001</v>
      </c>
      <c r="BJM31" s="1">
        <v>0.49730399250984197</v>
      </c>
      <c r="BJN31" s="1">
        <v>0.49771922826767001</v>
      </c>
      <c r="BJO31" s="1">
        <v>0.49799787998199502</v>
      </c>
      <c r="BJP31" s="1">
        <v>0.49845564365387002</v>
      </c>
      <c r="BJQ31" s="1">
        <v>0.49899041652679399</v>
      </c>
      <c r="BJR31" s="1">
        <v>0.49938189983367898</v>
      </c>
      <c r="BJS31" s="1">
        <v>0.49965086579322798</v>
      </c>
      <c r="BJT31" s="1">
        <v>0.50010859966278098</v>
      </c>
      <c r="BJU31" s="1">
        <v>0.500740766525269</v>
      </c>
      <c r="BJV31" s="1">
        <v>0.50114226341247603</v>
      </c>
      <c r="BJW31" s="1">
        <v>0.50143879652023304</v>
      </c>
      <c r="BJX31" s="1">
        <v>0.50187093019485496</v>
      </c>
      <c r="BJY31" s="1">
        <v>0.50228786468505904</v>
      </c>
      <c r="BJZ31" s="1">
        <v>0.50242954492569003</v>
      </c>
      <c r="BKA31" s="1">
        <v>0.50281906127929699</v>
      </c>
      <c r="BKB31" s="1">
        <v>0.50345736742019698</v>
      </c>
      <c r="BKC31" s="1">
        <v>0.50402951240539595</v>
      </c>
      <c r="BKD31" s="1">
        <v>0.50451070070266701</v>
      </c>
      <c r="BKE31" s="1">
        <v>0.50487256050109897</v>
      </c>
      <c r="BKF31" s="1">
        <v>0.50527417659759499</v>
      </c>
      <c r="BKG31" s="1">
        <v>0.50578862428665206</v>
      </c>
      <c r="BKH31" s="1">
        <v>0.50614017248153698</v>
      </c>
      <c r="BKI31" s="1">
        <v>0.50648254156112704</v>
      </c>
      <c r="BKJ31" s="1">
        <v>0.50694954395294201</v>
      </c>
      <c r="BKK31" s="1">
        <v>0.50749778747558605</v>
      </c>
      <c r="BKL31" s="1">
        <v>0.50794982910156306</v>
      </c>
      <c r="BKM31" s="1">
        <v>0.50837087631225597</v>
      </c>
      <c r="BKN31" s="1">
        <v>0.50885611772537198</v>
      </c>
      <c r="BKO31" s="1">
        <v>0.509366035461426</v>
      </c>
      <c r="BKP31" s="1">
        <v>0.50978761911392201</v>
      </c>
      <c r="BKQ31" s="1">
        <v>0.51012653112411499</v>
      </c>
      <c r="BKR31" s="1">
        <v>0.51052075624465898</v>
      </c>
      <c r="BKS31" s="1">
        <v>0.51097989082336404</v>
      </c>
      <c r="BKT31" s="1">
        <v>0.51147389411926303</v>
      </c>
      <c r="BKU31" s="1">
        <v>0.51200276613235496</v>
      </c>
      <c r="BKV31" s="1">
        <v>0.51249855756759599</v>
      </c>
      <c r="BKW31" s="1">
        <v>0.51301354169845603</v>
      </c>
      <c r="BKX31" s="1">
        <v>0.51347607374191295</v>
      </c>
      <c r="BKY31" s="1">
        <v>0.51387494802474998</v>
      </c>
      <c r="BKZ31" s="1">
        <v>0.5141960978508</v>
      </c>
      <c r="BLA31" s="1">
        <v>0.51474881172180198</v>
      </c>
      <c r="BLB31" s="1">
        <v>0.515236556529999</v>
      </c>
      <c r="BLC31" s="1">
        <v>0.51547300815582298</v>
      </c>
      <c r="BLD31" s="1">
        <v>0.51583069562911998</v>
      </c>
      <c r="BLE31" s="1">
        <v>0.51635444164276101</v>
      </c>
      <c r="BLF31" s="1">
        <v>0.51688283681869496</v>
      </c>
      <c r="BLG31" s="1">
        <v>0.51737105846404996</v>
      </c>
      <c r="BLH31" s="1">
        <v>0.51784104108810403</v>
      </c>
      <c r="BLI31" s="1">
        <v>0.51832592487335205</v>
      </c>
      <c r="BLJ31" s="1">
        <v>0.51885968446731601</v>
      </c>
      <c r="BLK31" s="1">
        <v>0.519442558288574</v>
      </c>
      <c r="BLL31" s="1">
        <v>0.51991087198257402</v>
      </c>
      <c r="BLM31" s="1">
        <v>0.52047353982925404</v>
      </c>
      <c r="BLN31" s="1">
        <v>0.52078145742416404</v>
      </c>
      <c r="BLO31" s="1">
        <v>0.52089828252792403</v>
      </c>
      <c r="BLP31" s="1">
        <v>0.52123510837554898</v>
      </c>
      <c r="BLQ31" s="1">
        <v>0.52179419994354204</v>
      </c>
      <c r="BLR31" s="1">
        <v>0.52227526903152499</v>
      </c>
      <c r="BLS31" s="1">
        <v>0.52268350124359098</v>
      </c>
      <c r="BLT31" s="1">
        <v>0.52301692962646495</v>
      </c>
      <c r="BLU31" s="1">
        <v>0.52343267202377297</v>
      </c>
      <c r="BLV31" s="1">
        <v>0.52381068468093905</v>
      </c>
      <c r="BLW31" s="1">
        <v>0.52419418096542403</v>
      </c>
      <c r="BLX31" s="1">
        <v>0.52468609809875499</v>
      </c>
      <c r="BLY31" s="1">
        <v>0.52506983280181896</v>
      </c>
      <c r="BLZ31" s="1">
        <v>0.52526879310607899</v>
      </c>
      <c r="BMA31" s="1">
        <v>0.52560794353485096</v>
      </c>
      <c r="BMB31" s="1">
        <v>0.52597916126251198</v>
      </c>
      <c r="BMC31" s="1">
        <v>0.52630448341369596</v>
      </c>
      <c r="BMD31" s="1">
        <v>0.52682244777679399</v>
      </c>
      <c r="BME31" s="1">
        <v>0.52726274728775002</v>
      </c>
      <c r="BMF31" s="1">
        <v>0.52746409177780196</v>
      </c>
      <c r="BMG31" s="1">
        <v>0.52779293060302701</v>
      </c>
      <c r="BMH31" s="1">
        <v>0.52809506654739402</v>
      </c>
      <c r="BMI31" s="1">
        <v>0.52816116809845004</v>
      </c>
      <c r="BMJ31" s="1">
        <v>0.52838629484176602</v>
      </c>
      <c r="BMK31" s="1">
        <v>0.52892374992370605</v>
      </c>
      <c r="BML31" s="1">
        <v>0.52923071384429898</v>
      </c>
      <c r="BMM31" s="1">
        <v>0.52940708398819003</v>
      </c>
      <c r="BMN31" s="1">
        <v>0.52956968545913696</v>
      </c>
      <c r="BMO31" s="1">
        <v>0.52994108200073198</v>
      </c>
      <c r="BMP31" s="1">
        <v>0.53014713525772095</v>
      </c>
      <c r="BMQ31" s="1">
        <v>0.53033369779586803</v>
      </c>
      <c r="BMR31" s="1">
        <v>0.53074961900711104</v>
      </c>
      <c r="BMS31" s="1">
        <v>0.53105956315994296</v>
      </c>
      <c r="BMT31" s="1">
        <v>0.53118681907653797</v>
      </c>
      <c r="BMU31" s="1">
        <v>0.53146040439605702</v>
      </c>
      <c r="BMV31" s="1">
        <v>0.53197097778320301</v>
      </c>
      <c r="BMW31" s="1">
        <v>0.53226572275161699</v>
      </c>
      <c r="BMX31" s="1">
        <v>0.53238850831985496</v>
      </c>
      <c r="BMY31" s="1">
        <v>0.53263676166534402</v>
      </c>
      <c r="BMZ31" s="1">
        <v>0.53292715549469005</v>
      </c>
      <c r="BNA31" s="1">
        <v>0.53312170505523704</v>
      </c>
      <c r="BNB31" s="1">
        <v>0.53317415714263905</v>
      </c>
      <c r="BNC31" s="1">
        <v>0.533347487449646</v>
      </c>
      <c r="BND31" s="1">
        <v>0.53364062309265103</v>
      </c>
      <c r="BNE31" s="1">
        <v>0.53381556272506703</v>
      </c>
      <c r="BNF31" s="1">
        <v>0.53403651714324996</v>
      </c>
      <c r="BNG31" s="1">
        <v>0.53435945510864302</v>
      </c>
      <c r="BNH31" s="1">
        <v>0.53456342220306396</v>
      </c>
      <c r="BNI31" s="1">
        <v>0.53451210260391202</v>
      </c>
      <c r="BNJ31" s="1">
        <v>0.53465831279754605</v>
      </c>
      <c r="BNK31" s="1">
        <v>0.53487658500671398</v>
      </c>
      <c r="BNL31" s="1">
        <v>0.53511422872543302</v>
      </c>
      <c r="BNM31" s="1">
        <v>0.53532689809799205</v>
      </c>
      <c r="BNN31" s="1">
        <v>0.53581410646438599</v>
      </c>
      <c r="BNO31" s="1">
        <v>0.53624159097671498</v>
      </c>
      <c r="BNP31" s="1">
        <v>0.53621459007263195</v>
      </c>
      <c r="BNQ31" s="1">
        <v>0.536146700382233</v>
      </c>
      <c r="BNR31" s="1">
        <v>0.53627818822860696</v>
      </c>
      <c r="BNS31" s="1">
        <v>0.53653174638748202</v>
      </c>
      <c r="BNT31" s="1">
        <v>0.53700846433639504</v>
      </c>
      <c r="BNU31" s="1">
        <v>0.53729909658431996</v>
      </c>
      <c r="BNV31" s="1">
        <v>0.53774625062942505</v>
      </c>
      <c r="BNW31" s="1">
        <v>0.53795880079269398</v>
      </c>
      <c r="BNX31" s="1">
        <v>0.53780448436737105</v>
      </c>
      <c r="BNY31" s="1">
        <v>0.537977635860443</v>
      </c>
      <c r="BNZ31" s="1">
        <v>0.53837114572525002</v>
      </c>
      <c r="BOA31" s="1">
        <v>0.53857046365737904</v>
      </c>
      <c r="BOB31" s="1">
        <v>0.53871494531631503</v>
      </c>
      <c r="BOC31" s="1">
        <v>0.53893923759460405</v>
      </c>
      <c r="BOD31" s="1">
        <v>0.53910553455352805</v>
      </c>
      <c r="BOE31" s="1">
        <v>0.53913384675979603</v>
      </c>
      <c r="BOF31" s="1">
        <v>0.53909200429916404</v>
      </c>
      <c r="BOG31" s="1">
        <v>0.539320588111877</v>
      </c>
      <c r="BOH31" s="1">
        <v>0.53961205482482899</v>
      </c>
      <c r="BOI31" s="1">
        <v>0.54002940654754605</v>
      </c>
      <c r="BOJ31" s="1">
        <v>0.54025995731353804</v>
      </c>
      <c r="BOK31" s="1">
        <v>0.54057568311691295</v>
      </c>
      <c r="BOL31" s="1">
        <v>0.54079782962799094</v>
      </c>
      <c r="BOM31" s="1">
        <v>0.54078924655914296</v>
      </c>
      <c r="BON31" s="1">
        <v>0.54096245765686002</v>
      </c>
      <c r="BOO31" s="1">
        <v>0.54132694005966198</v>
      </c>
      <c r="BOP31" s="1">
        <v>0.54149812459945701</v>
      </c>
      <c r="BOQ31" s="1">
        <v>0.54152959585189797</v>
      </c>
      <c r="BOR31" s="1">
        <v>0.54162615537643399</v>
      </c>
      <c r="BOS31" s="1">
        <v>0.54182153940200795</v>
      </c>
      <c r="BOT31" s="1">
        <v>0.54216283559799205</v>
      </c>
      <c r="BOU31" s="1">
        <v>0.54248553514480602</v>
      </c>
      <c r="BOV31" s="1">
        <v>0.54262882471084595</v>
      </c>
      <c r="BOW31" s="1">
        <v>0.54284781217575095</v>
      </c>
      <c r="BOX31" s="1">
        <v>0.54288667440414395</v>
      </c>
      <c r="BOY31" s="1">
        <v>0.54319053888320901</v>
      </c>
      <c r="BOZ31" s="1">
        <v>0.54381626844406095</v>
      </c>
      <c r="BPA31" s="1">
        <v>0.54406410455703702</v>
      </c>
      <c r="BPB31" s="1">
        <v>0.54411947727203402</v>
      </c>
      <c r="BPC31" s="1">
        <v>0.54436230659484897</v>
      </c>
      <c r="BPD31" s="1">
        <v>0.54441267251968395</v>
      </c>
      <c r="BPE31" s="1">
        <v>0.54471862316131603</v>
      </c>
      <c r="BPF31" s="1">
        <v>0.54550617933273304</v>
      </c>
      <c r="BPG31" s="1">
        <v>0.54589200019836404</v>
      </c>
      <c r="BPH31" s="1">
        <v>0.54592257738113403</v>
      </c>
      <c r="BPI31" s="1">
        <v>0.54622447490692105</v>
      </c>
      <c r="BPJ31" s="1">
        <v>0.54651200771331798</v>
      </c>
      <c r="BPK31" s="1">
        <v>0.54672920703887895</v>
      </c>
      <c r="BPL31" s="1">
        <v>0.54700583219528198</v>
      </c>
      <c r="BPM31" s="1">
        <v>0.54757058620452903</v>
      </c>
      <c r="BPN31" s="1">
        <v>0.54779851436615001</v>
      </c>
      <c r="BPO31" s="1">
        <v>0.54767906665802002</v>
      </c>
      <c r="BPP31" s="1">
        <v>0.54785382747650102</v>
      </c>
      <c r="BPQ31" s="1">
        <v>0.54809415340423595</v>
      </c>
      <c r="BPR31" s="1">
        <v>0.54831910133361805</v>
      </c>
      <c r="BPS31" s="1">
        <v>0.548814296722412</v>
      </c>
      <c r="BPT31" s="1">
        <v>0.549002885818481</v>
      </c>
      <c r="BPU31" s="1">
        <v>0.54887205362319902</v>
      </c>
      <c r="BPV31" s="1">
        <v>0.54893726110458396</v>
      </c>
      <c r="BPW31" s="1">
        <v>0.54898285865783703</v>
      </c>
      <c r="BPX31" s="1">
        <v>0.54902100563049305</v>
      </c>
      <c r="BPY31" s="1">
        <v>0.54901194572448697</v>
      </c>
      <c r="BPZ31" s="1">
        <v>0.54903417825698897</v>
      </c>
      <c r="BQA31" s="1">
        <v>0.54902422428131104</v>
      </c>
      <c r="BQB31" s="1">
        <v>0.54904252290725697</v>
      </c>
      <c r="BQC31" s="1">
        <v>0.54907155036926303</v>
      </c>
      <c r="BQD31" s="1">
        <v>0.54944330453872703</v>
      </c>
      <c r="BQE31" s="1">
        <v>0.54925900697708097</v>
      </c>
      <c r="BQF31" s="1">
        <v>0.54853641986846902</v>
      </c>
      <c r="BQG31" s="1">
        <v>0.54835671186447099</v>
      </c>
      <c r="BQH31" s="1">
        <v>0.54830086231231701</v>
      </c>
      <c r="BQI31" s="1">
        <v>0.54805588722229004</v>
      </c>
      <c r="BQJ31" s="1">
        <v>0.54808700084686302</v>
      </c>
      <c r="BQK31" s="1">
        <v>0.54788702726364102</v>
      </c>
      <c r="BQL31" s="1">
        <v>0.54720455408096302</v>
      </c>
      <c r="BQM31" s="1">
        <v>0.54679876565933205</v>
      </c>
      <c r="BQN31" s="1">
        <v>0.54664331674575795</v>
      </c>
      <c r="BQO31" s="1">
        <v>0.54633337259292603</v>
      </c>
      <c r="BQP31" s="1">
        <v>0.54590976238250699</v>
      </c>
      <c r="BQQ31" s="1">
        <v>0.54554271697998002</v>
      </c>
      <c r="BQR31" s="1">
        <v>0.54517084360122703</v>
      </c>
      <c r="BQS31" s="1">
        <v>0.54468399286270097</v>
      </c>
      <c r="BQT31" s="1">
        <v>0.54409730434417702</v>
      </c>
      <c r="BQU31" s="1">
        <v>0.54338037967681896</v>
      </c>
      <c r="BQV31" s="1">
        <v>0.54281449317932096</v>
      </c>
      <c r="BQW31" s="1">
        <v>0.542197585105896</v>
      </c>
      <c r="BQX31" s="1">
        <v>0.54161578416824296</v>
      </c>
      <c r="BQY31" s="1">
        <v>0.54121124744415305</v>
      </c>
      <c r="BQZ31" s="1">
        <v>0.54061311483383201</v>
      </c>
      <c r="BRA31" s="1">
        <v>0.53984290361404397</v>
      </c>
      <c r="BRB31" s="1">
        <v>0.53917753696441695</v>
      </c>
      <c r="BRC31" s="1">
        <v>0.53851181268692005</v>
      </c>
      <c r="BRD31" s="1">
        <v>0.53788465261459395</v>
      </c>
      <c r="BRE31" s="1">
        <v>0.53751313686370905</v>
      </c>
      <c r="BRF31" s="1">
        <v>0.53666579723358199</v>
      </c>
      <c r="BRG31" s="1">
        <v>0.53575909137725797</v>
      </c>
      <c r="BRH31" s="1">
        <v>0.53496640920639005</v>
      </c>
      <c r="BRI31" s="1">
        <v>0.53420329093933105</v>
      </c>
      <c r="BRJ31" s="1">
        <v>0.53352975845336903</v>
      </c>
      <c r="BRK31" s="1">
        <v>0.53286266326904297</v>
      </c>
      <c r="BRL31" s="1">
        <v>0.53235059976577803</v>
      </c>
      <c r="BRM31" s="1">
        <v>0.53181552886962902</v>
      </c>
      <c r="BRN31" s="1">
        <v>0.531363785266876</v>
      </c>
      <c r="BRO31" s="1">
        <v>0.53063493967056297</v>
      </c>
      <c r="BRP31" s="1">
        <v>0.529807388782501</v>
      </c>
      <c r="BRQ31" s="1">
        <v>0.52906429767608598</v>
      </c>
      <c r="BRR31" s="1">
        <v>0.52812641859054599</v>
      </c>
      <c r="BRS31" s="1">
        <v>0.52723139524459794</v>
      </c>
      <c r="BRT31" s="1">
        <v>0.52647054195404097</v>
      </c>
      <c r="BRU31" s="1">
        <v>0.52566897869110096</v>
      </c>
      <c r="BRV31" s="1">
        <v>0.52475404739379905</v>
      </c>
      <c r="BRW31" s="1">
        <v>0.52387976646423295</v>
      </c>
      <c r="BRX31" s="1">
        <v>0.52324366569518999</v>
      </c>
      <c r="BRY31" s="1">
        <v>0.52226161956787098</v>
      </c>
      <c r="BRZ31" s="1">
        <v>0.52113705873489402</v>
      </c>
      <c r="BSA31" s="1">
        <v>0.52022045850753795</v>
      </c>
      <c r="BSB31" s="1">
        <v>0.51933383941650402</v>
      </c>
      <c r="BSC31" s="1">
        <v>0.51850664615631104</v>
      </c>
      <c r="BSD31" s="1">
        <v>0.51757335662841797</v>
      </c>
      <c r="BSE31" s="1">
        <v>0.51664000749588002</v>
      </c>
      <c r="BSF31" s="1">
        <v>0.51574116945266701</v>
      </c>
      <c r="BSG31" s="1">
        <v>0.514751136302948</v>
      </c>
      <c r="BSH31" s="1">
        <v>0.51384842395782504</v>
      </c>
      <c r="BSI31" s="1">
        <v>0.51307123899459794</v>
      </c>
      <c r="BSJ31" s="1">
        <v>0.51225191354751598</v>
      </c>
      <c r="BSK31" s="1">
        <v>0.51133257150650002</v>
      </c>
      <c r="BSL31" s="1">
        <v>0.51054424047470104</v>
      </c>
      <c r="BSM31" s="1">
        <v>0.51007175445556596</v>
      </c>
      <c r="BSN31" s="1">
        <v>0.50923997163772605</v>
      </c>
      <c r="BSO31" s="1">
        <v>0.50793862342834495</v>
      </c>
      <c r="BSP31" s="1">
        <v>0.50720250606536899</v>
      </c>
      <c r="BSQ31" s="1">
        <v>0.50677925348281905</v>
      </c>
      <c r="BSR31" s="1">
        <v>0.50597107410430897</v>
      </c>
      <c r="BSS31" s="1">
        <v>0.50548726320266701</v>
      </c>
      <c r="BST31" s="1">
        <v>0.50535392761230502</v>
      </c>
      <c r="BSU31" s="1">
        <v>0.50485599040985096</v>
      </c>
      <c r="BSV31" s="1">
        <v>0.50445455312728904</v>
      </c>
      <c r="BSW31" s="1">
        <v>0.50438165664672896</v>
      </c>
      <c r="BSX31" s="1">
        <v>0.50464791059493996</v>
      </c>
      <c r="BSY31" s="1">
        <v>0.50491511821746804</v>
      </c>
      <c r="BSZ31" s="1">
        <v>0.50536531209945701</v>
      </c>
      <c r="BTA31" s="1">
        <v>0.50587350130081199</v>
      </c>
      <c r="BTB31" s="1">
        <v>0.50666648149490401</v>
      </c>
      <c r="BTC31" s="1">
        <v>0.50712376832962003</v>
      </c>
      <c r="BTD31" s="1">
        <v>0.50742042064666704</v>
      </c>
      <c r="BTE31" s="1">
        <v>0.50783592462539695</v>
      </c>
      <c r="BTF31" s="1">
        <v>0.508181512355804</v>
      </c>
      <c r="BTG31" s="1">
        <v>0.50851112604141202</v>
      </c>
      <c r="BTH31" s="1">
        <v>0.50892198085784901</v>
      </c>
      <c r="BTI31" s="1">
        <v>0.509360671043396</v>
      </c>
      <c r="BTJ31" s="1">
        <v>0.50970661640167203</v>
      </c>
      <c r="BTK31" s="1">
        <v>0.51009488105773904</v>
      </c>
      <c r="BTL31" s="1">
        <v>0.51080983877181996</v>
      </c>
      <c r="BTM31" s="1">
        <v>0.51107811927795399</v>
      </c>
      <c r="BTN31" s="1">
        <v>0.51095604896545399</v>
      </c>
      <c r="BTO31" s="1">
        <v>0.51123440265655495</v>
      </c>
      <c r="BTP31" s="1">
        <v>0.51162225008010898</v>
      </c>
      <c r="BTQ31" s="1">
        <v>0.51168942451477095</v>
      </c>
      <c r="BTR31" s="1">
        <v>0.51198047399520896</v>
      </c>
      <c r="BTS31" s="1">
        <v>0.51269602775573697</v>
      </c>
      <c r="BTT31" s="1">
        <v>0.51302862167358398</v>
      </c>
      <c r="BTU31" s="1">
        <v>0.51309967041015603</v>
      </c>
      <c r="BTV31" s="1">
        <v>0.51339066028595004</v>
      </c>
      <c r="BTW31" s="1">
        <v>0.51385915279388406</v>
      </c>
      <c r="BTX31" s="1">
        <v>0.51390933990478505</v>
      </c>
      <c r="BTY31" s="1">
        <v>0.51381480693817105</v>
      </c>
      <c r="BTZ31" s="1">
        <v>0.51383358240127597</v>
      </c>
      <c r="BUA31" s="1">
        <v>0.51348888874053999</v>
      </c>
      <c r="BUB31" s="1">
        <v>0.51336508989334095</v>
      </c>
      <c r="BUC31" s="1">
        <v>0.51355016231536899</v>
      </c>
      <c r="BUD31" s="1">
        <v>0.51365089416503895</v>
      </c>
      <c r="BUE31" s="1">
        <v>0.51368951797485396</v>
      </c>
      <c r="BUF31" s="1">
        <v>0.51373320817947399</v>
      </c>
      <c r="BUG31" s="1">
        <v>0.51384502649307295</v>
      </c>
      <c r="BUH31" s="1">
        <v>0.51383382081985496</v>
      </c>
      <c r="BUI31" s="1">
        <v>0.51348823308944702</v>
      </c>
      <c r="BUJ31" s="1">
        <v>0.51370894908904996</v>
      </c>
      <c r="BUK31" s="1">
        <v>0.513888359069824</v>
      </c>
      <c r="BUL31" s="1">
        <v>0.51387256383895896</v>
      </c>
      <c r="BUM31" s="1">
        <v>0.51417237520217896</v>
      </c>
      <c r="BUN31" s="1">
        <v>0.51460438966751099</v>
      </c>
      <c r="BUO31" s="1">
        <v>0.51490509510040305</v>
      </c>
      <c r="BUP31" s="1">
        <v>0.515158891677856</v>
      </c>
      <c r="BUQ31" s="1">
        <v>0.515278160572052</v>
      </c>
      <c r="BUR31" s="1">
        <v>0.51500964164733898</v>
      </c>
      <c r="BUS31" s="1">
        <v>0.515408575534821</v>
      </c>
      <c r="BUT31" s="1">
        <v>0.51623868942260698</v>
      </c>
      <c r="BUU31" s="1">
        <v>0.51647013425827004</v>
      </c>
      <c r="BUV31" s="1">
        <v>0.51674938201904297</v>
      </c>
      <c r="BUW31" s="1">
        <v>0.51706469058990501</v>
      </c>
      <c r="BUX31" s="1">
        <v>0.51687163114547696</v>
      </c>
      <c r="BUY31" s="1">
        <v>0.51707845926284801</v>
      </c>
      <c r="BUZ31" s="1">
        <v>0.51793462038040206</v>
      </c>
      <c r="BVA31" s="1">
        <v>0.51818668842315696</v>
      </c>
      <c r="BVB31" s="1">
        <v>0.51782339811325095</v>
      </c>
      <c r="BVC31" s="1">
        <v>0.51808553934097301</v>
      </c>
      <c r="BVD31" s="1">
        <v>0.51876372098922696</v>
      </c>
      <c r="BVE31" s="1">
        <v>0.51892971992492698</v>
      </c>
      <c r="BVF31" s="1">
        <v>0.51897817850112904</v>
      </c>
      <c r="BVG31" s="1">
        <v>0.51929229497909501</v>
      </c>
      <c r="BVH31" s="1">
        <v>0.51946729421615601</v>
      </c>
      <c r="BVI31" s="1">
        <v>0.51952081918716397</v>
      </c>
      <c r="BVJ31" s="1">
        <v>0.519819796085358</v>
      </c>
      <c r="BVK31" s="1">
        <v>0.52013969421386697</v>
      </c>
      <c r="BVL31" s="1">
        <v>0.519980788230896</v>
      </c>
      <c r="BVM31" s="1">
        <v>0.519886255264282</v>
      </c>
      <c r="BVN31" s="1">
        <v>0.52017056941986095</v>
      </c>
      <c r="BVO31" s="1">
        <v>0.52001810073852495</v>
      </c>
      <c r="BVP31" s="1">
        <v>0.51954567432403598</v>
      </c>
      <c r="BVQ31" s="1">
        <v>0.51936995983123802</v>
      </c>
      <c r="BVR31" s="1">
        <v>0.51948505640029896</v>
      </c>
      <c r="BVS31" s="1">
        <v>0.52005857229232799</v>
      </c>
      <c r="BVT31" s="1">
        <v>0.51991641521453902</v>
      </c>
      <c r="BVU31" s="1">
        <v>0.51968359947204601</v>
      </c>
      <c r="BVV31" s="1">
        <v>0.51950216293335005</v>
      </c>
      <c r="BVW31" s="1">
        <v>0.51855784654617298</v>
      </c>
      <c r="BVX31" s="1">
        <v>0.51846331357955899</v>
      </c>
      <c r="BVY31" s="1">
        <v>0.51940137147903398</v>
      </c>
      <c r="BVZ31" s="1">
        <v>0.51934975385665905</v>
      </c>
      <c r="BWA31" s="1">
        <v>0.51880878210067705</v>
      </c>
      <c r="BWB31" s="1">
        <v>0.51880836486816395</v>
      </c>
      <c r="BWC31" s="1">
        <v>0.51862818002700795</v>
      </c>
      <c r="BWD31" s="1">
        <v>0.51847344636917103</v>
      </c>
      <c r="BWE31" s="1">
        <v>0.51894092559814498</v>
      </c>
      <c r="BWF31" s="1">
        <v>0.51902329921722401</v>
      </c>
      <c r="BWG31" s="1">
        <v>0.51850068569183405</v>
      </c>
      <c r="BWH31" s="1">
        <v>0.51836264133453402</v>
      </c>
      <c r="BWI31" s="1">
        <v>0.51851272583007801</v>
      </c>
      <c r="BWJ31" s="1">
        <v>0.51845854520797696</v>
      </c>
      <c r="BWK31" s="1">
        <v>0.51828676462173495</v>
      </c>
      <c r="BWL31" s="1">
        <v>0.51833200454711903</v>
      </c>
      <c r="BWM31" s="1">
        <v>0.51838296651840199</v>
      </c>
      <c r="BWN31" s="1">
        <v>0.51805442571640004</v>
      </c>
      <c r="BWO31" s="1">
        <v>0.51789283752441395</v>
      </c>
      <c r="BWP31" s="1">
        <v>0.51823413372039795</v>
      </c>
      <c r="BWQ31" s="1">
        <v>0.51864558458328203</v>
      </c>
      <c r="BWR31" s="1">
        <v>0.51875418424606301</v>
      </c>
      <c r="BWS31" s="1">
        <v>0.51857465505599998</v>
      </c>
      <c r="BWT31" s="1">
        <v>0.51866024732589699</v>
      </c>
      <c r="BWU31" s="1">
        <v>0.51875019073486295</v>
      </c>
      <c r="BWV31" s="1">
        <v>0.51844418048858598</v>
      </c>
      <c r="BWW31" s="1">
        <v>0.51801323890686002</v>
      </c>
      <c r="BWX31" s="1">
        <v>0.51764166355133101</v>
      </c>
      <c r="BWY31" s="1">
        <v>0.51762503385543801</v>
      </c>
      <c r="BWZ31" s="1">
        <v>0.51779597997665405</v>
      </c>
      <c r="BXA31" s="1">
        <v>0.517805695533752</v>
      </c>
      <c r="BXB31" s="1">
        <v>0.51803374290466297</v>
      </c>
      <c r="BXC31" s="1">
        <v>0.51822423934936501</v>
      </c>
      <c r="BXD31" s="1">
        <v>0.51832079887390103</v>
      </c>
      <c r="BXE31" s="1">
        <v>0.51813048124313399</v>
      </c>
      <c r="BXF31" s="1">
        <v>0.51799917221069303</v>
      </c>
      <c r="BXG31" s="1">
        <v>0.51787424087524403</v>
      </c>
      <c r="BXH31" s="1">
        <v>0.51712977886199996</v>
      </c>
      <c r="BXI31" s="1">
        <v>0.51690232753753695</v>
      </c>
      <c r="BXJ31" s="1">
        <v>0.517347753047943</v>
      </c>
      <c r="BXK31" s="1">
        <v>0.51732766628265403</v>
      </c>
      <c r="BXL31" s="1">
        <v>0.51688086986541704</v>
      </c>
      <c r="BXM31" s="1">
        <v>0.51708406209945701</v>
      </c>
      <c r="BXN31" s="1">
        <v>0.51810473203659102</v>
      </c>
      <c r="BXO31" s="1">
        <v>0.51789397001266502</v>
      </c>
      <c r="BXP31" s="1">
        <v>0.51682984828948997</v>
      </c>
      <c r="BXQ31" s="1">
        <v>0.51676499843597401</v>
      </c>
      <c r="BXR31" s="1">
        <v>0.51668339967727706</v>
      </c>
      <c r="BXS31" s="1">
        <v>0.51607984304428101</v>
      </c>
      <c r="BXT31" s="1">
        <v>0.51617223024368297</v>
      </c>
      <c r="BXU31" s="1">
        <v>0.51672625541687001</v>
      </c>
      <c r="BXV31" s="1">
        <v>0.51615339517593395</v>
      </c>
      <c r="BXW31" s="1">
        <v>0.51531368494033802</v>
      </c>
      <c r="BXX31" s="1">
        <v>0.51554793119430498</v>
      </c>
      <c r="BXY31" s="1">
        <v>0.51569467782974199</v>
      </c>
      <c r="BXZ31" s="1">
        <v>0.51513808965682995</v>
      </c>
      <c r="BYA31" s="1">
        <v>0.51509869098663297</v>
      </c>
      <c r="BYB31" s="1">
        <v>0.51510292291641202</v>
      </c>
      <c r="BYC31" s="1">
        <v>0.51474463939666704</v>
      </c>
      <c r="BYD31" s="1">
        <v>0.51473915576934803</v>
      </c>
      <c r="BYE31" s="1">
        <v>0.51540189981460605</v>
      </c>
      <c r="BYF31" s="1">
        <v>0.516116142272949</v>
      </c>
      <c r="BYG31" s="1">
        <v>0.51597362756729104</v>
      </c>
      <c r="BYH31" s="1">
        <v>0.51547908782958995</v>
      </c>
      <c r="BYI31" s="1">
        <v>0.51503288745880105</v>
      </c>
      <c r="BYJ31" s="1">
        <v>0.51479655504226696</v>
      </c>
      <c r="BYK31" s="1">
        <v>0.51508498191833496</v>
      </c>
      <c r="BYL31" s="1">
        <v>0.51520097255706798</v>
      </c>
      <c r="BYM31" s="1">
        <v>0.514701068401337</v>
      </c>
      <c r="BYN31" s="1">
        <v>0.514384806156158</v>
      </c>
      <c r="BYO31" s="1">
        <v>0.514584720134735</v>
      </c>
      <c r="BYP31" s="1">
        <v>0.51492601633071899</v>
      </c>
      <c r="BYQ31" s="1">
        <v>0.51525008678436302</v>
      </c>
      <c r="BYR31" s="1">
        <v>0.515319883823395</v>
      </c>
      <c r="BYS31" s="1">
        <v>0.51476812362670898</v>
      </c>
      <c r="BYT31" s="1">
        <v>0.51450228691101096</v>
      </c>
      <c r="BYU31" s="1">
        <v>0.51429152488708496</v>
      </c>
      <c r="BYV31" s="1">
        <v>0.51445072889328003</v>
      </c>
      <c r="BYW31" s="1">
        <v>0.51486974954605103</v>
      </c>
      <c r="BYX31" s="1">
        <v>0.51504552364349399</v>
      </c>
      <c r="BYY31" s="1">
        <v>0.51536023616790805</v>
      </c>
      <c r="BYZ31" s="1">
        <v>0.51549607515335105</v>
      </c>
      <c r="BZA31" s="1">
        <v>0.51563727855682395</v>
      </c>
      <c r="BZB31" s="1">
        <v>0.51533347368240401</v>
      </c>
      <c r="BZC31" s="1">
        <v>0.51449620723724399</v>
      </c>
      <c r="BZD31" s="1">
        <v>0.51435101032257102</v>
      </c>
      <c r="BZE31" s="1">
        <v>0.51422834396362305</v>
      </c>
      <c r="BZF31" s="1">
        <v>0.51381188631057695</v>
      </c>
      <c r="BZG31" s="1">
        <v>0.51454174518585205</v>
      </c>
      <c r="BZH31" s="1">
        <v>0.515172779560089</v>
      </c>
      <c r="BZI31" s="1">
        <v>0.51431083679199197</v>
      </c>
      <c r="BZJ31" s="1">
        <v>0.51383292675018299</v>
      </c>
      <c r="BZK31" s="1">
        <v>0.51452225446701105</v>
      </c>
      <c r="BZL31" s="1">
        <v>0.51451891660690297</v>
      </c>
      <c r="BZM31" s="1">
        <v>0.51375538110732999</v>
      </c>
      <c r="BZN31" s="1">
        <v>0.51405417919158902</v>
      </c>
      <c r="BZO31" s="1">
        <v>0.51405823230743397</v>
      </c>
      <c r="BZP31" s="1">
        <v>0.51305705308914196</v>
      </c>
      <c r="BZQ31" s="1">
        <v>0.51331341266632102</v>
      </c>
      <c r="BZR31" s="1">
        <v>0.51430529356002797</v>
      </c>
      <c r="BZS31" s="1">
        <v>0.51404267549514804</v>
      </c>
      <c r="BZT31" s="1">
        <v>0.51339328289032005</v>
      </c>
      <c r="BZU31" s="1">
        <v>0.51367491483688399</v>
      </c>
      <c r="BZV31" s="1">
        <v>0.51377117633819602</v>
      </c>
      <c r="BZW31" s="1">
        <v>0.51288115978241</v>
      </c>
      <c r="BZX31" s="1">
        <v>0.51284778118133501</v>
      </c>
      <c r="BZY31" s="1">
        <v>0.51348018646240201</v>
      </c>
      <c r="BZZ31" s="1">
        <v>0.51279604434966997</v>
      </c>
      <c r="CAA31" s="1">
        <v>0.51214486360549905</v>
      </c>
      <c r="CAB31" s="1">
        <v>0.51196587085723899</v>
      </c>
      <c r="CAC31" s="1">
        <v>0.51166206598281905</v>
      </c>
      <c r="CAD31" s="1">
        <v>0.51148349046707198</v>
      </c>
      <c r="CAE31" s="1">
        <v>0.51183313131332397</v>
      </c>
      <c r="CAF31" s="1">
        <v>0.512506663799286</v>
      </c>
      <c r="CAG31" s="1">
        <v>0.51139175891876198</v>
      </c>
      <c r="CAH31" s="1">
        <v>0.51010423898696899</v>
      </c>
      <c r="CAI31" s="1">
        <v>0.51026684045791604</v>
      </c>
      <c r="CAJ31" s="1">
        <v>0.51014214754104603</v>
      </c>
      <c r="CAK31" s="1">
        <v>0.50945937633514404</v>
      </c>
      <c r="CAL31" s="1">
        <v>0.50982981920242298</v>
      </c>
      <c r="CAM31" s="1">
        <v>0.51034855842590299</v>
      </c>
      <c r="CAN31" s="1">
        <v>0.50865691900253296</v>
      </c>
      <c r="CAO31" s="1">
        <v>0.50834697484970104</v>
      </c>
      <c r="CAP31" s="1">
        <v>0.50907099246978804</v>
      </c>
      <c r="CAQ31" s="1">
        <v>0.507482290267944</v>
      </c>
      <c r="CAR31" s="1">
        <v>0.50644439458847001</v>
      </c>
      <c r="CAS31" s="1">
        <v>0.50650244951248202</v>
      </c>
      <c r="CAT31" s="1">
        <v>0.50654494762420699</v>
      </c>
      <c r="CAU31" s="1">
        <v>0.50593233108520497</v>
      </c>
      <c r="CAV31" s="1">
        <v>0.50551998615264904</v>
      </c>
      <c r="CAW31" s="1">
        <v>0.50599753856658902</v>
      </c>
      <c r="CAX31" s="1">
        <v>0.50521278381347701</v>
      </c>
      <c r="CAY31" s="1">
        <v>0.50509881973266602</v>
      </c>
      <c r="CAZ31" s="1">
        <v>0.50654798746108998</v>
      </c>
      <c r="CBA31" s="1">
        <v>0.50612062215805098</v>
      </c>
      <c r="CBB31" s="1">
        <v>0.50433748960494995</v>
      </c>
      <c r="CBC31" s="1">
        <v>0.504108667373657</v>
      </c>
      <c r="CBD31" s="1">
        <v>0.50372773408889804</v>
      </c>
      <c r="CBE31" s="1">
        <v>0.50237411260604903</v>
      </c>
      <c r="CBF31" s="1">
        <v>0.50280094146728505</v>
      </c>
      <c r="CBG31" s="1">
        <v>0.50327056646347001</v>
      </c>
      <c r="CBH31" s="1">
        <v>0.50216275453567505</v>
      </c>
      <c r="CBI31" s="1">
        <v>0.50118082761764504</v>
      </c>
      <c r="CBJ31" s="1">
        <v>0.50135862827301003</v>
      </c>
      <c r="CBK31" s="1">
        <v>0.50167977809905995</v>
      </c>
      <c r="CBL31" s="1">
        <v>0.50091195106506303</v>
      </c>
      <c r="CBM31" s="1">
        <v>0.499833583831787</v>
      </c>
      <c r="CBN31" s="1">
        <v>0.49955031275749201</v>
      </c>
      <c r="CBO31" s="1">
        <v>0.49818721413612399</v>
      </c>
      <c r="CBP31" s="1">
        <v>0.49743899703025801</v>
      </c>
      <c r="CBQ31" s="1">
        <v>0.49819064140319802</v>
      </c>
      <c r="CBR31" s="1">
        <v>0.49841958284378102</v>
      </c>
      <c r="CBS31" s="1">
        <v>0.49848708510398898</v>
      </c>
      <c r="CBT31" s="1">
        <v>0.49802353978156999</v>
      </c>
      <c r="CBU31" s="1">
        <v>0.497021853923798</v>
      </c>
      <c r="CBV31" s="1">
        <v>0.49676051735878002</v>
      </c>
      <c r="CBW31" s="1">
        <v>0.49685177206993097</v>
      </c>
      <c r="CBX31" s="1">
        <v>0.496423959732056</v>
      </c>
      <c r="CBY31" s="1">
        <v>0.49573975801467901</v>
      </c>
      <c r="CBZ31" s="1">
        <v>0.49544432759285001</v>
      </c>
      <c r="CCA31" s="1">
        <v>0.49482971429824801</v>
      </c>
      <c r="CCB31" s="1">
        <v>0.49438360333442699</v>
      </c>
      <c r="CCC31" s="1">
        <v>0.49533465504646301</v>
      </c>
      <c r="CCD31" s="1">
        <v>0.49549424648284901</v>
      </c>
      <c r="CCE31" s="1">
        <v>0.49442300200462302</v>
      </c>
      <c r="CCF31" s="1">
        <v>0.49338355660438499</v>
      </c>
      <c r="CCG31" s="1">
        <v>0.49162104725837702</v>
      </c>
      <c r="CCH31" s="1">
        <v>0.49168369174003601</v>
      </c>
      <c r="CCI31" s="1">
        <v>0.49348673224449202</v>
      </c>
      <c r="CCJ31" s="1">
        <v>0.49328398704528797</v>
      </c>
      <c r="CCK31" s="1">
        <v>0.49340429902076699</v>
      </c>
      <c r="CCL31" s="1">
        <v>0.49327966570854198</v>
      </c>
      <c r="CCM31" s="1">
        <v>0.49121439456939697</v>
      </c>
      <c r="CCN31" s="1">
        <v>0.48951664566993702</v>
      </c>
      <c r="CCO31" s="1">
        <v>0.487971842288971</v>
      </c>
      <c r="CCP31" s="1">
        <v>0.48684877157211298</v>
      </c>
      <c r="CCQ31" s="1">
        <v>0.48533043265342701</v>
      </c>
      <c r="CCR31" s="1">
        <v>0.48472055792808499</v>
      </c>
      <c r="CCS31" s="1">
        <v>0.485163003206253</v>
      </c>
      <c r="CCT31" s="1">
        <v>0.48601859807968101</v>
      </c>
      <c r="CCU31" s="1">
        <v>0.48904633522033703</v>
      </c>
      <c r="CCV31" s="1">
        <v>0.48847475647926297</v>
      </c>
      <c r="CCW31" s="1">
        <v>0.484856456518173</v>
      </c>
      <c r="CCX31" s="1">
        <v>0.48468607664108299</v>
      </c>
      <c r="CCY31" s="1">
        <v>0.48445016145706199</v>
      </c>
      <c r="CCZ31" s="1">
        <v>0.48336428403854398</v>
      </c>
      <c r="CDA31" s="1">
        <v>0.48442551493644698</v>
      </c>
      <c r="CDB31" s="1">
        <v>0.48586672544479398</v>
      </c>
      <c r="CDC31" s="1">
        <v>0.48582366108894298</v>
      </c>
      <c r="CDD31" s="1">
        <v>0.48498731851577798</v>
      </c>
      <c r="CDE31" s="1">
        <v>0.487196415662766</v>
      </c>
      <c r="CDF31" s="1">
        <v>0.48706647753715498</v>
      </c>
      <c r="CDG31" s="1">
        <v>0.48139211535453802</v>
      </c>
      <c r="CDH31" s="1">
        <v>0.47896212339401201</v>
      </c>
      <c r="CDI31" s="1">
        <v>0.478597432374954</v>
      </c>
      <c r="CDJ31" s="1">
        <v>0.47796732187271102</v>
      </c>
      <c r="CDK31" s="1">
        <v>0.47902035713195801</v>
      </c>
      <c r="CDL31" s="1">
        <v>0.47757956385612499</v>
      </c>
      <c r="CDM31" s="1">
        <v>0.47301501035690302</v>
      </c>
      <c r="CDN31" s="1">
        <v>0.472855895757675</v>
      </c>
      <c r="CDO31" s="1">
        <v>0.47468113899231001</v>
      </c>
      <c r="CDP31" s="1">
        <v>0.47446751594543501</v>
      </c>
      <c r="CDQ31" s="1">
        <v>0.47815954685211198</v>
      </c>
      <c r="CDR31" s="1">
        <v>0.47814837098121599</v>
      </c>
      <c r="CDS31" s="1">
        <v>0.46975374221801802</v>
      </c>
      <c r="CDT31" s="1">
        <v>0.46989062428474399</v>
      </c>
      <c r="CDU31" s="1">
        <v>0.477605760097504</v>
      </c>
      <c r="CDV31" s="1">
        <v>0.47841036319732699</v>
      </c>
      <c r="CDW31" s="1">
        <v>0.47935825586318997</v>
      </c>
      <c r="CDX31" s="1">
        <v>0.48016417026519798</v>
      </c>
      <c r="CDY31" s="1">
        <v>0.47554650902748102</v>
      </c>
      <c r="CDZ31" s="1">
        <v>0.47269815206527699</v>
      </c>
      <c r="CEA31" s="1">
        <v>0.46897292137146002</v>
      </c>
    </row>
    <row r="32" spans="1:2159" x14ac:dyDescent="0.25">
      <c r="A32" t="s">
        <v>56</v>
      </c>
      <c r="B32">
        <v>1</v>
      </c>
      <c r="C32" t="s">
        <v>81</v>
      </c>
      <c r="D32" t="s">
        <v>105</v>
      </c>
      <c r="E32">
        <v>0</v>
      </c>
      <c r="F32">
        <v>0</v>
      </c>
      <c r="G32" t="s">
        <v>107</v>
      </c>
      <c r="H32" t="s">
        <v>56</v>
      </c>
      <c r="I32" s="1">
        <v>0.107728205621243</v>
      </c>
      <c r="J32" s="1">
        <v>0.112705133855343</v>
      </c>
      <c r="K32" s="1">
        <v>0.112116433680058</v>
      </c>
      <c r="L32" s="1">
        <v>0.112852931022644</v>
      </c>
      <c r="M32" s="1">
        <v>0.113817438483238</v>
      </c>
      <c r="N32" s="1">
        <v>0.11044399440288501</v>
      </c>
      <c r="O32" s="1">
        <v>0.108661562204361</v>
      </c>
      <c r="P32" s="1">
        <v>0.10953398793935799</v>
      </c>
      <c r="Q32" s="1">
        <v>0.112227126955986</v>
      </c>
      <c r="R32" s="1">
        <v>0.111860774457455</v>
      </c>
      <c r="S32" s="1">
        <v>0.11138761788606601</v>
      </c>
      <c r="T32" s="1">
        <v>0.11291830241680099</v>
      </c>
      <c r="U32" s="1">
        <v>0.114307478070259</v>
      </c>
      <c r="V32" s="1">
        <v>0.112839438021183</v>
      </c>
      <c r="W32" s="1">
        <v>0.109272450208664</v>
      </c>
      <c r="X32" s="1">
        <v>0.109427697956562</v>
      </c>
      <c r="Y32" s="1">
        <v>0.112436935305595</v>
      </c>
      <c r="Z32" s="1">
        <v>0.11568810790777199</v>
      </c>
      <c r="AA32" s="1">
        <v>0.115031734108925</v>
      </c>
      <c r="AB32" s="1">
        <v>0.114116579294205</v>
      </c>
      <c r="AC32" s="1">
        <v>0.11449533700943</v>
      </c>
      <c r="AD32" s="1">
        <v>0.11640889197588</v>
      </c>
      <c r="AE32" s="1">
        <v>0.114052198827267</v>
      </c>
      <c r="AF32" s="1">
        <v>0.112701490521431</v>
      </c>
      <c r="AG32" s="1">
        <v>0.115596435964108</v>
      </c>
      <c r="AH32" s="1">
        <v>0.116360113024712</v>
      </c>
      <c r="AI32" s="1">
        <v>0.115981683135033</v>
      </c>
      <c r="AJ32" s="1">
        <v>0.11530386656522799</v>
      </c>
      <c r="AK32" s="1">
        <v>0.114667765796185</v>
      </c>
      <c r="AL32" s="1">
        <v>0.11618369817733799</v>
      </c>
      <c r="AM32" s="1">
        <v>0.118723139166832</v>
      </c>
      <c r="AN32" s="1">
        <v>0.119219437241554</v>
      </c>
      <c r="AO32" s="1">
        <v>0.118582375347614</v>
      </c>
      <c r="AP32" s="1">
        <v>0.117732584476471</v>
      </c>
      <c r="AQ32" s="1">
        <v>0.117604978382587</v>
      </c>
      <c r="AR32" s="1">
        <v>0.118523016571999</v>
      </c>
      <c r="AS32" s="1">
        <v>0.12002569437027</v>
      </c>
      <c r="AT32" s="1">
        <v>0.12152186036109899</v>
      </c>
      <c r="AU32" s="1">
        <v>0.12221444398164701</v>
      </c>
      <c r="AV32" s="1">
        <v>0.12298603355884601</v>
      </c>
      <c r="AW32" s="1">
        <v>0.123804733157158</v>
      </c>
      <c r="AX32" s="1">
        <v>0.12309139221906699</v>
      </c>
      <c r="AY32" s="1">
        <v>0.123723842203617</v>
      </c>
      <c r="AZ32" s="1">
        <v>0.12494466453790699</v>
      </c>
      <c r="BA32" s="1">
        <v>0.12409619987011</v>
      </c>
      <c r="BB32" s="1">
        <v>0.12434642016887699</v>
      </c>
      <c r="BC32" s="1">
        <v>0.125404417514801</v>
      </c>
      <c r="BD32" s="1">
        <v>0.12615513801574699</v>
      </c>
      <c r="BE32" s="1">
        <v>0.125839203596115</v>
      </c>
      <c r="BF32" s="1">
        <v>0.125971093773842</v>
      </c>
      <c r="BG32" s="1">
        <v>0.12728862464427901</v>
      </c>
      <c r="BH32" s="1">
        <v>0.12795071303844499</v>
      </c>
      <c r="BI32" s="1">
        <v>0.12840156257152599</v>
      </c>
      <c r="BJ32" s="1">
        <v>0.12885335087776201</v>
      </c>
      <c r="BK32" s="1">
        <v>0.129248201847076</v>
      </c>
      <c r="BL32" s="1">
        <v>0.12935410439968101</v>
      </c>
      <c r="BM32" s="1">
        <v>0.129401415586472</v>
      </c>
      <c r="BN32" s="1">
        <v>0.12986981868743899</v>
      </c>
      <c r="BO32" s="1">
        <v>0.130751192569733</v>
      </c>
      <c r="BP32" s="1">
        <v>0.13158307969570199</v>
      </c>
      <c r="BQ32" s="1">
        <v>0.13193458318710299</v>
      </c>
      <c r="BR32" s="1">
        <v>0.13231331110000599</v>
      </c>
      <c r="BS32" s="1">
        <v>0.13282312452793099</v>
      </c>
      <c r="BT32" s="1">
        <v>0.13344313204288499</v>
      </c>
      <c r="BU32" s="1">
        <v>0.13395819067955</v>
      </c>
      <c r="BV32" s="1">
        <v>0.13446572422981301</v>
      </c>
      <c r="BW32" s="1">
        <v>0.13491426408290899</v>
      </c>
      <c r="BX32" s="1">
        <v>0.13494986295700101</v>
      </c>
      <c r="BY32" s="1">
        <v>0.13548533618450201</v>
      </c>
      <c r="BZ32" s="1">
        <v>0.136369258165359</v>
      </c>
      <c r="CA32" s="1">
        <v>0.13691383600234999</v>
      </c>
      <c r="CB32" s="1">
        <v>0.137366607785225</v>
      </c>
      <c r="CC32" s="1">
        <v>0.13791535794734999</v>
      </c>
      <c r="CD32" s="1">
        <v>0.13870428502559701</v>
      </c>
      <c r="CE32" s="1">
        <v>0.139653921127319</v>
      </c>
      <c r="CF32" s="1">
        <v>0.14052833616733601</v>
      </c>
      <c r="CG32" s="1">
        <v>0.141208961606026</v>
      </c>
      <c r="CH32" s="1">
        <v>0.14189821481704701</v>
      </c>
      <c r="CI32" s="1">
        <v>0.14255955815315199</v>
      </c>
      <c r="CJ32" s="1">
        <v>0.143217712640762</v>
      </c>
      <c r="CK32" s="1">
        <v>0.143984764814377</v>
      </c>
      <c r="CL32" s="1">
        <v>0.144787788391113</v>
      </c>
      <c r="CM32" s="1">
        <v>0.14562959969043701</v>
      </c>
      <c r="CN32" s="1">
        <v>0.14654223620891599</v>
      </c>
      <c r="CO32" s="1">
        <v>0.14735047519207001</v>
      </c>
      <c r="CP32" s="1">
        <v>0.14825108647346499</v>
      </c>
      <c r="CQ32" s="1">
        <v>0.14940799772739399</v>
      </c>
      <c r="CR32" s="1">
        <v>0.15021491050720201</v>
      </c>
      <c r="CS32" s="1">
        <v>0.15093408524990101</v>
      </c>
      <c r="CT32" s="1">
        <v>0.15179896354675301</v>
      </c>
      <c r="CU32" s="1">
        <v>0.15278744697570801</v>
      </c>
      <c r="CV32" s="1">
        <v>0.15363325178623199</v>
      </c>
      <c r="CW32" s="1">
        <v>0.15433585643768299</v>
      </c>
      <c r="CX32" s="1">
        <v>0.155239537358284</v>
      </c>
      <c r="CY32" s="1">
        <v>0.15604694187641099</v>
      </c>
      <c r="CZ32" s="1">
        <v>0.15676894783973699</v>
      </c>
      <c r="DA32" s="1">
        <v>0.15755139291286499</v>
      </c>
      <c r="DB32" s="1">
        <v>0.158309921622276</v>
      </c>
      <c r="DC32" s="1">
        <v>0.15908426046371499</v>
      </c>
      <c r="DD32" s="1">
        <v>0.159906461834908</v>
      </c>
      <c r="DE32" s="1">
        <v>0.16064278781413999</v>
      </c>
      <c r="DF32" s="1">
        <v>0.16125462949276001</v>
      </c>
      <c r="DG32" s="1">
        <v>0.161775708198547</v>
      </c>
      <c r="DH32" s="1">
        <v>0.16241088509559601</v>
      </c>
      <c r="DI32" s="1">
        <v>0.16301572322845501</v>
      </c>
      <c r="DJ32" s="1">
        <v>0.16359528899192799</v>
      </c>
      <c r="DK32" s="1">
        <v>0.164349541068077</v>
      </c>
      <c r="DL32" s="1">
        <v>0.16493244469165799</v>
      </c>
      <c r="DM32" s="1">
        <v>0.16542729735374501</v>
      </c>
      <c r="DN32" s="1">
        <v>0.16611027717590299</v>
      </c>
      <c r="DO32" s="1">
        <v>0.16681557893753099</v>
      </c>
      <c r="DP32" s="1">
        <v>0.16742268204689001</v>
      </c>
      <c r="DQ32" s="1">
        <v>0.16786631941795299</v>
      </c>
      <c r="DR32" s="1">
        <v>0.16828262805938701</v>
      </c>
      <c r="DS32" s="1">
        <v>0.16875362396240201</v>
      </c>
      <c r="DT32" s="1">
        <v>0.16928972303867301</v>
      </c>
      <c r="DU32" s="1">
        <v>0.16975648701190901</v>
      </c>
      <c r="DV32" s="1">
        <v>0.17019350826740301</v>
      </c>
      <c r="DW32" s="1">
        <v>0.17067055404186199</v>
      </c>
      <c r="DX32" s="1">
        <v>0.17131783068180101</v>
      </c>
      <c r="DY32" s="1">
        <v>0.17173723876476299</v>
      </c>
      <c r="DZ32" s="1">
        <v>0.17204667627811401</v>
      </c>
      <c r="EA32" s="1">
        <v>0.17256072163581801</v>
      </c>
      <c r="EB32" s="1">
        <v>0.17310793697834001</v>
      </c>
      <c r="EC32" s="1">
        <v>0.17358984053134899</v>
      </c>
      <c r="ED32" s="1">
        <v>0.17398996651172599</v>
      </c>
      <c r="EE32" s="1">
        <v>0.174621611833572</v>
      </c>
      <c r="EF32" s="1">
        <v>0.17525117099285101</v>
      </c>
      <c r="EG32" s="1">
        <v>0.175748646259308</v>
      </c>
      <c r="EH32" s="1">
        <v>0.17622813582420299</v>
      </c>
      <c r="EI32" s="1">
        <v>0.176702350378036</v>
      </c>
      <c r="EJ32" s="1">
        <v>0.177206680178642</v>
      </c>
      <c r="EK32" s="1">
        <v>0.177802965044975</v>
      </c>
      <c r="EL32" s="1">
        <v>0.17834426462650299</v>
      </c>
      <c r="EM32" s="1">
        <v>0.17889766395091999</v>
      </c>
      <c r="EN32" s="1">
        <v>0.17958292365074199</v>
      </c>
      <c r="EO32" s="1">
        <v>0.18016363680362699</v>
      </c>
      <c r="EP32" s="1">
        <v>0.18079888820648199</v>
      </c>
      <c r="EQ32" s="1">
        <v>0.181610181927681</v>
      </c>
      <c r="ER32" s="1">
        <v>0.182357788085938</v>
      </c>
      <c r="ES32" s="1">
        <v>0.183044373989105</v>
      </c>
      <c r="ET32" s="1">
        <v>0.183703944087029</v>
      </c>
      <c r="EU32" s="1">
        <v>0.18440151214599601</v>
      </c>
      <c r="EV32" s="1">
        <v>0.185151606798172</v>
      </c>
      <c r="EW32" s="1">
        <v>0.18586073815822601</v>
      </c>
      <c r="EX32" s="1">
        <v>0.186340928077698</v>
      </c>
      <c r="EY32" s="1">
        <v>0.187054023146629</v>
      </c>
      <c r="EZ32" s="1">
        <v>0.18790127336978901</v>
      </c>
      <c r="FA32" s="1">
        <v>0.188654154539108</v>
      </c>
      <c r="FB32" s="1">
        <v>0.18951977789402</v>
      </c>
      <c r="FC32" s="1">
        <v>0.19042289257049599</v>
      </c>
      <c r="FD32" s="1">
        <v>0.19128388166427601</v>
      </c>
      <c r="FE32" s="1">
        <v>0.19211527705192599</v>
      </c>
      <c r="FF32" s="1">
        <v>0.19295136630535101</v>
      </c>
      <c r="FG32" s="1">
        <v>0.193786546587944</v>
      </c>
      <c r="FH32" s="1">
        <v>0.19454777240753199</v>
      </c>
      <c r="FI32" s="1">
        <v>0.19537258148193401</v>
      </c>
      <c r="FJ32" s="1">
        <v>0.196264714002609</v>
      </c>
      <c r="FK32" s="1">
        <v>0.19715969264507299</v>
      </c>
      <c r="FL32" s="1">
        <v>0.198061943054199</v>
      </c>
      <c r="FM32" s="1">
        <v>0.19893540441989899</v>
      </c>
      <c r="FN32" s="1">
        <v>0.19975316524505601</v>
      </c>
      <c r="FO32" s="1">
        <v>0.200556054711342</v>
      </c>
      <c r="FP32" s="1">
        <v>0.20139622688293499</v>
      </c>
      <c r="FQ32" s="1">
        <v>0.20230543613433799</v>
      </c>
      <c r="FR32" s="1">
        <v>0.20328725874424</v>
      </c>
      <c r="FS32" s="1">
        <v>0.20418906211853</v>
      </c>
      <c r="FT32" s="1">
        <v>0.20501956343650801</v>
      </c>
      <c r="FU32" s="1">
        <v>0.20596961677074399</v>
      </c>
      <c r="FV32" s="1">
        <v>0.206882774829865</v>
      </c>
      <c r="FW32" s="1">
        <v>0.20779109001159701</v>
      </c>
      <c r="FX32" s="1">
        <v>0.20878984034061401</v>
      </c>
      <c r="FY32" s="1">
        <v>0.209780633449554</v>
      </c>
      <c r="FZ32" s="1">
        <v>0.21074496209621399</v>
      </c>
      <c r="GA32" s="1">
        <v>0.211683854460716</v>
      </c>
      <c r="GB32" s="1">
        <v>0.21261064708232899</v>
      </c>
      <c r="GC32" s="1">
        <v>0.21354852616787001</v>
      </c>
      <c r="GD32" s="1">
        <v>0.21450306475162501</v>
      </c>
      <c r="GE32" s="1">
        <v>0.21545231342315699</v>
      </c>
      <c r="GF32" s="1">
        <v>0.216418147087097</v>
      </c>
      <c r="GG32" s="1">
        <v>0.21739003062248199</v>
      </c>
      <c r="GH32" s="1">
        <v>0.21833357214927701</v>
      </c>
      <c r="GI32" s="1">
        <v>0.21933342516422299</v>
      </c>
      <c r="GJ32" s="1">
        <v>0.22035732865333599</v>
      </c>
      <c r="GK32" s="1">
        <v>0.22133748233318301</v>
      </c>
      <c r="GL32" s="1">
        <v>0.222248315811157</v>
      </c>
      <c r="GM32" s="1">
        <v>0.22317320108413699</v>
      </c>
      <c r="GN32" s="1">
        <v>0.22418577969074199</v>
      </c>
      <c r="GO32" s="1">
        <v>0.22528094053268399</v>
      </c>
      <c r="GP32" s="1">
        <v>0.22633945941924999</v>
      </c>
      <c r="GQ32" s="1">
        <v>0.22733432054519701</v>
      </c>
      <c r="GR32" s="1">
        <v>0.22837230563163799</v>
      </c>
      <c r="GS32" s="1">
        <v>0.22941480576991999</v>
      </c>
      <c r="GT32" s="1">
        <v>0.23046071827411699</v>
      </c>
      <c r="GU32" s="1">
        <v>0.231520816683769</v>
      </c>
      <c r="GV32" s="1">
        <v>0.23254722356796301</v>
      </c>
      <c r="GW32" s="1">
        <v>0.23358550667762801</v>
      </c>
      <c r="GX32" s="1">
        <v>0.23469012975692699</v>
      </c>
      <c r="GY32" s="1">
        <v>0.23581938445568101</v>
      </c>
      <c r="GZ32" s="1">
        <v>0.23696590960025801</v>
      </c>
      <c r="HA32" s="1">
        <v>0.238130733370781</v>
      </c>
      <c r="HB32" s="1">
        <v>0.239330604672432</v>
      </c>
      <c r="HC32" s="1">
        <v>0.240593671798706</v>
      </c>
      <c r="HD32" s="1">
        <v>0.241900384426117</v>
      </c>
      <c r="HE32" s="1">
        <v>0.243179380893707</v>
      </c>
      <c r="HF32" s="1">
        <v>0.24450004100799599</v>
      </c>
      <c r="HG32" s="1">
        <v>0.245818302035332</v>
      </c>
      <c r="HH32" s="1">
        <v>0.247055813670158</v>
      </c>
      <c r="HI32" s="1">
        <v>0.24829205870628401</v>
      </c>
      <c r="HJ32" s="1">
        <v>0.249491512775421</v>
      </c>
      <c r="HK32" s="1">
        <v>0.25063842535018899</v>
      </c>
      <c r="HL32" s="1">
        <v>0.251860231161118</v>
      </c>
      <c r="HM32" s="1">
        <v>0.25307202339172402</v>
      </c>
      <c r="HN32" s="1">
        <v>0.25423020124435403</v>
      </c>
      <c r="HO32" s="1">
        <v>0.25537317991256703</v>
      </c>
      <c r="HP32" s="1">
        <v>0.256469815969467</v>
      </c>
      <c r="HQ32" s="1">
        <v>0.25755134224891701</v>
      </c>
      <c r="HR32" s="1">
        <v>0.258686423301697</v>
      </c>
      <c r="HS32" s="1">
        <v>0.25981929898262002</v>
      </c>
      <c r="HT32" s="1">
        <v>0.26093721389770502</v>
      </c>
      <c r="HU32" s="1">
        <v>0.262033611536026</v>
      </c>
      <c r="HV32" s="1">
        <v>0.26306399703025801</v>
      </c>
      <c r="HW32" s="1">
        <v>0.26404893398284901</v>
      </c>
      <c r="HX32" s="1">
        <v>0.26502329111099199</v>
      </c>
      <c r="HY32" s="1">
        <v>0.26603883504867598</v>
      </c>
      <c r="HZ32" s="1">
        <v>0.267073094844818</v>
      </c>
      <c r="IA32" s="1">
        <v>0.26809909939765902</v>
      </c>
      <c r="IB32" s="1">
        <v>0.26909241080284102</v>
      </c>
      <c r="IC32" s="1">
        <v>0.27004086971282998</v>
      </c>
      <c r="ID32" s="1">
        <v>0.27096882462501498</v>
      </c>
      <c r="IE32" s="1">
        <v>0.27192708849906899</v>
      </c>
      <c r="IF32" s="1">
        <v>0.27284204959869401</v>
      </c>
      <c r="IG32" s="1">
        <v>0.273733019828796</v>
      </c>
      <c r="IH32" s="1">
        <v>0.27462425827980003</v>
      </c>
      <c r="II32" s="1">
        <v>0.27543720602989202</v>
      </c>
      <c r="IJ32" s="1">
        <v>0.27621850371360801</v>
      </c>
      <c r="IK32" s="1">
        <v>0.27701148390769997</v>
      </c>
      <c r="IL32" s="1">
        <v>0.27784129977226302</v>
      </c>
      <c r="IM32" s="1">
        <v>0.27861654758453402</v>
      </c>
      <c r="IN32" s="1">
        <v>0.27933758497238198</v>
      </c>
      <c r="IO32" s="1">
        <v>0.28007584810257002</v>
      </c>
      <c r="IP32" s="1">
        <v>0.28076884150505099</v>
      </c>
      <c r="IQ32" s="1">
        <v>0.28140375018119801</v>
      </c>
      <c r="IR32" s="1">
        <v>0.28198465704917902</v>
      </c>
      <c r="IS32" s="1">
        <v>0.28251686692237898</v>
      </c>
      <c r="IT32" s="1">
        <v>0.28302246332168601</v>
      </c>
      <c r="IU32" s="1">
        <v>0.28353717923164401</v>
      </c>
      <c r="IV32" s="1">
        <v>0.28414872288703902</v>
      </c>
      <c r="IW32" s="1">
        <v>0.28483510017394997</v>
      </c>
      <c r="IX32" s="1">
        <v>0.285547345876694</v>
      </c>
      <c r="IY32" s="1">
        <v>0.28621703386306802</v>
      </c>
      <c r="IZ32" s="1">
        <v>0.286870658397675</v>
      </c>
      <c r="JA32" s="1">
        <v>0.28750446438789401</v>
      </c>
      <c r="JB32" s="1">
        <v>0.28811269998550398</v>
      </c>
      <c r="JC32" s="1">
        <v>0.28871417045593301</v>
      </c>
      <c r="JD32" s="1">
        <v>0.28930675983428999</v>
      </c>
      <c r="JE32" s="1">
        <v>0.28987988829612699</v>
      </c>
      <c r="JF32" s="1">
        <v>0.29038688540458701</v>
      </c>
      <c r="JG32" s="1">
        <v>0.29089403152465798</v>
      </c>
      <c r="JH32" s="1">
        <v>0.29142284393310502</v>
      </c>
      <c r="JI32" s="1">
        <v>0.29190185666084301</v>
      </c>
      <c r="JJ32" s="1">
        <v>0.29242441058158902</v>
      </c>
      <c r="JK32" s="1">
        <v>0.29297998547553999</v>
      </c>
      <c r="JL32" s="1">
        <v>0.29349079728126498</v>
      </c>
      <c r="JM32" s="1">
        <v>0.29394921660423301</v>
      </c>
      <c r="JN32" s="1">
        <v>0.294404417276382</v>
      </c>
      <c r="JO32" s="1">
        <v>0.294906556606293</v>
      </c>
      <c r="JP32" s="1">
        <v>0.29540753364562999</v>
      </c>
      <c r="JQ32" s="1">
        <v>0.29589858651161199</v>
      </c>
      <c r="JR32" s="1">
        <v>0.29637178778648399</v>
      </c>
      <c r="JS32" s="1">
        <v>0.296811193227768</v>
      </c>
      <c r="JT32" s="1">
        <v>0.297259241342545</v>
      </c>
      <c r="JU32" s="1">
        <v>0.29772904515266402</v>
      </c>
      <c r="JV32" s="1">
        <v>0.29821026325225802</v>
      </c>
      <c r="JW32" s="1">
        <v>0.29868867993354797</v>
      </c>
      <c r="JX32" s="1">
        <v>0.29914727807045</v>
      </c>
      <c r="JY32" s="1">
        <v>0.29957506060600297</v>
      </c>
      <c r="JZ32" s="1">
        <v>0.30000439286232</v>
      </c>
      <c r="KA32" s="1">
        <v>0.30043911933898898</v>
      </c>
      <c r="KB32" s="1">
        <v>0.300879806280136</v>
      </c>
      <c r="KC32" s="1">
        <v>0.30132666230201699</v>
      </c>
      <c r="KD32" s="1">
        <v>0.30176448822021501</v>
      </c>
      <c r="KE32" s="1">
        <v>0.30219259858131398</v>
      </c>
      <c r="KF32" s="1">
        <v>0.30262860655784601</v>
      </c>
      <c r="KG32" s="1">
        <v>0.30305692553520203</v>
      </c>
      <c r="KH32" s="1">
        <v>0.30347818136215199</v>
      </c>
      <c r="KI32" s="1">
        <v>0.30389747023582497</v>
      </c>
      <c r="KJ32" s="1">
        <v>0.304311633110046</v>
      </c>
      <c r="KK32" s="1">
        <v>0.30471989512443498</v>
      </c>
      <c r="KL32" s="1">
        <v>0.30512076616287198</v>
      </c>
      <c r="KM32" s="1">
        <v>0.30551543831825301</v>
      </c>
      <c r="KN32" s="1">
        <v>0.30590790510177601</v>
      </c>
      <c r="KO32" s="1">
        <v>0.30630123615264898</v>
      </c>
      <c r="KP32" s="1">
        <v>0.30670264363288902</v>
      </c>
      <c r="KQ32" s="1">
        <v>0.30709761381149298</v>
      </c>
      <c r="KR32" s="1">
        <v>0.30748298764228799</v>
      </c>
      <c r="KS32" s="1">
        <v>0.30786502361297602</v>
      </c>
      <c r="KT32" s="1">
        <v>0.30826658010482799</v>
      </c>
      <c r="KU32" s="1">
        <v>0.30866354703903198</v>
      </c>
      <c r="KV32" s="1">
        <v>0.309030711650848</v>
      </c>
      <c r="KW32" s="1">
        <v>0.30940148234367398</v>
      </c>
      <c r="KX32" s="1">
        <v>0.30977746844291698</v>
      </c>
      <c r="KY32" s="1">
        <v>0.31015908718109098</v>
      </c>
      <c r="KZ32" s="1">
        <v>0.31055304408073398</v>
      </c>
      <c r="LA32" s="1">
        <v>0.31092190742492698</v>
      </c>
      <c r="LB32" s="1">
        <v>0.31128534674644498</v>
      </c>
      <c r="LC32" s="1">
        <v>0.31171312928199801</v>
      </c>
      <c r="LD32" s="1">
        <v>0.31208702921867398</v>
      </c>
      <c r="LE32" s="1">
        <v>0.31242436170577997</v>
      </c>
      <c r="LF32" s="1">
        <v>0.31278347969055198</v>
      </c>
      <c r="LG32" s="1">
        <v>0.31319138407707198</v>
      </c>
      <c r="LH32" s="1">
        <v>0.31359878182411199</v>
      </c>
      <c r="LI32" s="1">
        <v>0.31397262215614302</v>
      </c>
      <c r="LJ32" s="1">
        <v>0.314354628324509</v>
      </c>
      <c r="LK32" s="1">
        <v>0.314741551876068</v>
      </c>
      <c r="LL32" s="1">
        <v>0.31513312458991999</v>
      </c>
      <c r="LM32" s="1">
        <v>0.31553444266319303</v>
      </c>
      <c r="LN32" s="1">
        <v>0.31590613722801197</v>
      </c>
      <c r="LO32" s="1">
        <v>0.31628379225730902</v>
      </c>
      <c r="LP32" s="1">
        <v>0.31672048568725603</v>
      </c>
      <c r="LQ32" s="1">
        <v>0.31711030006408703</v>
      </c>
      <c r="LR32" s="1">
        <v>0.317497879266739</v>
      </c>
      <c r="LS32" s="1">
        <v>0.31791439652442899</v>
      </c>
      <c r="LT32" s="1">
        <v>0.31827092170715299</v>
      </c>
      <c r="LU32" s="1">
        <v>0.31861689686775202</v>
      </c>
      <c r="LV32" s="1">
        <v>0.318985015153885</v>
      </c>
      <c r="LW32" s="1">
        <v>0.319392710924149</v>
      </c>
      <c r="LX32" s="1">
        <v>0.31975585222244302</v>
      </c>
      <c r="LY32" s="1">
        <v>0.32010751962661699</v>
      </c>
      <c r="LZ32" s="1">
        <v>0.320519238710403</v>
      </c>
      <c r="MA32" s="1">
        <v>0.32085153460502602</v>
      </c>
      <c r="MB32" s="1">
        <v>0.32118475437164301</v>
      </c>
      <c r="MC32" s="1">
        <v>0.321588784456253</v>
      </c>
      <c r="MD32" s="1">
        <v>0.32196336984634399</v>
      </c>
      <c r="ME32" s="1">
        <v>0.32233297824859602</v>
      </c>
      <c r="MF32" s="1">
        <v>0.32270020246505698</v>
      </c>
      <c r="MG32" s="1">
        <v>0.32303261756897</v>
      </c>
      <c r="MH32" s="1">
        <v>0.323371171951294</v>
      </c>
      <c r="MI32" s="1">
        <v>0.32372939586639399</v>
      </c>
      <c r="MJ32" s="1">
        <v>0.32410803437232999</v>
      </c>
      <c r="MK32" s="1">
        <v>0.32447773218154902</v>
      </c>
      <c r="ML32" s="1">
        <v>0.324856758117676</v>
      </c>
      <c r="MM32" s="1">
        <v>0.32525792717933699</v>
      </c>
      <c r="MN32" s="1">
        <v>0.32562512159347501</v>
      </c>
      <c r="MO32" s="1">
        <v>0.32599616050720198</v>
      </c>
      <c r="MP32" s="1">
        <v>0.32638859748840299</v>
      </c>
      <c r="MQ32" s="1">
        <v>0.32678249478340099</v>
      </c>
      <c r="MR32" s="1">
        <v>0.32716280221939098</v>
      </c>
      <c r="MS32" s="1">
        <v>0.327539682388306</v>
      </c>
      <c r="MT32" s="1">
        <v>0.32793477177619901</v>
      </c>
      <c r="MU32" s="1">
        <v>0.32831469178199801</v>
      </c>
      <c r="MV32" s="1">
        <v>0.328711807727814</v>
      </c>
      <c r="MW32" s="1">
        <v>0.32914829254150402</v>
      </c>
      <c r="MX32" s="1">
        <v>0.32955324649810802</v>
      </c>
      <c r="MY32" s="1">
        <v>0.329946249723434</v>
      </c>
      <c r="MZ32" s="1">
        <v>0.33033388853073098</v>
      </c>
      <c r="NA32" s="1">
        <v>0.330691128969193</v>
      </c>
      <c r="NB32" s="1">
        <v>0.33107072114944502</v>
      </c>
      <c r="NC32" s="1">
        <v>0.33147877454757702</v>
      </c>
      <c r="ND32" s="1">
        <v>0.331896752119064</v>
      </c>
      <c r="NE32" s="1">
        <v>0.332315653562546</v>
      </c>
      <c r="NF32" s="1">
        <v>0.33271890878677401</v>
      </c>
      <c r="NG32" s="1">
        <v>0.33310386538505599</v>
      </c>
      <c r="NH32" s="1">
        <v>0.33352559804916398</v>
      </c>
      <c r="NI32" s="1">
        <v>0.33394455909728998</v>
      </c>
      <c r="NJ32" s="1">
        <v>0.334339439868927</v>
      </c>
      <c r="NK32" s="1">
        <v>0.334720969200134</v>
      </c>
      <c r="NL32" s="1">
        <v>0.335106700658798</v>
      </c>
      <c r="NM32" s="1">
        <v>0.33549237251281699</v>
      </c>
      <c r="NN32" s="1">
        <v>0.33586063981056202</v>
      </c>
      <c r="NO32" s="1">
        <v>0.33623072504997298</v>
      </c>
      <c r="NP32" s="1">
        <v>0.33661773800849898</v>
      </c>
      <c r="NQ32" s="1">
        <v>0.33702445030212402</v>
      </c>
      <c r="NR32" s="1">
        <v>0.33741578459739702</v>
      </c>
      <c r="NS32" s="1">
        <v>0.33780398964881903</v>
      </c>
      <c r="NT32" s="1">
        <v>0.33819487690925598</v>
      </c>
      <c r="NU32" s="1">
        <v>0.33858469128608698</v>
      </c>
      <c r="NV32" s="1">
        <v>0.33897486329078702</v>
      </c>
      <c r="NW32" s="1">
        <v>0.339360892772675</v>
      </c>
      <c r="NX32" s="1">
        <v>0.33973926305770902</v>
      </c>
      <c r="NY32" s="1">
        <v>0.34013274312019298</v>
      </c>
      <c r="NZ32" s="1">
        <v>0.34053224325180098</v>
      </c>
      <c r="OA32" s="1">
        <v>0.34092551469802901</v>
      </c>
      <c r="OB32" s="1">
        <v>0.341302931308746</v>
      </c>
      <c r="OC32" s="1">
        <v>0.34167674183845498</v>
      </c>
      <c r="OD32" s="1">
        <v>0.34205523133277899</v>
      </c>
      <c r="OE32" s="1">
        <v>0.34243747591972401</v>
      </c>
      <c r="OF32" s="1">
        <v>0.34281161427497903</v>
      </c>
      <c r="OG32" s="1">
        <v>0.34317725896835299</v>
      </c>
      <c r="OH32" s="1">
        <v>0.343540638685226</v>
      </c>
      <c r="OI32" s="1">
        <v>0.34391215443611101</v>
      </c>
      <c r="OJ32" s="1">
        <v>0.34429812431335399</v>
      </c>
      <c r="OK32" s="1">
        <v>0.34468942880630499</v>
      </c>
      <c r="OL32" s="1">
        <v>0.34502142667770402</v>
      </c>
      <c r="OM32" s="1">
        <v>0.34537726640701299</v>
      </c>
      <c r="ON32" s="1">
        <v>0.34577745199203502</v>
      </c>
      <c r="OO32" s="1">
        <v>0.34615913033485401</v>
      </c>
      <c r="OP32" s="1">
        <v>0.34656471014022799</v>
      </c>
      <c r="OQ32" s="1">
        <v>0.34697154164314298</v>
      </c>
      <c r="OR32" s="1">
        <v>0.34734064340591397</v>
      </c>
      <c r="OS32" s="1">
        <v>0.34773349761962902</v>
      </c>
      <c r="OT32" s="1">
        <v>0.34813252091407798</v>
      </c>
      <c r="OU32" s="1">
        <v>0.34852343797683699</v>
      </c>
      <c r="OV32" s="1">
        <v>0.34893441200256298</v>
      </c>
      <c r="OW32" s="1">
        <v>0.34935086965560902</v>
      </c>
      <c r="OX32" s="1">
        <v>0.34975850582122803</v>
      </c>
      <c r="OY32" s="1">
        <v>0.35014092922210699</v>
      </c>
      <c r="OZ32" s="1">
        <v>0.35053399205207803</v>
      </c>
      <c r="PA32" s="1">
        <v>0.35092484951019298</v>
      </c>
      <c r="PB32" s="1">
        <v>0.35128754377365101</v>
      </c>
      <c r="PC32" s="1">
        <v>0.35164669156074502</v>
      </c>
      <c r="PD32" s="1">
        <v>0.35202279686927801</v>
      </c>
      <c r="PE32" s="1">
        <v>0.35241451859474199</v>
      </c>
      <c r="PF32" s="1">
        <v>0.35276955366134599</v>
      </c>
      <c r="PG32" s="1">
        <v>0.35312926769256597</v>
      </c>
      <c r="PH32" s="1">
        <v>0.35349717736244202</v>
      </c>
      <c r="PI32" s="1">
        <v>0.35384613275527999</v>
      </c>
      <c r="PJ32" s="1">
        <v>0.35419315099716198</v>
      </c>
      <c r="PK32" s="1">
        <v>0.35454547405242898</v>
      </c>
      <c r="PL32" s="1">
        <v>0.354902744293213</v>
      </c>
      <c r="PM32" s="1">
        <v>0.35522857308387801</v>
      </c>
      <c r="PN32" s="1">
        <v>0.355567187070847</v>
      </c>
      <c r="PO32" s="1">
        <v>0.35593318939209001</v>
      </c>
      <c r="PP32" s="1">
        <v>0.35626393556594799</v>
      </c>
      <c r="PQ32" s="1">
        <v>0.35659921169281</v>
      </c>
      <c r="PR32" s="1">
        <v>0.35694244503974898</v>
      </c>
      <c r="PS32" s="1">
        <v>0.35727569460868802</v>
      </c>
      <c r="PT32" s="1">
        <v>0.35759305953979498</v>
      </c>
      <c r="PU32" s="1">
        <v>0.35790893435478199</v>
      </c>
      <c r="PV32" s="1">
        <v>0.35823494195938099</v>
      </c>
      <c r="PW32" s="1">
        <v>0.358558028936386</v>
      </c>
      <c r="PX32" s="1">
        <v>0.35886651277542098</v>
      </c>
      <c r="PY32" s="1">
        <v>0.35916125774383501</v>
      </c>
      <c r="PZ32" s="1">
        <v>0.35946497321128801</v>
      </c>
      <c r="QA32" s="1">
        <v>0.35978892445564298</v>
      </c>
      <c r="QB32" s="1">
        <v>0.36010894179344199</v>
      </c>
      <c r="QC32" s="1">
        <v>0.36038950085639998</v>
      </c>
      <c r="QD32" s="1">
        <v>0.36068955063819902</v>
      </c>
      <c r="QE32" s="1">
        <v>0.36098504066467302</v>
      </c>
      <c r="QF32" s="1">
        <v>0.36125379800796498</v>
      </c>
      <c r="QG32" s="1">
        <v>0.361519664525986</v>
      </c>
      <c r="QH32" s="1">
        <v>0.36178603768348699</v>
      </c>
      <c r="QI32" s="1">
        <v>0.362052112817764</v>
      </c>
      <c r="QJ32" s="1">
        <v>0.36230918765068099</v>
      </c>
      <c r="QK32" s="1">
        <v>0.36257940530777</v>
      </c>
      <c r="QL32" s="1">
        <v>0.36285308003425598</v>
      </c>
      <c r="QM32" s="1">
        <v>0.36311408877372697</v>
      </c>
      <c r="QN32" s="1">
        <v>0.36339572072029103</v>
      </c>
      <c r="QO32" s="1">
        <v>0.36366397142410301</v>
      </c>
      <c r="QP32" s="1">
        <v>0.36390110850334201</v>
      </c>
      <c r="QQ32" s="1">
        <v>0.36413779854774497</v>
      </c>
      <c r="QR32" s="1">
        <v>0.364388227462769</v>
      </c>
      <c r="QS32" s="1">
        <v>0.36464014649391202</v>
      </c>
      <c r="QT32" s="1">
        <v>0.364863991737366</v>
      </c>
      <c r="QU32" s="1">
        <v>0.36512717604637102</v>
      </c>
      <c r="QV32" s="1">
        <v>0.36539879441261303</v>
      </c>
      <c r="QW32" s="1">
        <v>0.36563843488693198</v>
      </c>
      <c r="QX32" s="1">
        <v>0.36587360501289401</v>
      </c>
      <c r="QY32" s="1">
        <v>0.36609047651290899</v>
      </c>
      <c r="QZ32" s="1">
        <v>0.36629039049148598</v>
      </c>
      <c r="RA32" s="1">
        <v>0.36649960279464699</v>
      </c>
      <c r="RB32" s="1">
        <v>0.36669757962226901</v>
      </c>
      <c r="RC32" s="1">
        <v>0.366887897253037</v>
      </c>
      <c r="RD32" s="1">
        <v>0.367080718278885</v>
      </c>
      <c r="RE32" s="1">
        <v>0.36725616455078097</v>
      </c>
      <c r="RF32" s="1">
        <v>0.367437124252319</v>
      </c>
      <c r="RG32" s="1">
        <v>0.36763358116149902</v>
      </c>
      <c r="RH32" s="1">
        <v>0.36780041456222501</v>
      </c>
      <c r="RI32" s="1">
        <v>0.36797511577606201</v>
      </c>
      <c r="RJ32" s="1">
        <v>0.36815774440765398</v>
      </c>
      <c r="RK32" s="1">
        <v>0.36831614375114402</v>
      </c>
      <c r="RL32" s="1">
        <v>0.36847952008247398</v>
      </c>
      <c r="RM32" s="1">
        <v>0.368639916181564</v>
      </c>
      <c r="RN32" s="1">
        <v>0.36878341436386097</v>
      </c>
      <c r="RO32" s="1">
        <v>0.36891481280326799</v>
      </c>
      <c r="RP32" s="1">
        <v>0.36903172731399497</v>
      </c>
      <c r="RQ32" s="1">
        <v>0.36914914846420299</v>
      </c>
      <c r="RR32" s="1">
        <v>0.36932098865509</v>
      </c>
      <c r="RS32" s="1">
        <v>0.36945876479148898</v>
      </c>
      <c r="RT32" s="1">
        <v>0.36955854296684298</v>
      </c>
      <c r="RU32" s="1">
        <v>0.369656533002853</v>
      </c>
      <c r="RV32" s="1">
        <v>0.36974444985389698</v>
      </c>
      <c r="RW32" s="1">
        <v>0.36984741687774703</v>
      </c>
      <c r="RX32" s="1">
        <v>0.36997050046920799</v>
      </c>
      <c r="RY32" s="1">
        <v>0.37004315853118902</v>
      </c>
      <c r="RZ32" s="1">
        <v>0.37011602520942699</v>
      </c>
      <c r="SA32" s="1">
        <v>0.37020626664161699</v>
      </c>
      <c r="SB32" s="1">
        <v>0.37030014395713801</v>
      </c>
      <c r="SC32" s="1">
        <v>0.37037062644958502</v>
      </c>
      <c r="SD32" s="1">
        <v>0.37043672800064098</v>
      </c>
      <c r="SE32" s="1">
        <v>0.37052616477012601</v>
      </c>
      <c r="SF32" s="1">
        <v>0.37062835693359403</v>
      </c>
      <c r="SG32" s="1">
        <v>0.37072312831878701</v>
      </c>
      <c r="SH32" s="1">
        <v>0.37080353498458901</v>
      </c>
      <c r="SI32" s="1">
        <v>0.37088868021964999</v>
      </c>
      <c r="SJ32" s="1">
        <v>0.370939880609512</v>
      </c>
      <c r="SK32" s="1">
        <v>0.37097615003585799</v>
      </c>
      <c r="SL32" s="1">
        <v>0.37104356288909901</v>
      </c>
      <c r="SM32" s="1">
        <v>0.371144980192184</v>
      </c>
      <c r="SN32" s="1">
        <v>0.37123045325279203</v>
      </c>
      <c r="SO32" s="1">
        <v>0.37127232551574701</v>
      </c>
      <c r="SP32" s="1">
        <v>0.37132894992828402</v>
      </c>
      <c r="SQ32" s="1">
        <v>0.37139591574668901</v>
      </c>
      <c r="SR32" s="1">
        <v>0.371465533971787</v>
      </c>
      <c r="SS32" s="1">
        <v>0.37152573466300998</v>
      </c>
      <c r="ST32" s="1">
        <v>0.37157964706420898</v>
      </c>
      <c r="SU32" s="1">
        <v>0.37161830067634599</v>
      </c>
      <c r="SV32" s="1">
        <v>0.37164396047592202</v>
      </c>
      <c r="SW32" s="1">
        <v>0.37172317504882801</v>
      </c>
      <c r="SX32" s="1">
        <v>0.37180870771408098</v>
      </c>
      <c r="SY32" s="1">
        <v>0.37187370657920799</v>
      </c>
      <c r="SZ32" s="1">
        <v>0.37192693352699302</v>
      </c>
      <c r="TA32" s="1">
        <v>0.37197351455688499</v>
      </c>
      <c r="TB32" s="1">
        <v>0.372016310691834</v>
      </c>
      <c r="TC32" s="1">
        <v>0.37206298112869302</v>
      </c>
      <c r="TD32" s="1">
        <v>0.37217375636100802</v>
      </c>
      <c r="TE32" s="1">
        <v>0.372276902198792</v>
      </c>
      <c r="TF32" s="1">
        <v>0.372336596250534</v>
      </c>
      <c r="TG32" s="1">
        <v>0.37243691086769098</v>
      </c>
      <c r="TH32" s="1">
        <v>0.37250655889511097</v>
      </c>
      <c r="TI32" s="1">
        <v>0.37254625558853099</v>
      </c>
      <c r="TJ32" s="1">
        <v>0.37260335683822599</v>
      </c>
      <c r="TK32" s="1">
        <v>0.37269821763038602</v>
      </c>
      <c r="TL32" s="1">
        <v>0.37281647324562101</v>
      </c>
      <c r="TM32" s="1">
        <v>0.37293329834937999</v>
      </c>
      <c r="TN32" s="1">
        <v>0.373016268014908</v>
      </c>
      <c r="TO32" s="1">
        <v>0.373098194599152</v>
      </c>
      <c r="TP32" s="1">
        <v>0.37319612503051802</v>
      </c>
      <c r="TQ32" s="1">
        <v>0.37330994009971602</v>
      </c>
      <c r="TR32" s="1">
        <v>0.37340378761291498</v>
      </c>
      <c r="TS32" s="1">
        <v>0.37348672747612</v>
      </c>
      <c r="TT32" s="1">
        <v>0.37357631325721702</v>
      </c>
      <c r="TU32" s="1">
        <v>0.37365221977233898</v>
      </c>
      <c r="TV32" s="1">
        <v>0.37375256419181802</v>
      </c>
      <c r="TW32" s="1">
        <v>0.373876392841339</v>
      </c>
      <c r="TX32" s="1">
        <v>0.37395384907722501</v>
      </c>
      <c r="TY32" s="1">
        <v>0.37404540181160001</v>
      </c>
      <c r="TZ32" s="1">
        <v>0.37416434288024902</v>
      </c>
      <c r="UA32" s="1">
        <v>0.374302208423615</v>
      </c>
      <c r="UB32" s="1">
        <v>0.37442752718925498</v>
      </c>
      <c r="UC32" s="1">
        <v>0.37454256415367099</v>
      </c>
      <c r="UD32" s="1">
        <v>0.374658823013306</v>
      </c>
      <c r="UE32" s="1">
        <v>0.37480047345161399</v>
      </c>
      <c r="UF32" s="1">
        <v>0.37493085861206099</v>
      </c>
      <c r="UG32" s="1">
        <v>0.37504935264587402</v>
      </c>
      <c r="UH32" s="1">
        <v>0.37517529726028398</v>
      </c>
      <c r="UI32" s="1">
        <v>0.375289887189865</v>
      </c>
      <c r="UJ32" s="1">
        <v>0.375412046909332</v>
      </c>
      <c r="UK32" s="1">
        <v>0.37555131316184998</v>
      </c>
      <c r="UL32" s="1">
        <v>0.37567049264907798</v>
      </c>
      <c r="UM32" s="1">
        <v>0.37579008936882002</v>
      </c>
      <c r="UN32" s="1">
        <v>0.37592199444770802</v>
      </c>
      <c r="UO32" s="1">
        <v>0.37607029080390902</v>
      </c>
      <c r="UP32" s="1">
        <v>0.37619170546531699</v>
      </c>
      <c r="UQ32" s="1">
        <v>0.37631195783615101</v>
      </c>
      <c r="UR32" s="1">
        <v>0.37646576762199402</v>
      </c>
      <c r="US32" s="1">
        <v>0.37665164470672602</v>
      </c>
      <c r="UT32" s="1">
        <v>0.37682938575744601</v>
      </c>
      <c r="UU32" s="1">
        <v>0.37697866559028598</v>
      </c>
      <c r="UV32" s="1">
        <v>0.37710249423980702</v>
      </c>
      <c r="UW32" s="1">
        <v>0.37721833586692799</v>
      </c>
      <c r="UX32" s="1">
        <v>0.37735071778297402</v>
      </c>
      <c r="UY32" s="1">
        <v>0.37751322984695401</v>
      </c>
      <c r="UZ32" s="1">
        <v>0.37765055894851701</v>
      </c>
      <c r="VA32" s="1">
        <v>0.377804934978485</v>
      </c>
      <c r="VB32" s="1">
        <v>0.37799295783042902</v>
      </c>
      <c r="VC32" s="1">
        <v>0.37818545103073098</v>
      </c>
      <c r="VD32" s="1">
        <v>0.378370702266693</v>
      </c>
      <c r="VE32" s="1">
        <v>0.37854796648025502</v>
      </c>
      <c r="VF32" s="1">
        <v>0.37872397899627702</v>
      </c>
      <c r="VG32" s="1">
        <v>0.37890857458114602</v>
      </c>
      <c r="VH32" s="1">
        <v>0.37909585237503102</v>
      </c>
      <c r="VI32" s="1">
        <v>0.379283577203751</v>
      </c>
      <c r="VJ32" s="1">
        <v>0.37948212027549699</v>
      </c>
      <c r="VK32" s="1">
        <v>0.37965998053550698</v>
      </c>
      <c r="VL32" s="1">
        <v>0.37983548641204801</v>
      </c>
      <c r="VM32" s="1">
        <v>0.38004323840141302</v>
      </c>
      <c r="VN32" s="1">
        <v>0.38023203611373901</v>
      </c>
      <c r="VO32" s="1">
        <v>0.38040736317634599</v>
      </c>
      <c r="VP32" s="1">
        <v>0.380588799715042</v>
      </c>
      <c r="VQ32" s="1">
        <v>0.38081899285316501</v>
      </c>
      <c r="VR32" s="1">
        <v>0.381036877632141</v>
      </c>
      <c r="VS32" s="1">
        <v>0.38122814893722501</v>
      </c>
      <c r="VT32" s="1">
        <v>0.38141337037086498</v>
      </c>
      <c r="VU32" s="1">
        <v>0.381686210632324</v>
      </c>
      <c r="VV32" s="1">
        <v>0.381930351257324</v>
      </c>
      <c r="VW32" s="1">
        <v>0.382075905799866</v>
      </c>
      <c r="VX32" s="1">
        <v>0.38227245211601302</v>
      </c>
      <c r="VY32" s="1">
        <v>0.382473975419998</v>
      </c>
      <c r="VZ32" s="1">
        <v>0.38267904520034801</v>
      </c>
      <c r="WA32" s="1">
        <v>0.38291081786155701</v>
      </c>
      <c r="WB32" s="1">
        <v>0.38313493132591198</v>
      </c>
      <c r="WC32" s="1">
        <v>0.38336661458015397</v>
      </c>
      <c r="WD32" s="1">
        <v>0.383614152669907</v>
      </c>
      <c r="WE32" s="1">
        <v>0.38383665680885298</v>
      </c>
      <c r="WF32" s="1">
        <v>0.38406333327293402</v>
      </c>
      <c r="WG32" s="1">
        <v>0.38430026173591603</v>
      </c>
      <c r="WH32" s="1">
        <v>0.38453614711761502</v>
      </c>
      <c r="WI32" s="1">
        <v>0.38478481769561801</v>
      </c>
      <c r="WJ32" s="1">
        <v>0.38501328229904203</v>
      </c>
      <c r="WK32" s="1">
        <v>0.385201185941696</v>
      </c>
      <c r="WL32" s="1">
        <v>0.38539212942123402</v>
      </c>
      <c r="WM32" s="1">
        <v>0.38564622402191201</v>
      </c>
      <c r="WN32" s="1">
        <v>0.38594290614128102</v>
      </c>
      <c r="WO32" s="1">
        <v>0.38618701696395902</v>
      </c>
      <c r="WP32" s="1">
        <v>0.38638815283775302</v>
      </c>
      <c r="WQ32" s="1">
        <v>0.38657850027084401</v>
      </c>
      <c r="WR32" s="1">
        <v>0.38678413629531899</v>
      </c>
      <c r="WS32" s="1">
        <v>0.38698464632034302</v>
      </c>
      <c r="WT32" s="1">
        <v>0.38717910647392301</v>
      </c>
      <c r="WU32" s="1">
        <v>0.38737329840660101</v>
      </c>
      <c r="WV32" s="1">
        <v>0.38758274912834201</v>
      </c>
      <c r="WW32" s="1">
        <v>0.38786411285400402</v>
      </c>
      <c r="WX32" s="1">
        <v>0.38815137743949901</v>
      </c>
      <c r="WY32" s="1">
        <v>0.38837283849716198</v>
      </c>
      <c r="WZ32" s="1">
        <v>0.388551086187363</v>
      </c>
      <c r="XA32" s="1">
        <v>0.38871642947196999</v>
      </c>
      <c r="XB32" s="1">
        <v>0.38891628384590099</v>
      </c>
      <c r="XC32" s="1">
        <v>0.38920900225639299</v>
      </c>
      <c r="XD32" s="1">
        <v>0.38948503136634799</v>
      </c>
      <c r="XE32" s="1">
        <v>0.389717876911163</v>
      </c>
      <c r="XF32" s="1">
        <v>0.38992553949356101</v>
      </c>
      <c r="XG32" s="1">
        <v>0.39021274447441101</v>
      </c>
      <c r="XH32" s="1">
        <v>0.3904849588871</v>
      </c>
      <c r="XI32" s="1">
        <v>0.39071309566497803</v>
      </c>
      <c r="XJ32" s="1">
        <v>0.390935719013214</v>
      </c>
      <c r="XK32" s="1">
        <v>0.39120373129844699</v>
      </c>
      <c r="XL32" s="1">
        <v>0.39145699143409701</v>
      </c>
      <c r="XM32" s="1">
        <v>0.39164552092552202</v>
      </c>
      <c r="XN32" s="1">
        <v>0.39185997843742398</v>
      </c>
      <c r="XO32" s="1">
        <v>0.392052322626114</v>
      </c>
      <c r="XP32" s="1">
        <v>0.39226019382476801</v>
      </c>
      <c r="XQ32" s="1">
        <v>0.39258936047553999</v>
      </c>
      <c r="XR32" s="1">
        <v>0.39281347393989602</v>
      </c>
      <c r="XS32" s="1">
        <v>0.39298161864280701</v>
      </c>
      <c r="XT32" s="1">
        <v>0.39317509531974798</v>
      </c>
      <c r="XU32" s="1">
        <v>0.39334774017334001</v>
      </c>
      <c r="XV32" s="1">
        <v>0.39359200000762901</v>
      </c>
      <c r="XW32" s="1">
        <v>0.39387816190719599</v>
      </c>
      <c r="XX32" s="1">
        <v>0.39408013224601701</v>
      </c>
      <c r="XY32" s="1">
        <v>0.39428213238716098</v>
      </c>
      <c r="XZ32" s="1">
        <v>0.39452451467513999</v>
      </c>
      <c r="YA32" s="1">
        <v>0.39480480551719699</v>
      </c>
      <c r="YB32" s="1">
        <v>0.39501440525054898</v>
      </c>
      <c r="YC32" s="1">
        <v>0.39517855644226102</v>
      </c>
      <c r="YD32" s="1">
        <v>0.39533269405365001</v>
      </c>
      <c r="YE32" s="1">
        <v>0.39551818370819097</v>
      </c>
      <c r="YF32" s="1">
        <v>0.39570641517639199</v>
      </c>
      <c r="YG32" s="1">
        <v>0.39591503143310502</v>
      </c>
      <c r="YH32" s="1">
        <v>0.39614388346672103</v>
      </c>
      <c r="YI32" s="1">
        <v>0.39632794260978699</v>
      </c>
      <c r="YJ32" s="1">
        <v>0.39547380805015597</v>
      </c>
      <c r="YK32" s="1">
        <v>0.39565744996070901</v>
      </c>
      <c r="YL32" s="1">
        <v>0.395868390798569</v>
      </c>
      <c r="YM32" s="1">
        <v>0.39620211720466603</v>
      </c>
      <c r="YN32" s="1">
        <v>0.39640966057777399</v>
      </c>
      <c r="YO32" s="1">
        <v>0.396545439958572</v>
      </c>
      <c r="YP32" s="1">
        <v>0.39671102166175798</v>
      </c>
      <c r="YQ32" s="1">
        <v>0.396843612194061</v>
      </c>
      <c r="YR32" s="1">
        <v>0.39700478315353399</v>
      </c>
      <c r="YS32" s="1">
        <v>0.39718320965766901</v>
      </c>
      <c r="YT32" s="1">
        <v>0.39735189080238298</v>
      </c>
      <c r="YU32" s="1">
        <v>0.39749392867088301</v>
      </c>
      <c r="YV32" s="1">
        <v>0.39769181609153698</v>
      </c>
      <c r="YW32" s="1">
        <v>0.39776808023452798</v>
      </c>
      <c r="YX32" s="1">
        <v>0.39813268184661899</v>
      </c>
      <c r="YY32" s="1">
        <v>0.39843258261680597</v>
      </c>
      <c r="YZ32" s="1">
        <v>0.398849546909332</v>
      </c>
      <c r="ZA32" s="1">
        <v>0.39912244677543601</v>
      </c>
      <c r="ZB32" s="1">
        <v>0.39946213364601102</v>
      </c>
      <c r="ZC32" s="1">
        <v>0.39959815144538902</v>
      </c>
      <c r="ZD32" s="1">
        <v>0.39950212836265597</v>
      </c>
      <c r="ZE32" s="1">
        <v>0.39956545829772899</v>
      </c>
      <c r="ZF32" s="1">
        <v>0.39950269460678101</v>
      </c>
      <c r="ZG32" s="1">
        <v>0.399623543024063</v>
      </c>
      <c r="ZH32" s="1">
        <v>0.39994993805885298</v>
      </c>
      <c r="ZI32" s="1">
        <v>0.40019658207893399</v>
      </c>
      <c r="ZJ32" s="1">
        <v>0.40062326192855802</v>
      </c>
      <c r="ZK32" s="1">
        <v>0.400798410177231</v>
      </c>
      <c r="ZL32" s="1">
        <v>0.40098109841346702</v>
      </c>
      <c r="ZM32" s="1">
        <v>0.40108364820480302</v>
      </c>
      <c r="ZN32" s="1">
        <v>0.40120467543602001</v>
      </c>
      <c r="ZO32" s="1">
        <v>0.401178508996964</v>
      </c>
      <c r="ZP32" s="1">
        <v>0.40138000249862699</v>
      </c>
      <c r="ZQ32" s="1">
        <v>0.40179330110549899</v>
      </c>
      <c r="ZR32" s="1">
        <v>0.40196433663368197</v>
      </c>
      <c r="ZS32" s="1">
        <v>0.40210708975791898</v>
      </c>
      <c r="ZT32" s="1">
        <v>0.40226787328720098</v>
      </c>
      <c r="ZU32" s="1">
        <v>0.40224048495292702</v>
      </c>
      <c r="ZV32" s="1">
        <v>0.40232905745506298</v>
      </c>
      <c r="ZW32" s="1">
        <v>0.40248420834541299</v>
      </c>
      <c r="ZX32" s="1">
        <v>0.40274852514267001</v>
      </c>
      <c r="ZY32" s="1">
        <v>0.40296477079391502</v>
      </c>
      <c r="ZZ32" s="1">
        <v>0.40315988659858698</v>
      </c>
      <c r="AAA32" s="1">
        <v>0.40339061617851302</v>
      </c>
      <c r="AAB32" s="1">
        <v>0.403732240200043</v>
      </c>
      <c r="AAC32" s="1">
        <v>0.40389785170555098</v>
      </c>
      <c r="AAD32" s="1">
        <v>0.40393871068954501</v>
      </c>
      <c r="AAE32" s="1">
        <v>0.404099822044373</v>
      </c>
      <c r="AAF32" s="1">
        <v>0.40420275926589999</v>
      </c>
      <c r="AAG32" s="1">
        <v>0.404370427131653</v>
      </c>
      <c r="AAH32" s="1">
        <v>0.40466669201850902</v>
      </c>
      <c r="AAI32" s="1">
        <v>0.40490895509719799</v>
      </c>
      <c r="AAJ32" s="1">
        <v>0.40519878268241899</v>
      </c>
      <c r="AAK32" s="1">
        <v>0.40537855029106101</v>
      </c>
      <c r="AAL32" s="1">
        <v>0.40551373362541199</v>
      </c>
      <c r="AAM32" s="1">
        <v>0.40557596087455799</v>
      </c>
      <c r="AAN32" s="1">
        <v>0.40570017695426902</v>
      </c>
      <c r="AAO32" s="1">
        <v>0.40572366118431102</v>
      </c>
      <c r="AAP32" s="1">
        <v>0.405881106853485</v>
      </c>
      <c r="AAQ32" s="1">
        <v>0.406175136566162</v>
      </c>
      <c r="AAR32" s="1">
        <v>0.40637990832328802</v>
      </c>
      <c r="AAS32" s="1">
        <v>0.40664711594581598</v>
      </c>
      <c r="AAT32" s="1">
        <v>0.40675556659698497</v>
      </c>
      <c r="AAU32" s="1">
        <v>0.40665104985237099</v>
      </c>
      <c r="AAV32" s="1">
        <v>0.40676406025886502</v>
      </c>
      <c r="AAW32" s="1">
        <v>0.40693649649620101</v>
      </c>
      <c r="AAX32" s="1">
        <v>0.40706235170364402</v>
      </c>
      <c r="AAY32" s="1">
        <v>0.40732103586196899</v>
      </c>
      <c r="AAZ32" s="1">
        <v>0.40750181674957298</v>
      </c>
      <c r="ABA32" s="1">
        <v>0.40768113732338002</v>
      </c>
      <c r="ABB32" s="1">
        <v>0.40775397419929499</v>
      </c>
      <c r="ABC32" s="1">
        <v>0.40791079401969899</v>
      </c>
      <c r="ABD32" s="1">
        <v>0.40811264514923101</v>
      </c>
      <c r="ABE32" s="1">
        <v>0.40833726525306702</v>
      </c>
      <c r="ABF32" s="1">
        <v>0.40860220789909402</v>
      </c>
      <c r="ABG32" s="1">
        <v>0.408776134252548</v>
      </c>
      <c r="ABH32" s="1">
        <v>0.408956468105316</v>
      </c>
      <c r="ABI32" s="1">
        <v>0.40912437438964799</v>
      </c>
      <c r="ABJ32" s="1">
        <v>0.40919250249862699</v>
      </c>
      <c r="ABK32" s="1">
        <v>0.40931320190429699</v>
      </c>
      <c r="ABL32" s="1">
        <v>0.40943428874015803</v>
      </c>
      <c r="ABM32" s="1">
        <v>0.40965318679809598</v>
      </c>
      <c r="ABN32" s="1">
        <v>0.40983194112777699</v>
      </c>
      <c r="ABO32" s="1">
        <v>0.409991055727005</v>
      </c>
      <c r="ABP32" s="1">
        <v>0.410174340009689</v>
      </c>
      <c r="ABQ32" s="1">
        <v>0.41037425398826599</v>
      </c>
      <c r="ABR32" s="1">
        <v>0.410573869943619</v>
      </c>
      <c r="ABS32" s="1">
        <v>0.410805433988571</v>
      </c>
      <c r="ABT32" s="1">
        <v>0.41096982359886203</v>
      </c>
      <c r="ABU32" s="1">
        <v>0.41108450293540999</v>
      </c>
      <c r="ABV32" s="1">
        <v>0.41126471757888799</v>
      </c>
      <c r="ABW32" s="1">
        <v>0.411413013935089</v>
      </c>
      <c r="ABX32" s="1">
        <v>0.41161319613456698</v>
      </c>
      <c r="ABY32" s="1">
        <v>0.41197565197944602</v>
      </c>
      <c r="ABZ32" s="1">
        <v>0.41217887401580799</v>
      </c>
      <c r="ACA32" s="1">
        <v>0.41228437423706099</v>
      </c>
      <c r="ACB32" s="1">
        <v>0.41239705681800798</v>
      </c>
      <c r="ACC32" s="1">
        <v>0.41252771019935602</v>
      </c>
      <c r="ACD32" s="1">
        <v>0.41263049840927102</v>
      </c>
      <c r="ACE32" s="1">
        <v>0.41280660033226002</v>
      </c>
      <c r="ACF32" s="1">
        <v>0.41311156749725297</v>
      </c>
      <c r="ACG32" s="1">
        <v>0.41330802440643299</v>
      </c>
      <c r="ACH32" s="1">
        <v>0.41348391771316501</v>
      </c>
      <c r="ACI32" s="1">
        <v>0.41363334655761702</v>
      </c>
      <c r="ACJ32" s="1">
        <v>0.41368022561073298</v>
      </c>
      <c r="ACK32" s="1">
        <v>0.41383394598960899</v>
      </c>
      <c r="ACL32" s="1">
        <v>0.41405299305915799</v>
      </c>
      <c r="ACM32" s="1">
        <v>0.41422939300537098</v>
      </c>
      <c r="ACN32" s="1">
        <v>0.41438740491867099</v>
      </c>
      <c r="ACO32" s="1">
        <v>0.414675503969193</v>
      </c>
      <c r="ACP32" s="1">
        <v>0.41490095853805498</v>
      </c>
      <c r="ACQ32" s="1">
        <v>0.41495096683502197</v>
      </c>
      <c r="ACR32" s="1">
        <v>0.41515073180198703</v>
      </c>
      <c r="ACS32" s="1">
        <v>0.415382981300354</v>
      </c>
      <c r="ACT32" s="1">
        <v>0.41558957099914601</v>
      </c>
      <c r="ACU32" s="1">
        <v>0.415832489728928</v>
      </c>
      <c r="ACV32" s="1">
        <v>0.41604721546173101</v>
      </c>
      <c r="ACW32" s="1">
        <v>0.41623026132583602</v>
      </c>
      <c r="ACX32" s="1">
        <v>0.41640856862068198</v>
      </c>
      <c r="ACY32" s="1">
        <v>0.41655907034874001</v>
      </c>
      <c r="ACZ32" s="1">
        <v>0.41673192381858798</v>
      </c>
      <c r="ADA32" s="1">
        <v>0.41689008474349998</v>
      </c>
      <c r="ADB32" s="1">
        <v>0.41709953546523998</v>
      </c>
      <c r="ADC32" s="1">
        <v>0.41737672686576799</v>
      </c>
      <c r="ADD32" s="1">
        <v>0.41760566830635099</v>
      </c>
      <c r="ADE32" s="1">
        <v>0.41777506470680198</v>
      </c>
      <c r="ADF32" s="1">
        <v>0.41795924305915799</v>
      </c>
      <c r="ADG32" s="1">
        <v>0.41812491416931202</v>
      </c>
      <c r="ADH32" s="1">
        <v>0.418271213769913</v>
      </c>
      <c r="ADI32" s="1">
        <v>0.41846480965614302</v>
      </c>
      <c r="ADJ32" s="1">
        <v>0.418744295835495</v>
      </c>
      <c r="ADK32" s="1">
        <v>0.418966174125671</v>
      </c>
      <c r="ADL32" s="1">
        <v>0.41917484998702997</v>
      </c>
      <c r="ADM32" s="1">
        <v>0.41937318444251998</v>
      </c>
      <c r="ADN32" s="1">
        <v>0.41955476999282798</v>
      </c>
      <c r="ADO32" s="1">
        <v>0.41971135139465299</v>
      </c>
      <c r="ADP32" s="1">
        <v>0.41979402303695701</v>
      </c>
      <c r="ADQ32" s="1">
        <v>0.41997829079628002</v>
      </c>
      <c r="ADR32" s="1">
        <v>0.420188218355179</v>
      </c>
      <c r="ADS32" s="1">
        <v>0.42048817873001099</v>
      </c>
      <c r="ADT32" s="1">
        <v>0.42073237895965598</v>
      </c>
      <c r="ADU32" s="1">
        <v>0.42088901996612499</v>
      </c>
      <c r="ADV32" s="1">
        <v>0.42103815078735402</v>
      </c>
      <c r="ADW32" s="1">
        <v>0.42117086052894598</v>
      </c>
      <c r="ADX32" s="1">
        <v>0.42132964730262801</v>
      </c>
      <c r="ADY32" s="1">
        <v>0.42152878642082198</v>
      </c>
      <c r="ADZ32" s="1">
        <v>0.42172554135322599</v>
      </c>
      <c r="AEA32" s="1">
        <v>0.42193484306335399</v>
      </c>
      <c r="AEB32" s="1">
        <v>0.42210733890533397</v>
      </c>
      <c r="AEC32" s="1">
        <v>0.422228753566742</v>
      </c>
      <c r="AED32" s="1">
        <v>0.42244586348533603</v>
      </c>
      <c r="AEE32" s="1">
        <v>0.42272797226905801</v>
      </c>
      <c r="AEF32" s="1">
        <v>0.42291632294654802</v>
      </c>
      <c r="AEG32" s="1">
        <v>0.42309918999671903</v>
      </c>
      <c r="AEH32" s="1">
        <v>0.42334583401679998</v>
      </c>
      <c r="AEI32" s="1">
        <v>0.42348089814186102</v>
      </c>
      <c r="AEJ32" s="1">
        <v>0.42359274625778198</v>
      </c>
      <c r="AEK32" s="1">
        <v>0.42387697100639299</v>
      </c>
      <c r="AEL32" s="1">
        <v>0.42421481013298001</v>
      </c>
      <c r="AEM32" s="1">
        <v>0.42438766360282898</v>
      </c>
      <c r="AEN32" s="1">
        <v>0.42456904053687999</v>
      </c>
      <c r="AEO32" s="1">
        <v>0.42479252815246599</v>
      </c>
      <c r="AEP32" s="1">
        <v>0.42494460940361001</v>
      </c>
      <c r="AEQ32" s="1">
        <v>0.425146043300629</v>
      </c>
      <c r="AER32" s="1">
        <v>0.425474792718887</v>
      </c>
      <c r="AES32" s="1">
        <v>0.42570036649704002</v>
      </c>
      <c r="AET32" s="1">
        <v>0.42580449581146201</v>
      </c>
      <c r="AEU32" s="1">
        <v>0.42606028914451599</v>
      </c>
      <c r="AEV32" s="1">
        <v>0.42640990018844599</v>
      </c>
      <c r="AEW32" s="1">
        <v>0.42667552828788802</v>
      </c>
      <c r="AEX32" s="1">
        <v>0.426933914422989</v>
      </c>
      <c r="AEY32" s="1">
        <v>0.42718160152435303</v>
      </c>
      <c r="AEZ32" s="1">
        <v>0.42735090851783802</v>
      </c>
      <c r="AFA32" s="1">
        <v>0.42755228281021102</v>
      </c>
      <c r="AFB32" s="1">
        <v>0.42783227562904402</v>
      </c>
      <c r="AFC32" s="1">
        <v>0.42810946702957198</v>
      </c>
      <c r="AFD32" s="1">
        <v>0.42834654450416598</v>
      </c>
      <c r="AFE32" s="1">
        <v>0.42852434515953097</v>
      </c>
      <c r="AFF32" s="1">
        <v>0.42874178290367099</v>
      </c>
      <c r="AFG32" s="1">
        <v>0.428988248109818</v>
      </c>
      <c r="AFH32" s="1">
        <v>0.42921829223632801</v>
      </c>
      <c r="AFI32" s="1">
        <v>0.42944642901420599</v>
      </c>
      <c r="AFJ32" s="1">
        <v>0.42968115210533098</v>
      </c>
      <c r="AFK32" s="1">
        <v>0.42994931340217601</v>
      </c>
      <c r="AFL32" s="1">
        <v>0.430125832557678</v>
      </c>
      <c r="AFM32" s="1">
        <v>0.43026748299598699</v>
      </c>
      <c r="AFN32" s="1">
        <v>0.430490672588348</v>
      </c>
      <c r="AFO32" s="1">
        <v>0.430768072605133</v>
      </c>
      <c r="AFP32" s="1">
        <v>0.431010901927948</v>
      </c>
      <c r="AFQ32" s="1">
        <v>0.43122249841690102</v>
      </c>
      <c r="AFR32" s="1">
        <v>0.43149527907371499</v>
      </c>
      <c r="AFS32" s="1">
        <v>0.43176859617233299</v>
      </c>
      <c r="AFT32" s="1">
        <v>0.43196558952331499</v>
      </c>
      <c r="AFU32" s="1">
        <v>0.43219226598739602</v>
      </c>
      <c r="AFV32" s="1">
        <v>0.43248480558395402</v>
      </c>
      <c r="AFW32" s="1">
        <v>0.43271809816360501</v>
      </c>
      <c r="AFX32" s="1">
        <v>0.43287715315818798</v>
      </c>
      <c r="AFY32" s="1">
        <v>0.43311595916748002</v>
      </c>
      <c r="AFZ32" s="1">
        <v>0.43341392278671298</v>
      </c>
      <c r="AGA32" s="1">
        <v>0.43364164233207703</v>
      </c>
      <c r="AGB32" s="1">
        <v>0.43386319279670699</v>
      </c>
      <c r="AGC32" s="1">
        <v>0.43413862586021401</v>
      </c>
      <c r="AGD32" s="1">
        <v>0.43440356850624101</v>
      </c>
      <c r="AGE32" s="1">
        <v>0.43464362621307401</v>
      </c>
      <c r="AGF32" s="1">
        <v>0.43490436673164401</v>
      </c>
      <c r="AGG32" s="1">
        <v>0.43514946103096003</v>
      </c>
      <c r="AGH32" s="1">
        <v>0.43534129858017001</v>
      </c>
      <c r="AGI32" s="1">
        <v>0.43559643626213101</v>
      </c>
      <c r="AGJ32" s="1">
        <v>0.43589144945144698</v>
      </c>
      <c r="AGK32" s="1">
        <v>0.43608143925666798</v>
      </c>
      <c r="AGL32" s="1">
        <v>0.43630108237266502</v>
      </c>
      <c r="AGM32" s="1">
        <v>0.43661484122276301</v>
      </c>
      <c r="AGN32" s="1">
        <v>0.43686845898628202</v>
      </c>
      <c r="AGO32" s="1">
        <v>0.43708473443985002</v>
      </c>
      <c r="AGP32" s="1">
        <v>0.43733718991279602</v>
      </c>
      <c r="AGQ32" s="1">
        <v>0.43761429190635698</v>
      </c>
      <c r="AGR32" s="1">
        <v>0.43783536553382901</v>
      </c>
      <c r="AGS32" s="1">
        <v>0.43806204199790999</v>
      </c>
      <c r="AGT32" s="1">
        <v>0.43834769725799599</v>
      </c>
      <c r="AGU32" s="1">
        <v>0.43858250975608798</v>
      </c>
      <c r="AGV32" s="1">
        <v>0.43874031305313099</v>
      </c>
      <c r="AGW32" s="1">
        <v>0.43893536925315901</v>
      </c>
      <c r="AGX32" s="1">
        <v>0.43917673826217701</v>
      </c>
      <c r="AGY32" s="1">
        <v>0.43941187858581499</v>
      </c>
      <c r="AGZ32" s="1">
        <v>0.43964970111846902</v>
      </c>
      <c r="AHA32" s="1">
        <v>0.43987929821014399</v>
      </c>
      <c r="AHB32" s="1">
        <v>0.44013032317161599</v>
      </c>
      <c r="AHC32" s="1">
        <v>0.44037857651710499</v>
      </c>
      <c r="AHD32" s="1">
        <v>0.44059598445892301</v>
      </c>
      <c r="AHE32" s="1">
        <v>0.44083178043365501</v>
      </c>
      <c r="AHF32" s="1">
        <v>0.44104915857315102</v>
      </c>
      <c r="AHG32" s="1">
        <v>0.44126081466674799</v>
      </c>
      <c r="AHH32" s="1">
        <v>0.44145366549491899</v>
      </c>
      <c r="AHI32" s="1">
        <v>0.44175118207931502</v>
      </c>
      <c r="AHJ32" s="1">
        <v>0.44201478362083402</v>
      </c>
      <c r="AHK32" s="1">
        <v>0.44225025177001998</v>
      </c>
      <c r="AHL32" s="1">
        <v>0.442471563816071</v>
      </c>
      <c r="AHM32" s="1">
        <v>0.44268468022346502</v>
      </c>
      <c r="AHN32" s="1">
        <v>0.44291076064109802</v>
      </c>
      <c r="AHO32" s="1">
        <v>0.44308072328567499</v>
      </c>
      <c r="AHP32" s="1">
        <v>0.443303853273392</v>
      </c>
      <c r="AHQ32" s="1">
        <v>0.44360056519508401</v>
      </c>
      <c r="AHR32" s="1">
        <v>0.443860113620758</v>
      </c>
      <c r="AHS32" s="1">
        <v>0.44413283467292802</v>
      </c>
      <c r="AHT32" s="1">
        <v>0.44440773129463201</v>
      </c>
      <c r="AHU32" s="1">
        <v>0.44467499852180498</v>
      </c>
      <c r="AHV32" s="1">
        <v>0.44491079449653598</v>
      </c>
      <c r="AHW32" s="1">
        <v>0.44508358836174</v>
      </c>
      <c r="AHX32" s="1">
        <v>0.445315212011337</v>
      </c>
      <c r="AHY32" s="1">
        <v>0.44558259844780002</v>
      </c>
      <c r="AHZ32" s="1">
        <v>0.44585120677947998</v>
      </c>
      <c r="AIA32" s="1">
        <v>0.44610285758972201</v>
      </c>
      <c r="AIB32" s="1">
        <v>0.44643032550811801</v>
      </c>
      <c r="AIC32" s="1">
        <v>0.44675004482269298</v>
      </c>
      <c r="AID32" s="1">
        <v>0.446982532739639</v>
      </c>
      <c r="AIE32" s="1">
        <v>0.447174102067947</v>
      </c>
      <c r="AIF32" s="1">
        <v>0.447427898645401</v>
      </c>
      <c r="AIG32" s="1">
        <v>0.44775286316871599</v>
      </c>
      <c r="AIH32" s="1">
        <v>0.448010414838791</v>
      </c>
      <c r="AII32" s="1">
        <v>0.44824725389480602</v>
      </c>
      <c r="AIJ32" s="1">
        <v>0.44852739572525002</v>
      </c>
      <c r="AIK32" s="1">
        <v>0.44881826639175398</v>
      </c>
      <c r="AIL32" s="1">
        <v>0.44909778237342801</v>
      </c>
      <c r="AIM32" s="1">
        <v>0.44932514429092402</v>
      </c>
      <c r="AIN32" s="1">
        <v>0.44956633448600802</v>
      </c>
      <c r="AIO32" s="1">
        <v>0.44984120130538902</v>
      </c>
      <c r="AIP32" s="1">
        <v>0.45007520914077798</v>
      </c>
      <c r="AIQ32" s="1">
        <v>0.45031803846359297</v>
      </c>
      <c r="AIR32" s="1">
        <v>0.45062589645385698</v>
      </c>
      <c r="AIS32" s="1">
        <v>0.45091485977172902</v>
      </c>
      <c r="AIT32" s="1">
        <v>0.45113554596900901</v>
      </c>
      <c r="AIU32" s="1">
        <v>0.45140808820724498</v>
      </c>
      <c r="AIV32" s="1">
        <v>0.45167747139930697</v>
      </c>
      <c r="AIW32" s="1">
        <v>0.45190331339836098</v>
      </c>
      <c r="AIX32" s="1">
        <v>0.45213651657104498</v>
      </c>
      <c r="AIY32" s="1">
        <v>0.45235261321067799</v>
      </c>
      <c r="AIZ32" s="1">
        <v>0.45261985063552901</v>
      </c>
      <c r="AJA32" s="1">
        <v>0.452890574932098</v>
      </c>
      <c r="AJB32" s="1">
        <v>0.453133255243301</v>
      </c>
      <c r="AJC32" s="1">
        <v>0.45343828201293901</v>
      </c>
      <c r="AJD32" s="1">
        <v>0.45371264219284102</v>
      </c>
      <c r="AJE32" s="1">
        <v>0.45392429828643799</v>
      </c>
      <c r="AJF32" s="1">
        <v>0.45414981245994601</v>
      </c>
      <c r="AJG32" s="1">
        <v>0.454431772232056</v>
      </c>
      <c r="AJH32" s="1">
        <v>0.45469325780868503</v>
      </c>
      <c r="AJI32" s="1">
        <v>0.45488360524177601</v>
      </c>
      <c r="AJJ32" s="1">
        <v>0.45513272285461398</v>
      </c>
      <c r="AJK32" s="1">
        <v>0.455435931682587</v>
      </c>
      <c r="AJL32" s="1">
        <v>0.45567390322685197</v>
      </c>
      <c r="AJM32" s="1">
        <v>0.45582893490791299</v>
      </c>
      <c r="AJN32" s="1">
        <v>0.45607191324233998</v>
      </c>
      <c r="AJO32" s="1">
        <v>0.45633327960968001</v>
      </c>
      <c r="AJP32" s="1">
        <v>0.45650061964988697</v>
      </c>
      <c r="AJQ32" s="1">
        <v>0.45668923854827898</v>
      </c>
      <c r="AJR32" s="1">
        <v>0.45701077580451999</v>
      </c>
      <c r="AJS32" s="1">
        <v>0.45731109380722001</v>
      </c>
      <c r="AJT32" s="1">
        <v>0.45745337009429898</v>
      </c>
      <c r="AJU32" s="1">
        <v>0.45761367678642301</v>
      </c>
      <c r="AJV32" s="1">
        <v>0.45785126090049699</v>
      </c>
      <c r="AJW32" s="1">
        <v>0.45803809165954601</v>
      </c>
      <c r="AJX32" s="1">
        <v>0.45826131105423001</v>
      </c>
      <c r="AJY32" s="1">
        <v>0.45856493711471602</v>
      </c>
      <c r="AJZ32" s="1">
        <v>0.45883515477180498</v>
      </c>
      <c r="AKA32" s="1">
        <v>0.45903530716896102</v>
      </c>
      <c r="AKB32" s="1">
        <v>0.45924854278564498</v>
      </c>
      <c r="AKC32" s="1">
        <v>0.45951092243194602</v>
      </c>
      <c r="AKD32" s="1">
        <v>0.45979654788970897</v>
      </c>
      <c r="AKE32" s="1">
        <v>0.46005597710609403</v>
      </c>
      <c r="AKF32" s="1">
        <v>0.46030795574188199</v>
      </c>
      <c r="AKG32" s="1">
        <v>0.460549145936966</v>
      </c>
      <c r="AKH32" s="1">
        <v>0.46079140901565602</v>
      </c>
      <c r="AKI32" s="1">
        <v>0.46106213331222501</v>
      </c>
      <c r="AKJ32" s="1">
        <v>0.46131730079650901</v>
      </c>
      <c r="AKK32" s="1">
        <v>0.46160861849784901</v>
      </c>
      <c r="AKL32" s="1">
        <v>0.461936235427856</v>
      </c>
      <c r="AKM32" s="1">
        <v>0.46214380860328702</v>
      </c>
      <c r="AKN32" s="1">
        <v>0.46230983734130898</v>
      </c>
      <c r="AKO32" s="1">
        <v>0.46257054805755599</v>
      </c>
      <c r="AKP32" s="1">
        <v>0.462844908237457</v>
      </c>
      <c r="AKQ32" s="1">
        <v>0.46310293674469</v>
      </c>
      <c r="AKR32" s="1">
        <v>0.46338659524917603</v>
      </c>
      <c r="AKS32" s="1">
        <v>0.46373075246810902</v>
      </c>
      <c r="AKT32" s="1">
        <v>0.46403351426124601</v>
      </c>
      <c r="AKU32" s="1">
        <v>0.46421876549720797</v>
      </c>
      <c r="AKV32" s="1">
        <v>0.464469254016876</v>
      </c>
      <c r="AKW32" s="1">
        <v>0.46475031971931502</v>
      </c>
      <c r="AKX32" s="1">
        <v>0.46500888466835</v>
      </c>
      <c r="AKY32" s="1">
        <v>0.46526074409484902</v>
      </c>
      <c r="AKZ32" s="1">
        <v>0.46556076407432601</v>
      </c>
      <c r="ALA32" s="1">
        <v>0.46588176488876298</v>
      </c>
      <c r="ALB32" s="1">
        <v>0.46605429053306602</v>
      </c>
      <c r="ALC32" s="1">
        <v>0.46618324518203702</v>
      </c>
      <c r="ALD32" s="1">
        <v>0.46641460061073298</v>
      </c>
      <c r="ALE32" s="1">
        <v>0.46664482355117798</v>
      </c>
      <c r="ALF32" s="1">
        <v>0.46684482693672202</v>
      </c>
      <c r="ALG32" s="1">
        <v>0.467136681079865</v>
      </c>
      <c r="ALH32" s="1">
        <v>0.467455893754959</v>
      </c>
      <c r="ALI32" s="1">
        <v>0.46769180893897999</v>
      </c>
      <c r="ALJ32" s="1">
        <v>0.46792677044868503</v>
      </c>
      <c r="ALK32" s="1">
        <v>0.468188226222992</v>
      </c>
      <c r="ALL32" s="1">
        <v>0.46840807795524603</v>
      </c>
      <c r="ALM32" s="1">
        <v>0.46858376264572099</v>
      </c>
      <c r="ALN32" s="1">
        <v>0.46879124641418501</v>
      </c>
      <c r="ALO32" s="1">
        <v>0.46905252337455799</v>
      </c>
      <c r="ALP32" s="1">
        <v>0.46928805112838701</v>
      </c>
      <c r="ALQ32" s="1">
        <v>0.46950566768646201</v>
      </c>
      <c r="ALR32" s="1">
        <v>0.46970123052597001</v>
      </c>
      <c r="ALS32" s="1">
        <v>0.469856888055801</v>
      </c>
      <c r="ALT32" s="1">
        <v>0.470040053129196</v>
      </c>
      <c r="ALU32" s="1">
        <v>0.47019711136817899</v>
      </c>
      <c r="ALV32" s="1">
        <v>0.47038576006889299</v>
      </c>
      <c r="ALW32" s="1">
        <v>0.47060996294021601</v>
      </c>
      <c r="ALX32" s="1">
        <v>0.47084653377532998</v>
      </c>
      <c r="ALY32" s="1">
        <v>0.47107666730880698</v>
      </c>
      <c r="ALZ32" s="1">
        <v>0.47122013568878202</v>
      </c>
      <c r="AMA32" s="1">
        <v>0.47134137153625499</v>
      </c>
      <c r="AMB32" s="1">
        <v>0.47157350182533297</v>
      </c>
      <c r="AMC32" s="1">
        <v>0.47174552083015397</v>
      </c>
      <c r="AMD32" s="1">
        <v>0.47187349200248702</v>
      </c>
      <c r="AME32" s="1">
        <v>0.472126245498657</v>
      </c>
      <c r="AMF32" s="1">
        <v>0.47233089804649397</v>
      </c>
      <c r="AMG32" s="1">
        <v>0.47246864438056901</v>
      </c>
      <c r="AMH32" s="1">
        <v>0.47269037365913402</v>
      </c>
      <c r="AMI32" s="1">
        <v>0.472908735275269</v>
      </c>
      <c r="AMJ32" s="1">
        <v>0.47309058904647799</v>
      </c>
      <c r="AMK32" s="1">
        <v>0.47326755523681602</v>
      </c>
      <c r="AML32" s="1">
        <v>0.47338619828224199</v>
      </c>
      <c r="AMM32" s="1">
        <v>0.47348594665527299</v>
      </c>
      <c r="AMN32" s="1">
        <v>0.47361519932746898</v>
      </c>
      <c r="AMO32" s="1">
        <v>0.47373515367507901</v>
      </c>
      <c r="AMP32" s="1">
        <v>0.47391039133071899</v>
      </c>
      <c r="AMQ32" s="1">
        <v>0.473987966775894</v>
      </c>
      <c r="AMR32" s="1">
        <v>0.47398829460143999</v>
      </c>
      <c r="AMS32" s="1">
        <v>0.474010080099106</v>
      </c>
      <c r="AMT32" s="1">
        <v>0.473989427089691</v>
      </c>
      <c r="AMU32" s="1">
        <v>0.47399955987930298</v>
      </c>
      <c r="AMV32" s="1">
        <v>0.47397756576538103</v>
      </c>
      <c r="AMW32" s="1">
        <v>0.47393825650215099</v>
      </c>
      <c r="AMX32" s="1">
        <v>0.47388786077499401</v>
      </c>
      <c r="AMY32" s="1">
        <v>0.47377774119377097</v>
      </c>
      <c r="AMZ32" s="1">
        <v>0.47369897365570102</v>
      </c>
      <c r="ANA32" s="1">
        <v>0.47366929054260298</v>
      </c>
      <c r="ANB32" s="1">
        <v>0.47355151176452598</v>
      </c>
      <c r="ANC32" s="1">
        <v>0.47339904308319097</v>
      </c>
      <c r="AND32" s="1">
        <v>0.47326180338859603</v>
      </c>
      <c r="ANE32" s="1">
        <v>0.47304651141166698</v>
      </c>
      <c r="ANF32" s="1">
        <v>0.47275951504707298</v>
      </c>
      <c r="ANG32" s="1">
        <v>0.47246086597442599</v>
      </c>
      <c r="ANH32" s="1">
        <v>0.472134560346603</v>
      </c>
      <c r="ANI32" s="1">
        <v>0.47173088788986201</v>
      </c>
      <c r="ANJ32" s="1">
        <v>0.47125685214996299</v>
      </c>
      <c r="ANK32" s="1">
        <v>0.470769792795181</v>
      </c>
      <c r="ANL32" s="1">
        <v>0.47024217247963002</v>
      </c>
      <c r="ANM32" s="1">
        <v>0.469623863697052</v>
      </c>
      <c r="ANN32" s="1">
        <v>0.46901834011077898</v>
      </c>
      <c r="ANO32" s="1">
        <v>0.46844050288200401</v>
      </c>
      <c r="ANP32" s="1">
        <v>0.46778762340545699</v>
      </c>
      <c r="ANQ32" s="1">
        <v>0.467048048973084</v>
      </c>
      <c r="ANR32" s="1">
        <v>0.46637141704559298</v>
      </c>
      <c r="ANS32" s="1">
        <v>0.46569341421127303</v>
      </c>
      <c r="ANT32" s="1">
        <v>0.46497955918312101</v>
      </c>
      <c r="ANU32" s="1">
        <v>0.46433958411216703</v>
      </c>
      <c r="ANV32" s="1">
        <v>0.46374705433845498</v>
      </c>
      <c r="ANW32" s="1">
        <v>0.46318385004997298</v>
      </c>
      <c r="ANX32" s="1">
        <v>0.46266409754753102</v>
      </c>
      <c r="ANY32" s="1">
        <v>0.46213215589523299</v>
      </c>
      <c r="ANZ32" s="1">
        <v>0.46166452765464799</v>
      </c>
      <c r="AOA32" s="1">
        <v>0.46125653386116</v>
      </c>
      <c r="AOB32" s="1">
        <v>0.46085879206657399</v>
      </c>
      <c r="AOC32" s="1">
        <v>0.46056130528450001</v>
      </c>
      <c r="AOD32" s="1">
        <v>0.46036115288734403</v>
      </c>
      <c r="AOE32" s="1">
        <v>0.46029150485992398</v>
      </c>
      <c r="AOF32" s="1">
        <v>0.46035516262054399</v>
      </c>
      <c r="AOG32" s="1">
        <v>0.46068799495696999</v>
      </c>
      <c r="AOH32" s="1">
        <v>0.46135458350181602</v>
      </c>
      <c r="AOI32" s="1">
        <v>0.46215876936912498</v>
      </c>
      <c r="AOJ32" s="1">
        <v>0.463183343410492</v>
      </c>
      <c r="AOK32" s="1">
        <v>0.46429497003555298</v>
      </c>
      <c r="AOL32" s="1">
        <v>0.46533223986625699</v>
      </c>
      <c r="AOM32" s="1">
        <v>0.46637481451034501</v>
      </c>
      <c r="AON32" s="1">
        <v>0.46737739443778997</v>
      </c>
      <c r="AOO32" s="1">
        <v>0.46835535764694203</v>
      </c>
      <c r="AOP32" s="1">
        <v>0.46931350231170699</v>
      </c>
      <c r="AOQ32" s="1">
        <v>0.47020235657692</v>
      </c>
      <c r="AOR32" s="1">
        <v>0.47104898095130898</v>
      </c>
      <c r="AOS32" s="1">
        <v>0.47186204791068997</v>
      </c>
      <c r="AOT32" s="1">
        <v>0.47260659933090199</v>
      </c>
      <c r="AOU32" s="1">
        <v>0.47335228323936501</v>
      </c>
      <c r="AOV32" s="1">
        <v>0.474079579114914</v>
      </c>
      <c r="AOW32" s="1">
        <v>0.47477683424949602</v>
      </c>
      <c r="AOX32" s="1">
        <v>0.47541713714599598</v>
      </c>
      <c r="AOY32" s="1">
        <v>0.47598895430564903</v>
      </c>
      <c r="AOZ32" s="1">
        <v>0.47660246491432201</v>
      </c>
      <c r="APA32" s="1">
        <v>0.477225571870804</v>
      </c>
      <c r="APB32" s="1">
        <v>0.47775992751121499</v>
      </c>
      <c r="APC32" s="1">
        <v>0.47832360863685602</v>
      </c>
      <c r="APD32" s="1">
        <v>0.47890752553939803</v>
      </c>
      <c r="APE32" s="1">
        <v>0.47940725088119501</v>
      </c>
      <c r="APF32" s="1">
        <v>0.47992572188377403</v>
      </c>
      <c r="APG32" s="1">
        <v>0.48045158386230502</v>
      </c>
      <c r="APH32" s="1">
        <v>0.48087197542190602</v>
      </c>
      <c r="API32" s="1">
        <v>0.48129868507385298</v>
      </c>
      <c r="APJ32" s="1">
        <v>0.48176589608192399</v>
      </c>
      <c r="APK32" s="1">
        <v>0.48221039772033703</v>
      </c>
      <c r="APL32" s="1">
        <v>0.48267269134521501</v>
      </c>
      <c r="APM32" s="1">
        <v>0.48311150074005099</v>
      </c>
      <c r="APN32" s="1">
        <v>0.48350149393081698</v>
      </c>
      <c r="APO32" s="1">
        <v>0.48389041423797602</v>
      </c>
      <c r="APP32" s="1">
        <v>0.484276562929153</v>
      </c>
      <c r="APQ32" s="1">
        <v>0.48463818430900601</v>
      </c>
      <c r="APR32" s="1">
        <v>0.48499187827110302</v>
      </c>
      <c r="APS32" s="1">
        <v>0.48534217476844799</v>
      </c>
      <c r="APT32" s="1">
        <v>0.48569187521934498</v>
      </c>
      <c r="APU32" s="1">
        <v>0.48601529002189597</v>
      </c>
      <c r="APV32" s="1">
        <v>0.48635399341583302</v>
      </c>
      <c r="APW32" s="1">
        <v>0.48675012588500999</v>
      </c>
      <c r="APX32" s="1">
        <v>0.487061977386475</v>
      </c>
      <c r="APY32" s="1">
        <v>0.48733052611351002</v>
      </c>
      <c r="APZ32" s="1">
        <v>0.48757809400558499</v>
      </c>
      <c r="AQA32" s="1">
        <v>0.48783937096595797</v>
      </c>
      <c r="AQB32" s="1">
        <v>0.48810178041458102</v>
      </c>
      <c r="AQC32" s="1">
        <v>0.48836886882781999</v>
      </c>
      <c r="AQD32" s="1">
        <v>0.488655686378479</v>
      </c>
      <c r="AQE32" s="1">
        <v>0.48892405629157998</v>
      </c>
      <c r="AQF32" s="1">
        <v>0.48920994997024497</v>
      </c>
      <c r="AQG32" s="1">
        <v>0.48955038189888</v>
      </c>
      <c r="AQH32" s="1">
        <v>0.48983129858970598</v>
      </c>
      <c r="AQI32" s="1">
        <v>0.49008652567863498</v>
      </c>
      <c r="AQJ32" s="1">
        <v>0.49039322137832603</v>
      </c>
      <c r="AQK32" s="1">
        <v>0.49071693420410201</v>
      </c>
      <c r="AQL32" s="1">
        <v>0.491076439619064</v>
      </c>
      <c r="AQM32" s="1">
        <v>0.49145156145095797</v>
      </c>
      <c r="AQN32" s="1">
        <v>0.49178159236907998</v>
      </c>
      <c r="AQO32" s="1">
        <v>0.49208244681358299</v>
      </c>
      <c r="AQP32" s="1">
        <v>0.49240997433662398</v>
      </c>
      <c r="AQQ32" s="1">
        <v>0.49274450540542603</v>
      </c>
      <c r="AQR32" s="1">
        <v>0.49305540323257402</v>
      </c>
      <c r="AQS32" s="1">
        <v>0.49334636330604598</v>
      </c>
      <c r="AQT32" s="1">
        <v>0.49362850189209001</v>
      </c>
      <c r="AQU32" s="1">
        <v>0.49394881725311302</v>
      </c>
      <c r="AQV32" s="1">
        <v>0.49427908658981301</v>
      </c>
      <c r="AQW32" s="1">
        <v>0.494595527648926</v>
      </c>
      <c r="AQX32" s="1">
        <v>0.49494078755378701</v>
      </c>
      <c r="AQY32" s="1">
        <v>0.49526801705360401</v>
      </c>
      <c r="AQZ32" s="1">
        <v>0.49556410312652599</v>
      </c>
      <c r="ARA32" s="1">
        <v>0.49585428833961498</v>
      </c>
      <c r="ARB32" s="1">
        <v>0.49616473913192699</v>
      </c>
      <c r="ARC32" s="1">
        <v>0.49645483493804898</v>
      </c>
      <c r="ARD32" s="1">
        <v>0.49670103192329401</v>
      </c>
      <c r="ARE32" s="1">
        <v>0.49695202708244302</v>
      </c>
      <c r="ARF32" s="1">
        <v>0.49721235036849998</v>
      </c>
      <c r="ARG32" s="1">
        <v>0.49746346473693798</v>
      </c>
      <c r="ARH32" s="1">
        <v>0.49768584966659501</v>
      </c>
      <c r="ARI32" s="1">
        <v>0.49794158339500399</v>
      </c>
      <c r="ARJ32" s="1">
        <v>0.498227149248123</v>
      </c>
      <c r="ARK32" s="1">
        <v>0.49845117330551098</v>
      </c>
      <c r="ARL32" s="1">
        <v>0.49866473674774198</v>
      </c>
      <c r="ARM32" s="1">
        <v>0.498931974172592</v>
      </c>
      <c r="ARN32" s="1">
        <v>0.49920600652694702</v>
      </c>
      <c r="ARO32" s="1">
        <v>0.49945724010467502</v>
      </c>
      <c r="ARP32" s="1">
        <v>0.499686509370804</v>
      </c>
      <c r="ARQ32" s="1">
        <v>0.499941676855087</v>
      </c>
      <c r="ARR32" s="1">
        <v>0.50018978118896495</v>
      </c>
      <c r="ARS32" s="1">
        <v>0.500410616397858</v>
      </c>
      <c r="ART32" s="1">
        <v>0.50070387125015303</v>
      </c>
      <c r="ARU32" s="1">
        <v>0.50099551677703902</v>
      </c>
      <c r="ARV32" s="1">
        <v>0.50119328498840299</v>
      </c>
      <c r="ARW32" s="1">
        <v>0.50143766403198198</v>
      </c>
      <c r="ARX32" s="1">
        <v>0.50171685218811002</v>
      </c>
      <c r="ARY32" s="1">
        <v>0.50196349620819103</v>
      </c>
      <c r="ARZ32" s="1">
        <v>0.50229060649871804</v>
      </c>
      <c r="ASA32" s="1">
        <v>0.502618968486786</v>
      </c>
      <c r="ASB32" s="1">
        <v>0.50281977653503396</v>
      </c>
      <c r="ASC32" s="1">
        <v>0.50299280881881703</v>
      </c>
      <c r="ASD32" s="1">
        <v>0.50321698188781705</v>
      </c>
      <c r="ASE32" s="1">
        <v>0.50345057249069203</v>
      </c>
      <c r="ASF32" s="1">
        <v>0.50369685888290405</v>
      </c>
      <c r="ASG32" s="1">
        <v>0.50395750999450695</v>
      </c>
      <c r="ASH32" s="1">
        <v>0.50415402650833097</v>
      </c>
      <c r="ASI32" s="1">
        <v>0.50430047512054399</v>
      </c>
      <c r="ASJ32" s="1">
        <v>0.50450748205184903</v>
      </c>
      <c r="ASK32" s="1">
        <v>0.50475203990936302</v>
      </c>
      <c r="ASL32" s="1">
        <v>0.50498121976852395</v>
      </c>
      <c r="ASM32" s="1">
        <v>0.50524395704269398</v>
      </c>
      <c r="ASN32" s="1">
        <v>0.505470991134644</v>
      </c>
      <c r="ASO32" s="1">
        <v>0.50564748048782304</v>
      </c>
      <c r="ASP32" s="1">
        <v>0.50586742162704501</v>
      </c>
      <c r="ASQ32" s="1">
        <v>0.50611430406570401</v>
      </c>
      <c r="ASR32" s="1">
        <v>0.50632977485656705</v>
      </c>
      <c r="ASS32" s="1">
        <v>0.50655448436737105</v>
      </c>
      <c r="AST32" s="1">
        <v>0.50678932666778598</v>
      </c>
      <c r="ASU32" s="1">
        <v>0.50699323415756203</v>
      </c>
      <c r="ASV32" s="1">
        <v>0.50720620155334495</v>
      </c>
      <c r="ASW32" s="1">
        <v>0.50745290517806996</v>
      </c>
      <c r="ASX32" s="1">
        <v>0.507670938968658</v>
      </c>
      <c r="ASY32" s="1">
        <v>0.50783491134643599</v>
      </c>
      <c r="ASZ32" s="1">
        <v>0.50804251432418801</v>
      </c>
      <c r="ATA32" s="1">
        <v>0.50827288627624501</v>
      </c>
      <c r="ATB32" s="1">
        <v>0.50848174095153797</v>
      </c>
      <c r="ATC32" s="1">
        <v>0.50870430469512895</v>
      </c>
      <c r="ATD32" s="1">
        <v>0.50888514518737804</v>
      </c>
      <c r="ATE32" s="1">
        <v>0.50903630256652799</v>
      </c>
      <c r="ATF32" s="1">
        <v>0.50921374559402499</v>
      </c>
      <c r="ATG32" s="1">
        <v>0.50938504934310902</v>
      </c>
      <c r="ATH32" s="1">
        <v>0.509624004364014</v>
      </c>
      <c r="ATI32" s="1">
        <v>0.50989151000976596</v>
      </c>
      <c r="ATJ32" s="1">
        <v>0.51007777452468905</v>
      </c>
      <c r="ATK32" s="1">
        <v>0.51025718450546298</v>
      </c>
      <c r="ATL32" s="1">
        <v>0.51046985387802102</v>
      </c>
      <c r="ATM32" s="1">
        <v>0.51065659523010298</v>
      </c>
      <c r="ATN32" s="1">
        <v>0.51081407070159901</v>
      </c>
      <c r="ATO32" s="1">
        <v>0.51100641489028897</v>
      </c>
      <c r="ATP32" s="1">
        <v>0.51120203733444203</v>
      </c>
      <c r="ATQ32" s="1">
        <v>0.511399626731873</v>
      </c>
      <c r="ATR32" s="1">
        <v>0.51165699958801303</v>
      </c>
      <c r="ATS32" s="1">
        <v>0.51188689470291104</v>
      </c>
      <c r="ATT32" s="1">
        <v>0.51204699277877797</v>
      </c>
      <c r="ATU32" s="1">
        <v>0.51222872734069802</v>
      </c>
      <c r="ATV32" s="1">
        <v>0.51244789361953702</v>
      </c>
      <c r="ATW32" s="1">
        <v>0.51263564825057995</v>
      </c>
      <c r="ATX32" s="1">
        <v>0.51281064748764005</v>
      </c>
      <c r="ATY32" s="1">
        <v>0.51301461458206199</v>
      </c>
      <c r="ATZ32" s="1">
        <v>0.51319581270217896</v>
      </c>
      <c r="AUA32" s="1">
        <v>0.51338148117065396</v>
      </c>
      <c r="AUB32" s="1">
        <v>0.51362127065658603</v>
      </c>
      <c r="AUC32" s="1">
        <v>0.51385301351547197</v>
      </c>
      <c r="AUD32" s="1">
        <v>0.51405680179595903</v>
      </c>
      <c r="AUE32" s="1">
        <v>0.51426190137863204</v>
      </c>
      <c r="AUF32" s="1">
        <v>0.51449376344680797</v>
      </c>
      <c r="AUG32" s="1">
        <v>0.51473802328109697</v>
      </c>
      <c r="AUH32" s="1">
        <v>0.51491689682006803</v>
      </c>
      <c r="AUI32" s="1">
        <v>0.51506000757217396</v>
      </c>
      <c r="AUJ32" s="1">
        <v>0.515250444412231</v>
      </c>
      <c r="AUK32" s="1">
        <v>0.51542699337005604</v>
      </c>
      <c r="AUL32" s="1">
        <v>0.51560300588607799</v>
      </c>
      <c r="AUM32" s="1">
        <v>0.51579606533050504</v>
      </c>
      <c r="AUN32" s="1">
        <v>0.51601541042327903</v>
      </c>
      <c r="AUO32" s="1">
        <v>0.516221404075623</v>
      </c>
      <c r="AUP32" s="1">
        <v>0.51643973588943504</v>
      </c>
      <c r="AUQ32" s="1">
        <v>0.51663941144943204</v>
      </c>
      <c r="AUR32" s="1">
        <v>0.51682740449905396</v>
      </c>
      <c r="AUS32" s="1">
        <v>0.51705002784729004</v>
      </c>
      <c r="AUT32" s="1">
        <v>0.51728796958923295</v>
      </c>
      <c r="AUU32" s="1">
        <v>0.51748335361480702</v>
      </c>
      <c r="AUV32" s="1">
        <v>0.51766055822372403</v>
      </c>
      <c r="AUW32" s="1">
        <v>0.51786994934081998</v>
      </c>
      <c r="AUX32" s="1">
        <v>0.51809740066528298</v>
      </c>
      <c r="AUY32" s="1">
        <v>0.51826143264770497</v>
      </c>
      <c r="AUZ32" s="1">
        <v>0.51840144395828203</v>
      </c>
      <c r="AVA32" s="1">
        <v>0.51860868930816695</v>
      </c>
      <c r="AVB32" s="1">
        <v>0.51878595352172896</v>
      </c>
      <c r="AVC32" s="1">
        <v>0.51896166801452603</v>
      </c>
      <c r="AVD32" s="1">
        <v>0.51919567584991499</v>
      </c>
      <c r="AVE32" s="1">
        <v>0.51943105459213301</v>
      </c>
      <c r="AVF32" s="1">
        <v>0.519592344760895</v>
      </c>
      <c r="AVG32" s="1">
        <v>0.519753098487854</v>
      </c>
      <c r="AVH32" s="1">
        <v>0.51995915174484297</v>
      </c>
      <c r="AVI32" s="1">
        <v>0.52016717195510898</v>
      </c>
      <c r="AVJ32" s="1">
        <v>0.520338594913483</v>
      </c>
      <c r="AVK32" s="1">
        <v>0.52050203084945701</v>
      </c>
      <c r="AVL32" s="1">
        <v>0.52071446180343595</v>
      </c>
      <c r="AVM32" s="1">
        <v>0.52092075347900402</v>
      </c>
      <c r="AVN32" s="1">
        <v>0.52109819650650002</v>
      </c>
      <c r="AVO32" s="1">
        <v>0.52130126953125</v>
      </c>
      <c r="AVP32" s="1">
        <v>0.52146983146667503</v>
      </c>
      <c r="AVQ32" s="1">
        <v>0.52161926031112704</v>
      </c>
      <c r="AVR32" s="1">
        <v>0.52186000347137496</v>
      </c>
      <c r="AVS32" s="1">
        <v>0.52210795879364003</v>
      </c>
      <c r="AVT32" s="1">
        <v>0.52225589752197299</v>
      </c>
      <c r="AVU32" s="1">
        <v>0.52242130041122403</v>
      </c>
      <c r="AVV32" s="1">
        <v>0.52263772487640403</v>
      </c>
      <c r="AVW32" s="1">
        <v>0.52279746532440197</v>
      </c>
      <c r="AVX32" s="1">
        <v>0.52297127246856701</v>
      </c>
      <c r="AVY32" s="1">
        <v>0.52321404218673695</v>
      </c>
      <c r="AVZ32" s="1">
        <v>0.52338343858718905</v>
      </c>
      <c r="AWA32" s="1">
        <v>0.52347856760025002</v>
      </c>
      <c r="AWB32" s="1">
        <v>0.52362829446792603</v>
      </c>
      <c r="AWC32" s="1">
        <v>0.52379918098449696</v>
      </c>
      <c r="AWD32" s="1">
        <v>0.52395266294479403</v>
      </c>
      <c r="AWE32" s="1">
        <v>0.52416276931762695</v>
      </c>
      <c r="AWF32" s="1">
        <v>0.52437603473663297</v>
      </c>
      <c r="AWG32" s="1">
        <v>0.52453595399856601</v>
      </c>
      <c r="AWH32" s="1">
        <v>0.52470499277114901</v>
      </c>
      <c r="AWI32" s="1">
        <v>0.52487248182296797</v>
      </c>
      <c r="AWJ32" s="1">
        <v>0.52506786584854104</v>
      </c>
      <c r="AWK32" s="1">
        <v>0.52530050277710005</v>
      </c>
      <c r="AWL32" s="1">
        <v>0.525495946407318</v>
      </c>
      <c r="AWM32" s="1">
        <v>0.52571260929107699</v>
      </c>
      <c r="AWN32" s="1">
        <v>0.52594995498657204</v>
      </c>
      <c r="AWO32" s="1">
        <v>0.52613830566406306</v>
      </c>
      <c r="AWP32" s="1">
        <v>0.52634459733963002</v>
      </c>
      <c r="AWQ32" s="1">
        <v>0.52656883001327504</v>
      </c>
      <c r="AWR32" s="1">
        <v>0.52672874927520796</v>
      </c>
      <c r="AWS32" s="1">
        <v>0.52682816982269298</v>
      </c>
      <c r="AWT32" s="1">
        <v>0.52697217464446999</v>
      </c>
      <c r="AWU32" s="1">
        <v>0.52715647220611594</v>
      </c>
      <c r="AWV32" s="1">
        <v>0.52730691432952903</v>
      </c>
      <c r="AWW32" s="1">
        <v>0.52749013900756803</v>
      </c>
      <c r="AWX32" s="1">
        <v>0.52769362926483199</v>
      </c>
      <c r="AWY32" s="1">
        <v>0.527834713459015</v>
      </c>
      <c r="AWZ32" s="1">
        <v>0.52798813581466697</v>
      </c>
      <c r="AXA32" s="1">
        <v>0.52823412418365501</v>
      </c>
      <c r="AXB32" s="1">
        <v>0.52845305204391502</v>
      </c>
      <c r="AXC32" s="1">
        <v>0.52862864732742298</v>
      </c>
      <c r="AXD32" s="1">
        <v>0.52884078025817904</v>
      </c>
      <c r="AXE32" s="1">
        <v>0.52900922298431396</v>
      </c>
      <c r="AXF32" s="1">
        <v>0.52915221452713002</v>
      </c>
      <c r="AXG32" s="1">
        <v>0.529346942901611</v>
      </c>
      <c r="AXH32" s="1">
        <v>0.52955287694930997</v>
      </c>
      <c r="AXI32" s="1">
        <v>0.529715716838837</v>
      </c>
      <c r="AXJ32" s="1">
        <v>0.52985942363739003</v>
      </c>
      <c r="AXK32" s="1">
        <v>0.53002727031707797</v>
      </c>
      <c r="AXL32" s="1">
        <v>0.53018176555633501</v>
      </c>
      <c r="AXM32" s="1">
        <v>0.53031283617019698</v>
      </c>
      <c r="AXN32" s="1">
        <v>0.53049713373184204</v>
      </c>
      <c r="AXO32" s="1">
        <v>0.53070759773254395</v>
      </c>
      <c r="AXP32" s="1">
        <v>0.53083699941635099</v>
      </c>
      <c r="AXQ32" s="1">
        <v>0.53098148107528698</v>
      </c>
      <c r="AXR32" s="1">
        <v>0.53120642900466897</v>
      </c>
      <c r="AXS32" s="1">
        <v>0.53136557340621904</v>
      </c>
      <c r="AXT32" s="1">
        <v>0.53147816658019997</v>
      </c>
      <c r="AXU32" s="1">
        <v>0.53164190053939797</v>
      </c>
      <c r="AXV32" s="1">
        <v>0.53176856040954601</v>
      </c>
      <c r="AXW32" s="1">
        <v>0.53187632560730003</v>
      </c>
      <c r="AXX32" s="1">
        <v>0.53208249807357799</v>
      </c>
      <c r="AXY32" s="1">
        <v>0.53225213289260898</v>
      </c>
      <c r="AXZ32" s="1">
        <v>0.53235161304473899</v>
      </c>
      <c r="AYA32" s="1">
        <v>0.53253746032714799</v>
      </c>
      <c r="AYB32" s="1">
        <v>0.53273946046829201</v>
      </c>
      <c r="AYC32" s="1">
        <v>0.53288823366165206</v>
      </c>
      <c r="AYD32" s="1">
        <v>0.53303968906402599</v>
      </c>
      <c r="AYE32" s="1">
        <v>0.53316676616668701</v>
      </c>
      <c r="AYF32" s="1">
        <v>0.53329843282699596</v>
      </c>
      <c r="AYG32" s="1">
        <v>0.53348773717880205</v>
      </c>
      <c r="AYH32" s="1">
        <v>0.53365761041641202</v>
      </c>
      <c r="AYI32" s="1">
        <v>0.53380107879638705</v>
      </c>
      <c r="AYJ32" s="1">
        <v>0.53393715620040905</v>
      </c>
      <c r="AYK32" s="1">
        <v>0.53404349088668801</v>
      </c>
      <c r="AYL32" s="1">
        <v>0.53416532278060902</v>
      </c>
      <c r="AYM32" s="1">
        <v>0.53432869911193803</v>
      </c>
      <c r="AYN32" s="1">
        <v>0.53447121381759599</v>
      </c>
      <c r="AYO32" s="1">
        <v>0.53456568717956499</v>
      </c>
      <c r="AYP32" s="1">
        <v>0.53470033407211304</v>
      </c>
      <c r="AYQ32" s="1">
        <v>0.534892797470093</v>
      </c>
      <c r="AYR32" s="1">
        <v>0.53505420684814498</v>
      </c>
      <c r="AYS32" s="1">
        <v>0.53518855571746804</v>
      </c>
      <c r="AYT32" s="1">
        <v>0.53538984060287498</v>
      </c>
      <c r="AYU32" s="1">
        <v>0.53558111190795898</v>
      </c>
      <c r="AYV32" s="1">
        <v>0.53568816184997603</v>
      </c>
      <c r="AYW32" s="1">
        <v>0.53581869602203402</v>
      </c>
      <c r="AYX32" s="1">
        <v>0.535985887050629</v>
      </c>
      <c r="AYY32" s="1">
        <v>0.53615021705627397</v>
      </c>
      <c r="AYZ32" s="1">
        <v>0.53628420829772905</v>
      </c>
      <c r="AZA32" s="1">
        <v>0.53639137744903598</v>
      </c>
      <c r="AZB32" s="1">
        <v>0.53650408983230602</v>
      </c>
      <c r="AZC32" s="1">
        <v>0.53661626577377297</v>
      </c>
      <c r="AZD32" s="1">
        <v>0.53673970699310303</v>
      </c>
      <c r="AZE32" s="1">
        <v>0.53689211606979403</v>
      </c>
      <c r="AZF32" s="1">
        <v>0.53705924749374401</v>
      </c>
      <c r="AZG32" s="1">
        <v>0.53717947006225597</v>
      </c>
      <c r="AZH32" s="1">
        <v>0.53730678558349598</v>
      </c>
      <c r="AZI32" s="1">
        <v>0.53743976354598999</v>
      </c>
      <c r="AZJ32" s="1">
        <v>0.53751093149185203</v>
      </c>
      <c r="AZK32" s="1">
        <v>0.53767776489257801</v>
      </c>
      <c r="AZL32" s="1">
        <v>0.537891626358032</v>
      </c>
      <c r="AZM32" s="1">
        <v>0.53804332017898604</v>
      </c>
      <c r="AZN32" s="1">
        <v>0.53823840618133501</v>
      </c>
      <c r="AZO32" s="1">
        <v>0.53838533163070701</v>
      </c>
      <c r="AZP32" s="1">
        <v>0.53841513395309404</v>
      </c>
      <c r="AZQ32" s="1">
        <v>0.53852295875549305</v>
      </c>
      <c r="AZR32" s="1">
        <v>0.538749098777771</v>
      </c>
      <c r="AZS32" s="1">
        <v>0.53888005018234297</v>
      </c>
      <c r="AZT32" s="1">
        <v>0.53894799947738603</v>
      </c>
      <c r="AZU32" s="1">
        <v>0.53908812999725297</v>
      </c>
      <c r="AZV32" s="1">
        <v>0.53922152519226096</v>
      </c>
      <c r="AZW32" s="1">
        <v>0.53934562206268299</v>
      </c>
      <c r="AZX32" s="1">
        <v>0.53948014974594105</v>
      </c>
      <c r="AZY32" s="1">
        <v>0.53960037231445301</v>
      </c>
      <c r="AZZ32" s="1">
        <v>0.53975552320480302</v>
      </c>
      <c r="BAA32" s="1">
        <v>0.53991442918777499</v>
      </c>
      <c r="BAB32" s="1">
        <v>0.540044486522675</v>
      </c>
      <c r="BAC32" s="1">
        <v>0.54017621278762795</v>
      </c>
      <c r="BAD32" s="1">
        <v>0.54024833440780595</v>
      </c>
      <c r="BAE32" s="1">
        <v>0.54030209779739402</v>
      </c>
      <c r="BAF32" s="1">
        <v>0.54043287038803101</v>
      </c>
      <c r="BAG32" s="1">
        <v>0.54051584005355802</v>
      </c>
      <c r="BAH32" s="1">
        <v>0.54053407907485995</v>
      </c>
      <c r="BAI32" s="1">
        <v>0.54058545827865601</v>
      </c>
      <c r="BAJ32" s="1">
        <v>0.54058891534805298</v>
      </c>
      <c r="BAK32" s="1">
        <v>0.54061263799667403</v>
      </c>
      <c r="BAL32" s="1">
        <v>0.54080247879028298</v>
      </c>
      <c r="BAM32" s="1">
        <v>0.54097074270248402</v>
      </c>
      <c r="BAN32" s="1">
        <v>0.54100942611694303</v>
      </c>
      <c r="BAO32" s="1">
        <v>0.54113245010375999</v>
      </c>
      <c r="BAP32" s="1">
        <v>0.54130077362060502</v>
      </c>
      <c r="BAQ32" s="1">
        <v>0.54137861728668202</v>
      </c>
      <c r="BAR32" s="1">
        <v>0.541490077972412</v>
      </c>
      <c r="BAS32" s="1">
        <v>0.541606485843658</v>
      </c>
      <c r="BAT32" s="1">
        <v>0.54165482521057096</v>
      </c>
      <c r="BAU32" s="1">
        <v>0.54173445701599099</v>
      </c>
      <c r="BAV32" s="1">
        <v>0.54183787107467696</v>
      </c>
      <c r="BAW32" s="1">
        <v>0.54188907146453902</v>
      </c>
      <c r="BAX32" s="1">
        <v>0.54191321134567305</v>
      </c>
      <c r="BAY32" s="1">
        <v>0.54193639755249001</v>
      </c>
      <c r="BAZ32" s="1">
        <v>0.54196786880493197</v>
      </c>
      <c r="BBA32" s="1">
        <v>0.54209560155868497</v>
      </c>
      <c r="BBB32" s="1">
        <v>0.54227006435394298</v>
      </c>
      <c r="BBC32" s="1">
        <v>0.54232293367385898</v>
      </c>
      <c r="BBD32" s="1">
        <v>0.54238313436508201</v>
      </c>
      <c r="BBE32" s="1">
        <v>0.54255747795105003</v>
      </c>
      <c r="BBF32" s="1">
        <v>0.54266816377639804</v>
      </c>
      <c r="BBG32" s="1">
        <v>0.54272615909576405</v>
      </c>
      <c r="BBH32" s="1">
        <v>0.54282361268997203</v>
      </c>
      <c r="BBI32" s="1">
        <v>0.54293608665466297</v>
      </c>
      <c r="BBJ32" s="1">
        <v>0.54302036762237504</v>
      </c>
      <c r="BBK32" s="1">
        <v>0.54310691356658902</v>
      </c>
      <c r="BBL32" s="1">
        <v>0.54319417476654097</v>
      </c>
      <c r="BBM32" s="1">
        <v>0.54324471950530995</v>
      </c>
      <c r="BBN32" s="1">
        <v>0.54332441091537498</v>
      </c>
      <c r="BBO32" s="1">
        <v>0.54340612888336204</v>
      </c>
      <c r="BBP32" s="1">
        <v>0.54352819919586204</v>
      </c>
      <c r="BBQ32" s="1">
        <v>0.54370689392089799</v>
      </c>
      <c r="BBR32" s="1">
        <v>0.543831527233124</v>
      </c>
      <c r="BBS32" s="1">
        <v>0.54398196935653698</v>
      </c>
      <c r="BBT32" s="1">
        <v>0.54405587911605802</v>
      </c>
      <c r="BBU32" s="1">
        <v>0.54409050941467296</v>
      </c>
      <c r="BBV32" s="1">
        <v>0.54417169094085704</v>
      </c>
      <c r="BBW32" s="1">
        <v>0.54428201913833596</v>
      </c>
      <c r="BBX32" s="1">
        <v>0.54441082477569602</v>
      </c>
      <c r="BBY32" s="1">
        <v>0.54455810785293601</v>
      </c>
      <c r="BBZ32" s="1">
        <v>0.54468935728073098</v>
      </c>
      <c r="BCA32" s="1">
        <v>0.54477632045745905</v>
      </c>
      <c r="BCB32" s="1">
        <v>0.54491770267486594</v>
      </c>
      <c r="BCC32" s="1">
        <v>0.54505008459091198</v>
      </c>
      <c r="BCD32" s="1">
        <v>0.54513478279113803</v>
      </c>
      <c r="BCE32" s="1">
        <v>0.54527324438095104</v>
      </c>
      <c r="BCF32" s="1">
        <v>0.54537820816039995</v>
      </c>
      <c r="BCG32" s="1">
        <v>0.545462906360626</v>
      </c>
      <c r="BCH32" s="1">
        <v>0.54558145999908403</v>
      </c>
      <c r="BCI32" s="1">
        <v>0.54569804668426503</v>
      </c>
      <c r="BCJ32" s="1">
        <v>0.54583495855331399</v>
      </c>
      <c r="BCK32" s="1">
        <v>0.54596054553985596</v>
      </c>
      <c r="BCL32" s="1">
        <v>0.54607671499252297</v>
      </c>
      <c r="BCM32" s="1">
        <v>0.54623585939407304</v>
      </c>
      <c r="BCN32" s="1">
        <v>0.54636693000793501</v>
      </c>
      <c r="BCO32" s="1">
        <v>0.54646062850952104</v>
      </c>
      <c r="BCP32" s="1">
        <v>0.54658496379852295</v>
      </c>
      <c r="BCQ32" s="1">
        <v>0.54671835899353005</v>
      </c>
      <c r="BCR32" s="1">
        <v>0.54686820507049605</v>
      </c>
      <c r="BCS32" s="1">
        <v>0.54697042703628496</v>
      </c>
      <c r="BCT32" s="1">
        <v>0.54697102308273304</v>
      </c>
      <c r="BCU32" s="1">
        <v>0.54706060886383101</v>
      </c>
      <c r="BCV32" s="1">
        <v>0.54721683263778698</v>
      </c>
      <c r="BCW32" s="1">
        <v>0.54734301567077603</v>
      </c>
      <c r="BCX32" s="1">
        <v>0.54754310846328702</v>
      </c>
      <c r="BCY32" s="1">
        <v>0.54761976003646895</v>
      </c>
      <c r="BCZ32" s="1">
        <v>0.54760289192199696</v>
      </c>
      <c r="BDA32" s="1">
        <v>0.54777455329894997</v>
      </c>
      <c r="BDB32" s="1">
        <v>0.547987520694733</v>
      </c>
      <c r="BDC32" s="1">
        <v>0.54811680316925004</v>
      </c>
      <c r="BDD32" s="1">
        <v>0.54713922739028897</v>
      </c>
      <c r="BDE32" s="1">
        <v>0.547690570354462</v>
      </c>
      <c r="BDF32" s="1">
        <v>0.54795026779174805</v>
      </c>
      <c r="BDG32" s="1">
        <v>0.54808932542800903</v>
      </c>
      <c r="BDH32" s="1">
        <v>0.54823213815689098</v>
      </c>
      <c r="BDI32" s="1">
        <v>0.54840880632400502</v>
      </c>
      <c r="BDJ32" s="1">
        <v>0.54869234561920199</v>
      </c>
      <c r="BDK32" s="1">
        <v>0.54891508817672696</v>
      </c>
      <c r="BDL32" s="1">
        <v>0.54909861087799094</v>
      </c>
      <c r="BDM32" s="1">
        <v>0.54932534694671598</v>
      </c>
      <c r="BDN32" s="1">
        <v>0.549649357795715</v>
      </c>
      <c r="BDO32" s="1">
        <v>0.54978030920028698</v>
      </c>
      <c r="BDP32" s="1">
        <v>0.54979491233825695</v>
      </c>
      <c r="BDQ32" s="1">
        <v>0.54989510774612405</v>
      </c>
      <c r="BDR32" s="1">
        <v>0.55005103349685702</v>
      </c>
      <c r="BDS32" s="1">
        <v>0.55012476444244396</v>
      </c>
      <c r="BDT32" s="1">
        <v>0.55036467313766502</v>
      </c>
      <c r="BDU32" s="1">
        <v>0.55067420005798295</v>
      </c>
      <c r="BDV32" s="1">
        <v>0.55081272125244096</v>
      </c>
      <c r="BDW32" s="1">
        <v>0.55067229270935103</v>
      </c>
      <c r="BDX32" s="1">
        <v>0.55075693130493197</v>
      </c>
      <c r="BDY32" s="1">
        <v>0.55091094970703103</v>
      </c>
      <c r="BDZ32" s="1">
        <v>0.55106949806213401</v>
      </c>
      <c r="BEA32" s="1">
        <v>0.55114817619323697</v>
      </c>
      <c r="BEB32" s="1">
        <v>0.55137288570404097</v>
      </c>
      <c r="BEC32" s="1">
        <v>0.55165082216262795</v>
      </c>
      <c r="BED32" s="1">
        <v>0.551707744598389</v>
      </c>
      <c r="BEE32" s="1">
        <v>0.55180710554122903</v>
      </c>
      <c r="BEF32" s="1">
        <v>0.55190086364746105</v>
      </c>
      <c r="BEG32" s="1">
        <v>0.55209273099899303</v>
      </c>
      <c r="BEH32" s="1">
        <v>0.55227762460708596</v>
      </c>
      <c r="BEI32" s="1">
        <v>0.55247712135314897</v>
      </c>
      <c r="BEJ32" s="1">
        <v>0.55282956361770597</v>
      </c>
      <c r="BEK32" s="1">
        <v>0.55306470394134499</v>
      </c>
      <c r="BEL32" s="1">
        <v>0.55320203304290805</v>
      </c>
      <c r="BEM32" s="1">
        <v>0.55332887172698997</v>
      </c>
      <c r="BEN32" s="1">
        <v>0.55339992046356201</v>
      </c>
      <c r="BEO32" s="1">
        <v>0.55336195230483998</v>
      </c>
      <c r="BEP32" s="1">
        <v>0.55343371629714999</v>
      </c>
      <c r="BEQ32" s="1">
        <v>0.55352169275283802</v>
      </c>
      <c r="BER32" s="1">
        <v>0.55360239744186401</v>
      </c>
      <c r="BES32" s="1">
        <v>0.55366641283035301</v>
      </c>
      <c r="BET32" s="1">
        <v>0.553658246994019</v>
      </c>
      <c r="BEU32" s="1">
        <v>0.55366325378418002</v>
      </c>
      <c r="BEV32" s="1">
        <v>0.55356794595718395</v>
      </c>
      <c r="BEW32" s="1">
        <v>0.55364674329757702</v>
      </c>
      <c r="BEX32" s="1">
        <v>0.55406451225280795</v>
      </c>
      <c r="BEY32" s="1">
        <v>0.55419766902923595</v>
      </c>
      <c r="BEZ32" s="1">
        <v>0.55426144599914595</v>
      </c>
      <c r="BFA32" s="1">
        <v>0.55417215824127197</v>
      </c>
      <c r="BFB32" s="1">
        <v>0.55428349971771196</v>
      </c>
      <c r="BFC32" s="1">
        <v>0.55430561304092396</v>
      </c>
      <c r="BFD32" s="1">
        <v>0.55427545309066795</v>
      </c>
      <c r="BFE32" s="1">
        <v>0.554493188858032</v>
      </c>
      <c r="BFF32" s="1">
        <v>0.55461573600768999</v>
      </c>
      <c r="BFG32" s="1">
        <v>0.55460637807846103</v>
      </c>
      <c r="BFH32" s="1">
        <v>0.554587662220001</v>
      </c>
      <c r="BFI32" s="1">
        <v>0.55459010601043701</v>
      </c>
      <c r="BFJ32" s="1">
        <v>0.554632008075714</v>
      </c>
      <c r="BFK32" s="1">
        <v>0.55465018749237105</v>
      </c>
      <c r="BFL32" s="1">
        <v>0.55454635620117199</v>
      </c>
      <c r="BFM32" s="1">
        <v>0.55441260337829601</v>
      </c>
      <c r="BFN32" s="1">
        <v>0.55436587333679199</v>
      </c>
      <c r="BFO32" s="1">
        <v>0.55425274372100797</v>
      </c>
      <c r="BFP32" s="1">
        <v>0.55422472953796398</v>
      </c>
      <c r="BFQ32" s="1">
        <v>0.55413007736206099</v>
      </c>
      <c r="BFR32" s="1">
        <v>0.55408239364624001</v>
      </c>
      <c r="BFS32" s="1">
        <v>0.55391287803649902</v>
      </c>
      <c r="BFT32" s="1">
        <v>0.55376696586608898</v>
      </c>
      <c r="BFU32" s="1">
        <v>0.55348509550094604</v>
      </c>
      <c r="BFV32" s="1">
        <v>0.553133964538574</v>
      </c>
      <c r="BFW32" s="1">
        <v>0.55295097827911399</v>
      </c>
      <c r="BFX32" s="1">
        <v>0.552678763866425</v>
      </c>
      <c r="BFY32" s="1">
        <v>0.55220806598663297</v>
      </c>
      <c r="BFZ32" s="1">
        <v>0.55170899629592896</v>
      </c>
      <c r="BGA32" s="1">
        <v>0.55117166042327903</v>
      </c>
      <c r="BGB32" s="1">
        <v>0.55055606365203902</v>
      </c>
      <c r="BGC32" s="1">
        <v>0.54989731311798096</v>
      </c>
      <c r="BGD32" s="1">
        <v>0.54919898509979204</v>
      </c>
      <c r="BGE32" s="1">
        <v>0.54842907190322898</v>
      </c>
      <c r="BGF32" s="1">
        <v>0.54754674434661899</v>
      </c>
      <c r="BGG32" s="1">
        <v>0.54663938283920299</v>
      </c>
      <c r="BGH32" s="1">
        <v>0.54580873250961304</v>
      </c>
      <c r="BGI32" s="1">
        <v>0.54472100734710704</v>
      </c>
      <c r="BGJ32" s="1">
        <v>0.54358094930648804</v>
      </c>
      <c r="BGK32" s="1">
        <v>0.54226094484329201</v>
      </c>
      <c r="BGL32" s="1">
        <v>0.54062241315841697</v>
      </c>
      <c r="BGM32" s="1">
        <v>0.53872025012970004</v>
      </c>
      <c r="BGN32" s="1">
        <v>0.53699028491973899</v>
      </c>
      <c r="BGO32" s="1">
        <v>0.53505182266235396</v>
      </c>
      <c r="BGP32" s="1">
        <v>0.53282982110977195</v>
      </c>
      <c r="BGQ32" s="1">
        <v>0.530603468418121</v>
      </c>
      <c r="BGR32" s="1">
        <v>0.52810865640640303</v>
      </c>
      <c r="BGS32" s="1">
        <v>0.52537190914154097</v>
      </c>
      <c r="BGT32" s="1">
        <v>0.52265948057174705</v>
      </c>
      <c r="BGU32" s="1">
        <v>0.51992106437683105</v>
      </c>
      <c r="BGV32" s="1">
        <v>0.517045378684998</v>
      </c>
      <c r="BGW32" s="1">
        <v>0.514199078083038</v>
      </c>
      <c r="BGX32" s="1">
        <v>0.51163226366043102</v>
      </c>
      <c r="BGY32" s="1">
        <v>0.50898861885070801</v>
      </c>
      <c r="BGZ32" s="1">
        <v>0.50643575191497803</v>
      </c>
      <c r="BHA32" s="1">
        <v>0.50432062149047896</v>
      </c>
      <c r="BHB32" s="1">
        <v>0.50249624252319303</v>
      </c>
      <c r="BHC32" s="1">
        <v>0.50077289342880205</v>
      </c>
      <c r="BHD32" s="1">
        <v>0.49935236573219299</v>
      </c>
      <c r="BHE32" s="1">
        <v>0.498113512992859</v>
      </c>
      <c r="BHF32" s="1">
        <v>0.49705696105956998</v>
      </c>
      <c r="BHG32" s="1">
        <v>0.49628159403800998</v>
      </c>
      <c r="BHH32" s="1">
        <v>0.49581319093704201</v>
      </c>
      <c r="BHI32" s="1">
        <v>0.49566680192947399</v>
      </c>
      <c r="BHJ32" s="1">
        <v>0.49572429060936002</v>
      </c>
      <c r="BHK32" s="1">
        <v>0.49585640430450401</v>
      </c>
      <c r="BHL32" s="1">
        <v>0.496109008789063</v>
      </c>
      <c r="BHM32" s="1">
        <v>0.49665263295173601</v>
      </c>
      <c r="BHN32" s="1">
        <v>0.49723383784294101</v>
      </c>
      <c r="BHO32" s="1">
        <v>0.49792507290840099</v>
      </c>
      <c r="BHP32" s="1">
        <v>0.498544782400131</v>
      </c>
      <c r="BHQ32" s="1">
        <v>0.499413281679153</v>
      </c>
      <c r="BHR32" s="1">
        <v>0.50041747093200695</v>
      </c>
      <c r="BHS32" s="1">
        <v>0.50150597095489502</v>
      </c>
      <c r="BHT32" s="1">
        <v>0.50266402959823597</v>
      </c>
      <c r="BHU32" s="1">
        <v>0.50371122360229503</v>
      </c>
      <c r="BHV32" s="1">
        <v>0.50467848777770996</v>
      </c>
      <c r="BHW32" s="1">
        <v>0.50573235750198398</v>
      </c>
      <c r="BHX32" s="1">
        <v>0.506827592849731</v>
      </c>
      <c r="BHY32" s="1">
        <v>0.50796365737914995</v>
      </c>
      <c r="BHZ32" s="1">
        <v>0.509016633033752</v>
      </c>
      <c r="BIA32" s="1">
        <v>0.5101318359375</v>
      </c>
      <c r="BIB32" s="1">
        <v>0.51137799024581898</v>
      </c>
      <c r="BIC32" s="1">
        <v>0.51239091157913197</v>
      </c>
      <c r="BID32" s="1">
        <v>0.51323783397674605</v>
      </c>
      <c r="BIE32" s="1">
        <v>0.51420068740844704</v>
      </c>
      <c r="BIF32" s="1">
        <v>0.51503914594650302</v>
      </c>
      <c r="BIG32" s="1">
        <v>0.51581275463104204</v>
      </c>
      <c r="BIH32" s="1">
        <v>0.51674664020538297</v>
      </c>
      <c r="BII32" s="1">
        <v>0.51758593320846602</v>
      </c>
      <c r="BIJ32" s="1">
        <v>0.51840299367904696</v>
      </c>
      <c r="BIK32" s="1">
        <v>0.51911073923110995</v>
      </c>
      <c r="BIL32" s="1">
        <v>0.51988208293914795</v>
      </c>
      <c r="BIM32" s="1">
        <v>0.520679950714111</v>
      </c>
      <c r="BIN32" s="1">
        <v>0.52142226696014404</v>
      </c>
      <c r="BIO32" s="1">
        <v>0.52202904224395796</v>
      </c>
      <c r="BIP32" s="1">
        <v>0.52261304855346702</v>
      </c>
      <c r="BIQ32" s="1">
        <v>0.52324348688125599</v>
      </c>
      <c r="BIR32" s="1">
        <v>0.52387630939483598</v>
      </c>
      <c r="BIS32" s="1">
        <v>0.52453631162643399</v>
      </c>
      <c r="BIT32" s="1">
        <v>0.52514725923538197</v>
      </c>
      <c r="BIU32" s="1">
        <v>0.52571314573287997</v>
      </c>
      <c r="BIV32" s="1">
        <v>0.52619093656539895</v>
      </c>
      <c r="BIW32" s="1">
        <v>0.526769518852234</v>
      </c>
      <c r="BIX32" s="1">
        <v>0.52734601497650102</v>
      </c>
      <c r="BIY32" s="1">
        <v>0.52796089649200395</v>
      </c>
      <c r="BIZ32" s="1">
        <v>0.52872228622436501</v>
      </c>
      <c r="BJA32" s="1">
        <v>0.52937245368957497</v>
      </c>
      <c r="BJB32" s="1">
        <v>0.52977061271667503</v>
      </c>
      <c r="BJC32" s="1">
        <v>0.53026366233825695</v>
      </c>
      <c r="BJD32" s="1">
        <v>0.53071832656860396</v>
      </c>
      <c r="BJE32" s="1">
        <v>0.53124415874481201</v>
      </c>
      <c r="BJF32" s="1">
        <v>0.53179746866226196</v>
      </c>
      <c r="BJG32" s="1">
        <v>0.53237599134445202</v>
      </c>
      <c r="BJH32" s="1">
        <v>0.53286552429199197</v>
      </c>
      <c r="BJI32" s="1">
        <v>0.53329443931579601</v>
      </c>
      <c r="BJJ32" s="1">
        <v>0.53378331661224399</v>
      </c>
      <c r="BJK32" s="1">
        <v>0.53434967994689897</v>
      </c>
      <c r="BJL32" s="1">
        <v>0.53493481874465898</v>
      </c>
      <c r="BJM32" s="1">
        <v>0.535514175891876</v>
      </c>
      <c r="BJN32" s="1">
        <v>0.53606772422790505</v>
      </c>
      <c r="BJO32" s="1">
        <v>0.53648996353149403</v>
      </c>
      <c r="BJP32" s="1">
        <v>0.53695797920227095</v>
      </c>
      <c r="BJQ32" s="1">
        <v>0.53751027584075906</v>
      </c>
      <c r="BJR32" s="1">
        <v>0.53798443078994795</v>
      </c>
      <c r="BJS32" s="1">
        <v>0.53843158483505205</v>
      </c>
      <c r="BJT32" s="1">
        <v>0.53883761167526201</v>
      </c>
      <c r="BJU32" s="1">
        <v>0.53927433490753196</v>
      </c>
      <c r="BJV32" s="1">
        <v>0.53989154100418102</v>
      </c>
      <c r="BJW32" s="1">
        <v>0.54050260782241799</v>
      </c>
      <c r="BJX32" s="1">
        <v>0.54098361730575595</v>
      </c>
      <c r="BJY32" s="1">
        <v>0.54143893718719505</v>
      </c>
      <c r="BJZ32" s="1">
        <v>0.54185831546783403</v>
      </c>
      <c r="BKA32" s="1">
        <v>0.54236590862274203</v>
      </c>
      <c r="BKB32" s="1">
        <v>0.54278600215911899</v>
      </c>
      <c r="BKC32" s="1">
        <v>0.54332900047302202</v>
      </c>
      <c r="BKD32" s="1">
        <v>0.54405826330184903</v>
      </c>
      <c r="BKE32" s="1">
        <v>0.54468643665313698</v>
      </c>
      <c r="BKF32" s="1">
        <v>0.54507833719253496</v>
      </c>
      <c r="BKG32" s="1">
        <v>0.54558527469634999</v>
      </c>
      <c r="BKH32" s="1">
        <v>0.546186864376068</v>
      </c>
      <c r="BKI32" s="1">
        <v>0.54665505886077903</v>
      </c>
      <c r="BKJ32" s="1">
        <v>0.54729783535003695</v>
      </c>
      <c r="BKK32" s="1">
        <v>0.54799145460128795</v>
      </c>
      <c r="BKL32" s="1">
        <v>0.54852020740509</v>
      </c>
      <c r="BKM32" s="1">
        <v>0.54891431331634499</v>
      </c>
      <c r="BKN32" s="1">
        <v>0.54941779375076305</v>
      </c>
      <c r="BKO32" s="1">
        <v>0.54988294839858998</v>
      </c>
      <c r="BKP32" s="1">
        <v>0.55026435852050803</v>
      </c>
      <c r="BKQ32" s="1">
        <v>0.55081790685653698</v>
      </c>
      <c r="BKR32" s="1">
        <v>0.55137747526168801</v>
      </c>
      <c r="BKS32" s="1">
        <v>0.55201077461242698</v>
      </c>
      <c r="BKT32" s="1">
        <v>0.55268794298171997</v>
      </c>
      <c r="BKU32" s="1">
        <v>0.55318331718444802</v>
      </c>
      <c r="BKV32" s="1">
        <v>0.55373108386993397</v>
      </c>
      <c r="BKW32" s="1">
        <v>0.55426150560378995</v>
      </c>
      <c r="BKX32" s="1">
        <v>0.55462771654128995</v>
      </c>
      <c r="BKY32" s="1">
        <v>0.55508184432983398</v>
      </c>
      <c r="BKZ32" s="1">
        <v>0.55560147762298595</v>
      </c>
      <c r="BLA32" s="1">
        <v>0.55621522665023804</v>
      </c>
      <c r="BLB32" s="1">
        <v>0.55665051937103305</v>
      </c>
      <c r="BLC32" s="1">
        <v>0.55706369876861594</v>
      </c>
      <c r="BLD32" s="1">
        <v>0.55758875608444203</v>
      </c>
      <c r="BLE32" s="1">
        <v>0.55816942453384399</v>
      </c>
      <c r="BLF32" s="1">
        <v>0.55878645181655895</v>
      </c>
      <c r="BLG32" s="1">
        <v>0.55926179885864302</v>
      </c>
      <c r="BLH32" s="1">
        <v>0.55975568294525102</v>
      </c>
      <c r="BLI32" s="1">
        <v>0.56014835834503196</v>
      </c>
      <c r="BLJ32" s="1">
        <v>0.56067872047424305</v>
      </c>
      <c r="BLK32" s="1">
        <v>0.56134831905365001</v>
      </c>
      <c r="BLL32" s="1">
        <v>0.56190413236617998</v>
      </c>
      <c r="BLM32" s="1">
        <v>0.56255942583084095</v>
      </c>
      <c r="BLN32" s="1">
        <v>0.56293612718582198</v>
      </c>
      <c r="BLO32" s="1">
        <v>0.56318366527557395</v>
      </c>
      <c r="BLP32" s="1">
        <v>0.56378400325775102</v>
      </c>
      <c r="BLQ32" s="1">
        <v>0.56449168920517001</v>
      </c>
      <c r="BLR32" s="1">
        <v>0.56490725278854403</v>
      </c>
      <c r="BLS32" s="1">
        <v>0.56538474559783902</v>
      </c>
      <c r="BLT32" s="1">
        <v>0.56579834222793601</v>
      </c>
      <c r="BLU32" s="1">
        <v>0.56617474555969205</v>
      </c>
      <c r="BLV32" s="1">
        <v>0.56639963388443004</v>
      </c>
      <c r="BLW32" s="1">
        <v>0.56687724590301503</v>
      </c>
      <c r="BLX32" s="1">
        <v>0.56749671697616599</v>
      </c>
      <c r="BLY32" s="1">
        <v>0.56793993711471602</v>
      </c>
      <c r="BLZ32" s="1">
        <v>0.56836402416229204</v>
      </c>
      <c r="BMA32" s="1">
        <v>0.56892496347427401</v>
      </c>
      <c r="BMB32" s="1">
        <v>0.56922543048858598</v>
      </c>
      <c r="BMC32" s="1">
        <v>0.56945145130157504</v>
      </c>
      <c r="BMD32" s="1">
        <v>0.56985771656036399</v>
      </c>
      <c r="BME32" s="1">
        <v>0.57031989097595204</v>
      </c>
      <c r="BMF32" s="1">
        <v>0.57070893049240101</v>
      </c>
      <c r="BMG32" s="1">
        <v>0.57107740640640303</v>
      </c>
      <c r="BMH32" s="1">
        <v>0.57148855924606301</v>
      </c>
      <c r="BMI32" s="1">
        <v>0.57192850112914995</v>
      </c>
      <c r="BMJ32" s="1">
        <v>0.57224816083908103</v>
      </c>
      <c r="BMK32" s="1">
        <v>0.57251632213592496</v>
      </c>
      <c r="BML32" s="1">
        <v>0.57282811403274503</v>
      </c>
      <c r="BMM32" s="1">
        <v>0.57312202453613303</v>
      </c>
      <c r="BMN32" s="1">
        <v>0.57325834035873402</v>
      </c>
      <c r="BMO32" s="1">
        <v>0.57348012924194303</v>
      </c>
      <c r="BMP32" s="1">
        <v>0.57393968105316195</v>
      </c>
      <c r="BMQ32" s="1">
        <v>0.57423049211502097</v>
      </c>
      <c r="BMR32" s="1">
        <v>0.57441824674606301</v>
      </c>
      <c r="BMS32" s="1">
        <v>0.57478421926498402</v>
      </c>
      <c r="BMT32" s="1">
        <v>0.57528215646743797</v>
      </c>
      <c r="BMU32" s="1">
        <v>0.57559102773666404</v>
      </c>
      <c r="BMV32" s="1">
        <v>0.57590854167938199</v>
      </c>
      <c r="BMW32" s="1">
        <v>0.57626283168792702</v>
      </c>
      <c r="BMX32" s="1">
        <v>0.57648152112960804</v>
      </c>
      <c r="BMY32" s="1">
        <v>0.57675886154174805</v>
      </c>
      <c r="BMZ32" s="1">
        <v>0.57710480690002397</v>
      </c>
      <c r="BNA32" s="1">
        <v>0.57755392789840698</v>
      </c>
      <c r="BNB32" s="1">
        <v>0.57783067226409901</v>
      </c>
      <c r="BNC32" s="1">
        <v>0.57801920175552401</v>
      </c>
      <c r="BND32" s="1">
        <v>0.57844042778015103</v>
      </c>
      <c r="BNE32" s="1">
        <v>0.57875436544418302</v>
      </c>
      <c r="BNF32" s="1">
        <v>0.57884770631790206</v>
      </c>
      <c r="BNG32" s="1">
        <v>0.57905769348144498</v>
      </c>
      <c r="BNH32" s="1">
        <v>0.57923173904418901</v>
      </c>
      <c r="BNI32" s="1">
        <v>0.57922619581222501</v>
      </c>
      <c r="BNJ32" s="1">
        <v>0.57937133312225297</v>
      </c>
      <c r="BNK32" s="1">
        <v>0.57966291904449496</v>
      </c>
      <c r="BNL32" s="1">
        <v>0.57988709211349498</v>
      </c>
      <c r="BNM32" s="1">
        <v>0.58006131649017301</v>
      </c>
      <c r="BNN32" s="1">
        <v>0.58035624027252197</v>
      </c>
      <c r="BNO32" s="1">
        <v>0.58063066005706798</v>
      </c>
      <c r="BNP32" s="1">
        <v>0.58093607425689697</v>
      </c>
      <c r="BNQ32" s="1">
        <v>0.58142268657684304</v>
      </c>
      <c r="BNR32" s="1">
        <v>0.58168309926986705</v>
      </c>
      <c r="BNS32" s="1">
        <v>0.58182078599929798</v>
      </c>
      <c r="BNT32" s="1">
        <v>0.58210498094558705</v>
      </c>
      <c r="BNU32" s="1">
        <v>0.58231073617935203</v>
      </c>
      <c r="BNV32" s="1">
        <v>0.58245491981506303</v>
      </c>
      <c r="BNW32" s="1">
        <v>0.58256256580352805</v>
      </c>
      <c r="BNX32" s="1">
        <v>0.58257758617401101</v>
      </c>
      <c r="BNY32" s="1">
        <v>0.582691669464111</v>
      </c>
      <c r="BNZ32" s="1">
        <v>0.58275502920150801</v>
      </c>
      <c r="BOA32" s="1">
        <v>0.58293998241424605</v>
      </c>
      <c r="BOB32" s="1">
        <v>0.58336532115936302</v>
      </c>
      <c r="BOC32" s="1">
        <v>0.58361953496932995</v>
      </c>
      <c r="BOD32" s="1">
        <v>0.58367902040481601</v>
      </c>
      <c r="BOE32" s="1">
        <v>0.58378261327743497</v>
      </c>
      <c r="BOF32" s="1">
        <v>0.58390831947326705</v>
      </c>
      <c r="BOG32" s="1">
        <v>0.584150731563568</v>
      </c>
      <c r="BOH32" s="1">
        <v>0.58429187536239602</v>
      </c>
      <c r="BOI32" s="1">
        <v>0.58448779582977295</v>
      </c>
      <c r="BOJ32" s="1">
        <v>0.584650218486786</v>
      </c>
      <c r="BOK32" s="1">
        <v>0.58472621440887496</v>
      </c>
      <c r="BOL32" s="1">
        <v>0.58484065532684304</v>
      </c>
      <c r="BOM32" s="1">
        <v>0.58508795499801602</v>
      </c>
      <c r="BON32" s="1">
        <v>0.58520942926406905</v>
      </c>
      <c r="BOO32" s="1">
        <v>0.58506321907043501</v>
      </c>
      <c r="BOP32" s="1">
        <v>0.58514863252639804</v>
      </c>
      <c r="BOQ32" s="1">
        <v>0.58531719446182295</v>
      </c>
      <c r="BOR32" s="1">
        <v>0.58560752868652299</v>
      </c>
      <c r="BOS32" s="1">
        <v>0.58580690622329701</v>
      </c>
      <c r="BOT32" s="1">
        <v>0.58608037233352706</v>
      </c>
      <c r="BOU32" s="1">
        <v>0.58622634410858199</v>
      </c>
      <c r="BOV32" s="1">
        <v>0.58618927001953103</v>
      </c>
      <c r="BOW32" s="1">
        <v>0.58649051189422596</v>
      </c>
      <c r="BOX32" s="1">
        <v>0.58712077140808105</v>
      </c>
      <c r="BOY32" s="1">
        <v>0.58738595247268699</v>
      </c>
      <c r="BOZ32" s="1">
        <v>0.58761358261108398</v>
      </c>
      <c r="BPA32" s="1">
        <v>0.587898910045624</v>
      </c>
      <c r="BPB32" s="1">
        <v>0.58797079324722301</v>
      </c>
      <c r="BPC32" s="1">
        <v>0.58809661865234397</v>
      </c>
      <c r="BPD32" s="1">
        <v>0.58837157487869296</v>
      </c>
      <c r="BPE32" s="1">
        <v>0.58865976333618197</v>
      </c>
      <c r="BPF32" s="1">
        <v>0.58891099691391002</v>
      </c>
      <c r="BPG32" s="1">
        <v>0.58905380964279197</v>
      </c>
      <c r="BPH32" s="1">
        <v>0.58948826789856001</v>
      </c>
      <c r="BPI32" s="1">
        <v>0.58990991115570102</v>
      </c>
      <c r="BPJ32" s="1">
        <v>0.59018284082412698</v>
      </c>
      <c r="BPK32" s="1">
        <v>0.59062820672988903</v>
      </c>
      <c r="BPL32" s="1">
        <v>0.59091418981552102</v>
      </c>
      <c r="BPM32" s="1">
        <v>0.59111303091049205</v>
      </c>
      <c r="BPN32" s="1">
        <v>0.59135925769805897</v>
      </c>
      <c r="BPO32" s="1">
        <v>0.59153473377227805</v>
      </c>
      <c r="BPP32" s="1">
        <v>0.59175682067871105</v>
      </c>
      <c r="BPQ32" s="1">
        <v>0.59211486577987704</v>
      </c>
      <c r="BPR32" s="1">
        <v>0.59225678443908703</v>
      </c>
      <c r="BPS32" s="1">
        <v>0.59216278791427601</v>
      </c>
      <c r="BPT32" s="1">
        <v>0.59234309196472201</v>
      </c>
      <c r="BPU32" s="1">
        <v>0.59271872043609597</v>
      </c>
      <c r="BPV32" s="1">
        <v>0.59280085563659701</v>
      </c>
      <c r="BPW32" s="1">
        <v>0.59275758266448997</v>
      </c>
      <c r="BPX32" s="1">
        <v>0.59292364120483398</v>
      </c>
      <c r="BPY32" s="1">
        <v>0.59304273128509499</v>
      </c>
      <c r="BPZ32" s="1">
        <v>0.59295427799224898</v>
      </c>
      <c r="BQA32" s="1">
        <v>0.59310215711593595</v>
      </c>
      <c r="BQB32" s="1">
        <v>0.59340846538543701</v>
      </c>
      <c r="BQC32" s="1">
        <v>0.59342187643051103</v>
      </c>
      <c r="BQD32" s="1">
        <v>0.59307169914245605</v>
      </c>
      <c r="BQE32" s="1">
        <v>0.59296071529388406</v>
      </c>
      <c r="BQF32" s="1">
        <v>0.59301149845123302</v>
      </c>
      <c r="BQG32" s="1">
        <v>0.59281998872757002</v>
      </c>
      <c r="BQH32" s="1">
        <v>0.59246754646301303</v>
      </c>
      <c r="BQI32" s="1">
        <v>0.59222263097763095</v>
      </c>
      <c r="BQJ32" s="1">
        <v>0.59195411205291704</v>
      </c>
      <c r="BQK32" s="1">
        <v>0.59155869483947798</v>
      </c>
      <c r="BQL32" s="1">
        <v>0.59116178750991799</v>
      </c>
      <c r="BQM32" s="1">
        <v>0.59083676338195801</v>
      </c>
      <c r="BQN32" s="1">
        <v>0.59056645631790206</v>
      </c>
      <c r="BQO32" s="1">
        <v>0.58990007638931297</v>
      </c>
      <c r="BQP32" s="1">
        <v>0.58968222141265902</v>
      </c>
      <c r="BQQ32" s="1">
        <v>0.58933508396148704</v>
      </c>
      <c r="BQR32" s="1">
        <v>0.58859884738922097</v>
      </c>
      <c r="BQS32" s="1">
        <v>0.58818238973617598</v>
      </c>
      <c r="BQT32" s="1">
        <v>0.58755421638488803</v>
      </c>
      <c r="BQU32" s="1">
        <v>0.58666133880615201</v>
      </c>
      <c r="BQV32" s="1">
        <v>0.58593612909317005</v>
      </c>
      <c r="BQW32" s="1">
        <v>0.58527517318725597</v>
      </c>
      <c r="BQX32" s="1">
        <v>0.58464050292968806</v>
      </c>
      <c r="BQY32" s="1">
        <v>0.58415031433105502</v>
      </c>
      <c r="BQZ32" s="1">
        <v>0.58344721794128396</v>
      </c>
      <c r="BRA32" s="1">
        <v>0.58263176679611195</v>
      </c>
      <c r="BRB32" s="1">
        <v>0.58186632394790605</v>
      </c>
      <c r="BRC32" s="1">
        <v>0.58097887039184604</v>
      </c>
      <c r="BRD32" s="1">
        <v>0.58010154962539695</v>
      </c>
      <c r="BRE32" s="1">
        <v>0.57926577329635598</v>
      </c>
      <c r="BRF32" s="1">
        <v>0.57849347591400102</v>
      </c>
      <c r="BRG32" s="1">
        <v>0.57757931947708097</v>
      </c>
      <c r="BRH32" s="1">
        <v>0.57673859596252397</v>
      </c>
      <c r="BRI32" s="1">
        <v>0.57607865333557096</v>
      </c>
      <c r="BRJ32" s="1">
        <v>0.57511043548583995</v>
      </c>
      <c r="BRK32" s="1">
        <v>0.57409590482711803</v>
      </c>
      <c r="BRL32" s="1">
        <v>0.57290285825729403</v>
      </c>
      <c r="BRM32" s="1">
        <v>0.57192593812942505</v>
      </c>
      <c r="BRN32" s="1">
        <v>0.57101041078567505</v>
      </c>
      <c r="BRO32" s="1">
        <v>0.56985455751419101</v>
      </c>
      <c r="BRP32" s="1">
        <v>0.56865817308425903</v>
      </c>
      <c r="BRQ32" s="1">
        <v>0.56753653287887595</v>
      </c>
      <c r="BRR32" s="1">
        <v>0.56625950336456299</v>
      </c>
      <c r="BRS32" s="1">
        <v>0.56497651338577304</v>
      </c>
      <c r="BRT32" s="1">
        <v>0.56396418809890703</v>
      </c>
      <c r="BRU32" s="1">
        <v>0.56260055303573597</v>
      </c>
      <c r="BRV32" s="1">
        <v>0.56074994802474998</v>
      </c>
      <c r="BRW32" s="1">
        <v>0.55922186374664296</v>
      </c>
      <c r="BRX32" s="1">
        <v>0.55786883831024203</v>
      </c>
      <c r="BRY32" s="1">
        <v>0.55631029605865501</v>
      </c>
      <c r="BRZ32" s="1">
        <v>0.55468809604644798</v>
      </c>
      <c r="BSA32" s="1">
        <v>0.55309265851974498</v>
      </c>
      <c r="BSB32" s="1">
        <v>0.55139362812042203</v>
      </c>
      <c r="BSC32" s="1">
        <v>0.54971265792846702</v>
      </c>
      <c r="BSD32" s="1">
        <v>0.54821240901946999</v>
      </c>
      <c r="BSE32" s="1">
        <v>0.547055423259735</v>
      </c>
      <c r="BSF32" s="1">
        <v>0.54552090167999301</v>
      </c>
      <c r="BSG32" s="1">
        <v>0.54369735717773404</v>
      </c>
      <c r="BSH32" s="1">
        <v>0.54232156276702903</v>
      </c>
      <c r="BSI32" s="1">
        <v>0.54104101657867398</v>
      </c>
      <c r="BSJ32" s="1">
        <v>0.53969925642013605</v>
      </c>
      <c r="BSK32" s="1">
        <v>0.53852581977844205</v>
      </c>
      <c r="BSL32" s="1">
        <v>0.53753608465194702</v>
      </c>
      <c r="BSM32" s="1">
        <v>0.53657364845275901</v>
      </c>
      <c r="BSN32" s="1">
        <v>0.53561937808990501</v>
      </c>
      <c r="BSO32" s="1">
        <v>0.53480726480483998</v>
      </c>
      <c r="BSP32" s="1">
        <v>0.53417938947677601</v>
      </c>
      <c r="BSQ32" s="1">
        <v>0.53366625308990501</v>
      </c>
      <c r="BSR32" s="1">
        <v>0.53296530246734597</v>
      </c>
      <c r="BSS32" s="1">
        <v>0.53234630823135398</v>
      </c>
      <c r="BST32" s="1">
        <v>0.53222411870956399</v>
      </c>
      <c r="BSU32" s="1">
        <v>0.53216952085494995</v>
      </c>
      <c r="BSV32" s="1">
        <v>0.53197252750396695</v>
      </c>
      <c r="BSW32" s="1">
        <v>0.53229779005050704</v>
      </c>
      <c r="BSX32" s="1">
        <v>0.53328448534011796</v>
      </c>
      <c r="BSY32" s="1">
        <v>0.53400951623916604</v>
      </c>
      <c r="BSZ32" s="1">
        <v>0.534734427928925</v>
      </c>
      <c r="BTA32" s="1">
        <v>0.53558820486068703</v>
      </c>
      <c r="BTB32" s="1">
        <v>0.53668075799942005</v>
      </c>
      <c r="BTC32" s="1">
        <v>0.53758275508880604</v>
      </c>
      <c r="BTD32" s="1">
        <v>0.53855663537979104</v>
      </c>
      <c r="BTE32" s="1">
        <v>0.53938013315200795</v>
      </c>
      <c r="BTF32" s="1">
        <v>0.53995126485824596</v>
      </c>
      <c r="BTG32" s="1">
        <v>0.54060155153274503</v>
      </c>
      <c r="BTH32" s="1">
        <v>0.54130274057388295</v>
      </c>
      <c r="BTI32" s="1">
        <v>0.54196548461914096</v>
      </c>
      <c r="BTJ32" s="1">
        <v>0.54267150163650502</v>
      </c>
      <c r="BTK32" s="1">
        <v>0.54325205087661699</v>
      </c>
      <c r="BTL32" s="1">
        <v>0.54366987943649303</v>
      </c>
      <c r="BTM32" s="1">
        <v>0.54414272308349598</v>
      </c>
      <c r="BTN32" s="1">
        <v>0.54454481601715099</v>
      </c>
      <c r="BTO32" s="1">
        <v>0.54496729373931896</v>
      </c>
      <c r="BTP32" s="1">
        <v>0.54563874006271396</v>
      </c>
      <c r="BTQ32" s="1">
        <v>0.54588949680328402</v>
      </c>
      <c r="BTR32" s="1">
        <v>0.54581052064895597</v>
      </c>
      <c r="BTS32" s="1">
        <v>0.546153783798218</v>
      </c>
      <c r="BTT32" s="1">
        <v>0.54642927646636996</v>
      </c>
      <c r="BTU32" s="1">
        <v>0.54665988683700595</v>
      </c>
      <c r="BTV32" s="1">
        <v>0.54679685831069902</v>
      </c>
      <c r="BTW32" s="1">
        <v>0.54705637693405196</v>
      </c>
      <c r="BTX32" s="1">
        <v>0.54722285270690896</v>
      </c>
      <c r="BTY32" s="1">
        <v>0.54728698730468806</v>
      </c>
      <c r="BTZ32" s="1">
        <v>0.54717642068862904</v>
      </c>
      <c r="BUA32" s="1">
        <v>0.54700464010238603</v>
      </c>
      <c r="BUB32" s="1">
        <v>0.54681611061096203</v>
      </c>
      <c r="BUC32" s="1">
        <v>0.54613375663757302</v>
      </c>
      <c r="BUD32" s="1">
        <v>0.54600268602371205</v>
      </c>
      <c r="BUE32" s="1">
        <v>0.546442329883575</v>
      </c>
      <c r="BUF32" s="1">
        <v>0.54648137092590299</v>
      </c>
      <c r="BUG32" s="1">
        <v>0.54652887582778897</v>
      </c>
      <c r="BUH32" s="1">
        <v>0.54657244682312001</v>
      </c>
      <c r="BUI32" s="1">
        <v>0.54648280143737804</v>
      </c>
      <c r="BUJ32" s="1">
        <v>0.54621332883834794</v>
      </c>
      <c r="BUK32" s="1">
        <v>0.54607099294662498</v>
      </c>
      <c r="BUL32" s="1">
        <v>0.54629898071289096</v>
      </c>
      <c r="BUM32" s="1">
        <v>0.54680979251861594</v>
      </c>
      <c r="BUN32" s="1">
        <v>0.546980321407318</v>
      </c>
      <c r="BUO32" s="1">
        <v>0.54667294025421098</v>
      </c>
      <c r="BUP32" s="1">
        <v>0.54666155576705899</v>
      </c>
      <c r="BUQ32" s="1">
        <v>0.54700869321823098</v>
      </c>
      <c r="BUR32" s="1">
        <v>0.54728335142135598</v>
      </c>
      <c r="BUS32" s="1">
        <v>0.54761517047882102</v>
      </c>
      <c r="BUT32" s="1">
        <v>0.54871672391891502</v>
      </c>
      <c r="BUU32" s="1">
        <v>0.54909765720367398</v>
      </c>
      <c r="BUV32" s="1">
        <v>0.54870098829269398</v>
      </c>
      <c r="BUW32" s="1">
        <v>0.54901850223541304</v>
      </c>
      <c r="BUX32" s="1">
        <v>0.54965418577194203</v>
      </c>
      <c r="BUY32" s="1">
        <v>0.55003321170806896</v>
      </c>
      <c r="BUZ32" s="1">
        <v>0.55070042610168501</v>
      </c>
      <c r="BVA32" s="1">
        <v>0.55094474554061901</v>
      </c>
      <c r="BVB32" s="1">
        <v>0.55063319206237804</v>
      </c>
      <c r="BVC32" s="1">
        <v>0.550814509391785</v>
      </c>
      <c r="BVD32" s="1">
        <v>0.551164209842682</v>
      </c>
      <c r="BVE32" s="1">
        <v>0.55128806829452504</v>
      </c>
      <c r="BVF32" s="1">
        <v>0.55147230625152599</v>
      </c>
      <c r="BVG32" s="1">
        <v>0.551771640777588</v>
      </c>
      <c r="BVH32" s="1">
        <v>0.552087903022766</v>
      </c>
      <c r="BVI32" s="1">
        <v>0.55211693048477195</v>
      </c>
      <c r="BVJ32" s="1">
        <v>0.552115619182587</v>
      </c>
      <c r="BVK32" s="1">
        <v>0.55230081081390403</v>
      </c>
      <c r="BVL32" s="1">
        <v>0.55241650342941295</v>
      </c>
      <c r="BVM32" s="1">
        <v>0.55232113599777199</v>
      </c>
      <c r="BVN32" s="1">
        <v>0.55233508348464999</v>
      </c>
      <c r="BVO32" s="1">
        <v>0.55232399702072099</v>
      </c>
      <c r="BVP32" s="1">
        <v>0.55158400535583496</v>
      </c>
      <c r="BVQ32" s="1">
        <v>0.55091494321823098</v>
      </c>
      <c r="BVR32" s="1">
        <v>0.55076110363006603</v>
      </c>
      <c r="BVS32" s="1">
        <v>0.55103558301925704</v>
      </c>
      <c r="BVT32" s="1">
        <v>0.550853371620178</v>
      </c>
      <c r="BVU32" s="1">
        <v>0.55087512731552102</v>
      </c>
      <c r="BVV32" s="1">
        <v>0.550759017467499</v>
      </c>
      <c r="BVW32" s="1">
        <v>0.55021643638610795</v>
      </c>
      <c r="BVX32" s="1">
        <v>0.54996430873870905</v>
      </c>
      <c r="BVY32" s="1">
        <v>0.55007606744766202</v>
      </c>
      <c r="BVZ32" s="1">
        <v>0.54989606142044101</v>
      </c>
      <c r="BWA32" s="1">
        <v>0.54943209886550903</v>
      </c>
      <c r="BWB32" s="1">
        <v>0.54914188385009799</v>
      </c>
      <c r="BWC32" s="1">
        <v>0.54885423183441195</v>
      </c>
      <c r="BWD32" s="1">
        <v>0.54861581325530995</v>
      </c>
      <c r="BWE32" s="1">
        <v>0.54857397079467796</v>
      </c>
      <c r="BWF32" s="1">
        <v>0.54843664169311501</v>
      </c>
      <c r="BWG32" s="1">
        <v>0.54825252294540405</v>
      </c>
      <c r="BWH32" s="1">
        <v>0.54795175790786699</v>
      </c>
      <c r="BWI32" s="1">
        <v>0.547374248504639</v>
      </c>
      <c r="BWJ32" s="1">
        <v>0.54718500375747703</v>
      </c>
      <c r="BWK32" s="1">
        <v>0.54720610380172696</v>
      </c>
      <c r="BWL32" s="1">
        <v>0.54721307754516602</v>
      </c>
      <c r="BWM32" s="1">
        <v>0.54748779535293601</v>
      </c>
      <c r="BWN32" s="1">
        <v>0.547277212142944</v>
      </c>
      <c r="BWO32" s="1">
        <v>0.54641139507293701</v>
      </c>
      <c r="BWP32" s="1">
        <v>0.54587084054946899</v>
      </c>
      <c r="BWQ32" s="1">
        <v>0.54560577869415305</v>
      </c>
      <c r="BWR32" s="1">
        <v>0.54518359899520896</v>
      </c>
      <c r="BWS32" s="1">
        <v>0.54509168863296498</v>
      </c>
      <c r="BWT32" s="1">
        <v>0.54532754421234098</v>
      </c>
      <c r="BWU32" s="1">
        <v>0.54541140794753995</v>
      </c>
      <c r="BWV32" s="1">
        <v>0.54537463188171398</v>
      </c>
      <c r="BWW32" s="1">
        <v>0.54485756158828702</v>
      </c>
      <c r="BWX32" s="1">
        <v>0.54415261745452903</v>
      </c>
      <c r="BWY32" s="1">
        <v>0.54400575160980202</v>
      </c>
      <c r="BWZ32" s="1">
        <v>0.54384231567382801</v>
      </c>
      <c r="BXA32" s="1">
        <v>0.54372715950012196</v>
      </c>
      <c r="BXB32" s="1">
        <v>0.54433071613311801</v>
      </c>
      <c r="BXC32" s="1">
        <v>0.54433673620223999</v>
      </c>
      <c r="BXD32" s="1">
        <v>0.54372215270996105</v>
      </c>
      <c r="BXE32" s="1">
        <v>0.54330420494079601</v>
      </c>
      <c r="BXF32" s="1">
        <v>0.54306375980377197</v>
      </c>
      <c r="BXG32" s="1">
        <v>0.54272276163101196</v>
      </c>
      <c r="BXH32" s="1">
        <v>0.54205769300460804</v>
      </c>
      <c r="BXI32" s="1">
        <v>0.54173934459686302</v>
      </c>
      <c r="BXJ32" s="1">
        <v>0.54159849882125899</v>
      </c>
      <c r="BXK32" s="1">
        <v>0.541398584842682</v>
      </c>
      <c r="BXL32" s="1">
        <v>0.54154294729232799</v>
      </c>
      <c r="BXM32" s="1">
        <v>0.54130470752716098</v>
      </c>
      <c r="BXN32" s="1">
        <v>0.54082161188125599</v>
      </c>
      <c r="BXO32" s="1">
        <v>0.54043948650360096</v>
      </c>
      <c r="BXP32" s="1">
        <v>0.53955423831939697</v>
      </c>
      <c r="BXQ32" s="1">
        <v>0.53911924362182595</v>
      </c>
      <c r="BXR32" s="1">
        <v>0.53908610343933105</v>
      </c>
      <c r="BXS32" s="1">
        <v>0.53913390636444103</v>
      </c>
      <c r="BXT32" s="1">
        <v>0.53854566812515303</v>
      </c>
      <c r="BXU32" s="1">
        <v>0.53833425045013406</v>
      </c>
      <c r="BXV32" s="1">
        <v>0.53860807418823198</v>
      </c>
      <c r="BXW32" s="1">
        <v>0.53830319643020597</v>
      </c>
      <c r="BXX32" s="1">
        <v>0.53747195005416903</v>
      </c>
      <c r="BXY32" s="1">
        <v>0.53725892305374101</v>
      </c>
      <c r="BXZ32" s="1">
        <v>0.536662638187408</v>
      </c>
      <c r="BYA32" s="1">
        <v>0.53569465875625599</v>
      </c>
      <c r="BYB32" s="1">
        <v>0.53589051961898804</v>
      </c>
      <c r="BYC32" s="1">
        <v>0.536243796348572</v>
      </c>
      <c r="BYD32" s="1">
        <v>0.53609627485275302</v>
      </c>
      <c r="BYE32" s="1">
        <v>0.53581851720809903</v>
      </c>
      <c r="BYF32" s="1">
        <v>0.53593438863754295</v>
      </c>
      <c r="BYG32" s="1">
        <v>0.536113500595093</v>
      </c>
      <c r="BYH32" s="1">
        <v>0.53570914268493697</v>
      </c>
      <c r="BYI32" s="1">
        <v>0.535650074481964</v>
      </c>
      <c r="BYJ32" s="1">
        <v>0.535766661167145</v>
      </c>
      <c r="BYK32" s="1">
        <v>0.53534942865371704</v>
      </c>
      <c r="BYL32" s="1">
        <v>0.53506988286972001</v>
      </c>
      <c r="BYM32" s="1">
        <v>0.53543215990066495</v>
      </c>
      <c r="BYN32" s="1">
        <v>0.535910904407501</v>
      </c>
      <c r="BYO32" s="1">
        <v>0.53596961498260498</v>
      </c>
      <c r="BYP32" s="1">
        <v>0.53622949123382602</v>
      </c>
      <c r="BYQ32" s="1">
        <v>0.53669834136962902</v>
      </c>
      <c r="BYR32" s="1">
        <v>0.536746025085449</v>
      </c>
      <c r="BYS32" s="1">
        <v>0.535999715328217</v>
      </c>
      <c r="BYT32" s="1">
        <v>0.53620553016662598</v>
      </c>
      <c r="BYU32" s="1">
        <v>0.53693556785583496</v>
      </c>
      <c r="BYV32" s="1">
        <v>0.53683280944824197</v>
      </c>
      <c r="BYW32" s="1">
        <v>0.53657770156860396</v>
      </c>
      <c r="BYX32" s="1">
        <v>0.536898612976074</v>
      </c>
      <c r="BYY32" s="1">
        <v>0.53718382120132402</v>
      </c>
      <c r="BYZ32" s="1">
        <v>0.53696054220199596</v>
      </c>
      <c r="BZA32" s="1">
        <v>0.53718340396881104</v>
      </c>
      <c r="BZB32" s="1">
        <v>0.53723925352096602</v>
      </c>
      <c r="BZC32" s="1">
        <v>0.53602266311645497</v>
      </c>
      <c r="BZD32" s="1">
        <v>0.53576749563217196</v>
      </c>
      <c r="BZE32" s="1">
        <v>0.53644096851348899</v>
      </c>
      <c r="BZF32" s="1">
        <v>0.536884665489197</v>
      </c>
      <c r="BZG32" s="1">
        <v>0.53643870353698697</v>
      </c>
      <c r="BZH32" s="1">
        <v>0.53682744503021196</v>
      </c>
      <c r="BZI32" s="1">
        <v>0.537381172180176</v>
      </c>
      <c r="BZJ32" s="1">
        <v>0.53637290000915505</v>
      </c>
      <c r="BZK32" s="1">
        <v>0.53600907325744596</v>
      </c>
      <c r="BZL32" s="1">
        <v>0.53675878047943104</v>
      </c>
      <c r="BZM32" s="1">
        <v>0.53675895929336503</v>
      </c>
      <c r="BZN32" s="1">
        <v>0.536740481853485</v>
      </c>
      <c r="BZO32" s="1">
        <v>0.536648809909821</v>
      </c>
      <c r="BZP32" s="1">
        <v>0.53554815053939797</v>
      </c>
      <c r="BZQ32" s="1">
        <v>0.53498363494873002</v>
      </c>
      <c r="BZR32" s="1">
        <v>0.53535169363021895</v>
      </c>
      <c r="BZS32" s="1">
        <v>0.53487741947174094</v>
      </c>
      <c r="BZT32" s="1">
        <v>0.53428816795349099</v>
      </c>
      <c r="BZU32" s="1">
        <v>0.53437238931655895</v>
      </c>
      <c r="BZV32" s="1">
        <v>0.53416550159454301</v>
      </c>
      <c r="BZW32" s="1">
        <v>0.53438758850097701</v>
      </c>
      <c r="BZX32" s="1">
        <v>0.53510034084320102</v>
      </c>
      <c r="BZY32" s="1">
        <v>0.53494429588317904</v>
      </c>
      <c r="BZZ32" s="1">
        <v>0.53435003757476796</v>
      </c>
      <c r="CAA32" s="1">
        <v>0.53428179025650002</v>
      </c>
      <c r="CAB32" s="1">
        <v>0.53422373533248901</v>
      </c>
      <c r="CAC32" s="1">
        <v>0.53351211547851596</v>
      </c>
      <c r="CAD32" s="1">
        <v>0.53292858600616499</v>
      </c>
      <c r="CAE32" s="1">
        <v>0.53309434652328502</v>
      </c>
      <c r="CAF32" s="1">
        <v>0.53311353921890303</v>
      </c>
      <c r="CAG32" s="1">
        <v>0.53252732753753695</v>
      </c>
      <c r="CAH32" s="1">
        <v>0.53175377845764205</v>
      </c>
      <c r="CAI32" s="1">
        <v>0.53121167421340898</v>
      </c>
      <c r="CAJ32" s="1">
        <v>0.53102123737335205</v>
      </c>
      <c r="CAK32" s="1">
        <v>0.53074645996093806</v>
      </c>
      <c r="CAL32" s="1">
        <v>0.53099721670150801</v>
      </c>
      <c r="CAM32" s="1">
        <v>0.53135371208190896</v>
      </c>
      <c r="CAN32" s="1">
        <v>0.53036004304885898</v>
      </c>
      <c r="CAO32" s="1">
        <v>0.52957117557525601</v>
      </c>
      <c r="CAP32" s="1">
        <v>0.53019803762435902</v>
      </c>
      <c r="CAQ32" s="1">
        <v>0.53074628114700295</v>
      </c>
      <c r="CAR32" s="1">
        <v>0.53005653619766202</v>
      </c>
      <c r="CAS32" s="1">
        <v>0.52893674373626698</v>
      </c>
      <c r="CAT32" s="1">
        <v>0.52839308977127097</v>
      </c>
      <c r="CAU32" s="1">
        <v>0.52777594327926602</v>
      </c>
      <c r="CAV32" s="1">
        <v>0.52675068378448497</v>
      </c>
      <c r="CAW32" s="1">
        <v>0.52608400583267201</v>
      </c>
      <c r="CAX32" s="1">
        <v>0.52593284845352195</v>
      </c>
      <c r="CAY32" s="1">
        <v>0.52495384216308605</v>
      </c>
      <c r="CAZ32" s="1">
        <v>0.52398669719696001</v>
      </c>
      <c r="CBA32" s="1">
        <v>0.52522152662277199</v>
      </c>
      <c r="CBB32" s="1">
        <v>0.52601253986358598</v>
      </c>
      <c r="CBC32" s="1">
        <v>0.52438306808471702</v>
      </c>
      <c r="CBD32" s="1">
        <v>0.52257049083709695</v>
      </c>
      <c r="CBE32" s="1">
        <v>0.52237713336944602</v>
      </c>
      <c r="CBF32" s="1">
        <v>0.52230435609817505</v>
      </c>
      <c r="CBG32" s="1">
        <v>0.52127242088317904</v>
      </c>
      <c r="CBH32" s="1">
        <v>0.52103841304779097</v>
      </c>
      <c r="CBI32" s="1">
        <v>0.51996237039565996</v>
      </c>
      <c r="CBJ32" s="1">
        <v>0.51843512058258101</v>
      </c>
      <c r="CBK32" s="1">
        <v>0.51873326301574696</v>
      </c>
      <c r="CBL32" s="1">
        <v>0.51840901374816895</v>
      </c>
      <c r="CBM32" s="1">
        <v>0.51884615421295199</v>
      </c>
      <c r="CBN32" s="1">
        <v>0.51829159259796098</v>
      </c>
      <c r="CBO32" s="1">
        <v>0.51644146442413297</v>
      </c>
      <c r="CBP32" s="1">
        <v>0.51573520898819003</v>
      </c>
      <c r="CBQ32" s="1">
        <v>0.51535522937774703</v>
      </c>
      <c r="CBR32" s="1">
        <v>0.51487743854522705</v>
      </c>
      <c r="CBS32" s="1">
        <v>0.51563775539398204</v>
      </c>
      <c r="CBT32" s="1">
        <v>0.51481103897094704</v>
      </c>
      <c r="CBU32" s="1">
        <v>0.51226598024368297</v>
      </c>
      <c r="CBV32" s="1">
        <v>0.51155710220336903</v>
      </c>
      <c r="CBW32" s="1">
        <v>0.51092970371246305</v>
      </c>
      <c r="CBX32" s="1">
        <v>0.510389864444733</v>
      </c>
      <c r="CBY32" s="1">
        <v>0.51126587390899703</v>
      </c>
      <c r="CBZ32" s="1">
        <v>0.51106429100036599</v>
      </c>
      <c r="CCA32" s="1">
        <v>0.50999730825424205</v>
      </c>
      <c r="CCB32" s="1">
        <v>0.50943040847778298</v>
      </c>
      <c r="CCC32" s="1">
        <v>0.50908344984054599</v>
      </c>
      <c r="CCD32" s="1">
        <v>0.50898295640945401</v>
      </c>
      <c r="CCE32" s="1">
        <v>0.50933307409286499</v>
      </c>
      <c r="CCF32" s="1">
        <v>0.50836586952209495</v>
      </c>
      <c r="CCG32" s="1">
        <v>0.506358683109283</v>
      </c>
      <c r="CCH32" s="1">
        <v>0.50569677352905296</v>
      </c>
      <c r="CCI32" s="1">
        <v>0.50487387180328402</v>
      </c>
      <c r="CCJ32" s="1">
        <v>0.50468754768371604</v>
      </c>
      <c r="CCK32" s="1">
        <v>0.50627440214157104</v>
      </c>
      <c r="CCL32" s="1">
        <v>0.50543999671936002</v>
      </c>
      <c r="CCM32" s="1">
        <v>0.50228375196456898</v>
      </c>
      <c r="CCN32" s="1">
        <v>0.50248938798904397</v>
      </c>
      <c r="CCO32" s="1">
        <v>0.50424885749816895</v>
      </c>
      <c r="CCP32" s="1">
        <v>0.50468081235885598</v>
      </c>
      <c r="CCQ32" s="1">
        <v>0.50774186849594105</v>
      </c>
      <c r="CCR32" s="1">
        <v>0.50733280181884799</v>
      </c>
      <c r="CCS32" s="1">
        <v>0.50123107433319103</v>
      </c>
      <c r="CCT32" s="1">
        <v>0.50046277046203602</v>
      </c>
      <c r="CCU32" s="1">
        <v>0.50317525863647505</v>
      </c>
      <c r="CCV32" s="1">
        <v>0.50263756513595603</v>
      </c>
      <c r="CCW32" s="1">
        <v>0.50227093696594205</v>
      </c>
      <c r="CCX32" s="1">
        <v>0.50228077173232999</v>
      </c>
      <c r="CCY32" s="1">
        <v>0.50047540664672896</v>
      </c>
      <c r="CCZ32" s="1">
        <v>0.49886605143547103</v>
      </c>
      <c r="CDA32" s="1">
        <v>0.498264640569687</v>
      </c>
      <c r="CDB32" s="1">
        <v>0.498210430145264</v>
      </c>
      <c r="CDC32" s="1">
        <v>0.49693822860717801</v>
      </c>
      <c r="CDD32" s="1">
        <v>0.49597105383873002</v>
      </c>
      <c r="CDE32" s="1">
        <v>0.497508704662323</v>
      </c>
      <c r="CDF32" s="1">
        <v>0.49796190857887301</v>
      </c>
      <c r="CDG32" s="1">
        <v>0.49635717272758501</v>
      </c>
      <c r="CDH32" s="1">
        <v>0.49585604667663602</v>
      </c>
      <c r="CDI32" s="1">
        <v>0.49691417813301098</v>
      </c>
      <c r="CDJ32" s="1">
        <v>0.49690178036689803</v>
      </c>
      <c r="CDK32" s="1">
        <v>0.49514868855476402</v>
      </c>
      <c r="CDL32" s="1">
        <v>0.495569348335266</v>
      </c>
      <c r="CDM32" s="1">
        <v>0.49872317910194403</v>
      </c>
      <c r="CDN32" s="1">
        <v>0.49851742386817899</v>
      </c>
      <c r="CDO32" s="1">
        <v>0.49595251679420499</v>
      </c>
      <c r="CDP32" s="1">
        <v>0.49709326028823902</v>
      </c>
      <c r="CDQ32" s="1">
        <v>0.49972870945930498</v>
      </c>
      <c r="CDR32" s="1">
        <v>0.49838906526565602</v>
      </c>
      <c r="CDS32" s="1">
        <v>0.49751642346382102</v>
      </c>
      <c r="CDT32" s="1">
        <v>0.49759230017661998</v>
      </c>
      <c r="CDU32" s="1">
        <v>0.49304655194282498</v>
      </c>
      <c r="CDV32" s="1">
        <v>0.49038350582122803</v>
      </c>
      <c r="CDW32" s="1">
        <v>0.492775678634644</v>
      </c>
      <c r="CDX32" s="1">
        <v>0.49259498715400701</v>
      </c>
      <c r="CDY32" s="1">
        <v>0.48732805252075201</v>
      </c>
      <c r="CDZ32" s="1">
        <v>0.486350446939468</v>
      </c>
      <c r="CEA32" s="1">
        <v>0.49152952432632402</v>
      </c>
    </row>
    <row r="33" spans="1:2159" x14ac:dyDescent="0.25">
      <c r="A33" t="s">
        <v>57</v>
      </c>
      <c r="B33">
        <v>1</v>
      </c>
      <c r="C33" t="s">
        <v>108</v>
      </c>
      <c r="D33" t="s">
        <v>75</v>
      </c>
      <c r="E33">
        <v>319.22000122100002</v>
      </c>
      <c r="F33">
        <v>12.779999699999999</v>
      </c>
      <c r="G33" t="s">
        <v>109</v>
      </c>
      <c r="H33" t="s">
        <v>57</v>
      </c>
      <c r="I33" s="1">
        <v>0.10502365231514001</v>
      </c>
      <c r="J33" s="1">
        <v>0.108377702534199</v>
      </c>
      <c r="K33" s="1">
        <v>0.106006316840649</v>
      </c>
      <c r="L33" s="1">
        <v>0.10738842934370001</v>
      </c>
      <c r="M33" s="1">
        <v>0.11006124317646</v>
      </c>
      <c r="N33" s="1">
        <v>0.10604806244373299</v>
      </c>
      <c r="O33" s="1">
        <v>0.105415120720863</v>
      </c>
      <c r="P33" s="1">
        <v>0.107007749378681</v>
      </c>
      <c r="Q33" s="1">
        <v>0.10747056454420099</v>
      </c>
      <c r="R33" s="1">
        <v>0.10823430866003</v>
      </c>
      <c r="S33" s="1">
        <v>0.108835004270077</v>
      </c>
      <c r="T33" s="1">
        <v>0.108994118869305</v>
      </c>
      <c r="U33" s="1">
        <v>0.109607614576817</v>
      </c>
      <c r="V33" s="1">
        <v>0.108710072934628</v>
      </c>
      <c r="W33" s="1">
        <v>0.106600686907768</v>
      </c>
      <c r="X33" s="1">
        <v>0.106882505118847</v>
      </c>
      <c r="Y33" s="1">
        <v>0.109182797372341</v>
      </c>
      <c r="Z33" s="1">
        <v>0.111645452678204</v>
      </c>
      <c r="AA33" s="1">
        <v>0.111217796802521</v>
      </c>
      <c r="AB33" s="1">
        <v>0.11067665368318599</v>
      </c>
      <c r="AC33" s="1">
        <v>0.11137619614601101</v>
      </c>
      <c r="AD33" s="1">
        <v>0.11339583992958099</v>
      </c>
      <c r="AE33" s="1">
        <v>0.10960023850202601</v>
      </c>
      <c r="AF33" s="1">
        <v>0.107627287507057</v>
      </c>
      <c r="AG33" s="1">
        <v>0.111817859113216</v>
      </c>
      <c r="AH33" s="1">
        <v>0.111707501113415</v>
      </c>
      <c r="AI33" s="1">
        <v>0.11149791628122301</v>
      </c>
      <c r="AJ33" s="1">
        <v>0.112661600112915</v>
      </c>
      <c r="AK33" s="1">
        <v>0.112589441239834</v>
      </c>
      <c r="AL33" s="1">
        <v>0.113448478281498</v>
      </c>
      <c r="AM33" s="1">
        <v>0.115138664841652</v>
      </c>
      <c r="AN33" s="1">
        <v>0.116381883621216</v>
      </c>
      <c r="AO33" s="1">
        <v>0.115539871156216</v>
      </c>
      <c r="AP33" s="1">
        <v>0.114215165376663</v>
      </c>
      <c r="AQ33" s="1">
        <v>0.11449921131134</v>
      </c>
      <c r="AR33" s="1">
        <v>0.11502263695001599</v>
      </c>
      <c r="AS33" s="1">
        <v>0.115951247513294</v>
      </c>
      <c r="AT33" s="1">
        <v>0.11729106307029701</v>
      </c>
      <c r="AU33" s="1">
        <v>0.11810943484306299</v>
      </c>
      <c r="AV33" s="1">
        <v>0.11911238729953801</v>
      </c>
      <c r="AW33" s="1">
        <v>0.120140358805656</v>
      </c>
      <c r="AX33" s="1">
        <v>0.11956384032964699</v>
      </c>
      <c r="AY33" s="1">
        <v>0.11996778845787</v>
      </c>
      <c r="AZ33" s="1">
        <v>0.120871193706989</v>
      </c>
      <c r="BA33" s="1">
        <v>0.120212122797966</v>
      </c>
      <c r="BB33" s="1">
        <v>0.120341189205647</v>
      </c>
      <c r="BC33" s="1">
        <v>0.121290408074856</v>
      </c>
      <c r="BD33" s="1">
        <v>0.122380591928959</v>
      </c>
      <c r="BE33" s="1">
        <v>0.122155904769897</v>
      </c>
      <c r="BF33" s="1">
        <v>0.122079618275166</v>
      </c>
      <c r="BG33" s="1">
        <v>0.123048558831215</v>
      </c>
      <c r="BH33" s="1">
        <v>0.12375207245349901</v>
      </c>
      <c r="BI33" s="1">
        <v>0.124279394745827</v>
      </c>
      <c r="BJ33" s="1">
        <v>0.124692313373089</v>
      </c>
      <c r="BK33" s="1">
        <v>0.124999642372131</v>
      </c>
      <c r="BL33" s="1">
        <v>0.125204652547836</v>
      </c>
      <c r="BM33" s="1">
        <v>0.12541805207729301</v>
      </c>
      <c r="BN33" s="1">
        <v>0.12581050395965601</v>
      </c>
      <c r="BO33" s="1">
        <v>0.12651939690113101</v>
      </c>
      <c r="BP33" s="1">
        <v>0.12724807858467099</v>
      </c>
      <c r="BQ33" s="1">
        <v>0.12766936421394301</v>
      </c>
      <c r="BR33" s="1">
        <v>0.12793403863906899</v>
      </c>
      <c r="BS33" s="1">
        <v>0.12834395468234999</v>
      </c>
      <c r="BT33" s="1">
        <v>0.12899392843246499</v>
      </c>
      <c r="BU33" s="1">
        <v>0.129404157400131</v>
      </c>
      <c r="BV33" s="1">
        <v>0.12992122769355799</v>
      </c>
      <c r="BW33" s="1">
        <v>0.13055652379989599</v>
      </c>
      <c r="BX33" s="1">
        <v>0.13085220754146601</v>
      </c>
      <c r="BY33" s="1">
        <v>0.131252020597458</v>
      </c>
      <c r="BZ33" s="1">
        <v>0.13175331056118</v>
      </c>
      <c r="CA33" s="1">
        <v>0.13214989006519301</v>
      </c>
      <c r="CB33" s="1">
        <v>0.132605686783791</v>
      </c>
      <c r="CC33" s="1">
        <v>0.13311250507831601</v>
      </c>
      <c r="CD33" s="1">
        <v>0.133660033345222</v>
      </c>
      <c r="CE33" s="1">
        <v>0.13453786075115201</v>
      </c>
      <c r="CF33" s="1">
        <v>0.135366186499596</v>
      </c>
      <c r="CG33" s="1">
        <v>0.13591863214969599</v>
      </c>
      <c r="CH33" s="1">
        <v>0.13649985194206199</v>
      </c>
      <c r="CI33" s="1">
        <v>0.13719205558299999</v>
      </c>
      <c r="CJ33" s="1">
        <v>0.13794685900211301</v>
      </c>
      <c r="CK33" s="1">
        <v>0.13851696252822901</v>
      </c>
      <c r="CL33" s="1">
        <v>0.139141425490379</v>
      </c>
      <c r="CM33" s="1">
        <v>0.13987785577774001</v>
      </c>
      <c r="CN33" s="1">
        <v>0.140700489282608</v>
      </c>
      <c r="CO33" s="1">
        <v>0.14142931997776001</v>
      </c>
      <c r="CP33" s="1">
        <v>0.14221788942813901</v>
      </c>
      <c r="CQ33" s="1">
        <v>0.143196687102318</v>
      </c>
      <c r="CR33" s="1">
        <v>0.143813267350197</v>
      </c>
      <c r="CS33" s="1">
        <v>0.14439901709556599</v>
      </c>
      <c r="CT33" s="1">
        <v>0.14520162343978901</v>
      </c>
      <c r="CU33" s="1">
        <v>0.14606104791164401</v>
      </c>
      <c r="CV33" s="1">
        <v>0.146844267845154</v>
      </c>
      <c r="CW33" s="1">
        <v>0.147535845637321</v>
      </c>
      <c r="CX33" s="1">
        <v>0.148251697421074</v>
      </c>
      <c r="CY33" s="1">
        <v>0.14900669455528301</v>
      </c>
      <c r="CZ33" s="1">
        <v>0.149797603487968</v>
      </c>
      <c r="DA33" s="1">
        <v>0.15059559047222101</v>
      </c>
      <c r="DB33" s="1">
        <v>0.15129877626895899</v>
      </c>
      <c r="DC33" s="1">
        <v>0.15202014148235299</v>
      </c>
      <c r="DD33" s="1">
        <v>0.15285879373550401</v>
      </c>
      <c r="DE33" s="1">
        <v>0.15352033078670499</v>
      </c>
      <c r="DF33" s="1">
        <v>0.15414105355739599</v>
      </c>
      <c r="DG33" s="1">
        <v>0.154832422733307</v>
      </c>
      <c r="DH33" s="1">
        <v>0.155583471059799</v>
      </c>
      <c r="DI33" s="1">
        <v>0.15621648728847501</v>
      </c>
      <c r="DJ33" s="1">
        <v>0.15671136975288399</v>
      </c>
      <c r="DK33" s="1">
        <v>0.15722444653511</v>
      </c>
      <c r="DL33" s="1">
        <v>0.157773733139038</v>
      </c>
      <c r="DM33" s="1">
        <v>0.15839758515357999</v>
      </c>
      <c r="DN33" s="1">
        <v>0.159126251935959</v>
      </c>
      <c r="DO33" s="1">
        <v>0.15976206958293901</v>
      </c>
      <c r="DP33" s="1">
        <v>0.160351887345314</v>
      </c>
      <c r="DQ33" s="1">
        <v>0.16097834706306499</v>
      </c>
      <c r="DR33" s="1">
        <v>0.161587134003639</v>
      </c>
      <c r="DS33" s="1">
        <v>0.16211880743503601</v>
      </c>
      <c r="DT33" s="1">
        <v>0.162600487470627</v>
      </c>
      <c r="DU33" s="1">
        <v>0.163293212652206</v>
      </c>
      <c r="DV33" s="1">
        <v>0.16382323205471</v>
      </c>
      <c r="DW33" s="1">
        <v>0.16421271860599501</v>
      </c>
      <c r="DX33" s="1">
        <v>0.16489446163177501</v>
      </c>
      <c r="DY33" s="1">
        <v>0.165411487221718</v>
      </c>
      <c r="DZ33" s="1">
        <v>0.165843039751053</v>
      </c>
      <c r="EA33" s="1">
        <v>0.16645348072051999</v>
      </c>
      <c r="EB33" s="1">
        <v>0.166988655924797</v>
      </c>
      <c r="EC33" s="1">
        <v>0.167447254061699</v>
      </c>
      <c r="ED33" s="1">
        <v>0.167901441454887</v>
      </c>
      <c r="EE33" s="1">
        <v>0.16856506466865501</v>
      </c>
      <c r="EF33" s="1">
        <v>0.16916534304618799</v>
      </c>
      <c r="EG33" s="1">
        <v>0.169590264558792</v>
      </c>
      <c r="EH33" s="1">
        <v>0.17007774114608801</v>
      </c>
      <c r="EI33" s="1">
        <v>0.17060604691505399</v>
      </c>
      <c r="EJ33" s="1">
        <v>0.17115804553031899</v>
      </c>
      <c r="EK33" s="1">
        <v>0.17171527445316301</v>
      </c>
      <c r="EL33" s="1">
        <v>0.17214953899383501</v>
      </c>
      <c r="EM33" s="1">
        <v>0.172617718577385</v>
      </c>
      <c r="EN33" s="1">
        <v>0.17333880066871599</v>
      </c>
      <c r="EO33" s="1">
        <v>0.17394046485424</v>
      </c>
      <c r="EP33" s="1">
        <v>0.17454710602760301</v>
      </c>
      <c r="EQ33" s="1">
        <v>0.175281941890717</v>
      </c>
      <c r="ER33" s="1">
        <v>0.17597287893295299</v>
      </c>
      <c r="ES33" s="1">
        <v>0.176590666174889</v>
      </c>
      <c r="ET33" s="1">
        <v>0.17716646194457999</v>
      </c>
      <c r="EU33" s="1">
        <v>0.177821695804596</v>
      </c>
      <c r="EV33" s="1">
        <v>0.17851835489273099</v>
      </c>
      <c r="EW33" s="1">
        <v>0.17920506000518799</v>
      </c>
      <c r="EX33" s="1">
        <v>0.179803356528282</v>
      </c>
      <c r="EY33" s="1">
        <v>0.180340796709061</v>
      </c>
      <c r="EZ33" s="1">
        <v>0.18091538548469499</v>
      </c>
      <c r="FA33" s="1">
        <v>0.181625962257385</v>
      </c>
      <c r="FB33" s="1">
        <v>0.18239577114582101</v>
      </c>
      <c r="FC33" s="1">
        <v>0.183167919516563</v>
      </c>
      <c r="FD33" s="1">
        <v>0.18391029536724099</v>
      </c>
      <c r="FE33" s="1">
        <v>0.18466562032699599</v>
      </c>
      <c r="FF33" s="1">
        <v>0.18539680540561701</v>
      </c>
      <c r="FG33" s="1">
        <v>0.186099022626877</v>
      </c>
      <c r="FH33" s="1">
        <v>0.18682265281677199</v>
      </c>
      <c r="FI33" s="1">
        <v>0.187482014298439</v>
      </c>
      <c r="FJ33" s="1">
        <v>0.188152715563774</v>
      </c>
      <c r="FK33" s="1">
        <v>0.18899492919444999</v>
      </c>
      <c r="FL33" s="1">
        <v>0.189788714051247</v>
      </c>
      <c r="FM33" s="1">
        <v>0.19053052365779899</v>
      </c>
      <c r="FN33" s="1">
        <v>0.19127357006073001</v>
      </c>
      <c r="FO33" s="1">
        <v>0.19207714498043099</v>
      </c>
      <c r="FP33" s="1">
        <v>0.192793324589729</v>
      </c>
      <c r="FQ33" s="1">
        <v>0.19340002536773701</v>
      </c>
      <c r="FR33" s="1">
        <v>0.194244310259819</v>
      </c>
      <c r="FS33" s="1">
        <v>0.19502829015254999</v>
      </c>
      <c r="FT33" s="1">
        <v>0.19569998979568501</v>
      </c>
      <c r="FU33" s="1">
        <v>0.19646133482456199</v>
      </c>
      <c r="FV33" s="1">
        <v>0.19725818932056399</v>
      </c>
      <c r="FW33" s="1">
        <v>0.19806198775768299</v>
      </c>
      <c r="FX33" s="1">
        <v>0.19884444773197199</v>
      </c>
      <c r="FY33" s="1">
        <v>0.19963173568248699</v>
      </c>
      <c r="FZ33" s="1">
        <v>0.20043268799781799</v>
      </c>
      <c r="GA33" s="1">
        <v>0.20125280320644401</v>
      </c>
      <c r="GB33" s="1">
        <v>0.20211143791675601</v>
      </c>
      <c r="GC33" s="1">
        <v>0.20293255150318101</v>
      </c>
      <c r="GD33" s="1">
        <v>0.20369419455528301</v>
      </c>
      <c r="GE33" s="1">
        <v>0.20448617637157401</v>
      </c>
      <c r="GF33" s="1">
        <v>0.20533017814159399</v>
      </c>
      <c r="GG33" s="1">
        <v>0.206216871738434</v>
      </c>
      <c r="GH33" s="1">
        <v>0.207111671566963</v>
      </c>
      <c r="GI33" s="1">
        <v>0.20798516273498499</v>
      </c>
      <c r="GJ33" s="1">
        <v>0.20884442329406699</v>
      </c>
      <c r="GK33" s="1">
        <v>0.20971646904945401</v>
      </c>
      <c r="GL33" s="1">
        <v>0.210635706782341</v>
      </c>
      <c r="GM33" s="1">
        <v>0.21157892048358901</v>
      </c>
      <c r="GN33" s="1">
        <v>0.21252210438251501</v>
      </c>
      <c r="GO33" s="1">
        <v>0.213456690311432</v>
      </c>
      <c r="GP33" s="1">
        <v>0.214407563209534</v>
      </c>
      <c r="GQ33" s="1">
        <v>0.215394556522369</v>
      </c>
      <c r="GR33" s="1">
        <v>0.216434121131897</v>
      </c>
      <c r="GS33" s="1">
        <v>0.217449501156807</v>
      </c>
      <c r="GT33" s="1">
        <v>0.218443423509598</v>
      </c>
      <c r="GU33" s="1">
        <v>0.21946401894092599</v>
      </c>
      <c r="GV33" s="1">
        <v>0.22055765986442599</v>
      </c>
      <c r="GW33" s="1">
        <v>0.22169040143489799</v>
      </c>
      <c r="GX33" s="1">
        <v>0.222810134291649</v>
      </c>
      <c r="GY33" s="1">
        <v>0.22391127049922899</v>
      </c>
      <c r="GZ33" s="1">
        <v>0.225084483623505</v>
      </c>
      <c r="HA33" s="1">
        <v>0.226367682218552</v>
      </c>
      <c r="HB33" s="1">
        <v>0.22765572369098699</v>
      </c>
      <c r="HC33" s="1">
        <v>0.22898082435131101</v>
      </c>
      <c r="HD33" s="1">
        <v>0.23037633299827601</v>
      </c>
      <c r="HE33" s="1">
        <v>0.23189869523048401</v>
      </c>
      <c r="HF33" s="1">
        <v>0.2333914488554</v>
      </c>
      <c r="HG33" s="1">
        <v>0.23484632372856101</v>
      </c>
      <c r="HH33" s="1">
        <v>0.236316323280334</v>
      </c>
      <c r="HI33" s="1">
        <v>0.23772481083869901</v>
      </c>
      <c r="HJ33" s="1">
        <v>0.23908625543117501</v>
      </c>
      <c r="HK33" s="1">
        <v>0.240443050861359</v>
      </c>
      <c r="HL33" s="1">
        <v>0.241856768727303</v>
      </c>
      <c r="HM33" s="1">
        <v>0.24323581159114799</v>
      </c>
      <c r="HN33" s="1">
        <v>0.24455520510673501</v>
      </c>
      <c r="HO33" s="1">
        <v>0.24591851234435999</v>
      </c>
      <c r="HP33" s="1">
        <v>0.247245818376541</v>
      </c>
      <c r="HQ33" s="1">
        <v>0.24855078756809201</v>
      </c>
      <c r="HR33" s="1">
        <v>0.24990029633045199</v>
      </c>
      <c r="HS33" s="1">
        <v>0.25122115015983598</v>
      </c>
      <c r="HT33" s="1">
        <v>0.25252678990364102</v>
      </c>
      <c r="HU33" s="1">
        <v>0.253842443227768</v>
      </c>
      <c r="HV33" s="1">
        <v>0.25507399439811701</v>
      </c>
      <c r="HW33" s="1">
        <v>0.25626352429389998</v>
      </c>
      <c r="HX33" s="1">
        <v>0.25746452808380099</v>
      </c>
      <c r="HY33" s="1">
        <v>0.25870627164840698</v>
      </c>
      <c r="HZ33" s="1">
        <v>0.260005682706833</v>
      </c>
      <c r="IA33" s="1">
        <v>0.26132985949516302</v>
      </c>
      <c r="IB33" s="1">
        <v>0.26258826255798301</v>
      </c>
      <c r="IC33" s="1">
        <v>0.26378226280212402</v>
      </c>
      <c r="ID33" s="1">
        <v>0.264939814805985</v>
      </c>
      <c r="IE33" s="1">
        <v>0.266118735074997</v>
      </c>
      <c r="IF33" s="1">
        <v>0.26728034019470198</v>
      </c>
      <c r="IG33" s="1">
        <v>0.26840171217918402</v>
      </c>
      <c r="IH33" s="1">
        <v>0.26947009563446001</v>
      </c>
      <c r="II33" s="1">
        <v>0.27047562599182101</v>
      </c>
      <c r="IJ33" s="1">
        <v>0.27145817875862099</v>
      </c>
      <c r="IK33" s="1">
        <v>0.27245348691940302</v>
      </c>
      <c r="IL33" s="1">
        <v>0.27348506450653098</v>
      </c>
      <c r="IM33" s="1">
        <v>0.27446189522743197</v>
      </c>
      <c r="IN33" s="1">
        <v>0.27538356184959401</v>
      </c>
      <c r="IO33" s="1">
        <v>0.27631974220275901</v>
      </c>
      <c r="IP33" s="1">
        <v>0.27718195319175698</v>
      </c>
      <c r="IQ33" s="1">
        <v>0.27796959877014199</v>
      </c>
      <c r="IR33" s="1">
        <v>0.27870854735374501</v>
      </c>
      <c r="IS33" s="1">
        <v>0.27938675880432101</v>
      </c>
      <c r="IT33" s="1">
        <v>0.28002208471298201</v>
      </c>
      <c r="IU33" s="1">
        <v>0.28065520524978599</v>
      </c>
      <c r="IV33" s="1">
        <v>0.28140762448310902</v>
      </c>
      <c r="IW33" s="1">
        <v>0.28224557638168302</v>
      </c>
      <c r="IX33" s="1">
        <v>0.28310647606849698</v>
      </c>
      <c r="IY33" s="1">
        <v>0.28390684723854098</v>
      </c>
      <c r="IZ33" s="1">
        <v>0.28470873832702598</v>
      </c>
      <c r="JA33" s="1">
        <v>0.285502970218658</v>
      </c>
      <c r="JB33" s="1">
        <v>0.28626155853271501</v>
      </c>
      <c r="JC33" s="1">
        <v>0.28700417280197099</v>
      </c>
      <c r="JD33" s="1">
        <v>0.28774243593215898</v>
      </c>
      <c r="JE33" s="1">
        <v>0.28847688436508201</v>
      </c>
      <c r="JF33" s="1">
        <v>0.28914958238601701</v>
      </c>
      <c r="JG33" s="1">
        <v>0.28981602191924999</v>
      </c>
      <c r="JH33" s="1">
        <v>0.29049909114837602</v>
      </c>
      <c r="JI33" s="1">
        <v>0.29115745425224299</v>
      </c>
      <c r="JJ33" s="1">
        <v>0.29180544614791898</v>
      </c>
      <c r="JK33" s="1">
        <v>0.29244795441627502</v>
      </c>
      <c r="JL33" s="1">
        <v>0.29308333992958102</v>
      </c>
      <c r="JM33" s="1">
        <v>0.29367226362228399</v>
      </c>
      <c r="JN33" s="1">
        <v>0.294261604547501</v>
      </c>
      <c r="JO33" s="1">
        <v>0.29490062594413802</v>
      </c>
      <c r="JP33" s="1">
        <v>0.29551720619201699</v>
      </c>
      <c r="JQ33" s="1">
        <v>0.29612091183662398</v>
      </c>
      <c r="JR33" s="1">
        <v>0.296714007854462</v>
      </c>
      <c r="JS33" s="1">
        <v>0.29726400971412698</v>
      </c>
      <c r="JT33" s="1">
        <v>0.29781034588813798</v>
      </c>
      <c r="JU33" s="1">
        <v>0.29836723208427401</v>
      </c>
      <c r="JV33" s="1">
        <v>0.29893100261688199</v>
      </c>
      <c r="JW33" s="1">
        <v>0.299482822418213</v>
      </c>
      <c r="JX33" s="1">
        <v>0.30000346899032598</v>
      </c>
      <c r="JY33" s="1">
        <v>0.30048555135726901</v>
      </c>
      <c r="JZ33" s="1">
        <v>0.30101168155670199</v>
      </c>
      <c r="KA33" s="1">
        <v>0.30155283212661699</v>
      </c>
      <c r="KB33" s="1">
        <v>0.302076935768127</v>
      </c>
      <c r="KC33" s="1">
        <v>0.30259245634079002</v>
      </c>
      <c r="KD33" s="1">
        <v>0.30309167504310602</v>
      </c>
      <c r="KE33" s="1">
        <v>0.30358695983886702</v>
      </c>
      <c r="KF33" s="1">
        <v>0.30412232875824002</v>
      </c>
      <c r="KG33" s="1">
        <v>0.30463293194770802</v>
      </c>
      <c r="KH33" s="1">
        <v>0.305113285779953</v>
      </c>
      <c r="KI33" s="1">
        <v>0.30558428168296797</v>
      </c>
      <c r="KJ33" s="1">
        <v>0.30607172846794101</v>
      </c>
      <c r="KK33" s="1">
        <v>0.30657252669334401</v>
      </c>
      <c r="KL33" s="1">
        <v>0.30707374215125999</v>
      </c>
      <c r="KM33" s="1">
        <v>0.30756691098213201</v>
      </c>
      <c r="KN33" s="1">
        <v>0.30804651975631703</v>
      </c>
      <c r="KO33" s="1">
        <v>0.308512002229691</v>
      </c>
      <c r="KP33" s="1">
        <v>0.30897185206413302</v>
      </c>
      <c r="KQ33" s="1">
        <v>0.30945712327957198</v>
      </c>
      <c r="KR33" s="1">
        <v>0.309953153133392</v>
      </c>
      <c r="KS33" s="1">
        <v>0.31041613221168501</v>
      </c>
      <c r="KT33" s="1">
        <v>0.310907632112503</v>
      </c>
      <c r="KU33" s="1">
        <v>0.31138962507247903</v>
      </c>
      <c r="KV33" s="1">
        <v>0.31182327866554299</v>
      </c>
      <c r="KW33" s="1">
        <v>0.312305778264999</v>
      </c>
      <c r="KX33" s="1">
        <v>0.31279334425926197</v>
      </c>
      <c r="KY33" s="1">
        <v>0.31325626373290999</v>
      </c>
      <c r="KZ33" s="1">
        <v>0.31371858716010997</v>
      </c>
      <c r="LA33" s="1">
        <v>0.31417652964592002</v>
      </c>
      <c r="LB33" s="1">
        <v>0.31464985013008101</v>
      </c>
      <c r="LC33" s="1">
        <v>0.315178573131561</v>
      </c>
      <c r="LD33" s="1">
        <v>0.31561195850372298</v>
      </c>
      <c r="LE33" s="1">
        <v>0.31601104140281699</v>
      </c>
      <c r="LF33" s="1">
        <v>0.31648740172386203</v>
      </c>
      <c r="LG33" s="1">
        <v>0.31697997450828602</v>
      </c>
      <c r="LH33" s="1">
        <v>0.317442417144775</v>
      </c>
      <c r="LI33" s="1">
        <v>0.31786569952964799</v>
      </c>
      <c r="LJ33" s="1">
        <v>0.31834724545478799</v>
      </c>
      <c r="LK33" s="1">
        <v>0.31883072853088401</v>
      </c>
      <c r="LL33" s="1">
        <v>0.319290220737457</v>
      </c>
      <c r="LM33" s="1">
        <v>0.31972828507423401</v>
      </c>
      <c r="LN33" s="1">
        <v>0.32018259167671198</v>
      </c>
      <c r="LO33" s="1">
        <v>0.32065024971961997</v>
      </c>
      <c r="LP33" s="1">
        <v>0.32111606001853898</v>
      </c>
      <c r="LQ33" s="1">
        <v>0.32160192728042603</v>
      </c>
      <c r="LR33" s="1">
        <v>0.32209759950637801</v>
      </c>
      <c r="LS33" s="1">
        <v>0.32258614897728</v>
      </c>
      <c r="LT33" s="1">
        <v>0.32303732633590698</v>
      </c>
      <c r="LU33" s="1">
        <v>0.32348507642745999</v>
      </c>
      <c r="LV33" s="1">
        <v>0.32394936680793801</v>
      </c>
      <c r="LW33" s="1">
        <v>0.32443588972091703</v>
      </c>
      <c r="LX33" s="1">
        <v>0.324892789125443</v>
      </c>
      <c r="LY33" s="1">
        <v>0.32533261179924</v>
      </c>
      <c r="LZ33" s="1">
        <v>0.32579159736633301</v>
      </c>
      <c r="MA33" s="1">
        <v>0.32623630762100198</v>
      </c>
      <c r="MB33" s="1">
        <v>0.32669162750244102</v>
      </c>
      <c r="MC33" s="1">
        <v>0.32717525959014898</v>
      </c>
      <c r="MD33" s="1">
        <v>0.32765698432922402</v>
      </c>
      <c r="ME33" s="1">
        <v>0.32812061905860901</v>
      </c>
      <c r="MF33" s="1">
        <v>0.32856985926628102</v>
      </c>
      <c r="MG33" s="1">
        <v>0.32904344797134399</v>
      </c>
      <c r="MH33" s="1">
        <v>0.32951688766479498</v>
      </c>
      <c r="MI33" s="1">
        <v>0.32998842000961298</v>
      </c>
      <c r="MJ33" s="1">
        <v>0.33046680688857999</v>
      </c>
      <c r="MK33" s="1">
        <v>0.33094751834869401</v>
      </c>
      <c r="ML33" s="1">
        <v>0.33141747117042503</v>
      </c>
      <c r="MM33" s="1">
        <v>0.331874459981918</v>
      </c>
      <c r="MN33" s="1">
        <v>0.33236208558082603</v>
      </c>
      <c r="MO33" s="1">
        <v>0.33283069729804998</v>
      </c>
      <c r="MP33" s="1">
        <v>0.33327105641365101</v>
      </c>
      <c r="MQ33" s="1">
        <v>0.33374071121215798</v>
      </c>
      <c r="MR33" s="1">
        <v>0.334191054105759</v>
      </c>
      <c r="MS33" s="1">
        <v>0.33463716506958002</v>
      </c>
      <c r="MT33" s="1">
        <v>0.33511957526206998</v>
      </c>
      <c r="MU33" s="1">
        <v>0.33556243777275102</v>
      </c>
      <c r="MV33" s="1">
        <v>0.33600702881812999</v>
      </c>
      <c r="MW33" s="1">
        <v>0.33649346232414201</v>
      </c>
      <c r="MX33" s="1">
        <v>0.33695876598358199</v>
      </c>
      <c r="MY33" s="1">
        <v>0.33740073442459101</v>
      </c>
      <c r="MZ33" s="1">
        <v>0.337828189134598</v>
      </c>
      <c r="NA33" s="1">
        <v>0.33826464414596602</v>
      </c>
      <c r="NB33" s="1">
        <v>0.33872270584106401</v>
      </c>
      <c r="NC33" s="1">
        <v>0.33919385075569197</v>
      </c>
      <c r="ND33" s="1">
        <v>0.339657813310623</v>
      </c>
      <c r="NE33" s="1">
        <v>0.34013572335243197</v>
      </c>
      <c r="NF33" s="1">
        <v>0.34059464931487998</v>
      </c>
      <c r="NG33" s="1">
        <v>0.34101349115371699</v>
      </c>
      <c r="NH33" s="1">
        <v>0.34146296977996798</v>
      </c>
      <c r="NI33" s="1">
        <v>0.34190976619720498</v>
      </c>
      <c r="NJ33" s="1">
        <v>0.342341929674149</v>
      </c>
      <c r="NK33" s="1">
        <v>0.34278929233550998</v>
      </c>
      <c r="NL33" s="1">
        <v>0.34324473142623901</v>
      </c>
      <c r="NM33" s="1">
        <v>0.34369122982025102</v>
      </c>
      <c r="NN33" s="1">
        <v>0.344105154275894</v>
      </c>
      <c r="NO33" s="1">
        <v>0.34453535079956099</v>
      </c>
      <c r="NP33" s="1">
        <v>0.344988644123077</v>
      </c>
      <c r="NQ33" s="1">
        <v>0.34545186161994901</v>
      </c>
      <c r="NR33" s="1">
        <v>0.34587556123733498</v>
      </c>
      <c r="NS33" s="1">
        <v>0.34630849957466098</v>
      </c>
      <c r="NT33" s="1">
        <v>0.34676340222358698</v>
      </c>
      <c r="NU33" s="1">
        <v>0.34719234704971302</v>
      </c>
      <c r="NV33" s="1">
        <v>0.34761422872543302</v>
      </c>
      <c r="NW33" s="1">
        <v>0.34803816676139798</v>
      </c>
      <c r="NX33" s="1">
        <v>0.348473221063614</v>
      </c>
      <c r="NY33" s="1">
        <v>0.348908752202988</v>
      </c>
      <c r="NZ33" s="1">
        <v>0.34933862090110801</v>
      </c>
      <c r="OA33" s="1">
        <v>0.34976211190223699</v>
      </c>
      <c r="OB33" s="1">
        <v>0.350183755159378</v>
      </c>
      <c r="OC33" s="1">
        <v>0.35059642791748002</v>
      </c>
      <c r="OD33" s="1">
        <v>0.35100325942039501</v>
      </c>
      <c r="OE33" s="1">
        <v>0.35141864418983498</v>
      </c>
      <c r="OF33" s="1">
        <v>0.351845502853394</v>
      </c>
      <c r="OG33" s="1">
        <v>0.35227912664413502</v>
      </c>
      <c r="OH33" s="1">
        <v>0.35270944237709001</v>
      </c>
      <c r="OI33" s="1">
        <v>0.35312238335609403</v>
      </c>
      <c r="OJ33" s="1">
        <v>0.35353037714958202</v>
      </c>
      <c r="OK33" s="1">
        <v>0.35394346714019798</v>
      </c>
      <c r="OL33" s="1">
        <v>0.35434326529502902</v>
      </c>
      <c r="OM33" s="1">
        <v>0.354757189750671</v>
      </c>
      <c r="ON33" s="1">
        <v>0.35518330335617099</v>
      </c>
      <c r="OO33" s="1">
        <v>0.35558015108108498</v>
      </c>
      <c r="OP33" s="1">
        <v>0.35599881410598799</v>
      </c>
      <c r="OQ33" s="1">
        <v>0.35642430186271701</v>
      </c>
      <c r="OR33" s="1">
        <v>0.35682237148284901</v>
      </c>
      <c r="OS33" s="1">
        <v>0.35724332928657498</v>
      </c>
      <c r="OT33" s="1">
        <v>0.35766011476516701</v>
      </c>
      <c r="OU33" s="1">
        <v>0.35805389285087602</v>
      </c>
      <c r="OV33" s="1">
        <v>0.358460962772369</v>
      </c>
      <c r="OW33" s="1">
        <v>0.358864396810532</v>
      </c>
      <c r="OX33" s="1">
        <v>0.35925641655921903</v>
      </c>
      <c r="OY33" s="1">
        <v>0.359637141227722</v>
      </c>
      <c r="OZ33" s="1">
        <v>0.36004960536956798</v>
      </c>
      <c r="PA33" s="1">
        <v>0.360472351312637</v>
      </c>
      <c r="PB33" s="1">
        <v>0.36086425185203602</v>
      </c>
      <c r="PC33" s="1">
        <v>0.36124554276466397</v>
      </c>
      <c r="PD33" s="1">
        <v>0.36163175106048601</v>
      </c>
      <c r="PE33" s="1">
        <v>0.36202535033226002</v>
      </c>
      <c r="PF33" s="1">
        <v>0.36240136623382602</v>
      </c>
      <c r="PG33" s="1">
        <v>0.36277818679809598</v>
      </c>
      <c r="PH33" s="1">
        <v>0.36314696073532099</v>
      </c>
      <c r="PI33" s="1">
        <v>0.36347606778144798</v>
      </c>
      <c r="PJ33" s="1">
        <v>0.36384093761444097</v>
      </c>
      <c r="PK33" s="1">
        <v>0.36423039436340299</v>
      </c>
      <c r="PL33" s="1">
        <v>0.36460989713668801</v>
      </c>
      <c r="PM33" s="1">
        <v>0.36497294902801503</v>
      </c>
      <c r="PN33" s="1">
        <v>0.36533537507057201</v>
      </c>
      <c r="PO33" s="1">
        <v>0.36570405960083002</v>
      </c>
      <c r="PP33" s="1">
        <v>0.36606076359748801</v>
      </c>
      <c r="PQ33" s="1">
        <v>0.36641940474510198</v>
      </c>
      <c r="PR33" s="1">
        <v>0.36678087711334201</v>
      </c>
      <c r="PS33" s="1">
        <v>0.367137461900711</v>
      </c>
      <c r="PT33" s="1">
        <v>0.36747246980667098</v>
      </c>
      <c r="PU33" s="1">
        <v>0.36780440807342502</v>
      </c>
      <c r="PV33" s="1">
        <v>0.36815419793129001</v>
      </c>
      <c r="PW33" s="1">
        <v>0.36852830648422202</v>
      </c>
      <c r="PX33" s="1">
        <v>0.36888596415519698</v>
      </c>
      <c r="PY33" s="1">
        <v>0.36921209096908603</v>
      </c>
      <c r="PZ33" s="1">
        <v>0.36953404545784002</v>
      </c>
      <c r="QA33" s="1">
        <v>0.36987689137458801</v>
      </c>
      <c r="QB33" s="1">
        <v>0.37021735310554499</v>
      </c>
      <c r="QC33" s="1">
        <v>0.37051379680633501</v>
      </c>
      <c r="QD33" s="1">
        <v>0.37081548571586598</v>
      </c>
      <c r="QE33" s="1">
        <v>0.37111392617225603</v>
      </c>
      <c r="QF33" s="1">
        <v>0.37140074372291598</v>
      </c>
      <c r="QG33" s="1">
        <v>0.37169516086578402</v>
      </c>
      <c r="QH33" s="1">
        <v>0.37199071049690202</v>
      </c>
      <c r="QI33" s="1">
        <v>0.372289389371872</v>
      </c>
      <c r="QJ33" s="1">
        <v>0.37259995937347401</v>
      </c>
      <c r="QK33" s="1">
        <v>0.37290146946906999</v>
      </c>
      <c r="QL33" s="1">
        <v>0.37319150567054699</v>
      </c>
      <c r="QM33" s="1">
        <v>0.37347337603568997</v>
      </c>
      <c r="QN33" s="1">
        <v>0.37375032901763899</v>
      </c>
      <c r="QO33" s="1">
        <v>0.37401348352432301</v>
      </c>
      <c r="QP33" s="1">
        <v>0.37426304817199701</v>
      </c>
      <c r="QQ33" s="1">
        <v>0.37452325224876398</v>
      </c>
      <c r="QR33" s="1">
        <v>0.374783486127853</v>
      </c>
      <c r="QS33" s="1">
        <v>0.37504041194915799</v>
      </c>
      <c r="QT33" s="1">
        <v>0.37529626488685602</v>
      </c>
      <c r="QU33" s="1">
        <v>0.37555855512619002</v>
      </c>
      <c r="QV33" s="1">
        <v>0.37582504749298101</v>
      </c>
      <c r="QW33" s="1">
        <v>0.37609279155731201</v>
      </c>
      <c r="QX33" s="1">
        <v>0.37637037038803101</v>
      </c>
      <c r="QY33" s="1">
        <v>0.37662252783775302</v>
      </c>
      <c r="QZ33" s="1">
        <v>0.37684011459350603</v>
      </c>
      <c r="RA33" s="1">
        <v>0.37705060839652998</v>
      </c>
      <c r="RB33" s="1">
        <v>0.37728649377822898</v>
      </c>
      <c r="RC33" s="1">
        <v>0.37753394246101402</v>
      </c>
      <c r="RD33" s="1">
        <v>0.37775814533233598</v>
      </c>
      <c r="RE33" s="1">
        <v>0.377983689308167</v>
      </c>
      <c r="RF33" s="1">
        <v>0.37820559740066501</v>
      </c>
      <c r="RG33" s="1">
        <v>0.378416538238525</v>
      </c>
      <c r="RH33" s="1">
        <v>0.37860989570617698</v>
      </c>
      <c r="RI33" s="1">
        <v>0.37882527709007302</v>
      </c>
      <c r="RJ33" s="1">
        <v>0.37905248999595598</v>
      </c>
      <c r="RK33" s="1">
        <v>0.37923681735992398</v>
      </c>
      <c r="RL33" s="1">
        <v>0.37943211197853099</v>
      </c>
      <c r="RM33" s="1">
        <v>0.37962698936462402</v>
      </c>
      <c r="RN33" s="1">
        <v>0.37980350852012601</v>
      </c>
      <c r="RO33" s="1">
        <v>0.38000196218490601</v>
      </c>
      <c r="RP33" s="1">
        <v>0.38019382953643799</v>
      </c>
      <c r="RQ33" s="1">
        <v>0.38036933541297901</v>
      </c>
      <c r="RR33" s="1">
        <v>0.38055780529975902</v>
      </c>
      <c r="RS33" s="1">
        <v>0.38073915243148798</v>
      </c>
      <c r="RT33" s="1">
        <v>0.38091781735420199</v>
      </c>
      <c r="RU33" s="1">
        <v>0.38110613822937001</v>
      </c>
      <c r="RV33" s="1">
        <v>0.38127353787422202</v>
      </c>
      <c r="RW33" s="1">
        <v>0.38143670558929399</v>
      </c>
      <c r="RX33" s="1">
        <v>0.38160929083824202</v>
      </c>
      <c r="RY33" s="1">
        <v>0.38177126646041898</v>
      </c>
      <c r="RZ33" s="1">
        <v>0.38193643093109098</v>
      </c>
      <c r="SA33" s="1">
        <v>0.38210621476173401</v>
      </c>
      <c r="SB33" s="1">
        <v>0.38227111101150502</v>
      </c>
      <c r="SC33" s="1">
        <v>0.382410109043121</v>
      </c>
      <c r="SD33" s="1">
        <v>0.38255816698074302</v>
      </c>
      <c r="SE33" s="1">
        <v>0.38275083899498002</v>
      </c>
      <c r="SF33" s="1">
        <v>0.38293093442916898</v>
      </c>
      <c r="SG33" s="1">
        <v>0.38307571411132801</v>
      </c>
      <c r="SH33" s="1">
        <v>0.38319048285484297</v>
      </c>
      <c r="SI33" s="1">
        <v>0.38332360982894897</v>
      </c>
      <c r="SJ33" s="1">
        <v>0.38346001505851701</v>
      </c>
      <c r="SK33" s="1">
        <v>0.38360458612442</v>
      </c>
      <c r="SL33" s="1">
        <v>0.38376519083976701</v>
      </c>
      <c r="SM33" s="1">
        <v>0.38390398025512701</v>
      </c>
      <c r="SN33" s="1">
        <v>0.38402581214904802</v>
      </c>
      <c r="SO33" s="1">
        <v>0.38414674997329701</v>
      </c>
      <c r="SP33" s="1">
        <v>0.38429909944534302</v>
      </c>
      <c r="SQ33" s="1">
        <v>0.38442775607109098</v>
      </c>
      <c r="SR33" s="1">
        <v>0.38453495502471902</v>
      </c>
      <c r="SS33" s="1">
        <v>0.38467264175415</v>
      </c>
      <c r="ST33" s="1">
        <v>0.38483378291130099</v>
      </c>
      <c r="SU33" s="1">
        <v>0.38499218225479098</v>
      </c>
      <c r="SV33" s="1">
        <v>0.38512575626373302</v>
      </c>
      <c r="SW33" s="1">
        <v>0.38526466488838201</v>
      </c>
      <c r="SX33" s="1">
        <v>0.38539347052574202</v>
      </c>
      <c r="SY33" s="1">
        <v>0.385513305664063</v>
      </c>
      <c r="SZ33" s="1">
        <v>0.38565418124198902</v>
      </c>
      <c r="TA33" s="1">
        <v>0.38576665520668002</v>
      </c>
      <c r="TB33" s="1">
        <v>0.38586193323135398</v>
      </c>
      <c r="TC33" s="1">
        <v>0.38597977161407498</v>
      </c>
      <c r="TD33" s="1">
        <v>0.38617691397666898</v>
      </c>
      <c r="TE33" s="1">
        <v>0.38636559247970598</v>
      </c>
      <c r="TF33" s="1">
        <v>0.38649225234985402</v>
      </c>
      <c r="TG33" s="1">
        <v>0.38661393523216198</v>
      </c>
      <c r="TH33" s="1">
        <v>0.38671627640724199</v>
      </c>
      <c r="TI33" s="1">
        <v>0.38681757450103799</v>
      </c>
      <c r="TJ33" s="1">
        <v>0.38695517182350198</v>
      </c>
      <c r="TK33" s="1">
        <v>0.38711008429527299</v>
      </c>
      <c r="TL33" s="1">
        <v>0.38726741075515703</v>
      </c>
      <c r="TM33" s="1">
        <v>0.38742110133171098</v>
      </c>
      <c r="TN33" s="1">
        <v>0.38759422302246099</v>
      </c>
      <c r="TO33" s="1">
        <v>0.38775882124900801</v>
      </c>
      <c r="TP33" s="1">
        <v>0.38790273666381803</v>
      </c>
      <c r="TQ33" s="1">
        <v>0.38802993297576899</v>
      </c>
      <c r="TR33" s="1">
        <v>0.38817489147186302</v>
      </c>
      <c r="TS33" s="1">
        <v>0.388339072465897</v>
      </c>
      <c r="TT33" s="1">
        <v>0.38850399851799</v>
      </c>
      <c r="TU33" s="1">
        <v>0.38860976696014399</v>
      </c>
      <c r="TV33" s="1">
        <v>0.388732969760895</v>
      </c>
      <c r="TW33" s="1">
        <v>0.38890337944030801</v>
      </c>
      <c r="TX33" s="1">
        <v>0.38906693458557101</v>
      </c>
      <c r="TY33" s="1">
        <v>0.389236479997635</v>
      </c>
      <c r="TZ33" s="1">
        <v>0.389398783445358</v>
      </c>
      <c r="UA33" s="1">
        <v>0.38954094052314803</v>
      </c>
      <c r="UB33" s="1">
        <v>0.38972440361976601</v>
      </c>
      <c r="UC33" s="1">
        <v>0.38991805911064098</v>
      </c>
      <c r="UD33" s="1">
        <v>0.39009606838226302</v>
      </c>
      <c r="UE33" s="1">
        <v>0.39026370644569403</v>
      </c>
      <c r="UF33" s="1">
        <v>0.39045220613479598</v>
      </c>
      <c r="UG33" s="1">
        <v>0.39065200090408297</v>
      </c>
      <c r="UH33" s="1">
        <v>0.39082798361778298</v>
      </c>
      <c r="UI33" s="1">
        <v>0.390981614589691</v>
      </c>
      <c r="UJ33" s="1">
        <v>0.39112895727157598</v>
      </c>
      <c r="UK33" s="1">
        <v>0.39129021763801602</v>
      </c>
      <c r="UL33" s="1">
        <v>0.39149558544158902</v>
      </c>
      <c r="UM33" s="1">
        <v>0.39168655872344998</v>
      </c>
      <c r="UN33" s="1">
        <v>0.39185518026351901</v>
      </c>
      <c r="UO33" s="1">
        <v>0.39203745126724199</v>
      </c>
      <c r="UP33" s="1">
        <v>0.39221775531768799</v>
      </c>
      <c r="UQ33" s="1">
        <v>0.392401933670044</v>
      </c>
      <c r="UR33" s="1">
        <v>0.39259552955627403</v>
      </c>
      <c r="US33" s="1">
        <v>0.39277994632720897</v>
      </c>
      <c r="UT33" s="1">
        <v>0.39299529790878301</v>
      </c>
      <c r="UU33" s="1">
        <v>0.39322629570960999</v>
      </c>
      <c r="UV33" s="1">
        <v>0.39338839054107699</v>
      </c>
      <c r="UW33" s="1">
        <v>0.39353609085083002</v>
      </c>
      <c r="UX33" s="1">
        <v>0.39371338486671398</v>
      </c>
      <c r="UY33" s="1">
        <v>0.393941700458527</v>
      </c>
      <c r="UZ33" s="1">
        <v>0.39413297176361101</v>
      </c>
      <c r="VA33" s="1">
        <v>0.39431998133659402</v>
      </c>
      <c r="VB33" s="1">
        <v>0.39451614022254899</v>
      </c>
      <c r="VC33" s="1">
        <v>0.394690871238709</v>
      </c>
      <c r="VD33" s="1">
        <v>0.39491602778434798</v>
      </c>
      <c r="VE33" s="1">
        <v>0.395167887210846</v>
      </c>
      <c r="VF33" s="1">
        <v>0.395388633012772</v>
      </c>
      <c r="VG33" s="1">
        <v>0.39557635784149198</v>
      </c>
      <c r="VH33" s="1">
        <v>0.39579442143440202</v>
      </c>
      <c r="VI33" s="1">
        <v>0.39606192708015397</v>
      </c>
      <c r="VJ33" s="1">
        <v>0.39630460739135698</v>
      </c>
      <c r="VK33" s="1">
        <v>0.39647972583770802</v>
      </c>
      <c r="VL33" s="1">
        <v>0.39664277434349099</v>
      </c>
      <c r="VM33" s="1">
        <v>0.39688640832901001</v>
      </c>
      <c r="VN33" s="1">
        <v>0.397108525037766</v>
      </c>
      <c r="VO33" s="1">
        <v>0.39730641245842002</v>
      </c>
      <c r="VP33" s="1">
        <v>0.39750835299491899</v>
      </c>
      <c r="VQ33" s="1">
        <v>0.397798091173172</v>
      </c>
      <c r="VR33" s="1">
        <v>0.39805024862289401</v>
      </c>
      <c r="VS33" s="1">
        <v>0.39825189113616899</v>
      </c>
      <c r="VT33" s="1">
        <v>0.39846137166023299</v>
      </c>
      <c r="VU33" s="1">
        <v>0.39874145388603199</v>
      </c>
      <c r="VV33" s="1">
        <v>0.39899629354476901</v>
      </c>
      <c r="VW33" s="1">
        <v>0.39917391538620001</v>
      </c>
      <c r="VX33" s="1">
        <v>0.39941808581352201</v>
      </c>
      <c r="VY33" s="1">
        <v>0.39963838458061202</v>
      </c>
      <c r="VZ33" s="1">
        <v>0.399838417768478</v>
      </c>
      <c r="WA33" s="1">
        <v>0.40008091926574701</v>
      </c>
      <c r="WB33" s="1">
        <v>0.40031215548515298</v>
      </c>
      <c r="WC33" s="1">
        <v>0.40052813291549699</v>
      </c>
      <c r="WD33" s="1">
        <v>0.40073749423027</v>
      </c>
      <c r="WE33" s="1">
        <v>0.400962054729462</v>
      </c>
      <c r="WF33" s="1">
        <v>0.40118238329887401</v>
      </c>
      <c r="WG33" s="1">
        <v>0.40141662955284102</v>
      </c>
      <c r="WH33" s="1">
        <v>0.401709794998169</v>
      </c>
      <c r="WI33" s="1">
        <v>0.40196320414543202</v>
      </c>
      <c r="WJ33" s="1">
        <v>0.402191191911697</v>
      </c>
      <c r="WK33" s="1">
        <v>0.40242466330528298</v>
      </c>
      <c r="WL33" s="1">
        <v>0.402655929327011</v>
      </c>
      <c r="WM33" s="1">
        <v>0.40288907289504999</v>
      </c>
      <c r="WN33" s="1">
        <v>0.40312629938125599</v>
      </c>
      <c r="WO33" s="1">
        <v>0.40336486697196999</v>
      </c>
      <c r="WP33" s="1">
        <v>0.40357917547226002</v>
      </c>
      <c r="WQ33" s="1">
        <v>0.40381672978401201</v>
      </c>
      <c r="WR33" s="1">
        <v>0.40409895777702298</v>
      </c>
      <c r="WS33" s="1">
        <v>0.40429580211639399</v>
      </c>
      <c r="WT33" s="1">
        <v>0.40448150038719199</v>
      </c>
      <c r="WU33" s="1">
        <v>0.40469598770141602</v>
      </c>
      <c r="WV33" s="1">
        <v>0.40494549274444602</v>
      </c>
      <c r="WW33" s="1">
        <v>0.40519195795059199</v>
      </c>
      <c r="WX33" s="1">
        <v>0.40542715787887601</v>
      </c>
      <c r="WY33" s="1">
        <v>0.405649334192276</v>
      </c>
      <c r="WZ33" s="1">
        <v>0.40583366155624401</v>
      </c>
      <c r="XA33" s="1">
        <v>0.40609079599380499</v>
      </c>
      <c r="XB33" s="1">
        <v>0.40640220046043402</v>
      </c>
      <c r="XC33" s="1">
        <v>0.40662401914596602</v>
      </c>
      <c r="XD33" s="1">
        <v>0.40685799717903098</v>
      </c>
      <c r="XE33" s="1">
        <v>0.40711480379104598</v>
      </c>
      <c r="XF33" s="1">
        <v>0.40738025307655301</v>
      </c>
      <c r="XG33" s="1">
        <v>0.407633036375046</v>
      </c>
      <c r="XH33" s="1">
        <v>0.40785828232765198</v>
      </c>
      <c r="XI33" s="1">
        <v>0.40808278322219799</v>
      </c>
      <c r="XJ33" s="1">
        <v>0.40837112069129899</v>
      </c>
      <c r="XK33" s="1">
        <v>0.40865617990493802</v>
      </c>
      <c r="XL33" s="1">
        <v>0.40889486670494102</v>
      </c>
      <c r="XM33" s="1">
        <v>0.409075528383255</v>
      </c>
      <c r="XN33" s="1">
        <v>0.40926375985145602</v>
      </c>
      <c r="XO33" s="1">
        <v>0.40949934720992998</v>
      </c>
      <c r="XP33" s="1">
        <v>0.40977153182029702</v>
      </c>
      <c r="XQ33" s="1">
        <v>0.41002115607261702</v>
      </c>
      <c r="XR33" s="1">
        <v>0.410211652517319</v>
      </c>
      <c r="XS33" s="1">
        <v>0.41043257713317899</v>
      </c>
      <c r="XT33" s="1">
        <v>0.41073781251907299</v>
      </c>
      <c r="XU33" s="1">
        <v>0.410953909158707</v>
      </c>
      <c r="XV33" s="1">
        <v>0.41120117902755698</v>
      </c>
      <c r="XW33" s="1">
        <v>0.41146889328956598</v>
      </c>
      <c r="XX33" s="1">
        <v>0.41164797544479398</v>
      </c>
      <c r="XY33" s="1">
        <v>0.41191533207893399</v>
      </c>
      <c r="XZ33" s="1">
        <v>0.41219878196716297</v>
      </c>
      <c r="YA33" s="1">
        <v>0.41240885853767401</v>
      </c>
      <c r="YB33" s="1">
        <v>0.41254588961601302</v>
      </c>
      <c r="YC33" s="1">
        <v>0.41276162862777699</v>
      </c>
      <c r="YD33" s="1">
        <v>0.41305923461914101</v>
      </c>
      <c r="YE33" s="1">
        <v>0.41332200169563299</v>
      </c>
      <c r="YF33" s="1">
        <v>0.41344124078750599</v>
      </c>
      <c r="YG33" s="1">
        <v>0.41356891393661499</v>
      </c>
      <c r="YH33" s="1">
        <v>0.41382482647895802</v>
      </c>
      <c r="YI33" s="1">
        <v>0.41412216424942</v>
      </c>
      <c r="YJ33" s="1">
        <v>0.41332226991653398</v>
      </c>
      <c r="YK33" s="1">
        <v>0.41348245739936801</v>
      </c>
      <c r="YL33" s="1">
        <v>0.41366812586784402</v>
      </c>
      <c r="YM33" s="1">
        <v>0.41380631923675498</v>
      </c>
      <c r="YN33" s="1">
        <v>0.413999974727631</v>
      </c>
      <c r="YO33" s="1">
        <v>0.41427132487297103</v>
      </c>
      <c r="YP33" s="1">
        <v>0.41453659534454301</v>
      </c>
      <c r="YQ33" s="1">
        <v>0.41478154063224798</v>
      </c>
      <c r="YR33" s="1">
        <v>0.41505521535873402</v>
      </c>
      <c r="YS33" s="1">
        <v>0.41546535491943398</v>
      </c>
      <c r="YT33" s="1">
        <v>0.41571980714798001</v>
      </c>
      <c r="YU33" s="1">
        <v>0.41594657301902799</v>
      </c>
      <c r="YV33" s="1">
        <v>0.41608420014381398</v>
      </c>
      <c r="YW33" s="1">
        <v>0.41600349545478799</v>
      </c>
      <c r="YX33" s="1">
        <v>0.41603457927703902</v>
      </c>
      <c r="YY33" s="1">
        <v>0.41616746783256497</v>
      </c>
      <c r="YZ33" s="1">
        <v>0.416279196739197</v>
      </c>
      <c r="ZA33" s="1">
        <v>0.41652786731719998</v>
      </c>
      <c r="ZB33" s="1">
        <v>0.41704183816909801</v>
      </c>
      <c r="ZC33" s="1">
        <v>0.41730940341949502</v>
      </c>
      <c r="ZD33" s="1">
        <v>0.41762408614158603</v>
      </c>
      <c r="ZE33" s="1">
        <v>0.41772624850273099</v>
      </c>
      <c r="ZF33" s="1">
        <v>0.41744953393936202</v>
      </c>
      <c r="ZG33" s="1">
        <v>0.41752317547798201</v>
      </c>
      <c r="ZH33" s="1">
        <v>0.41763260960578902</v>
      </c>
      <c r="ZI33" s="1">
        <v>0.41778928041458102</v>
      </c>
      <c r="ZJ33" s="1">
        <v>0.418216943740845</v>
      </c>
      <c r="ZK33" s="1">
        <v>0.41858148574829102</v>
      </c>
      <c r="ZL33" s="1">
        <v>0.41882374882698098</v>
      </c>
      <c r="ZM33" s="1">
        <v>0.41897904872894298</v>
      </c>
      <c r="ZN33" s="1">
        <v>0.41910099983215299</v>
      </c>
      <c r="ZO33" s="1">
        <v>0.41906160116195701</v>
      </c>
      <c r="ZP33" s="1">
        <v>0.41924151778221103</v>
      </c>
      <c r="ZQ33" s="1">
        <v>0.41952693462371798</v>
      </c>
      <c r="ZR33" s="1">
        <v>0.41968995332717901</v>
      </c>
      <c r="ZS33" s="1">
        <v>0.41994348168373102</v>
      </c>
      <c r="ZT33" s="1">
        <v>0.42011642456054699</v>
      </c>
      <c r="ZU33" s="1">
        <v>0.420037120580673</v>
      </c>
      <c r="ZV33" s="1">
        <v>0.42016705870628401</v>
      </c>
      <c r="ZW33" s="1">
        <v>0.42049631476402299</v>
      </c>
      <c r="ZX33" s="1">
        <v>0.42073017358779902</v>
      </c>
      <c r="ZY33" s="1">
        <v>0.42086619138717701</v>
      </c>
      <c r="ZZ33" s="1">
        <v>0.42097809910774198</v>
      </c>
      <c r="AAA33" s="1">
        <v>0.42112478613853499</v>
      </c>
      <c r="AAB33" s="1">
        <v>0.42115563154220598</v>
      </c>
      <c r="AAC33" s="1">
        <v>0.42128336429595897</v>
      </c>
      <c r="AAD33" s="1">
        <v>0.42157348990440402</v>
      </c>
      <c r="AAE33" s="1">
        <v>0.42171105742454501</v>
      </c>
      <c r="AAF33" s="1">
        <v>0.42166590690612799</v>
      </c>
      <c r="AAG33" s="1">
        <v>0.42181044816970797</v>
      </c>
      <c r="AAH33" s="1">
        <v>0.42208388447761502</v>
      </c>
      <c r="AAI33" s="1">
        <v>0.42224884033203097</v>
      </c>
      <c r="AAJ33" s="1">
        <v>0.42250463366508501</v>
      </c>
      <c r="AAK33" s="1">
        <v>0.42266336083412198</v>
      </c>
      <c r="AAL33" s="1">
        <v>0.42268058657646201</v>
      </c>
      <c r="AAM33" s="1">
        <v>0.42264011502265902</v>
      </c>
      <c r="AAN33" s="1">
        <v>0.42273813486099199</v>
      </c>
      <c r="AAO33" s="1">
        <v>0.42288550734519997</v>
      </c>
      <c r="AAP33" s="1">
        <v>0.42302727699279802</v>
      </c>
      <c r="AAQ33" s="1">
        <v>0.42322370409965498</v>
      </c>
      <c r="AAR33" s="1">
        <v>0.42339891195297202</v>
      </c>
      <c r="AAS33" s="1">
        <v>0.42362505197525002</v>
      </c>
      <c r="AAT33" s="1">
        <v>0.42373743653297402</v>
      </c>
      <c r="AAU33" s="1">
        <v>0.42374405264854398</v>
      </c>
      <c r="AAV33" s="1">
        <v>0.423878043889999</v>
      </c>
      <c r="AAW33" s="1">
        <v>0.42397746443748502</v>
      </c>
      <c r="AAX33" s="1">
        <v>0.42410615086555498</v>
      </c>
      <c r="AAY33" s="1">
        <v>0.42437991499900801</v>
      </c>
      <c r="AAZ33" s="1">
        <v>0.42460319399833701</v>
      </c>
      <c r="ABA33" s="1">
        <v>0.42474716901779203</v>
      </c>
      <c r="ABB33" s="1">
        <v>0.424792259931564</v>
      </c>
      <c r="ABC33" s="1">
        <v>0.424921214580536</v>
      </c>
      <c r="ABD33" s="1">
        <v>0.425033658742905</v>
      </c>
      <c r="ABE33" s="1">
        <v>0.42519840598106401</v>
      </c>
      <c r="ABF33" s="1">
        <v>0.42546617984771701</v>
      </c>
      <c r="ABG33" s="1">
        <v>0.42560485005378701</v>
      </c>
      <c r="ABH33" s="1">
        <v>0.425641268491745</v>
      </c>
      <c r="ABI33" s="1">
        <v>0.42577922344207803</v>
      </c>
      <c r="ABJ33" s="1">
        <v>0.42591795325279203</v>
      </c>
      <c r="ABK33" s="1">
        <v>0.42605343461036699</v>
      </c>
      <c r="ABL33" s="1">
        <v>0.42625504732132002</v>
      </c>
      <c r="ABM33" s="1">
        <v>0.42647805809974698</v>
      </c>
      <c r="ABN33" s="1">
        <v>0.42652246356010398</v>
      </c>
      <c r="ABO33" s="1">
        <v>0.42658525705337502</v>
      </c>
      <c r="ABP33" s="1">
        <v>0.426753669977188</v>
      </c>
      <c r="ABQ33" s="1">
        <v>0.42698034644126898</v>
      </c>
      <c r="ABR33" s="1">
        <v>0.42713963985443099</v>
      </c>
      <c r="ABS33" s="1">
        <v>0.42737245559692399</v>
      </c>
      <c r="ABT33" s="1">
        <v>0.42753246426582298</v>
      </c>
      <c r="ABU33" s="1">
        <v>0.42755499482154802</v>
      </c>
      <c r="ABV33" s="1">
        <v>0.42771038413047802</v>
      </c>
      <c r="ABW33" s="1">
        <v>0.42799672484397899</v>
      </c>
      <c r="ABX33" s="1">
        <v>0.42816519737243702</v>
      </c>
      <c r="ABY33" s="1">
        <v>0.42826640605926503</v>
      </c>
      <c r="ABZ33" s="1">
        <v>0.42842146754264798</v>
      </c>
      <c r="ACA33" s="1">
        <v>0.42855170369148299</v>
      </c>
      <c r="ACB33" s="1">
        <v>0.42868825793266302</v>
      </c>
      <c r="ACC33" s="1">
        <v>0.42879807949066201</v>
      </c>
      <c r="ACD33" s="1">
        <v>0.42904001474380499</v>
      </c>
      <c r="ACE33" s="1">
        <v>0.42921647429466198</v>
      </c>
      <c r="ACF33" s="1">
        <v>0.42935350537300099</v>
      </c>
      <c r="ACG33" s="1">
        <v>0.42947417497634899</v>
      </c>
      <c r="ACH33" s="1">
        <v>0.42959898710250899</v>
      </c>
      <c r="ACI33" s="1">
        <v>0.42973914742469799</v>
      </c>
      <c r="ACJ33" s="1">
        <v>0.42984437942504899</v>
      </c>
      <c r="ACK33" s="1">
        <v>0.42996391654014599</v>
      </c>
      <c r="ACL33" s="1">
        <v>0.43010723590850802</v>
      </c>
      <c r="ACM33" s="1">
        <v>0.43026706576347401</v>
      </c>
      <c r="ACN33" s="1">
        <v>0.43042606115341198</v>
      </c>
      <c r="ACO33" s="1">
        <v>0.430607080459595</v>
      </c>
      <c r="ACP33" s="1">
        <v>0.43075817823410001</v>
      </c>
      <c r="ACQ33" s="1">
        <v>0.43083274364471402</v>
      </c>
      <c r="ACR33" s="1">
        <v>0.43094199895858798</v>
      </c>
      <c r="ACS33" s="1">
        <v>0.43109869956970198</v>
      </c>
      <c r="ACT33" s="1">
        <v>0.43123960494995101</v>
      </c>
      <c r="ACU33" s="1">
        <v>0.43144136667251598</v>
      </c>
      <c r="ACV33" s="1">
        <v>0.43161278963089</v>
      </c>
      <c r="ACW33" s="1">
        <v>0.43174639344215399</v>
      </c>
      <c r="ACX33" s="1">
        <v>0.43189066648483299</v>
      </c>
      <c r="ACY33" s="1">
        <v>0.43206906318664601</v>
      </c>
      <c r="ACZ33" s="1">
        <v>0.43220451474189803</v>
      </c>
      <c r="ADA33" s="1">
        <v>0.43229940533638</v>
      </c>
      <c r="ADB33" s="1">
        <v>0.43241634964942899</v>
      </c>
      <c r="ADC33" s="1">
        <v>0.43250587582588201</v>
      </c>
      <c r="ADD33" s="1">
        <v>0.43265670537948597</v>
      </c>
      <c r="ADE33" s="1">
        <v>0.43281593918800398</v>
      </c>
      <c r="ADF33" s="1">
        <v>0.43288254737853998</v>
      </c>
      <c r="ADG33" s="1">
        <v>0.43298432230949402</v>
      </c>
      <c r="ADH33" s="1">
        <v>0.433151304721832</v>
      </c>
      <c r="ADI33" s="1">
        <v>0.43328806757926902</v>
      </c>
      <c r="ADJ33" s="1">
        <v>0.43343684077262901</v>
      </c>
      <c r="ADK33" s="1">
        <v>0.43358126282692</v>
      </c>
      <c r="ADL33" s="1">
        <v>0.43372046947479198</v>
      </c>
      <c r="ADM33" s="1">
        <v>0.43385213613510099</v>
      </c>
      <c r="ADN33" s="1">
        <v>0.433986335992813</v>
      </c>
      <c r="ADO33" s="1">
        <v>0.43412902951240501</v>
      </c>
      <c r="ADP33" s="1">
        <v>0.43430623412132302</v>
      </c>
      <c r="ADQ33" s="1">
        <v>0.43440017104148898</v>
      </c>
      <c r="ADR33" s="1">
        <v>0.43441256880760198</v>
      </c>
      <c r="ADS33" s="1">
        <v>0.43448337912559498</v>
      </c>
      <c r="ADT33" s="1">
        <v>0.43464484810829201</v>
      </c>
      <c r="ADU33" s="1">
        <v>0.43481630086898798</v>
      </c>
      <c r="ADV33" s="1">
        <v>0.43502557277679399</v>
      </c>
      <c r="ADW33" s="1">
        <v>0.43522101640701299</v>
      </c>
      <c r="ADX33" s="1">
        <v>0.43538221716880798</v>
      </c>
      <c r="ADY33" s="1">
        <v>0.43545794486999501</v>
      </c>
      <c r="ADZ33" s="1">
        <v>0.43558090925216703</v>
      </c>
      <c r="AEA33" s="1">
        <v>0.43572697043418901</v>
      </c>
      <c r="AEB33" s="1">
        <v>0.43584984540939298</v>
      </c>
      <c r="AEC33" s="1">
        <v>0.435956209897995</v>
      </c>
      <c r="AED33" s="1">
        <v>0.43606814742088301</v>
      </c>
      <c r="AEE33" s="1">
        <v>0.43617612123489402</v>
      </c>
      <c r="AEF33" s="1">
        <v>0.43629226088523898</v>
      </c>
      <c r="AEG33" s="1">
        <v>0.43642255663871798</v>
      </c>
      <c r="AEH33" s="1">
        <v>0.43647748231887801</v>
      </c>
      <c r="AEI33" s="1">
        <v>0.43656751513481101</v>
      </c>
      <c r="AEJ33" s="1">
        <v>0.436778753995895</v>
      </c>
      <c r="AEK33" s="1">
        <v>0.43695223331451399</v>
      </c>
      <c r="AEL33" s="1">
        <v>0.43710726499557501</v>
      </c>
      <c r="AEM33" s="1">
        <v>0.43726402521133401</v>
      </c>
      <c r="AEN33" s="1">
        <v>0.43737271428108199</v>
      </c>
      <c r="AEO33" s="1">
        <v>0.43751639127731301</v>
      </c>
      <c r="AEP33" s="1">
        <v>0.437708020210266</v>
      </c>
      <c r="AEQ33" s="1">
        <v>0.43784007430076599</v>
      </c>
      <c r="AER33" s="1">
        <v>0.43789631128311202</v>
      </c>
      <c r="AES33" s="1">
        <v>0.43806362152099598</v>
      </c>
      <c r="AET33" s="1">
        <v>0.43831449747085599</v>
      </c>
      <c r="AEU33" s="1">
        <v>0.43847841024398798</v>
      </c>
      <c r="AEV33" s="1">
        <v>0.438633412122726</v>
      </c>
      <c r="AEW33" s="1">
        <v>0.43883535265922502</v>
      </c>
      <c r="AEX33" s="1">
        <v>0.43900150060653698</v>
      </c>
      <c r="AEY33" s="1">
        <v>0.43907815217971802</v>
      </c>
      <c r="AEZ33" s="1">
        <v>0.43923726677894598</v>
      </c>
      <c r="AFA33" s="1">
        <v>0.43942424654960599</v>
      </c>
      <c r="AFB33" s="1">
        <v>0.43957439064979598</v>
      </c>
      <c r="AFC33" s="1">
        <v>0.43973988294601402</v>
      </c>
      <c r="AFD33" s="1">
        <v>0.43987235426902799</v>
      </c>
      <c r="AFE33" s="1">
        <v>0.440006494522095</v>
      </c>
      <c r="AFF33" s="1">
        <v>0.44014909863472002</v>
      </c>
      <c r="AFG33" s="1">
        <v>0.44023856520652799</v>
      </c>
      <c r="AFH33" s="1">
        <v>0.440389424562454</v>
      </c>
      <c r="AFI33" s="1">
        <v>0.44063013792038003</v>
      </c>
      <c r="AFJ33" s="1">
        <v>0.44078403711318997</v>
      </c>
      <c r="AFK33" s="1">
        <v>0.44088876247406</v>
      </c>
      <c r="AFL33" s="1">
        <v>0.44105431437492398</v>
      </c>
      <c r="AFM33" s="1">
        <v>0.44120451807975802</v>
      </c>
      <c r="AFN33" s="1">
        <v>0.441321521997452</v>
      </c>
      <c r="AFO33" s="1">
        <v>0.44150671362876898</v>
      </c>
      <c r="AFP33" s="1">
        <v>0.44170075654983498</v>
      </c>
      <c r="AFQ33" s="1">
        <v>0.44181460142135598</v>
      </c>
      <c r="AFR33" s="1">
        <v>0.44192564487457298</v>
      </c>
      <c r="AFS33" s="1">
        <v>0.44210165739059398</v>
      </c>
      <c r="AFT33" s="1">
        <v>0.44227755069732699</v>
      </c>
      <c r="AFU33" s="1">
        <v>0.44243106245994601</v>
      </c>
      <c r="AFV33" s="1">
        <v>0.44261485338211098</v>
      </c>
      <c r="AFW33" s="1">
        <v>0.44276782870292702</v>
      </c>
      <c r="AFX33" s="1">
        <v>0.44287461042404203</v>
      </c>
      <c r="AFY33" s="1">
        <v>0.44299477338790899</v>
      </c>
      <c r="AFZ33" s="1">
        <v>0.44310715794563299</v>
      </c>
      <c r="AGA33" s="1">
        <v>0.44324263930320701</v>
      </c>
      <c r="AGB33" s="1">
        <v>0.44340163469314597</v>
      </c>
      <c r="AGC33" s="1">
        <v>0.44353348016738903</v>
      </c>
      <c r="AGD33" s="1">
        <v>0.44366794824600198</v>
      </c>
      <c r="AGE33" s="1">
        <v>0.44384613633155801</v>
      </c>
      <c r="AGF33" s="1">
        <v>0.443964093923569</v>
      </c>
      <c r="AGG33" s="1">
        <v>0.444046020507813</v>
      </c>
      <c r="AGH33" s="1">
        <v>0.444195926189423</v>
      </c>
      <c r="AGI33" s="1">
        <v>0.444360792636871</v>
      </c>
      <c r="AGJ33" s="1">
        <v>0.44451591372489901</v>
      </c>
      <c r="AGK33" s="1">
        <v>0.44467410445213301</v>
      </c>
      <c r="AGL33" s="1">
        <v>0.44483721256256098</v>
      </c>
      <c r="AGM33" s="1">
        <v>0.44503739476203902</v>
      </c>
      <c r="AGN33" s="1">
        <v>0.44518652558326699</v>
      </c>
      <c r="AGO33" s="1">
        <v>0.44532752037048301</v>
      </c>
      <c r="AGP33" s="1">
        <v>0.44544801115989702</v>
      </c>
      <c r="AGQ33" s="1">
        <v>0.44552281498909002</v>
      </c>
      <c r="AGR33" s="1">
        <v>0.44560188055038502</v>
      </c>
      <c r="AGS33" s="1">
        <v>0.44575840234756497</v>
      </c>
      <c r="AGT33" s="1">
        <v>0.44598123431205799</v>
      </c>
      <c r="AGU33" s="1">
        <v>0.446147471666336</v>
      </c>
      <c r="AGV33" s="1">
        <v>0.44627958536148099</v>
      </c>
      <c r="AGW33" s="1">
        <v>0.446436107158661</v>
      </c>
      <c r="AGX33" s="1">
        <v>0.446578919887543</v>
      </c>
      <c r="AGY33" s="1">
        <v>0.44673028588295</v>
      </c>
      <c r="AGZ33" s="1">
        <v>0.446903467178345</v>
      </c>
      <c r="AHA33" s="1">
        <v>0.44704961776733398</v>
      </c>
      <c r="AHB33" s="1">
        <v>0.44719040393829301</v>
      </c>
      <c r="AHC33" s="1">
        <v>0.447368383407593</v>
      </c>
      <c r="AHD33" s="1">
        <v>0.44752937555313099</v>
      </c>
      <c r="AHE33" s="1">
        <v>0.44768023490905801</v>
      </c>
      <c r="AHF33" s="1">
        <v>0.44779291749000499</v>
      </c>
      <c r="AHG33" s="1">
        <v>0.44793125987052901</v>
      </c>
      <c r="AHH33" s="1">
        <v>0.44808849692344699</v>
      </c>
      <c r="AHI33" s="1">
        <v>0.44822025299072299</v>
      </c>
      <c r="AHJ33" s="1">
        <v>0.448335021734238</v>
      </c>
      <c r="AHK33" s="1">
        <v>0.44843176007270802</v>
      </c>
      <c r="AHL33" s="1">
        <v>0.44855904579162598</v>
      </c>
      <c r="AHM33" s="1">
        <v>0.44874054193496699</v>
      </c>
      <c r="AHN33" s="1">
        <v>0.448890030384064</v>
      </c>
      <c r="AHO33" s="1">
        <v>0.44903779029846203</v>
      </c>
      <c r="AHP33" s="1">
        <v>0.44921702146530201</v>
      </c>
      <c r="AHQ33" s="1">
        <v>0.44937938451767001</v>
      </c>
      <c r="AHR33" s="1">
        <v>0.44958052039146401</v>
      </c>
      <c r="AHS33" s="1">
        <v>0.44977405667304998</v>
      </c>
      <c r="AHT33" s="1">
        <v>0.44991299510002097</v>
      </c>
      <c r="AHU33" s="1">
        <v>0.45006376504898099</v>
      </c>
      <c r="AHV33" s="1">
        <v>0.450213223695755</v>
      </c>
      <c r="AHW33" s="1">
        <v>0.45035260915756198</v>
      </c>
      <c r="AHX33" s="1">
        <v>0.45047929883003202</v>
      </c>
      <c r="AHY33" s="1">
        <v>0.45059034228324901</v>
      </c>
      <c r="AHZ33" s="1">
        <v>0.45069634914398199</v>
      </c>
      <c r="AIA33" s="1">
        <v>0.45086428523063699</v>
      </c>
      <c r="AIB33" s="1">
        <v>0.451029062271118</v>
      </c>
      <c r="AIC33" s="1">
        <v>0.45116341114044201</v>
      </c>
      <c r="AID33" s="1">
        <v>0.45133188366889998</v>
      </c>
      <c r="AIE33" s="1">
        <v>0.45145666599273698</v>
      </c>
      <c r="AIF33" s="1">
        <v>0.45156791806221003</v>
      </c>
      <c r="AIG33" s="1">
        <v>0.45177325606346103</v>
      </c>
      <c r="AIH33" s="1">
        <v>0.45197048783302302</v>
      </c>
      <c r="AII33" s="1">
        <v>0.45209610462188698</v>
      </c>
      <c r="AIJ33" s="1">
        <v>0.45221948623657199</v>
      </c>
      <c r="AIK33" s="1">
        <v>0.45243585109710699</v>
      </c>
      <c r="AIL33" s="1">
        <v>0.45266932249069203</v>
      </c>
      <c r="AIM33" s="1">
        <v>0.452794909477234</v>
      </c>
      <c r="AIN33" s="1">
        <v>0.45284810662269598</v>
      </c>
      <c r="AIO33" s="1">
        <v>0.45299044251442</v>
      </c>
      <c r="AIP33" s="1">
        <v>0.45312723517417902</v>
      </c>
      <c r="AIQ33" s="1">
        <v>0.453253924846649</v>
      </c>
      <c r="AIR33" s="1">
        <v>0.453423231840134</v>
      </c>
      <c r="AIS33" s="1">
        <v>0.45362272858619701</v>
      </c>
      <c r="AIT33" s="1">
        <v>0.45378184318542503</v>
      </c>
      <c r="AIU33" s="1">
        <v>0.45389240980148299</v>
      </c>
      <c r="AIV33" s="1">
        <v>0.45399999618530301</v>
      </c>
      <c r="AIW33" s="1">
        <v>0.45413148403167702</v>
      </c>
      <c r="AIX33" s="1">
        <v>0.45430701971054099</v>
      </c>
      <c r="AIY33" s="1">
        <v>0.45442140102386502</v>
      </c>
      <c r="AIZ33" s="1">
        <v>0.45448938012123102</v>
      </c>
      <c r="AJA33" s="1">
        <v>0.454649537801743</v>
      </c>
      <c r="AJB33" s="1">
        <v>0.45485928654670699</v>
      </c>
      <c r="AJC33" s="1">
        <v>0.45500260591507002</v>
      </c>
      <c r="AJD33" s="1">
        <v>0.45513743162155201</v>
      </c>
      <c r="AJE33" s="1">
        <v>0.45528301596641502</v>
      </c>
      <c r="AJF33" s="1">
        <v>0.45542281866073597</v>
      </c>
      <c r="AJG33" s="1">
        <v>0.45559233427047702</v>
      </c>
      <c r="AJH33" s="1">
        <v>0.45571276545524603</v>
      </c>
      <c r="AJI33" s="1">
        <v>0.45580548048019398</v>
      </c>
      <c r="AJJ33" s="1">
        <v>0.45596507191657998</v>
      </c>
      <c r="AJK33" s="1">
        <v>0.45614144206047103</v>
      </c>
      <c r="AJL33" s="1">
        <v>0.45624166727066001</v>
      </c>
      <c r="AJM33" s="1">
        <v>0.45629838109016402</v>
      </c>
      <c r="AJN33" s="1">
        <v>0.45644950866699202</v>
      </c>
      <c r="AJO33" s="1">
        <v>0.45659166574478099</v>
      </c>
      <c r="AJP33" s="1">
        <v>0.45667022466659501</v>
      </c>
      <c r="AJQ33" s="1">
        <v>0.45681995153427102</v>
      </c>
      <c r="AJR33" s="1">
        <v>0.45703011751174899</v>
      </c>
      <c r="AJS33" s="1">
        <v>0.45716980099678001</v>
      </c>
      <c r="AJT33" s="1">
        <v>0.457204550504684</v>
      </c>
      <c r="AJU33" s="1">
        <v>0.45728254318237299</v>
      </c>
      <c r="AJV33" s="1">
        <v>0.45742264389991799</v>
      </c>
      <c r="AJW33" s="1">
        <v>0.457531899213791</v>
      </c>
      <c r="AJX33" s="1">
        <v>0.45766484737396201</v>
      </c>
      <c r="AJY33" s="1">
        <v>0.45783007144928001</v>
      </c>
      <c r="AJZ33" s="1">
        <v>0.45801779627799999</v>
      </c>
      <c r="AKA33" s="1">
        <v>0.45813837647437999</v>
      </c>
      <c r="AKB33" s="1">
        <v>0.45818746089935303</v>
      </c>
      <c r="AKC33" s="1">
        <v>0.45831122994422901</v>
      </c>
      <c r="AKD33" s="1">
        <v>0.45847630500793501</v>
      </c>
      <c r="AKE33" s="1">
        <v>0.45860049128532399</v>
      </c>
      <c r="AKF33" s="1">
        <v>0.45868349075317399</v>
      </c>
      <c r="AKG33" s="1">
        <v>0.45884680747985801</v>
      </c>
      <c r="AKH33" s="1">
        <v>0.45898970961570701</v>
      </c>
      <c r="AKI33" s="1">
        <v>0.45908379554748502</v>
      </c>
      <c r="AKJ33" s="1">
        <v>0.45921438932418801</v>
      </c>
      <c r="AKK33" s="1">
        <v>0.45937880873680098</v>
      </c>
      <c r="AKL33" s="1">
        <v>0.45952060818672202</v>
      </c>
      <c r="AKM33" s="1">
        <v>0.459609866142273</v>
      </c>
      <c r="AKN33" s="1">
        <v>0.45974981784820601</v>
      </c>
      <c r="AKO33" s="1">
        <v>0.45997506380081199</v>
      </c>
      <c r="AKP33" s="1">
        <v>0.46015733480453502</v>
      </c>
      <c r="AKQ33" s="1">
        <v>0.46027505397796598</v>
      </c>
      <c r="AKR33" s="1">
        <v>0.460382610559464</v>
      </c>
      <c r="AKS33" s="1">
        <v>0.46052238345146201</v>
      </c>
      <c r="AKT33" s="1">
        <v>0.46069461107254001</v>
      </c>
      <c r="AKU33" s="1">
        <v>0.46086233854293801</v>
      </c>
      <c r="AKV33" s="1">
        <v>0.46103090047836298</v>
      </c>
      <c r="AKW33" s="1">
        <v>0.461187213659287</v>
      </c>
      <c r="AKX33" s="1">
        <v>0.46126583218574502</v>
      </c>
      <c r="AKY33" s="1">
        <v>0.46135964989662198</v>
      </c>
      <c r="AKZ33" s="1">
        <v>0.461449325084686</v>
      </c>
      <c r="ALA33" s="1">
        <v>0.46161407232284501</v>
      </c>
      <c r="ALB33" s="1">
        <v>0.46177497506141701</v>
      </c>
      <c r="ALC33" s="1">
        <v>0.46190318465232799</v>
      </c>
      <c r="ALD33" s="1">
        <v>0.46204119920730602</v>
      </c>
      <c r="ALE33" s="1">
        <v>0.462209463119507</v>
      </c>
      <c r="ALF33" s="1">
        <v>0.46239978075027499</v>
      </c>
      <c r="ALG33" s="1">
        <v>0.46255823969840998</v>
      </c>
      <c r="ALH33" s="1">
        <v>0.46268337965011602</v>
      </c>
      <c r="ALI33" s="1">
        <v>0.46283352375030501</v>
      </c>
      <c r="ALJ33" s="1">
        <v>0.463000327348709</v>
      </c>
      <c r="ALK33" s="1">
        <v>0.463158249855042</v>
      </c>
      <c r="ALL33" s="1">
        <v>0.46329781413078303</v>
      </c>
      <c r="ALM33" s="1">
        <v>0.46339717507362399</v>
      </c>
      <c r="ALN33" s="1">
        <v>0.46345752477645902</v>
      </c>
      <c r="ALO33" s="1">
        <v>0.46351769566536</v>
      </c>
      <c r="ALP33" s="1">
        <v>0.46361505985259999</v>
      </c>
      <c r="ALQ33" s="1">
        <v>0.46371892094612099</v>
      </c>
      <c r="ALR33" s="1">
        <v>0.46384871006012002</v>
      </c>
      <c r="ALS33" s="1">
        <v>0.46403276920318598</v>
      </c>
      <c r="ALT33" s="1">
        <v>0.46414712071418801</v>
      </c>
      <c r="ALU33" s="1">
        <v>0.464244365692139</v>
      </c>
      <c r="ALV33" s="1">
        <v>0.46435698866844199</v>
      </c>
      <c r="ALW33" s="1">
        <v>0.46449938416481001</v>
      </c>
      <c r="ALX33" s="1">
        <v>0.464566290378571</v>
      </c>
      <c r="ALY33" s="1">
        <v>0.46465304493904103</v>
      </c>
      <c r="ALZ33" s="1">
        <v>0.46480458974838301</v>
      </c>
      <c r="AMA33" s="1">
        <v>0.464931219816208</v>
      </c>
      <c r="AMB33" s="1">
        <v>0.46501117944717402</v>
      </c>
      <c r="AMC33" s="1">
        <v>0.465075463056564</v>
      </c>
      <c r="AMD33" s="1">
        <v>0.46516782045364402</v>
      </c>
      <c r="AME33" s="1">
        <v>0.46527260541915899</v>
      </c>
      <c r="AMF33" s="1">
        <v>0.46535816788673401</v>
      </c>
      <c r="AMG33" s="1">
        <v>0.46546971797943099</v>
      </c>
      <c r="AMH33" s="1">
        <v>0.46557319164276101</v>
      </c>
      <c r="AMI33" s="1">
        <v>0.465598464012146</v>
      </c>
      <c r="AMJ33" s="1">
        <v>0.46567392349243197</v>
      </c>
      <c r="AMK33" s="1">
        <v>0.46581313014030501</v>
      </c>
      <c r="AML33" s="1">
        <v>0.46584320068359403</v>
      </c>
      <c r="AMM33" s="1">
        <v>0.465866088867188</v>
      </c>
      <c r="AMN33" s="1">
        <v>0.46595832705497697</v>
      </c>
      <c r="AMO33" s="1">
        <v>0.465985417366028</v>
      </c>
      <c r="AMP33" s="1">
        <v>0.46594774723053001</v>
      </c>
      <c r="AMQ33" s="1">
        <v>0.465953379869461</v>
      </c>
      <c r="AMR33" s="1">
        <v>0.46599727869033802</v>
      </c>
      <c r="AMS33" s="1">
        <v>0.46595281362533603</v>
      </c>
      <c r="AMT33" s="1">
        <v>0.46584564447402999</v>
      </c>
      <c r="AMU33" s="1">
        <v>0.46579501032829301</v>
      </c>
      <c r="AMV33" s="1">
        <v>0.465752243995667</v>
      </c>
      <c r="AMW33" s="1">
        <v>0.465633094310761</v>
      </c>
      <c r="AMX33" s="1">
        <v>0.46550983190536499</v>
      </c>
      <c r="AMY33" s="1">
        <v>0.46538436412811302</v>
      </c>
      <c r="AMZ33" s="1">
        <v>0.46520805358886702</v>
      </c>
      <c r="ANA33" s="1">
        <v>0.46499392390251199</v>
      </c>
      <c r="ANB33" s="1">
        <v>0.46479341387748702</v>
      </c>
      <c r="ANC33" s="1">
        <v>0.46463081240653997</v>
      </c>
      <c r="AND33" s="1">
        <v>0.46441489458084101</v>
      </c>
      <c r="ANE33" s="1">
        <v>0.46412888169288602</v>
      </c>
      <c r="ANF33" s="1">
        <v>0.46384736895561202</v>
      </c>
      <c r="ANG33" s="1">
        <v>0.46357655525207497</v>
      </c>
      <c r="ANH33" s="1">
        <v>0.46325787901878401</v>
      </c>
      <c r="ANI33" s="1">
        <v>0.46287831664085399</v>
      </c>
      <c r="ANJ33" s="1">
        <v>0.46247953176498402</v>
      </c>
      <c r="ANK33" s="1">
        <v>0.46210113167762801</v>
      </c>
      <c r="ANL33" s="1">
        <v>0.46174651384353599</v>
      </c>
      <c r="ANM33" s="1">
        <v>0.46134185791015597</v>
      </c>
      <c r="ANN33" s="1">
        <v>0.46094125509262102</v>
      </c>
      <c r="ANO33" s="1">
        <v>0.46055570244789101</v>
      </c>
      <c r="ANP33" s="1">
        <v>0.46010351181030301</v>
      </c>
      <c r="ANQ33" s="1">
        <v>0.45959725975990301</v>
      </c>
      <c r="ANR33" s="1">
        <v>0.45912820100784302</v>
      </c>
      <c r="ANS33" s="1">
        <v>0.45865383744239802</v>
      </c>
      <c r="ANT33" s="1">
        <v>0.458125621080399</v>
      </c>
      <c r="ANU33" s="1">
        <v>0.45763516426086398</v>
      </c>
      <c r="ANV33" s="1">
        <v>0.45715260505676297</v>
      </c>
      <c r="ANW33" s="1">
        <v>0.45665150880813599</v>
      </c>
      <c r="ANX33" s="1">
        <v>0.45612037181854198</v>
      </c>
      <c r="ANY33" s="1">
        <v>0.45560273528099099</v>
      </c>
      <c r="ANZ33" s="1">
        <v>0.455165416002274</v>
      </c>
      <c r="AOA33" s="1">
        <v>0.45478516817092901</v>
      </c>
      <c r="AOB33" s="1">
        <v>0.45442113280296298</v>
      </c>
      <c r="AOC33" s="1">
        <v>0.454079389572144</v>
      </c>
      <c r="AOD33" s="1">
        <v>0.45376771688461298</v>
      </c>
      <c r="AOE33" s="1">
        <v>0.45358660817146301</v>
      </c>
      <c r="AOF33" s="1">
        <v>0.45353683829307601</v>
      </c>
      <c r="AOG33" s="1">
        <v>0.4535813331604</v>
      </c>
      <c r="AOH33" s="1">
        <v>0.45382660627365101</v>
      </c>
      <c r="AOI33" s="1">
        <v>0.454236060380936</v>
      </c>
      <c r="AOJ33" s="1">
        <v>0.45476511120796198</v>
      </c>
      <c r="AOK33" s="1">
        <v>0.45536226034164401</v>
      </c>
      <c r="AOL33" s="1">
        <v>0.45595839619636502</v>
      </c>
      <c r="AOM33" s="1">
        <v>0.45656546950340299</v>
      </c>
      <c r="AON33" s="1">
        <v>0.457126945257187</v>
      </c>
      <c r="AOO33" s="1">
        <v>0.45768660306930498</v>
      </c>
      <c r="AOP33" s="1">
        <v>0.45826938748359702</v>
      </c>
      <c r="AOQ33" s="1">
        <v>0.45885643362999001</v>
      </c>
      <c r="AOR33" s="1">
        <v>0.45943731069564803</v>
      </c>
      <c r="AOS33" s="1">
        <v>0.45997792482376099</v>
      </c>
      <c r="AOT33" s="1">
        <v>0.46052354574203502</v>
      </c>
      <c r="AOU33" s="1">
        <v>0.46103164553642301</v>
      </c>
      <c r="AOV33" s="1">
        <v>0.46149453520774802</v>
      </c>
      <c r="AOW33" s="1">
        <v>0.461964130401611</v>
      </c>
      <c r="AOX33" s="1">
        <v>0.46244090795517001</v>
      </c>
      <c r="AOY33" s="1">
        <v>0.46294733881950401</v>
      </c>
      <c r="AOZ33" s="1">
        <v>0.46346816420555098</v>
      </c>
      <c r="APA33" s="1">
        <v>0.46393442153930697</v>
      </c>
      <c r="APB33" s="1">
        <v>0.46435752511024497</v>
      </c>
      <c r="APC33" s="1">
        <v>0.46476846933364901</v>
      </c>
      <c r="APD33" s="1">
        <v>0.46516114473342901</v>
      </c>
      <c r="APE33" s="1">
        <v>0.46553662419319197</v>
      </c>
      <c r="APF33" s="1">
        <v>0.46591085195541398</v>
      </c>
      <c r="APG33" s="1">
        <v>0.46627372503280601</v>
      </c>
      <c r="APH33" s="1">
        <v>0.466590255498886</v>
      </c>
      <c r="API33" s="1">
        <v>0.46690151095390298</v>
      </c>
      <c r="APJ33" s="1">
        <v>0.46720567345619202</v>
      </c>
      <c r="APK33" s="1">
        <v>0.46749252080917397</v>
      </c>
      <c r="APL33" s="1">
        <v>0.46782630681991599</v>
      </c>
      <c r="APM33" s="1">
        <v>0.46814832091331499</v>
      </c>
      <c r="APN33" s="1">
        <v>0.46840944886207603</v>
      </c>
      <c r="APO33" s="1">
        <v>0.46867972612380998</v>
      </c>
      <c r="APP33" s="1">
        <v>0.468956798315048</v>
      </c>
      <c r="APQ33" s="1">
        <v>0.46919170022010798</v>
      </c>
      <c r="APR33" s="1">
        <v>0.46943622827529902</v>
      </c>
      <c r="APS33" s="1">
        <v>0.46973606944084201</v>
      </c>
      <c r="APT33" s="1">
        <v>0.46998509764671298</v>
      </c>
      <c r="APU33" s="1">
        <v>0.47018772363662698</v>
      </c>
      <c r="APV33" s="1">
        <v>0.47039014101028398</v>
      </c>
      <c r="APW33" s="1">
        <v>0.47056201100349399</v>
      </c>
      <c r="APX33" s="1">
        <v>0.47075206041336098</v>
      </c>
      <c r="APY33" s="1">
        <v>0.47094768285751298</v>
      </c>
      <c r="APZ33" s="1">
        <v>0.47112932801246599</v>
      </c>
      <c r="AQA33" s="1">
        <v>0.47128164768219</v>
      </c>
      <c r="AQB33" s="1">
        <v>0.47146174311637901</v>
      </c>
      <c r="AQC33" s="1">
        <v>0.47160828113555903</v>
      </c>
      <c r="AQD33" s="1">
        <v>0.47174194455146801</v>
      </c>
      <c r="AQE33" s="1">
        <v>0.47193399071693398</v>
      </c>
      <c r="AQF33" s="1">
        <v>0.47212654352188099</v>
      </c>
      <c r="AQG33" s="1">
        <v>0.47229394316673301</v>
      </c>
      <c r="AQH33" s="1">
        <v>0.47248789668083202</v>
      </c>
      <c r="AQI33" s="1">
        <v>0.47269567847251898</v>
      </c>
      <c r="AQJ33" s="1">
        <v>0.47287052869796797</v>
      </c>
      <c r="AQK33" s="1">
        <v>0.47306945919990501</v>
      </c>
      <c r="AQL33" s="1">
        <v>0.47334495186805697</v>
      </c>
      <c r="AQM33" s="1">
        <v>0.47360840439796398</v>
      </c>
      <c r="AQN33" s="1">
        <v>0.47384473681449901</v>
      </c>
      <c r="AQO33" s="1">
        <v>0.47406885027885398</v>
      </c>
      <c r="AQP33" s="1">
        <v>0.47426083683967601</v>
      </c>
      <c r="AQQ33" s="1">
        <v>0.47448661923408503</v>
      </c>
      <c r="AQR33" s="1">
        <v>0.47472527623176602</v>
      </c>
      <c r="AQS33" s="1">
        <v>0.47493448853492698</v>
      </c>
      <c r="AQT33" s="1">
        <v>0.47513204813003501</v>
      </c>
      <c r="AQU33" s="1">
        <v>0.47531121969223</v>
      </c>
      <c r="AQV33" s="1">
        <v>0.47552007436752303</v>
      </c>
      <c r="AQW33" s="1">
        <v>0.47572538256645203</v>
      </c>
      <c r="AQX33" s="1">
        <v>0.47597312927246099</v>
      </c>
      <c r="AQY33" s="1">
        <v>0.47618284821510298</v>
      </c>
      <c r="AQZ33" s="1">
        <v>0.47636118531227101</v>
      </c>
      <c r="ARA33" s="1">
        <v>0.47655943036079401</v>
      </c>
      <c r="ARB33" s="1">
        <v>0.476776152849197</v>
      </c>
      <c r="ARC33" s="1">
        <v>0.47696965932846103</v>
      </c>
      <c r="ARD33" s="1">
        <v>0.477147787809372</v>
      </c>
      <c r="ARE33" s="1">
        <v>0.47731730341911299</v>
      </c>
      <c r="ARF33" s="1">
        <v>0.47747686505317699</v>
      </c>
      <c r="ARG33" s="1">
        <v>0.47764232754707298</v>
      </c>
      <c r="ARH33" s="1">
        <v>0.47780889272689803</v>
      </c>
      <c r="ARI33" s="1">
        <v>0.47796270251274098</v>
      </c>
      <c r="ARJ33" s="1">
        <v>0.47812417149543801</v>
      </c>
      <c r="ARK33" s="1">
        <v>0.47828280925750699</v>
      </c>
      <c r="ARL33" s="1">
        <v>0.47844824194908098</v>
      </c>
      <c r="ARM33" s="1">
        <v>0.47863015532493602</v>
      </c>
      <c r="ARN33" s="1">
        <v>0.47879222035407998</v>
      </c>
      <c r="ARO33" s="1">
        <v>0.478945523500443</v>
      </c>
      <c r="ARP33" s="1">
        <v>0.47909286618232699</v>
      </c>
      <c r="ARQ33" s="1">
        <v>0.47923615574836698</v>
      </c>
      <c r="ARR33" s="1">
        <v>0.47940856218338002</v>
      </c>
      <c r="ARS33" s="1">
        <v>0.479579627513886</v>
      </c>
      <c r="ART33" s="1">
        <v>0.47973012924194303</v>
      </c>
      <c r="ARU33" s="1">
        <v>0.479883253574371</v>
      </c>
      <c r="ARV33" s="1">
        <v>0.48006039857864402</v>
      </c>
      <c r="ARW33" s="1">
        <v>0.48023092746734602</v>
      </c>
      <c r="ARX33" s="1">
        <v>0.48034906387329102</v>
      </c>
      <c r="ARY33" s="1">
        <v>0.480483949184418</v>
      </c>
      <c r="ARZ33" s="1">
        <v>0.48068013787269598</v>
      </c>
      <c r="ASA33" s="1">
        <v>0.48083278536796598</v>
      </c>
      <c r="ASB33" s="1">
        <v>0.480937629938126</v>
      </c>
      <c r="ASC33" s="1">
        <v>0.48109340667724598</v>
      </c>
      <c r="ASD33" s="1">
        <v>0.48123064637184099</v>
      </c>
      <c r="ASE33" s="1">
        <v>0.48136237263679499</v>
      </c>
      <c r="ASF33" s="1">
        <v>0.481597870588303</v>
      </c>
      <c r="ASG33" s="1">
        <v>0.48176828026771501</v>
      </c>
      <c r="ASH33" s="1">
        <v>0.48183274269103998</v>
      </c>
      <c r="ASI33" s="1">
        <v>0.48196509480476402</v>
      </c>
      <c r="ASJ33" s="1">
        <v>0.482098758220673</v>
      </c>
      <c r="ASK33" s="1">
        <v>0.48224362730979897</v>
      </c>
      <c r="ASL33" s="1">
        <v>0.48235777020454401</v>
      </c>
      <c r="ASM33" s="1">
        <v>0.48247101902961698</v>
      </c>
      <c r="ASN33" s="1">
        <v>0.48261019587516801</v>
      </c>
      <c r="ASO33" s="1">
        <v>0.48273375630378701</v>
      </c>
      <c r="ASP33" s="1">
        <v>0.48285898566245999</v>
      </c>
      <c r="ASQ33" s="1">
        <v>0.483029365539551</v>
      </c>
      <c r="ASR33" s="1">
        <v>0.483161181211472</v>
      </c>
      <c r="ASS33" s="1">
        <v>0.48324072360992398</v>
      </c>
      <c r="AST33" s="1">
        <v>0.48336338996887201</v>
      </c>
      <c r="ASU33" s="1">
        <v>0.48352766036987299</v>
      </c>
      <c r="ASV33" s="1">
        <v>0.48366132378578203</v>
      </c>
      <c r="ASW33" s="1">
        <v>0.48377349972724898</v>
      </c>
      <c r="ASX33" s="1">
        <v>0.48387992382049599</v>
      </c>
      <c r="ASY33" s="1">
        <v>0.48403325676918002</v>
      </c>
      <c r="ASZ33" s="1">
        <v>0.484189033508301</v>
      </c>
      <c r="ATA33" s="1">
        <v>0.484308362007141</v>
      </c>
      <c r="ATB33" s="1">
        <v>0.48443877696991</v>
      </c>
      <c r="ATC33" s="1">
        <v>0.48455476760864302</v>
      </c>
      <c r="ATD33" s="1">
        <v>0.48463469743728599</v>
      </c>
      <c r="ATE33" s="1">
        <v>0.48470401763915999</v>
      </c>
      <c r="ATF33" s="1">
        <v>0.48477849364280701</v>
      </c>
      <c r="ATG33" s="1">
        <v>0.48492452502250699</v>
      </c>
      <c r="ATH33" s="1">
        <v>0.485083758831024</v>
      </c>
      <c r="ATI33" s="1">
        <v>0.48521068692207298</v>
      </c>
      <c r="ATJ33" s="1">
        <v>0.48539242148399397</v>
      </c>
      <c r="ATK33" s="1">
        <v>0.485547125339508</v>
      </c>
      <c r="ATL33" s="1">
        <v>0.48561242222786</v>
      </c>
      <c r="ATM33" s="1">
        <v>0.48568981885910001</v>
      </c>
      <c r="ATN33" s="1">
        <v>0.48581817746162398</v>
      </c>
      <c r="ATO33" s="1">
        <v>0.48594170808792098</v>
      </c>
      <c r="ATP33" s="1">
        <v>0.48603621125221302</v>
      </c>
      <c r="ATQ33" s="1">
        <v>0.48615637421607999</v>
      </c>
      <c r="ATR33" s="1">
        <v>0.48629933595657299</v>
      </c>
      <c r="ATS33" s="1">
        <v>0.48640137910842901</v>
      </c>
      <c r="ATT33" s="1">
        <v>0.48649334907531699</v>
      </c>
      <c r="ATU33" s="1">
        <v>0.48664197325706499</v>
      </c>
      <c r="ATV33" s="1">
        <v>0.48676007986068698</v>
      </c>
      <c r="ATW33" s="1">
        <v>0.48681887984275801</v>
      </c>
      <c r="ATX33" s="1">
        <v>0.486930072307587</v>
      </c>
      <c r="ATY33" s="1">
        <v>0.487018942832947</v>
      </c>
      <c r="ATZ33" s="1">
        <v>0.48707666993141202</v>
      </c>
      <c r="AUA33" s="1">
        <v>0.48722076416015597</v>
      </c>
      <c r="AUB33" s="1">
        <v>0.48735287785530101</v>
      </c>
      <c r="AUC33" s="1">
        <v>0.48743245005607599</v>
      </c>
      <c r="AUD33" s="1">
        <v>0.48754921555519098</v>
      </c>
      <c r="AUE33" s="1">
        <v>0.487669557332993</v>
      </c>
      <c r="AUF33" s="1">
        <v>0.487744301557541</v>
      </c>
      <c r="AUG33" s="1">
        <v>0.48783981800079301</v>
      </c>
      <c r="AUH33" s="1">
        <v>0.48795288801193198</v>
      </c>
      <c r="AUI33" s="1">
        <v>0.488032847642899</v>
      </c>
      <c r="AUJ33" s="1">
        <v>0.488153755664825</v>
      </c>
      <c r="AUK33" s="1">
        <v>0.48829698562622098</v>
      </c>
      <c r="AUL33" s="1">
        <v>0.48840498924255399</v>
      </c>
      <c r="AUM33" s="1">
        <v>0.48852464556693997</v>
      </c>
      <c r="AUN33" s="1">
        <v>0.48864221572875999</v>
      </c>
      <c r="AUO33" s="1">
        <v>0.48877722024917603</v>
      </c>
      <c r="AUP33" s="1">
        <v>0.48894187808036799</v>
      </c>
      <c r="AUQ33" s="1">
        <v>0.48905551433563199</v>
      </c>
      <c r="AUR33" s="1">
        <v>0.48914629220962502</v>
      </c>
      <c r="AUS33" s="1">
        <v>0.48923322558402998</v>
      </c>
      <c r="AUT33" s="1">
        <v>0.489260584115982</v>
      </c>
      <c r="AUU33" s="1">
        <v>0.48938474059104897</v>
      </c>
      <c r="AUV33" s="1">
        <v>0.48958557844161998</v>
      </c>
      <c r="AUW33" s="1">
        <v>0.48969927430152899</v>
      </c>
      <c r="AUX33" s="1">
        <v>0.48981302976608299</v>
      </c>
      <c r="AUY33" s="1">
        <v>0.48995158076286299</v>
      </c>
      <c r="AUZ33" s="1">
        <v>0.49004915356635997</v>
      </c>
      <c r="AVA33" s="1">
        <v>0.49015045166015597</v>
      </c>
      <c r="AVB33" s="1">
        <v>0.490301072597504</v>
      </c>
      <c r="AVC33" s="1">
        <v>0.490412026643753</v>
      </c>
      <c r="AVD33" s="1">
        <v>0.49045187234878501</v>
      </c>
      <c r="AVE33" s="1">
        <v>0.49054980278015098</v>
      </c>
      <c r="AVF33" s="1">
        <v>0.49072098731994601</v>
      </c>
      <c r="AVG33" s="1">
        <v>0.49085786938667297</v>
      </c>
      <c r="AVH33" s="1">
        <v>0.49097546935081499</v>
      </c>
      <c r="AVI33" s="1">
        <v>0.49114811420440702</v>
      </c>
      <c r="AVJ33" s="1">
        <v>0.49129492044448902</v>
      </c>
      <c r="AVK33" s="1">
        <v>0.49137163162231401</v>
      </c>
      <c r="AVL33" s="1">
        <v>0.49144491553306602</v>
      </c>
      <c r="AVM33" s="1">
        <v>0.49150839447975198</v>
      </c>
      <c r="AVN33" s="1">
        <v>0.49161675572395303</v>
      </c>
      <c r="AVO33" s="1">
        <v>0.49176281690597501</v>
      </c>
      <c r="AVP33" s="1">
        <v>0.49185585975647</v>
      </c>
      <c r="AVQ33" s="1">
        <v>0.49194082617759699</v>
      </c>
      <c r="AVR33" s="1">
        <v>0.492032170295715</v>
      </c>
      <c r="AVS33" s="1">
        <v>0.49214881658554099</v>
      </c>
      <c r="AVT33" s="1">
        <v>0.49228665232658397</v>
      </c>
      <c r="AVU33" s="1">
        <v>0.49237701296806302</v>
      </c>
      <c r="AVV33" s="1">
        <v>0.49248400330543501</v>
      </c>
      <c r="AVW33" s="1">
        <v>0.492581367492676</v>
      </c>
      <c r="AVX33" s="1">
        <v>0.49267417192459101</v>
      </c>
      <c r="AVY33" s="1">
        <v>0.49287033081054699</v>
      </c>
      <c r="AVZ33" s="1">
        <v>0.49301230907440202</v>
      </c>
      <c r="AWA33" s="1">
        <v>0.49303478002548201</v>
      </c>
      <c r="AWB33" s="1">
        <v>0.49308565258979797</v>
      </c>
      <c r="AWC33" s="1">
        <v>0.49318826198577898</v>
      </c>
      <c r="AWD33" s="1">
        <v>0.493300080299377</v>
      </c>
      <c r="AWE33" s="1">
        <v>0.49340435862541199</v>
      </c>
      <c r="AWF33" s="1">
        <v>0.49351117014884899</v>
      </c>
      <c r="AWG33" s="1">
        <v>0.49360552430152899</v>
      </c>
      <c r="AWH33" s="1">
        <v>0.49369084835052501</v>
      </c>
      <c r="AWI33" s="1">
        <v>0.49378928542137102</v>
      </c>
      <c r="AWJ33" s="1">
        <v>0.493890821933746</v>
      </c>
      <c r="AWK33" s="1">
        <v>0.493979722261429</v>
      </c>
      <c r="AWL33" s="1">
        <v>0.49402076005935702</v>
      </c>
      <c r="AWM33" s="1">
        <v>0.49409118294715898</v>
      </c>
      <c r="AWN33" s="1">
        <v>0.49423786997795099</v>
      </c>
      <c r="AWO33" s="1">
        <v>0.49434778094291698</v>
      </c>
      <c r="AWP33" s="1">
        <v>0.49443015456199602</v>
      </c>
      <c r="AWQ33" s="1">
        <v>0.49456775188446001</v>
      </c>
      <c r="AWR33" s="1">
        <v>0.49469986557960499</v>
      </c>
      <c r="AWS33" s="1">
        <v>0.49479350447654702</v>
      </c>
      <c r="AWT33" s="1">
        <v>0.49492654204368602</v>
      </c>
      <c r="AWU33" s="1">
        <v>0.49508365988731401</v>
      </c>
      <c r="AWV33" s="1">
        <v>0.495172649621964</v>
      </c>
      <c r="AWW33" s="1">
        <v>0.49522894620895402</v>
      </c>
      <c r="AWX33" s="1">
        <v>0.49535870552062999</v>
      </c>
      <c r="AWY33" s="1">
        <v>0.495480686426163</v>
      </c>
      <c r="AWZ33" s="1">
        <v>0.49557691812515298</v>
      </c>
      <c r="AXA33" s="1">
        <v>0.49569508433342002</v>
      </c>
      <c r="AXB33" s="1">
        <v>0.495770484209061</v>
      </c>
      <c r="AXC33" s="1">
        <v>0.49584856629371599</v>
      </c>
      <c r="AXD33" s="1">
        <v>0.49593994021415699</v>
      </c>
      <c r="AXE33" s="1">
        <v>0.49601212143897999</v>
      </c>
      <c r="AXF33" s="1">
        <v>0.49609759449958801</v>
      </c>
      <c r="AXG33" s="1">
        <v>0.49621787667274497</v>
      </c>
      <c r="AXH33" s="1">
        <v>0.49634319543838501</v>
      </c>
      <c r="AXI33" s="1">
        <v>0.49647587537765497</v>
      </c>
      <c r="AXJ33" s="1">
        <v>0.49662619829177901</v>
      </c>
      <c r="AXK33" s="1">
        <v>0.49669244885444602</v>
      </c>
      <c r="AXL33" s="1">
        <v>0.49672192335128801</v>
      </c>
      <c r="AXM33" s="1">
        <v>0.49682635068893399</v>
      </c>
      <c r="AXN33" s="1">
        <v>0.49693623185157798</v>
      </c>
      <c r="AXO33" s="1">
        <v>0.49701175093650801</v>
      </c>
      <c r="AXP33" s="1">
        <v>0.49711513519287098</v>
      </c>
      <c r="AXQ33" s="1">
        <v>0.49728998541831998</v>
      </c>
      <c r="AXR33" s="1">
        <v>0.49742099642753601</v>
      </c>
      <c r="AXS33" s="1">
        <v>0.49746787548065202</v>
      </c>
      <c r="AXT33" s="1">
        <v>0.49751129746437101</v>
      </c>
      <c r="AXU33" s="1">
        <v>0.49752593040466297</v>
      </c>
      <c r="AXV33" s="1">
        <v>0.49755677580833402</v>
      </c>
      <c r="AXW33" s="1">
        <v>0.49765506386756903</v>
      </c>
      <c r="AXX33" s="1">
        <v>0.49779817461967502</v>
      </c>
      <c r="AXY33" s="1">
        <v>0.497926086187363</v>
      </c>
      <c r="AXZ33" s="1">
        <v>0.498033046722412</v>
      </c>
      <c r="AYA33" s="1">
        <v>0.49816295504570002</v>
      </c>
      <c r="AYB33" s="1">
        <v>0.49829217791557301</v>
      </c>
      <c r="AYC33" s="1">
        <v>0.49840515851974498</v>
      </c>
      <c r="AYD33" s="1">
        <v>0.49845293164253202</v>
      </c>
      <c r="AYE33" s="1">
        <v>0.49851176142692599</v>
      </c>
      <c r="AYF33" s="1">
        <v>0.49864265322685197</v>
      </c>
      <c r="AYG33" s="1">
        <v>0.49870219826698298</v>
      </c>
      <c r="AYH33" s="1">
        <v>0.49873745441436801</v>
      </c>
      <c r="AYI33" s="1">
        <v>0.49882969260215798</v>
      </c>
      <c r="AYJ33" s="1">
        <v>0.498880475759506</v>
      </c>
      <c r="AYK33" s="1">
        <v>0.49891415238380399</v>
      </c>
      <c r="AYL33" s="1">
        <v>0.49901455640792802</v>
      </c>
      <c r="AYM33" s="1">
        <v>0.49914100766181901</v>
      </c>
      <c r="AYN33" s="1">
        <v>0.49922123551368702</v>
      </c>
      <c r="AYO33" s="1">
        <v>0.49929931759834301</v>
      </c>
      <c r="AYP33" s="1">
        <v>0.49939894676208502</v>
      </c>
      <c r="AYQ33" s="1">
        <v>0.49948859214782698</v>
      </c>
      <c r="AYR33" s="1">
        <v>0.499596357345581</v>
      </c>
      <c r="AYS33" s="1">
        <v>0.49967446923255898</v>
      </c>
      <c r="AYT33" s="1">
        <v>0.49973848462104797</v>
      </c>
      <c r="AYU33" s="1">
        <v>0.49981808662414601</v>
      </c>
      <c r="AYV33" s="1">
        <v>0.49986210465431202</v>
      </c>
      <c r="AYW33" s="1">
        <v>0.49996033310890198</v>
      </c>
      <c r="AYX33" s="1">
        <v>0.50013822317123402</v>
      </c>
      <c r="AYY33" s="1">
        <v>0.50023627281188998</v>
      </c>
      <c r="AYZ33" s="1">
        <v>0.50026857852935802</v>
      </c>
      <c r="AZA33" s="1">
        <v>0.50033742189407304</v>
      </c>
      <c r="AZB33" s="1">
        <v>0.50036203861236594</v>
      </c>
      <c r="AZC33" s="1">
        <v>0.50036531686782804</v>
      </c>
      <c r="AZD33" s="1">
        <v>0.50043624639511097</v>
      </c>
      <c r="AZE33" s="1">
        <v>0.50051105022430398</v>
      </c>
      <c r="AZF33" s="1">
        <v>0.50058692693710305</v>
      </c>
      <c r="AZG33" s="1">
        <v>0.50069320201873802</v>
      </c>
      <c r="AZH33" s="1">
        <v>0.50079643726348899</v>
      </c>
      <c r="AZI33" s="1">
        <v>0.50089979171752896</v>
      </c>
      <c r="AZJ33" s="1">
        <v>0.50098997354507402</v>
      </c>
      <c r="AZK33" s="1">
        <v>0.50105899572372403</v>
      </c>
      <c r="AZL33" s="1">
        <v>0.501134634017944</v>
      </c>
      <c r="AZM33" s="1">
        <v>0.50120466947555498</v>
      </c>
      <c r="AZN33" s="1">
        <v>0.50129145383834794</v>
      </c>
      <c r="AZO33" s="1">
        <v>0.50141441822052002</v>
      </c>
      <c r="AZP33" s="1">
        <v>0.50151807069778398</v>
      </c>
      <c r="AZQ33" s="1">
        <v>0.50160175561904896</v>
      </c>
      <c r="AZR33" s="1">
        <v>0.50165665149688698</v>
      </c>
      <c r="AZS33" s="1">
        <v>0.501711785793304</v>
      </c>
      <c r="AZT33" s="1">
        <v>0.50182759761810303</v>
      </c>
      <c r="AZU33" s="1">
        <v>0.50193434953689597</v>
      </c>
      <c r="AZV33" s="1">
        <v>0.50198990106582597</v>
      </c>
      <c r="AZW33" s="1">
        <v>0.50204408168792702</v>
      </c>
      <c r="AZX33" s="1">
        <v>0.50208473205566395</v>
      </c>
      <c r="AZY33" s="1">
        <v>0.50206232070922896</v>
      </c>
      <c r="AZZ33" s="1">
        <v>0.50209873914718595</v>
      </c>
      <c r="BAA33" s="1">
        <v>0.50219327211380005</v>
      </c>
      <c r="BAB33" s="1">
        <v>0.50221806764602706</v>
      </c>
      <c r="BAC33" s="1">
        <v>0.50229650735855103</v>
      </c>
      <c r="BAD33" s="1">
        <v>0.50243663787841797</v>
      </c>
      <c r="BAE33" s="1">
        <v>0.50249505043029796</v>
      </c>
      <c r="BAF33" s="1">
        <v>0.50254642963409402</v>
      </c>
      <c r="BAG33" s="1">
        <v>0.50260072946548495</v>
      </c>
      <c r="BAH33" s="1">
        <v>0.50255775451660201</v>
      </c>
      <c r="BAI33" s="1">
        <v>0.50256568193435702</v>
      </c>
      <c r="BAJ33" s="1">
        <v>0.50264614820480302</v>
      </c>
      <c r="BAK33" s="1">
        <v>0.50264853239059404</v>
      </c>
      <c r="BAL33" s="1">
        <v>0.50269258022308405</v>
      </c>
      <c r="BAM33" s="1">
        <v>0.50277900695800803</v>
      </c>
      <c r="BAN33" s="1">
        <v>0.50276178121566795</v>
      </c>
      <c r="BAO33" s="1">
        <v>0.50278228521347001</v>
      </c>
      <c r="BAP33" s="1">
        <v>0.50286394357681297</v>
      </c>
      <c r="BAQ33" s="1">
        <v>0.50284945964813199</v>
      </c>
      <c r="BAR33" s="1">
        <v>0.50284796953201305</v>
      </c>
      <c r="BAS33" s="1">
        <v>0.50289058685302701</v>
      </c>
      <c r="BAT33" s="1">
        <v>0.50288385152816795</v>
      </c>
      <c r="BAU33" s="1">
        <v>0.50289666652679399</v>
      </c>
      <c r="BAV33" s="1">
        <v>0.50293397903442405</v>
      </c>
      <c r="BAW33" s="1">
        <v>0.50293749570846602</v>
      </c>
      <c r="BAX33" s="1">
        <v>0.50295889377594005</v>
      </c>
      <c r="BAY33" s="1">
        <v>0.50303965806961104</v>
      </c>
      <c r="BAZ33" s="1">
        <v>0.50310701131820701</v>
      </c>
      <c r="BBA33" s="1">
        <v>0.50318646430969205</v>
      </c>
      <c r="BBB33" s="1">
        <v>0.50331139564514205</v>
      </c>
      <c r="BBC33" s="1">
        <v>0.50336098670959495</v>
      </c>
      <c r="BBD33" s="1">
        <v>0.50335234403610196</v>
      </c>
      <c r="BBE33" s="1">
        <v>0.50334626436233498</v>
      </c>
      <c r="BBF33" s="1">
        <v>0.50332486629486095</v>
      </c>
      <c r="BBG33" s="1">
        <v>0.50337880849838301</v>
      </c>
      <c r="BBH33" s="1">
        <v>0.50345200300216697</v>
      </c>
      <c r="BBI33" s="1">
        <v>0.50342267751693703</v>
      </c>
      <c r="BBJ33" s="1">
        <v>0.50342708826065097</v>
      </c>
      <c r="BBK33" s="1">
        <v>0.5033820271492</v>
      </c>
      <c r="BBL33" s="1">
        <v>0.50342595577240001</v>
      </c>
      <c r="BBM33" s="1">
        <v>0.50356590747833296</v>
      </c>
      <c r="BBN33" s="1">
        <v>0.503637194633484</v>
      </c>
      <c r="BBO33" s="1">
        <v>0.50372958183288596</v>
      </c>
      <c r="BBP33" s="1">
        <v>0.50375586748123202</v>
      </c>
      <c r="BBQ33" s="1">
        <v>0.50368803739547696</v>
      </c>
      <c r="BBR33" s="1">
        <v>0.50371426343917802</v>
      </c>
      <c r="BBS33" s="1">
        <v>0.50376307964324996</v>
      </c>
      <c r="BBT33" s="1">
        <v>0.50378769636154197</v>
      </c>
      <c r="BBU33" s="1">
        <v>0.50391441583633401</v>
      </c>
      <c r="BBV33" s="1">
        <v>0.50403779745101895</v>
      </c>
      <c r="BBW33" s="1">
        <v>0.50404697656631503</v>
      </c>
      <c r="BBX33" s="1">
        <v>0.50407063961029097</v>
      </c>
      <c r="BBY33" s="1">
        <v>0.50411808490753196</v>
      </c>
      <c r="BBZ33" s="1">
        <v>0.50412189960479703</v>
      </c>
      <c r="BCA33" s="1">
        <v>0.50415265560150102</v>
      </c>
      <c r="BCB33" s="1">
        <v>0.50426506996154796</v>
      </c>
      <c r="BCC33" s="1">
        <v>0.504300177097321</v>
      </c>
      <c r="BCD33" s="1">
        <v>0.50425171852111805</v>
      </c>
      <c r="BCE33" s="1">
        <v>0.50433236360549905</v>
      </c>
      <c r="BCF33" s="1">
        <v>0.50444972515106201</v>
      </c>
      <c r="BCG33" s="1">
        <v>0.50448900461196899</v>
      </c>
      <c r="BCH33" s="1">
        <v>0.50454175472259499</v>
      </c>
      <c r="BCI33" s="1">
        <v>0.504599750041962</v>
      </c>
      <c r="BCJ33" s="1">
        <v>0.504627704620361</v>
      </c>
      <c r="BCK33" s="1">
        <v>0.50465518236160301</v>
      </c>
      <c r="BCL33" s="1">
        <v>0.50475150346756004</v>
      </c>
      <c r="BCM33" s="1">
        <v>0.50492000579833995</v>
      </c>
      <c r="BCN33" s="1">
        <v>0.50502538681030296</v>
      </c>
      <c r="BCO33" s="1">
        <v>0.50511568784713701</v>
      </c>
      <c r="BCP33" s="1">
        <v>0.50525891780853305</v>
      </c>
      <c r="BCQ33" s="1">
        <v>0.50531375408172596</v>
      </c>
      <c r="BCR33" s="1">
        <v>0.50529217720031705</v>
      </c>
      <c r="BCS33" s="1">
        <v>0.50536364316940297</v>
      </c>
      <c r="BCT33" s="1">
        <v>0.50552386045455899</v>
      </c>
      <c r="BCU33" s="1">
        <v>0.50558221340179399</v>
      </c>
      <c r="BCV33" s="1">
        <v>0.50560641288757302</v>
      </c>
      <c r="BCW33" s="1">
        <v>0.50573253631591797</v>
      </c>
      <c r="BCX33" s="1">
        <v>0.505787372589111</v>
      </c>
      <c r="BCY33" s="1">
        <v>0.505787253379822</v>
      </c>
      <c r="BCZ33" s="1">
        <v>0.50589901208877597</v>
      </c>
      <c r="BDA33" s="1">
        <v>0.50600701570510898</v>
      </c>
      <c r="BDB33" s="1">
        <v>0.50603431463241599</v>
      </c>
      <c r="BDC33" s="1">
        <v>0.50606912374496504</v>
      </c>
      <c r="BDD33" s="1">
        <v>0.50562721490859996</v>
      </c>
      <c r="BDE33" s="1">
        <v>0.50595003366470304</v>
      </c>
      <c r="BDF33" s="1">
        <v>0.50604099035263095</v>
      </c>
      <c r="BDG33" s="1">
        <v>0.50605618953704801</v>
      </c>
      <c r="BDH33" s="1">
        <v>0.50612229108810403</v>
      </c>
      <c r="BDI33" s="1">
        <v>0.50635403394699097</v>
      </c>
      <c r="BDJ33" s="1">
        <v>0.50645691156387296</v>
      </c>
      <c r="BDK33" s="1">
        <v>0.50654828548431396</v>
      </c>
      <c r="BDL33" s="1">
        <v>0.50686693191528298</v>
      </c>
      <c r="BDM33" s="1">
        <v>0.50705713033676103</v>
      </c>
      <c r="BDN33" s="1">
        <v>0.50698691606521595</v>
      </c>
      <c r="BDO33" s="1">
        <v>0.50709277391433705</v>
      </c>
      <c r="BDP33" s="1">
        <v>0.50735741853714</v>
      </c>
      <c r="BDQ33" s="1">
        <v>0.507587850093842</v>
      </c>
      <c r="BDR33" s="1">
        <v>0.50762742757797197</v>
      </c>
      <c r="BDS33" s="1">
        <v>0.50762426853179898</v>
      </c>
      <c r="BDT33" s="1">
        <v>0.50764816999435403</v>
      </c>
      <c r="BDU33" s="1">
        <v>0.50780075788497903</v>
      </c>
      <c r="BDV33" s="1">
        <v>0.50788170099258401</v>
      </c>
      <c r="BDW33" s="1">
        <v>0.50800204277038596</v>
      </c>
      <c r="BDX33" s="1">
        <v>0.50811088085174605</v>
      </c>
      <c r="BDY33" s="1">
        <v>0.50823885202407804</v>
      </c>
      <c r="BDZ33" s="1">
        <v>0.50815981626510598</v>
      </c>
      <c r="BEA33" s="1">
        <v>0.50821894407272294</v>
      </c>
      <c r="BEB33" s="1">
        <v>0.50843328237533603</v>
      </c>
      <c r="BEC33" s="1">
        <v>0.50852292776107799</v>
      </c>
      <c r="BED33" s="1">
        <v>0.50865298509597801</v>
      </c>
      <c r="BEE33" s="1">
        <v>0.50882357358932495</v>
      </c>
      <c r="BEF33" s="1">
        <v>0.50909274816513095</v>
      </c>
      <c r="BEG33" s="1">
        <v>0.50920861959457397</v>
      </c>
      <c r="BEH33" s="1">
        <v>0.50927424430847201</v>
      </c>
      <c r="BEI33" s="1">
        <v>0.50936275720596302</v>
      </c>
      <c r="BEJ33" s="1">
        <v>0.50946694612503096</v>
      </c>
      <c r="BEK33" s="1">
        <v>0.50940597057342496</v>
      </c>
      <c r="BEL33" s="1">
        <v>0.50941556692123402</v>
      </c>
      <c r="BEM33" s="1">
        <v>0.50955814123153698</v>
      </c>
      <c r="BEN33" s="1">
        <v>0.50964242219924905</v>
      </c>
      <c r="BEO33" s="1">
        <v>0.50967931747436501</v>
      </c>
      <c r="BEP33" s="1">
        <v>0.50973951816558805</v>
      </c>
      <c r="BEQ33" s="1">
        <v>0.50980484485626198</v>
      </c>
      <c r="BER33" s="1">
        <v>0.50988906621932995</v>
      </c>
      <c r="BES33" s="1">
        <v>0.51013296842575095</v>
      </c>
      <c r="BET33" s="1">
        <v>0.51016950607299805</v>
      </c>
      <c r="BEU33" s="1">
        <v>0.51008218526840199</v>
      </c>
      <c r="BEV33" s="1">
        <v>0.51020449399948098</v>
      </c>
      <c r="BEW33" s="1">
        <v>0.51035189628601096</v>
      </c>
      <c r="BEX33" s="1">
        <v>0.51048082113266002</v>
      </c>
      <c r="BEY33" s="1">
        <v>0.51051437854766801</v>
      </c>
      <c r="BEZ33" s="1">
        <v>0.51062113046646096</v>
      </c>
      <c r="BFA33" s="1">
        <v>0.51076358556747403</v>
      </c>
      <c r="BFB33" s="1">
        <v>0.51070725917816195</v>
      </c>
      <c r="BFC33" s="1">
        <v>0.51063001155853305</v>
      </c>
      <c r="BFD33" s="1">
        <v>0.51077407598495495</v>
      </c>
      <c r="BFE33" s="1">
        <v>0.51091891527175903</v>
      </c>
      <c r="BFF33" s="1">
        <v>0.51090264320373502</v>
      </c>
      <c r="BFG33" s="1">
        <v>0.51059323549270597</v>
      </c>
      <c r="BFH33" s="1">
        <v>0.51058143377304099</v>
      </c>
      <c r="BFI33" s="1">
        <v>0.51068913936615001</v>
      </c>
      <c r="BFJ33" s="1">
        <v>0.510786473751068</v>
      </c>
      <c r="BFK33" s="1">
        <v>0.51077681779861495</v>
      </c>
      <c r="BFL33" s="1">
        <v>0.51056861877441395</v>
      </c>
      <c r="BFM33" s="1">
        <v>0.51042544841766402</v>
      </c>
      <c r="BFN33" s="1">
        <v>0.51037245988845803</v>
      </c>
      <c r="BFO33" s="1">
        <v>0.51016664505004905</v>
      </c>
      <c r="BFP33" s="1">
        <v>0.50995445251464799</v>
      </c>
      <c r="BFQ33" s="1">
        <v>0.50982761383056596</v>
      </c>
      <c r="BFR33" s="1">
        <v>0.50970596075057995</v>
      </c>
      <c r="BFS33" s="1">
        <v>0.50944334268569902</v>
      </c>
      <c r="BFT33" s="1">
        <v>0.50924926996231101</v>
      </c>
      <c r="BFU33" s="1">
        <v>0.50915414094924905</v>
      </c>
      <c r="BFV33" s="1">
        <v>0.50911176204681396</v>
      </c>
      <c r="BFW33" s="1">
        <v>0.508916616439819</v>
      </c>
      <c r="BFX33" s="1">
        <v>0.50845873355865501</v>
      </c>
      <c r="BFY33" s="1">
        <v>0.50803422927856401</v>
      </c>
      <c r="BFZ33" s="1">
        <v>0.50763452053070102</v>
      </c>
      <c r="BGA33" s="1">
        <v>0.50722038745880105</v>
      </c>
      <c r="BGB33" s="1">
        <v>0.50657069683074996</v>
      </c>
      <c r="BGC33" s="1">
        <v>0.50588560104370095</v>
      </c>
      <c r="BGD33" s="1">
        <v>0.50531160831451405</v>
      </c>
      <c r="BGE33" s="1">
        <v>0.50465363264083896</v>
      </c>
      <c r="BGF33" s="1">
        <v>0.50382673740386996</v>
      </c>
      <c r="BGG33" s="1">
        <v>0.50302135944366499</v>
      </c>
      <c r="BGH33" s="1">
        <v>0.502219557762146</v>
      </c>
      <c r="BGI33" s="1">
        <v>0.50123953819274902</v>
      </c>
      <c r="BGJ33" s="1">
        <v>0.50012779235839799</v>
      </c>
      <c r="BGK33" s="1">
        <v>0.49880030751228299</v>
      </c>
      <c r="BGL33" s="1">
        <v>0.49742579460143999</v>
      </c>
      <c r="BGM33" s="1">
        <v>0.49581640958786</v>
      </c>
      <c r="BGN33" s="1">
        <v>0.49409654736518899</v>
      </c>
      <c r="BGO33" s="1">
        <v>0.49252483248710599</v>
      </c>
      <c r="BGP33" s="1">
        <v>0.49077633023262002</v>
      </c>
      <c r="BGQ33" s="1">
        <v>0.48877173662185702</v>
      </c>
      <c r="BGR33" s="1">
        <v>0.48649147152900701</v>
      </c>
      <c r="BGS33" s="1">
        <v>0.48417630791664101</v>
      </c>
      <c r="BGT33" s="1">
        <v>0.48188558220863298</v>
      </c>
      <c r="BGU33" s="1">
        <v>0.47953814268112199</v>
      </c>
      <c r="BGV33" s="1">
        <v>0.47703772783279402</v>
      </c>
      <c r="BGW33" s="1">
        <v>0.47467452287674</v>
      </c>
      <c r="BGX33" s="1">
        <v>0.472407966852188</v>
      </c>
      <c r="BGY33" s="1">
        <v>0.46995055675506597</v>
      </c>
      <c r="BGZ33" s="1">
        <v>0.46777552366256703</v>
      </c>
      <c r="BHA33" s="1">
        <v>0.46594187617301902</v>
      </c>
      <c r="BHB33" s="1">
        <v>0.46407613158226002</v>
      </c>
      <c r="BHC33" s="1">
        <v>0.46245345473289501</v>
      </c>
      <c r="BHD33" s="1">
        <v>0.46094152331352201</v>
      </c>
      <c r="BHE33" s="1">
        <v>0.45984762907028198</v>
      </c>
      <c r="BHF33" s="1">
        <v>0.45890337228775002</v>
      </c>
      <c r="BHG33" s="1">
        <v>0.45811897516250599</v>
      </c>
      <c r="BHH33" s="1">
        <v>0.45772677659988398</v>
      </c>
      <c r="BHI33" s="1">
        <v>0.45744952559471103</v>
      </c>
      <c r="BHJ33" s="1">
        <v>0.45709964632987998</v>
      </c>
      <c r="BHK33" s="1">
        <v>0.45708522200584401</v>
      </c>
      <c r="BHL33" s="1">
        <v>0.45740655064582803</v>
      </c>
      <c r="BHM33" s="1">
        <v>0.45775008201599099</v>
      </c>
      <c r="BHN33" s="1">
        <v>0.458200693130493</v>
      </c>
      <c r="BHO33" s="1">
        <v>0.458945602178574</v>
      </c>
      <c r="BHP33" s="1">
        <v>0.45982810854911799</v>
      </c>
      <c r="BHQ33" s="1">
        <v>0.46062457561492898</v>
      </c>
      <c r="BHR33" s="1">
        <v>0.46161466836929299</v>
      </c>
      <c r="BHS33" s="1">
        <v>0.46270588040351901</v>
      </c>
      <c r="BHT33" s="1">
        <v>0.46366283297538802</v>
      </c>
      <c r="BHU33" s="1">
        <v>0.46465772390365601</v>
      </c>
      <c r="BHV33" s="1">
        <v>0.46560099720954901</v>
      </c>
      <c r="BHW33" s="1">
        <v>0.46649104356765703</v>
      </c>
      <c r="BHX33" s="1">
        <v>0.46744707226753202</v>
      </c>
      <c r="BHY33" s="1">
        <v>0.46854367852210999</v>
      </c>
      <c r="BHZ33" s="1">
        <v>0.469381093978882</v>
      </c>
      <c r="BIA33" s="1">
        <v>0.47017160058021501</v>
      </c>
      <c r="BIB33" s="1">
        <v>0.47134619951248202</v>
      </c>
      <c r="BIC33" s="1">
        <v>0.47237348556518599</v>
      </c>
      <c r="BID33" s="1">
        <v>0.473141819238663</v>
      </c>
      <c r="BIE33" s="1">
        <v>0.47403407096862799</v>
      </c>
      <c r="BIF33" s="1">
        <v>0.47488930821418801</v>
      </c>
      <c r="BIG33" s="1">
        <v>0.47560879588127097</v>
      </c>
      <c r="BIH33" s="1">
        <v>0.476296275854111</v>
      </c>
      <c r="BII33" s="1">
        <v>0.47701707482338002</v>
      </c>
      <c r="BIJ33" s="1">
        <v>0.47770100831985501</v>
      </c>
      <c r="BIK33" s="1">
        <v>0.47839409112930298</v>
      </c>
      <c r="BIL33" s="1">
        <v>0.479038625955582</v>
      </c>
      <c r="BIM33" s="1">
        <v>0.479712665081024</v>
      </c>
      <c r="BIN33" s="1">
        <v>0.48053064942359902</v>
      </c>
      <c r="BIO33" s="1">
        <v>0.48116591572761502</v>
      </c>
      <c r="BIP33" s="1">
        <v>0.48149776458740201</v>
      </c>
      <c r="BIQ33" s="1">
        <v>0.48192083835601801</v>
      </c>
      <c r="BIR33" s="1">
        <v>0.48260986804962203</v>
      </c>
      <c r="BIS33" s="1">
        <v>0.483227789402008</v>
      </c>
      <c r="BIT33" s="1">
        <v>0.48369926214218101</v>
      </c>
      <c r="BIU33" s="1">
        <v>0.48422488570213301</v>
      </c>
      <c r="BIV33" s="1">
        <v>0.48473137617111201</v>
      </c>
      <c r="BIW33" s="1">
        <v>0.485108911991119</v>
      </c>
      <c r="BIX33" s="1">
        <v>0.48562431335449202</v>
      </c>
      <c r="BIY33" s="1">
        <v>0.48616886138915999</v>
      </c>
      <c r="BIZ33" s="1">
        <v>0.48668828606605502</v>
      </c>
      <c r="BJA33" s="1">
        <v>0.48728555440902699</v>
      </c>
      <c r="BJB33" s="1">
        <v>0.48773121833801297</v>
      </c>
      <c r="BJC33" s="1">
        <v>0.48817789554595897</v>
      </c>
      <c r="BJD33" s="1">
        <v>0.48875674605369601</v>
      </c>
      <c r="BJE33" s="1">
        <v>0.48928922414779702</v>
      </c>
      <c r="BJF33" s="1">
        <v>0.489772498607636</v>
      </c>
      <c r="BJG33" s="1">
        <v>0.49013507366180398</v>
      </c>
      <c r="BJH33" s="1">
        <v>0.49047175049781799</v>
      </c>
      <c r="BJI33" s="1">
        <v>0.49068453907966603</v>
      </c>
      <c r="BJJ33" s="1">
        <v>0.49103012681007402</v>
      </c>
      <c r="BJK33" s="1">
        <v>0.49154537916183499</v>
      </c>
      <c r="BJL33" s="1">
        <v>0.49209022521972701</v>
      </c>
      <c r="BJM33" s="1">
        <v>0.49267485737800598</v>
      </c>
      <c r="BJN33" s="1">
        <v>0.49313271045684798</v>
      </c>
      <c r="BJO33" s="1">
        <v>0.49338844418525701</v>
      </c>
      <c r="BJP33" s="1">
        <v>0.49372187256812999</v>
      </c>
      <c r="BJQ33" s="1">
        <v>0.49397650361061102</v>
      </c>
      <c r="BJR33" s="1">
        <v>0.49442186951637301</v>
      </c>
      <c r="BJS33" s="1">
        <v>0.49487009644508401</v>
      </c>
      <c r="BJT33" s="1">
        <v>0.49534499645233199</v>
      </c>
      <c r="BJU33" s="1">
        <v>0.49570080637931802</v>
      </c>
      <c r="BJV33" s="1">
        <v>0.49604550004005399</v>
      </c>
      <c r="BJW33" s="1">
        <v>0.49663987755775502</v>
      </c>
      <c r="BJX33" s="1">
        <v>0.497264474630356</v>
      </c>
      <c r="BJY33" s="1">
        <v>0.497727930545807</v>
      </c>
      <c r="BJZ33" s="1">
        <v>0.49815258383750899</v>
      </c>
      <c r="BKA33" s="1">
        <v>0.498646080493927</v>
      </c>
      <c r="BKB33" s="1">
        <v>0.49912375211715698</v>
      </c>
      <c r="BKC33" s="1">
        <v>0.49940377473831199</v>
      </c>
      <c r="BKD33" s="1">
        <v>0.49972879886627197</v>
      </c>
      <c r="BKE33" s="1">
        <v>0.50017166137695301</v>
      </c>
      <c r="BKF33" s="1">
        <v>0.50048160552978505</v>
      </c>
      <c r="BKG33" s="1">
        <v>0.50089293718338002</v>
      </c>
      <c r="BKH33" s="1">
        <v>0.50152248144149802</v>
      </c>
      <c r="BKI33" s="1">
        <v>0.50215971469879195</v>
      </c>
      <c r="BKJ33" s="1">
        <v>0.50273221731185902</v>
      </c>
      <c r="BKK33" s="1">
        <v>0.50332844257354703</v>
      </c>
      <c r="BKL33" s="1">
        <v>0.503834128379822</v>
      </c>
      <c r="BKM33" s="1">
        <v>0.50423002243042003</v>
      </c>
      <c r="BKN33" s="1">
        <v>0.50463467836380005</v>
      </c>
      <c r="BKO33" s="1">
        <v>0.50502049922943104</v>
      </c>
      <c r="BKP33" s="1">
        <v>0.505385041236877</v>
      </c>
      <c r="BKQ33" s="1">
        <v>0.50556415319442705</v>
      </c>
      <c r="BKR33" s="1">
        <v>0.50595468282699596</v>
      </c>
      <c r="BKS33" s="1">
        <v>0.50663751363754295</v>
      </c>
      <c r="BKT33" s="1">
        <v>0.50714868307113603</v>
      </c>
      <c r="BKU33" s="1">
        <v>0.50757682323455799</v>
      </c>
      <c r="BKV33" s="1">
        <v>0.50816720724105802</v>
      </c>
      <c r="BKW33" s="1">
        <v>0.50865364074706998</v>
      </c>
      <c r="BKX33" s="1">
        <v>0.50883400440216098</v>
      </c>
      <c r="BKY33" s="1">
        <v>0.50928401947021495</v>
      </c>
      <c r="BKZ33" s="1">
        <v>0.50993990898132302</v>
      </c>
      <c r="BLA33" s="1">
        <v>0.51053553819656405</v>
      </c>
      <c r="BLB33" s="1">
        <v>0.510930716991425</v>
      </c>
      <c r="BLC33" s="1">
        <v>0.51127809286117598</v>
      </c>
      <c r="BLD33" s="1">
        <v>0.51169478893279996</v>
      </c>
      <c r="BLE33" s="1">
        <v>0.51216387748718295</v>
      </c>
      <c r="BLF33" s="1">
        <v>0.51263070106506303</v>
      </c>
      <c r="BLG33" s="1">
        <v>0.51316803693771396</v>
      </c>
      <c r="BLH33" s="1">
        <v>0.51359766721725497</v>
      </c>
      <c r="BLI33" s="1">
        <v>0.51374912261962902</v>
      </c>
      <c r="BLJ33" s="1">
        <v>0.51414149999618497</v>
      </c>
      <c r="BLK33" s="1">
        <v>0.51472455263137795</v>
      </c>
      <c r="BLL33" s="1">
        <v>0.51522749662399303</v>
      </c>
      <c r="BLM33" s="1">
        <v>0.51580137014389005</v>
      </c>
      <c r="BLN33" s="1">
        <v>0.51630407571792603</v>
      </c>
      <c r="BLO33" s="1">
        <v>0.51673424243927002</v>
      </c>
      <c r="BLP33" s="1">
        <v>0.51701074838638295</v>
      </c>
      <c r="BLQ33" s="1">
        <v>0.51722562313079801</v>
      </c>
      <c r="BLR33" s="1">
        <v>0.51752167940139804</v>
      </c>
      <c r="BLS33" s="1">
        <v>0.51800775527954102</v>
      </c>
      <c r="BLT33" s="1">
        <v>0.51846742630004905</v>
      </c>
      <c r="BLU33" s="1">
        <v>0.51883703470230103</v>
      </c>
      <c r="BLV33" s="1">
        <v>0.51920127868652299</v>
      </c>
      <c r="BLW33" s="1">
        <v>0.51966118812561002</v>
      </c>
      <c r="BLX33" s="1">
        <v>0.52001821994781505</v>
      </c>
      <c r="BLY33" s="1">
        <v>0.52043730020523105</v>
      </c>
      <c r="BLZ33" s="1">
        <v>0.52102500200271595</v>
      </c>
      <c r="BMA33" s="1">
        <v>0.52160751819610596</v>
      </c>
      <c r="BMB33" s="1">
        <v>0.52185398340225198</v>
      </c>
      <c r="BMC33" s="1">
        <v>0.52197426557540905</v>
      </c>
      <c r="BMD33" s="1">
        <v>0.52234190702438399</v>
      </c>
      <c r="BME33" s="1">
        <v>0.52275276184081998</v>
      </c>
      <c r="BMF33" s="1">
        <v>0.52301841974258401</v>
      </c>
      <c r="BMG33" s="1">
        <v>0.52338850498199496</v>
      </c>
      <c r="BMH33" s="1">
        <v>0.52368670701980602</v>
      </c>
      <c r="BMI33" s="1">
        <v>0.523687243461609</v>
      </c>
      <c r="BMJ33" s="1">
        <v>0.52393764257430997</v>
      </c>
      <c r="BMK33" s="1">
        <v>0.52443510293960605</v>
      </c>
      <c r="BML33" s="1">
        <v>0.52474683523178101</v>
      </c>
      <c r="BMM33" s="1">
        <v>0.52500027418136597</v>
      </c>
      <c r="BMN33" s="1">
        <v>0.52533346414565996</v>
      </c>
      <c r="BMO33" s="1">
        <v>0.52559822797775302</v>
      </c>
      <c r="BMP33" s="1">
        <v>0.52584028244018599</v>
      </c>
      <c r="BMQ33" s="1">
        <v>0.52607834339141801</v>
      </c>
      <c r="BMR33" s="1">
        <v>0.52637237310409501</v>
      </c>
      <c r="BMS33" s="1">
        <v>0.526772141456604</v>
      </c>
      <c r="BMT33" s="1">
        <v>0.52729070186615001</v>
      </c>
      <c r="BMU33" s="1">
        <v>0.52758103609085105</v>
      </c>
      <c r="BMV33" s="1">
        <v>0.52784061431884799</v>
      </c>
      <c r="BMW33" s="1">
        <v>0.52815580368042003</v>
      </c>
      <c r="BMX33" s="1">
        <v>0.52830493450164795</v>
      </c>
      <c r="BMY33" s="1">
        <v>0.52853626012802102</v>
      </c>
      <c r="BMZ33" s="1">
        <v>0.52894747257232699</v>
      </c>
      <c r="BNA33" s="1">
        <v>0.52932703495025601</v>
      </c>
      <c r="BNB33" s="1">
        <v>0.52946919202804599</v>
      </c>
      <c r="BNC33" s="1">
        <v>0.52957016229629505</v>
      </c>
      <c r="BND33" s="1">
        <v>0.52983856201171897</v>
      </c>
      <c r="BNE33" s="1">
        <v>0.530012667179108</v>
      </c>
      <c r="BNF33" s="1">
        <v>0.53001141548156705</v>
      </c>
      <c r="BNG33" s="1">
        <v>0.53021574020385698</v>
      </c>
      <c r="BNH33" s="1">
        <v>0.53045850992202803</v>
      </c>
      <c r="BNI33" s="1">
        <v>0.530747950077057</v>
      </c>
      <c r="BNJ33" s="1">
        <v>0.53092926740646396</v>
      </c>
      <c r="BNK33" s="1">
        <v>0.53120076656341597</v>
      </c>
      <c r="BNL33" s="1">
        <v>0.53145945072174094</v>
      </c>
      <c r="BNM33" s="1">
        <v>0.53160119056701705</v>
      </c>
      <c r="BNN33" s="1">
        <v>0.53172373771667503</v>
      </c>
      <c r="BNO33" s="1">
        <v>0.53220188617706299</v>
      </c>
      <c r="BNP33" s="1">
        <v>0.53244513273239102</v>
      </c>
      <c r="BNQ33" s="1">
        <v>0.53239059448242199</v>
      </c>
      <c r="BNR33" s="1">
        <v>0.53274464607238803</v>
      </c>
      <c r="BNS33" s="1">
        <v>0.53322082757949796</v>
      </c>
      <c r="BNT33" s="1">
        <v>0.53326219320297197</v>
      </c>
      <c r="BNU33" s="1">
        <v>0.53337079286575295</v>
      </c>
      <c r="BNV33" s="1">
        <v>0.53346228599548295</v>
      </c>
      <c r="BNW33" s="1">
        <v>0.53369379043579102</v>
      </c>
      <c r="BNX33" s="1">
        <v>0.53391456604003895</v>
      </c>
      <c r="BNY33" s="1">
        <v>0.53405588865280196</v>
      </c>
      <c r="BNZ33" s="1">
        <v>0.534323990345001</v>
      </c>
      <c r="BOA33" s="1">
        <v>0.53452289104461703</v>
      </c>
      <c r="BOB33" s="1">
        <v>0.53453701734542802</v>
      </c>
      <c r="BOC33" s="1">
        <v>0.53452187776565596</v>
      </c>
      <c r="BOD33" s="1">
        <v>0.53493934869766202</v>
      </c>
      <c r="BOE33" s="1">
        <v>0.53520363569259599</v>
      </c>
      <c r="BOF33" s="1">
        <v>0.535147964954376</v>
      </c>
      <c r="BOG33" s="1">
        <v>0.53536629676818803</v>
      </c>
      <c r="BOH33" s="1">
        <v>0.53561556339263905</v>
      </c>
      <c r="BOI33" s="1">
        <v>0.53587633371353105</v>
      </c>
      <c r="BOJ33" s="1">
        <v>0.53606021404266402</v>
      </c>
      <c r="BOK33" s="1">
        <v>0.53636270761489901</v>
      </c>
      <c r="BOL33" s="1">
        <v>0.53658366203308105</v>
      </c>
      <c r="BOM33" s="1">
        <v>0.536687612533569</v>
      </c>
      <c r="BON33" s="1">
        <v>0.53678303956985496</v>
      </c>
      <c r="BOO33" s="1">
        <v>0.53674572706222501</v>
      </c>
      <c r="BOP33" s="1">
        <v>0.53697115182876598</v>
      </c>
      <c r="BOQ33" s="1">
        <v>0.53734642267227195</v>
      </c>
      <c r="BOR33" s="1">
        <v>0.53762876987457298</v>
      </c>
      <c r="BOS33" s="1">
        <v>0.53780418634414695</v>
      </c>
      <c r="BOT33" s="1">
        <v>0.53806900978088401</v>
      </c>
      <c r="BOU33" s="1">
        <v>0.53819447755813599</v>
      </c>
      <c r="BOV33" s="1">
        <v>0.53825551271438599</v>
      </c>
      <c r="BOW33" s="1">
        <v>0.53855723142623901</v>
      </c>
      <c r="BOX33" s="1">
        <v>0.53929430246353105</v>
      </c>
      <c r="BOY33" s="1">
        <v>0.539537012577057</v>
      </c>
      <c r="BOZ33" s="1">
        <v>0.53951501846313499</v>
      </c>
      <c r="BPA33" s="1">
        <v>0.53977739810943604</v>
      </c>
      <c r="BPB33" s="1">
        <v>0.54010909795761097</v>
      </c>
      <c r="BPC33" s="1">
        <v>0.54025667905807495</v>
      </c>
      <c r="BPD33" s="1">
        <v>0.54030400514602706</v>
      </c>
      <c r="BPE33" s="1">
        <v>0.54056018590927102</v>
      </c>
      <c r="BPF33" s="1">
        <v>0.54067462682723999</v>
      </c>
      <c r="BPG33" s="1">
        <v>0.54099422693252597</v>
      </c>
      <c r="BPH33" s="1">
        <v>0.54149425029754605</v>
      </c>
      <c r="BPI33" s="1">
        <v>0.54196792840957597</v>
      </c>
      <c r="BPJ33" s="1">
        <v>0.54241758584976196</v>
      </c>
      <c r="BPK33" s="1">
        <v>0.54257392883300803</v>
      </c>
      <c r="BPL33" s="1">
        <v>0.54277628660202004</v>
      </c>
      <c r="BPM33" s="1">
        <v>0.54306364059448198</v>
      </c>
      <c r="BPN33" s="1">
        <v>0.543343305587769</v>
      </c>
      <c r="BPO33" s="1">
        <v>0.54349225759506203</v>
      </c>
      <c r="BPP33" s="1">
        <v>0.54363584518432595</v>
      </c>
      <c r="BPQ33" s="1">
        <v>0.54382580518722501</v>
      </c>
      <c r="BPR33" s="1">
        <v>0.54397839307785001</v>
      </c>
      <c r="BPS33" s="1">
        <v>0.543984115123749</v>
      </c>
      <c r="BPT33" s="1">
        <v>0.54408174753189098</v>
      </c>
      <c r="BPU33" s="1">
        <v>0.54435944557189897</v>
      </c>
      <c r="BPV33" s="1">
        <v>0.544486284255981</v>
      </c>
      <c r="BPW33" s="1">
        <v>0.54442012310028098</v>
      </c>
      <c r="BPX33" s="1">
        <v>0.54454988241195701</v>
      </c>
      <c r="BPY33" s="1">
        <v>0.54479330778121904</v>
      </c>
      <c r="BPZ33" s="1">
        <v>0.54484677314758301</v>
      </c>
      <c r="BQA33" s="1">
        <v>0.54492372274398804</v>
      </c>
      <c r="BQB33" s="1">
        <v>0.54498195648193404</v>
      </c>
      <c r="BQC33" s="1">
        <v>0.54499936103820801</v>
      </c>
      <c r="BQD33" s="1">
        <v>0.54490506649017301</v>
      </c>
      <c r="BQE33" s="1">
        <v>0.54481959342956499</v>
      </c>
      <c r="BQF33" s="1">
        <v>0.544766485691071</v>
      </c>
      <c r="BQG33" s="1">
        <v>0.54464060068130504</v>
      </c>
      <c r="BQH33" s="1">
        <v>0.544439077377319</v>
      </c>
      <c r="BQI33" s="1">
        <v>0.544164478778839</v>
      </c>
      <c r="BQJ33" s="1">
        <v>0.54387158155441295</v>
      </c>
      <c r="BQK33" s="1">
        <v>0.54353594779968295</v>
      </c>
      <c r="BQL33" s="1">
        <v>0.54297751188278198</v>
      </c>
      <c r="BQM33" s="1">
        <v>0.54258430004119895</v>
      </c>
      <c r="BQN33" s="1">
        <v>0.54227769374847401</v>
      </c>
      <c r="BQO33" s="1">
        <v>0.54199343919753995</v>
      </c>
      <c r="BQP33" s="1">
        <v>0.54156696796417203</v>
      </c>
      <c r="BQQ33" s="1">
        <v>0.54133552312850997</v>
      </c>
      <c r="BQR33" s="1">
        <v>0.54110229015350297</v>
      </c>
      <c r="BQS33" s="1">
        <v>0.54048210382461503</v>
      </c>
      <c r="BQT33" s="1">
        <v>0.53983789682388295</v>
      </c>
      <c r="BQU33" s="1">
        <v>0.53900504112243697</v>
      </c>
      <c r="BQV33" s="1">
        <v>0.53841954469680797</v>
      </c>
      <c r="BQW33" s="1">
        <v>0.53772103786468495</v>
      </c>
      <c r="BQX33" s="1">
        <v>0.53718090057373002</v>
      </c>
      <c r="BQY33" s="1">
        <v>0.53704744577407804</v>
      </c>
      <c r="BQZ33" s="1">
        <v>0.53656768798828103</v>
      </c>
      <c r="BRA33" s="1">
        <v>0.53584307432174705</v>
      </c>
      <c r="BRB33" s="1">
        <v>0.53523582220077504</v>
      </c>
      <c r="BRC33" s="1">
        <v>0.53463345766067505</v>
      </c>
      <c r="BRD33" s="1">
        <v>0.53396272659301802</v>
      </c>
      <c r="BRE33" s="1">
        <v>0.53314566612243697</v>
      </c>
      <c r="BRF33" s="1">
        <v>0.53264862298965499</v>
      </c>
      <c r="BRG33" s="1">
        <v>0.53207290172576904</v>
      </c>
      <c r="BRH33" s="1">
        <v>0.53117573261260997</v>
      </c>
      <c r="BRI33" s="1">
        <v>0.53059631586074796</v>
      </c>
      <c r="BRJ33" s="1">
        <v>0.53010481595992998</v>
      </c>
      <c r="BRK33" s="1">
        <v>0.52941435575485196</v>
      </c>
      <c r="BRL33" s="1">
        <v>0.52857607603073098</v>
      </c>
      <c r="BRM33" s="1">
        <v>0.52803504467010498</v>
      </c>
      <c r="BRN33" s="1">
        <v>0.52766907215118397</v>
      </c>
      <c r="BRO33" s="1">
        <v>0.52698075771331798</v>
      </c>
      <c r="BRP33" s="1">
        <v>0.52630269527435303</v>
      </c>
      <c r="BRQ33" s="1">
        <v>0.52561014890670799</v>
      </c>
      <c r="BRR33" s="1">
        <v>0.52460700273513805</v>
      </c>
      <c r="BRS33" s="1">
        <v>0.52372455596923795</v>
      </c>
      <c r="BRT33" s="1">
        <v>0.52310490608215299</v>
      </c>
      <c r="BRU33" s="1">
        <v>0.52233517169952404</v>
      </c>
      <c r="BRV33" s="1">
        <v>0.52117311954498302</v>
      </c>
      <c r="BRW33" s="1">
        <v>0.52035027742385898</v>
      </c>
      <c r="BRX33" s="1">
        <v>0.51972854137420699</v>
      </c>
      <c r="BRY33" s="1">
        <v>0.51926290988922097</v>
      </c>
      <c r="BRZ33" s="1">
        <v>0.518446505069733</v>
      </c>
      <c r="BSA33" s="1">
        <v>0.51745837926864602</v>
      </c>
      <c r="BSB33" s="1">
        <v>0.51648980379104603</v>
      </c>
      <c r="BSC33" s="1">
        <v>0.51542341709136996</v>
      </c>
      <c r="BSD33" s="1">
        <v>0.51436740159988403</v>
      </c>
      <c r="BSE33" s="1">
        <v>0.51345092058181796</v>
      </c>
      <c r="BSF33" s="1">
        <v>0.51259464025497403</v>
      </c>
      <c r="BSG33" s="1">
        <v>0.51154935359954801</v>
      </c>
      <c r="BSH33" s="1">
        <v>0.51073211431503296</v>
      </c>
      <c r="BSI33" s="1">
        <v>0.51033568382263195</v>
      </c>
      <c r="BSJ33" s="1">
        <v>0.50959950685501099</v>
      </c>
      <c r="BSK33" s="1">
        <v>0.50858753919601396</v>
      </c>
      <c r="BSL33" s="1">
        <v>0.50783282518386796</v>
      </c>
      <c r="BSM33" s="1">
        <v>0.50726056098937999</v>
      </c>
      <c r="BSN33" s="1">
        <v>0.50653189420700095</v>
      </c>
      <c r="BSO33" s="1">
        <v>0.50562053918838501</v>
      </c>
      <c r="BSP33" s="1">
        <v>0.50502389669418302</v>
      </c>
      <c r="BSQ33" s="1">
        <v>0.50465273857116699</v>
      </c>
      <c r="BSR33" s="1">
        <v>0.50402843952178999</v>
      </c>
      <c r="BSS33" s="1">
        <v>0.50310909748077404</v>
      </c>
      <c r="BST33" s="1">
        <v>0.50281208753585804</v>
      </c>
      <c r="BSU33" s="1">
        <v>0.50259500741958596</v>
      </c>
      <c r="BSV33" s="1">
        <v>0.50209385156631503</v>
      </c>
      <c r="BSW33" s="1">
        <v>0.50207656621932995</v>
      </c>
      <c r="BSX33" s="1">
        <v>0.50278353691101096</v>
      </c>
      <c r="BSY33" s="1">
        <v>0.50311613082885698</v>
      </c>
      <c r="BSZ33" s="1">
        <v>0.50327980518341098</v>
      </c>
      <c r="BTA33" s="1">
        <v>0.50359463691711404</v>
      </c>
      <c r="BTB33" s="1">
        <v>0.50415909290313698</v>
      </c>
      <c r="BTC33" s="1">
        <v>0.50450134277343806</v>
      </c>
      <c r="BTD33" s="1">
        <v>0.50466400384902999</v>
      </c>
      <c r="BTE33" s="1">
        <v>0.505010485649109</v>
      </c>
      <c r="BTF33" s="1">
        <v>0.50543719530105602</v>
      </c>
      <c r="BTG33" s="1">
        <v>0.50574630498886097</v>
      </c>
      <c r="BTH33" s="1">
        <v>0.50606501102447499</v>
      </c>
      <c r="BTI33" s="1">
        <v>0.506428241729736</v>
      </c>
      <c r="BTJ33" s="1">
        <v>0.50681138038635298</v>
      </c>
      <c r="BTK33" s="1">
        <v>0.50702834129333496</v>
      </c>
      <c r="BTL33" s="1">
        <v>0.50709778070449796</v>
      </c>
      <c r="BTM33" s="1">
        <v>0.50735670328140303</v>
      </c>
      <c r="BTN33" s="1">
        <v>0.50767064094543501</v>
      </c>
      <c r="BTO33" s="1">
        <v>0.50794214010238603</v>
      </c>
      <c r="BTP33" s="1">
        <v>0.50797164440154996</v>
      </c>
      <c r="BTQ33" s="1">
        <v>0.50801521539688099</v>
      </c>
      <c r="BTR33" s="1">
        <v>0.50831419229507402</v>
      </c>
      <c r="BTS33" s="1">
        <v>0.50847882032394398</v>
      </c>
      <c r="BTT33" s="1">
        <v>0.50865566730499301</v>
      </c>
      <c r="BTU33" s="1">
        <v>0.50923234224319502</v>
      </c>
      <c r="BTV33" s="1">
        <v>0.50953412055969205</v>
      </c>
      <c r="BTW33" s="1">
        <v>0.50941306352615401</v>
      </c>
      <c r="BTX33" s="1">
        <v>0.509482622146606</v>
      </c>
      <c r="BTY33" s="1">
        <v>0.50974756479263295</v>
      </c>
      <c r="BTZ33" s="1">
        <v>0.50993573665618896</v>
      </c>
      <c r="BUA33" s="1">
        <v>0.51016157865524303</v>
      </c>
      <c r="BUB33" s="1">
        <v>0.51015198230743397</v>
      </c>
      <c r="BUC33" s="1">
        <v>0.50994622707366899</v>
      </c>
      <c r="BUD33" s="1">
        <v>0.50991660356521595</v>
      </c>
      <c r="BUE33" s="1">
        <v>0.50968724489212003</v>
      </c>
      <c r="BUF33" s="1">
        <v>0.509626805782318</v>
      </c>
      <c r="BUG33" s="1">
        <v>0.50986629724502597</v>
      </c>
      <c r="BUH33" s="1">
        <v>0.51000624895095803</v>
      </c>
      <c r="BUI33" s="1">
        <v>0.509929358959198</v>
      </c>
      <c r="BUJ33" s="1">
        <v>0.51020145416259799</v>
      </c>
      <c r="BUK33" s="1">
        <v>0.51058435440063499</v>
      </c>
      <c r="BUL33" s="1">
        <v>0.51082575321197499</v>
      </c>
      <c r="BUM33" s="1">
        <v>0.510836601257324</v>
      </c>
      <c r="BUN33" s="1">
        <v>0.51062768697738603</v>
      </c>
      <c r="BUO33" s="1">
        <v>0.51071244478225697</v>
      </c>
      <c r="BUP33" s="1">
        <v>0.51123183965682995</v>
      </c>
      <c r="BUQ33" s="1">
        <v>0.51141953468322798</v>
      </c>
      <c r="BUR33" s="1">
        <v>0.51176846027374301</v>
      </c>
      <c r="BUS33" s="1">
        <v>0.51203078031539895</v>
      </c>
      <c r="BUT33" s="1">
        <v>0.51207840442657504</v>
      </c>
      <c r="BUU33" s="1">
        <v>0.51212084293365501</v>
      </c>
      <c r="BUV33" s="1">
        <v>0.51222294569015503</v>
      </c>
      <c r="BUW33" s="1">
        <v>0.512628614902496</v>
      </c>
      <c r="BUX33" s="1">
        <v>0.51303148269653298</v>
      </c>
      <c r="BUY33" s="1">
        <v>0.51320993900299094</v>
      </c>
      <c r="BUZ33" s="1">
        <v>0.51374781131744396</v>
      </c>
      <c r="BVA33" s="1">
        <v>0.51393419504165605</v>
      </c>
      <c r="BVB33" s="1">
        <v>0.51333850622177102</v>
      </c>
      <c r="BVC33" s="1">
        <v>0.51352721452713002</v>
      </c>
      <c r="BVD33" s="1">
        <v>0.51442974805831898</v>
      </c>
      <c r="BVE33" s="1">
        <v>0.51469093561172496</v>
      </c>
      <c r="BVF33" s="1">
        <v>0.51477545499801602</v>
      </c>
      <c r="BVG33" s="1">
        <v>0.51507627964019798</v>
      </c>
      <c r="BVH33" s="1">
        <v>0.51532655954360995</v>
      </c>
      <c r="BVI33" s="1">
        <v>0.515147686004639</v>
      </c>
      <c r="BVJ33" s="1">
        <v>0.51547485589981101</v>
      </c>
      <c r="BVK33" s="1">
        <v>0.515991270542145</v>
      </c>
      <c r="BVL33" s="1">
        <v>0.51576340198516801</v>
      </c>
      <c r="BVM33" s="1">
        <v>0.51552259922027599</v>
      </c>
      <c r="BVN33" s="1">
        <v>0.51561188697814897</v>
      </c>
      <c r="BVO33" s="1">
        <v>0.51537168025970503</v>
      </c>
      <c r="BVP33" s="1">
        <v>0.51514446735382102</v>
      </c>
      <c r="BVQ33" s="1">
        <v>0.515450179576874</v>
      </c>
      <c r="BVR33" s="1">
        <v>0.51545929908752397</v>
      </c>
      <c r="BVS33" s="1">
        <v>0.51535904407501198</v>
      </c>
      <c r="BVT33" s="1">
        <v>0.51518881320953402</v>
      </c>
      <c r="BVU33" s="1">
        <v>0.51492464542388905</v>
      </c>
      <c r="BVV33" s="1">
        <v>0.51486223936080899</v>
      </c>
      <c r="BVW33" s="1">
        <v>0.51475811004638705</v>
      </c>
      <c r="BVX33" s="1">
        <v>0.51470535993576105</v>
      </c>
      <c r="BVY33" s="1">
        <v>0.51494622230529796</v>
      </c>
      <c r="BVZ33" s="1">
        <v>0.51490974426269498</v>
      </c>
      <c r="BWA33" s="1">
        <v>0.51464229822158802</v>
      </c>
      <c r="BWB33" s="1">
        <v>0.51454120874404896</v>
      </c>
      <c r="BWC33" s="1">
        <v>0.51446211338043202</v>
      </c>
      <c r="BWD33" s="1">
        <v>0.51438975334167503</v>
      </c>
      <c r="BWE33" s="1">
        <v>0.514346122741699</v>
      </c>
      <c r="BWF33" s="1">
        <v>0.51431590318679798</v>
      </c>
      <c r="BWG33" s="1">
        <v>0.51421982049942005</v>
      </c>
      <c r="BWH33" s="1">
        <v>0.51423346996307395</v>
      </c>
      <c r="BWI33" s="1">
        <v>0.514506995677948</v>
      </c>
      <c r="BWJ33" s="1">
        <v>0.51449066400527999</v>
      </c>
      <c r="BWK33" s="1">
        <v>0.51432645320892301</v>
      </c>
      <c r="BWL33" s="1">
        <v>0.51430416107177701</v>
      </c>
      <c r="BWM33" s="1">
        <v>0.51423949003219604</v>
      </c>
      <c r="BWN33" s="1">
        <v>0.51380467414856001</v>
      </c>
      <c r="BWO33" s="1">
        <v>0.51393634080886796</v>
      </c>
      <c r="BWP33" s="1">
        <v>0.51417517662048295</v>
      </c>
      <c r="BWQ33" s="1">
        <v>0.51353818178176902</v>
      </c>
      <c r="BWR33" s="1">
        <v>0.51336348056793202</v>
      </c>
      <c r="BWS33" s="1">
        <v>0.51367175579071001</v>
      </c>
      <c r="BWT33" s="1">
        <v>0.51335966587066695</v>
      </c>
      <c r="BWU33" s="1">
        <v>0.51333868503570601</v>
      </c>
      <c r="BWV33" s="1">
        <v>0.51385855674743697</v>
      </c>
      <c r="BWW33" s="1">
        <v>0.51388967037200906</v>
      </c>
      <c r="BWX33" s="1">
        <v>0.51373255252838101</v>
      </c>
      <c r="BWY33" s="1">
        <v>0.51375883817672696</v>
      </c>
      <c r="BWZ33" s="1">
        <v>0.51403659582138095</v>
      </c>
      <c r="BXA33" s="1">
        <v>0.51398032903671298</v>
      </c>
      <c r="BXB33" s="1">
        <v>0.51369935274124101</v>
      </c>
      <c r="BXC33" s="1">
        <v>0.51369315385818504</v>
      </c>
      <c r="BXD33" s="1">
        <v>0.51372092962265004</v>
      </c>
      <c r="BXE33" s="1">
        <v>0.51358813047409102</v>
      </c>
      <c r="BXF33" s="1">
        <v>0.51344007253646895</v>
      </c>
      <c r="BXG33" s="1">
        <v>0.51355320215225198</v>
      </c>
      <c r="BXH33" s="1">
        <v>0.513732969760895</v>
      </c>
      <c r="BXI33" s="1">
        <v>0.51375705003738403</v>
      </c>
      <c r="BXJ33" s="1">
        <v>0.514029800891876</v>
      </c>
      <c r="BXK33" s="1">
        <v>0.51401203870773304</v>
      </c>
      <c r="BXL33" s="1">
        <v>0.51344352960586503</v>
      </c>
      <c r="BXM33" s="1">
        <v>0.513333439826965</v>
      </c>
      <c r="BXN33" s="1">
        <v>0.51361876726150502</v>
      </c>
      <c r="BXO33" s="1">
        <v>0.51356577873230003</v>
      </c>
      <c r="BXP33" s="1">
        <v>0.513408243656158</v>
      </c>
      <c r="BXQ33" s="1">
        <v>0.51339268684387196</v>
      </c>
      <c r="BXR33" s="1">
        <v>0.51345729827880904</v>
      </c>
      <c r="BXS33" s="1">
        <v>0.51314389705658003</v>
      </c>
      <c r="BXT33" s="1">
        <v>0.512592673301697</v>
      </c>
      <c r="BXU33" s="1">
        <v>0.51233386993408203</v>
      </c>
      <c r="BXV33" s="1">
        <v>0.51250684261321999</v>
      </c>
      <c r="BXW33" s="1">
        <v>0.51252543926239003</v>
      </c>
      <c r="BXX33" s="1">
        <v>0.51252233982086204</v>
      </c>
      <c r="BXY33" s="1">
        <v>0.51251709461212203</v>
      </c>
      <c r="BXZ33" s="1">
        <v>0.51192378997802701</v>
      </c>
      <c r="BYA33" s="1">
        <v>0.51124328374862704</v>
      </c>
      <c r="BYB33" s="1">
        <v>0.51093655824661299</v>
      </c>
      <c r="BYC33" s="1">
        <v>0.51087886095046997</v>
      </c>
      <c r="BYD33" s="1">
        <v>0.51082718372345004</v>
      </c>
      <c r="BYE33" s="1">
        <v>0.51086491346359297</v>
      </c>
      <c r="BYF33" s="1">
        <v>0.51130473613739003</v>
      </c>
      <c r="BYG33" s="1">
        <v>0.51182478666305498</v>
      </c>
      <c r="BYH33" s="1">
        <v>0.51187622547149703</v>
      </c>
      <c r="BYI33" s="1">
        <v>0.51147395372390703</v>
      </c>
      <c r="BYJ33" s="1">
        <v>0.51149821281433105</v>
      </c>
      <c r="BYK33" s="1">
        <v>0.51144707202911399</v>
      </c>
      <c r="BYL33" s="1">
        <v>0.51112532615661599</v>
      </c>
      <c r="BYM33" s="1">
        <v>0.51119947433471702</v>
      </c>
      <c r="BYN33" s="1">
        <v>0.51118427515029896</v>
      </c>
      <c r="BYO33" s="1">
        <v>0.51109552383422896</v>
      </c>
      <c r="BYP33" s="1">
        <v>0.51097863912582397</v>
      </c>
      <c r="BYQ33" s="1">
        <v>0.51126456260681197</v>
      </c>
      <c r="BYR33" s="1">
        <v>0.511341333389282</v>
      </c>
      <c r="BYS33" s="1">
        <v>0.51093477010726895</v>
      </c>
      <c r="BYT33" s="1">
        <v>0.51084429025650002</v>
      </c>
      <c r="BYU33" s="1">
        <v>0.51113897562027</v>
      </c>
      <c r="BYV33" s="1">
        <v>0.51101887226104703</v>
      </c>
      <c r="BYW33" s="1">
        <v>0.51082998514175404</v>
      </c>
      <c r="BYX33" s="1">
        <v>0.51091474294662498</v>
      </c>
      <c r="BYY33" s="1">
        <v>0.51091998815536499</v>
      </c>
      <c r="BYZ33" s="1">
        <v>0.51072108745574996</v>
      </c>
      <c r="BZA33" s="1">
        <v>0.51046341657638605</v>
      </c>
      <c r="BZB33" s="1">
        <v>0.51028341054916404</v>
      </c>
      <c r="BZC33" s="1">
        <v>0.50998073816299405</v>
      </c>
      <c r="BZD33" s="1">
        <v>0.50995898246765103</v>
      </c>
      <c r="BZE33" s="1">
        <v>0.51030915975570701</v>
      </c>
      <c r="BZF33" s="1">
        <v>0.51040917634964</v>
      </c>
      <c r="BZG33" s="1">
        <v>0.50996333360671997</v>
      </c>
      <c r="BZH33" s="1">
        <v>0.50932061672210704</v>
      </c>
      <c r="BZI33" s="1">
        <v>0.509260594844818</v>
      </c>
      <c r="BZJ33" s="1">
        <v>0.50924098491668701</v>
      </c>
      <c r="BZK33" s="1">
        <v>0.50906419754028298</v>
      </c>
      <c r="BZL33" s="1">
        <v>0.50904178619384799</v>
      </c>
      <c r="BZM33" s="1">
        <v>0.50858473777770996</v>
      </c>
      <c r="BZN33" s="1">
        <v>0.50831514596939098</v>
      </c>
      <c r="BZO33" s="1">
        <v>0.50862741470336903</v>
      </c>
      <c r="BZP33" s="1">
        <v>0.50825458765029896</v>
      </c>
      <c r="BZQ33" s="1">
        <v>0.50782978534698497</v>
      </c>
      <c r="BZR33" s="1">
        <v>0.50769972801208496</v>
      </c>
      <c r="BZS33" s="1">
        <v>0.50772154331207298</v>
      </c>
      <c r="BZT33" s="1">
        <v>0.50807750225067105</v>
      </c>
      <c r="BZU33" s="1">
        <v>0.50787186622619596</v>
      </c>
      <c r="BZV33" s="1">
        <v>0.50757163763046298</v>
      </c>
      <c r="BZW33" s="1">
        <v>0.50724190473556496</v>
      </c>
      <c r="BZX33" s="1">
        <v>0.50694030523300204</v>
      </c>
      <c r="BZY33" s="1">
        <v>0.50710588693618797</v>
      </c>
      <c r="BZZ33" s="1">
        <v>0.50705409049987804</v>
      </c>
      <c r="CAA33" s="1">
        <v>0.50700354576110795</v>
      </c>
      <c r="CAB33" s="1">
        <v>0.50679558515548695</v>
      </c>
      <c r="CAC33" s="1">
        <v>0.50588542222976696</v>
      </c>
      <c r="CAD33" s="1">
        <v>0.50530248880386397</v>
      </c>
      <c r="CAE33" s="1">
        <v>0.50520843267440796</v>
      </c>
      <c r="CAF33" s="1">
        <v>0.50510865449905396</v>
      </c>
      <c r="CAG33" s="1">
        <v>0.50518965721130404</v>
      </c>
      <c r="CAH33" s="1">
        <v>0.50508362054824796</v>
      </c>
      <c r="CAI33" s="1">
        <v>0.50495278835296598</v>
      </c>
      <c r="CAJ33" s="1">
        <v>0.50480109453201305</v>
      </c>
      <c r="CAK33" s="1">
        <v>0.50483202934265103</v>
      </c>
      <c r="CAL33" s="1">
        <v>0.50554662942886397</v>
      </c>
      <c r="CAM33" s="1">
        <v>0.50523203611373901</v>
      </c>
      <c r="CAN33" s="1">
        <v>0.50427699089050304</v>
      </c>
      <c r="CAO33" s="1">
        <v>0.50479108095169101</v>
      </c>
      <c r="CAP33" s="1">
        <v>0.505074143409729</v>
      </c>
      <c r="CAQ33" s="1">
        <v>0.50372147560119596</v>
      </c>
      <c r="CAR33" s="1">
        <v>0.50227630138397195</v>
      </c>
      <c r="CAS33" s="1">
        <v>0.50205892324447599</v>
      </c>
      <c r="CAT33" s="1">
        <v>0.50193691253662098</v>
      </c>
      <c r="CAU33" s="1">
        <v>0.50161218643188499</v>
      </c>
      <c r="CAV33" s="1">
        <v>0.502158343791962</v>
      </c>
      <c r="CAW33" s="1">
        <v>0.501758873462677</v>
      </c>
      <c r="CAX33" s="1">
        <v>0.499425649642944</v>
      </c>
      <c r="CAY33" s="1">
        <v>0.49808320403099099</v>
      </c>
      <c r="CAZ33" s="1">
        <v>0.49914613366126998</v>
      </c>
      <c r="CBA33" s="1">
        <v>0.49954289197921797</v>
      </c>
      <c r="CBB33" s="1">
        <v>0.49906435608863797</v>
      </c>
      <c r="CBC33" s="1">
        <v>0.49958148598670998</v>
      </c>
      <c r="CBD33" s="1">
        <v>0.49911156296730003</v>
      </c>
      <c r="CBE33" s="1">
        <v>0.49754625558853099</v>
      </c>
      <c r="CBF33" s="1">
        <v>0.49751389026641801</v>
      </c>
      <c r="CBG33" s="1">
        <v>0.49875107407569902</v>
      </c>
      <c r="CBH33" s="1">
        <v>0.498633593320847</v>
      </c>
      <c r="CBI33" s="1">
        <v>0.49700024724006697</v>
      </c>
      <c r="CBJ33" s="1">
        <v>0.496601492166519</v>
      </c>
      <c r="CBK33" s="1">
        <v>0.49641156196594199</v>
      </c>
      <c r="CBL33" s="1">
        <v>0.49575975537300099</v>
      </c>
      <c r="CBM33" s="1">
        <v>0.495705217123032</v>
      </c>
      <c r="CBN33" s="1">
        <v>0.49520975351333602</v>
      </c>
      <c r="CBO33" s="1">
        <v>0.49347096681594799</v>
      </c>
      <c r="CBP33" s="1">
        <v>0.49266123771667503</v>
      </c>
      <c r="CBQ33" s="1">
        <v>0.49248313903808599</v>
      </c>
      <c r="CBR33" s="1">
        <v>0.49179467558860801</v>
      </c>
      <c r="CBS33" s="1">
        <v>0.490993082523346</v>
      </c>
      <c r="CBT33" s="1">
        <v>0.490864157676697</v>
      </c>
      <c r="CBU33" s="1">
        <v>0.49096101522445701</v>
      </c>
      <c r="CBV33" s="1">
        <v>0.49032294750213601</v>
      </c>
      <c r="CBW33" s="1">
        <v>0.490026354789734</v>
      </c>
      <c r="CBX33" s="1">
        <v>0.489281475543976</v>
      </c>
      <c r="CBY33" s="1">
        <v>0.48711758852004999</v>
      </c>
      <c r="CBZ33" s="1">
        <v>0.48631954193115201</v>
      </c>
      <c r="CCA33" s="1">
        <v>0.48655742406845098</v>
      </c>
      <c r="CCB33" s="1">
        <v>0.48642352223396301</v>
      </c>
      <c r="CCC33" s="1">
        <v>0.48675006628036499</v>
      </c>
      <c r="CCD33" s="1">
        <v>0.48654654622077897</v>
      </c>
      <c r="CCE33" s="1">
        <v>0.48598799109458901</v>
      </c>
      <c r="CCF33" s="1">
        <v>0.48524937033653298</v>
      </c>
      <c r="CCG33" s="1">
        <v>0.48381012678146401</v>
      </c>
      <c r="CCH33" s="1">
        <v>0.48331832885742199</v>
      </c>
      <c r="CCI33" s="1">
        <v>0.48336184024810802</v>
      </c>
      <c r="CCJ33" s="1">
        <v>0.48320484161376998</v>
      </c>
      <c r="CCK33" s="1">
        <v>0.48416629433631903</v>
      </c>
      <c r="CCL33" s="1">
        <v>0.48353534936904902</v>
      </c>
      <c r="CCM33" s="1">
        <v>0.48058369755744901</v>
      </c>
      <c r="CCN33" s="1">
        <v>0.48021534085273698</v>
      </c>
      <c r="CCO33" s="1">
        <v>0.48108908534049999</v>
      </c>
      <c r="CCP33" s="1">
        <v>0.48038944602012601</v>
      </c>
      <c r="CCQ33" s="1">
        <v>0.48094248771667503</v>
      </c>
      <c r="CCR33" s="1">
        <v>0.48066082596778897</v>
      </c>
      <c r="CCS33" s="1">
        <v>0.47748991847038302</v>
      </c>
      <c r="CCT33" s="1">
        <v>0.47715559601783802</v>
      </c>
      <c r="CCU33" s="1">
        <v>0.47915899753570601</v>
      </c>
      <c r="CCV33" s="1">
        <v>0.47890317440032998</v>
      </c>
      <c r="CCW33" s="1">
        <v>0.477848380804062</v>
      </c>
      <c r="CCX33" s="1">
        <v>0.47844988107681302</v>
      </c>
      <c r="CCY33" s="1">
        <v>0.48089575767517101</v>
      </c>
      <c r="CCZ33" s="1">
        <v>0.47969079017639199</v>
      </c>
      <c r="CDA33" s="1">
        <v>0.47596618533134499</v>
      </c>
      <c r="CDB33" s="1">
        <v>0.47561445832252502</v>
      </c>
      <c r="CDC33" s="1">
        <v>0.47418600320816001</v>
      </c>
      <c r="CDD33" s="1">
        <v>0.47210925817489602</v>
      </c>
      <c r="CDE33" s="1">
        <v>0.47325104475021401</v>
      </c>
      <c r="CDF33" s="1">
        <v>0.47446200251579301</v>
      </c>
      <c r="CDG33" s="1">
        <v>0.47276058793067899</v>
      </c>
      <c r="CDH33" s="1">
        <v>0.47214630246162398</v>
      </c>
      <c r="CDI33" s="1">
        <v>0.47550335526466397</v>
      </c>
      <c r="CDJ33" s="1">
        <v>0.47696700692176802</v>
      </c>
      <c r="CDK33" s="1">
        <v>0.47645825147628801</v>
      </c>
      <c r="CDL33" s="1">
        <v>0.47491759061813399</v>
      </c>
      <c r="CDM33" s="1">
        <v>0.47189569473266602</v>
      </c>
      <c r="CDN33" s="1">
        <v>0.47247090935707098</v>
      </c>
      <c r="CDO33" s="1">
        <v>0.473201394081116</v>
      </c>
      <c r="CDP33" s="1">
        <v>0.47291126847267201</v>
      </c>
      <c r="CDQ33" s="1">
        <v>0.477964818477631</v>
      </c>
      <c r="CDR33" s="1">
        <v>0.47821360826492298</v>
      </c>
      <c r="CDS33" s="1">
        <v>0.470818340778351</v>
      </c>
      <c r="CDT33" s="1">
        <v>0.46848434209823597</v>
      </c>
      <c r="CDU33" s="1">
        <v>0.46744906902313199</v>
      </c>
      <c r="CDV33" s="1">
        <v>0.46825104951858498</v>
      </c>
      <c r="CDW33" s="1">
        <v>0.47559100389480602</v>
      </c>
      <c r="CDX33" s="1">
        <v>0.47368907928466802</v>
      </c>
      <c r="CDY33" s="1">
        <v>0.46423017978668202</v>
      </c>
      <c r="CDZ33" s="1">
        <v>0.46358361840248102</v>
      </c>
      <c r="CEA33" s="1">
        <v>0.46219232678413402</v>
      </c>
    </row>
  </sheetData>
  <sortState xmlns:xlrd2="http://schemas.microsoft.com/office/spreadsheetml/2017/richdata2" ref="H2:CEA33">
    <sortCondition ref="H2:H3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4BF1D-F014-46AB-BB5D-6346BA77FBC2}">
  <dimension ref="A1:CDX14"/>
  <sheetViews>
    <sheetView workbookViewId="0">
      <selection activeCell="G40" sqref="G40"/>
    </sheetView>
  </sheetViews>
  <sheetFormatPr defaultRowHeight="15" x14ac:dyDescent="0.25"/>
  <cols>
    <col min="5" max="5" width="11" customWidth="1"/>
  </cols>
  <sheetData>
    <row r="1" spans="1:2156" x14ac:dyDescent="0.25">
      <c r="A1" t="s">
        <v>111</v>
      </c>
      <c r="B1" t="s">
        <v>112</v>
      </c>
      <c r="C1" t="s">
        <v>72</v>
      </c>
      <c r="D1" t="s">
        <v>70</v>
      </c>
      <c r="E1" t="s">
        <v>113</v>
      </c>
      <c r="F1">
        <v>350</v>
      </c>
      <c r="G1">
        <v>351</v>
      </c>
      <c r="H1">
        <v>352</v>
      </c>
      <c r="I1">
        <v>353</v>
      </c>
      <c r="J1">
        <v>354</v>
      </c>
      <c r="K1">
        <f>J1+1</f>
        <v>355</v>
      </c>
      <c r="L1">
        <f>K1+1</f>
        <v>356</v>
      </c>
      <c r="M1">
        <f>L1+1</f>
        <v>357</v>
      </c>
      <c r="N1">
        <f>M1+1</f>
        <v>358</v>
      </c>
      <c r="O1">
        <f>N1+1</f>
        <v>359</v>
      </c>
      <c r="P1">
        <f>O1+1</f>
        <v>360</v>
      </c>
      <c r="Q1">
        <f>P1+1</f>
        <v>361</v>
      </c>
      <c r="R1">
        <f>Q1+1</f>
        <v>362</v>
      </c>
      <c r="S1">
        <f>R1+1</f>
        <v>363</v>
      </c>
      <c r="T1">
        <f>S1+1</f>
        <v>364</v>
      </c>
      <c r="U1">
        <f>T1+1</f>
        <v>365</v>
      </c>
      <c r="V1">
        <f>U1+1</f>
        <v>366</v>
      </c>
      <c r="W1">
        <f>V1+1</f>
        <v>367</v>
      </c>
      <c r="X1">
        <f>W1+1</f>
        <v>368</v>
      </c>
      <c r="Y1">
        <f>X1+1</f>
        <v>369</v>
      </c>
      <c r="Z1">
        <f>Y1+1</f>
        <v>370</v>
      </c>
      <c r="AA1">
        <f>Z1+1</f>
        <v>371</v>
      </c>
      <c r="AB1">
        <f>AA1+1</f>
        <v>372</v>
      </c>
      <c r="AC1">
        <f>AB1+1</f>
        <v>373</v>
      </c>
      <c r="AD1">
        <f>AC1+1</f>
        <v>374</v>
      </c>
      <c r="AE1">
        <f>AD1+1</f>
        <v>375</v>
      </c>
      <c r="AF1">
        <f>AE1+1</f>
        <v>376</v>
      </c>
      <c r="AG1">
        <f>AF1+1</f>
        <v>377</v>
      </c>
      <c r="AH1">
        <f>AG1+1</f>
        <v>378</v>
      </c>
      <c r="AI1">
        <f>AH1+1</f>
        <v>379</v>
      </c>
      <c r="AJ1">
        <f>AI1+1</f>
        <v>380</v>
      </c>
      <c r="AK1">
        <f>AJ1+1</f>
        <v>381</v>
      </c>
      <c r="AL1">
        <f>AK1+1</f>
        <v>382</v>
      </c>
      <c r="AM1">
        <f>AL1+1</f>
        <v>383</v>
      </c>
      <c r="AN1">
        <f>AM1+1</f>
        <v>384</v>
      </c>
      <c r="AO1">
        <f>AN1+1</f>
        <v>385</v>
      </c>
      <c r="AP1">
        <f>AO1+1</f>
        <v>386</v>
      </c>
      <c r="AQ1">
        <f>AP1+1</f>
        <v>387</v>
      </c>
      <c r="AR1">
        <f>AQ1+1</f>
        <v>388</v>
      </c>
      <c r="AS1">
        <f>AR1+1</f>
        <v>389</v>
      </c>
      <c r="AT1">
        <f>AS1+1</f>
        <v>390</v>
      </c>
      <c r="AU1">
        <f>AT1+1</f>
        <v>391</v>
      </c>
      <c r="AV1">
        <f>AU1+1</f>
        <v>392</v>
      </c>
      <c r="AW1">
        <f>AV1+1</f>
        <v>393</v>
      </c>
      <c r="AX1">
        <f>AW1+1</f>
        <v>394</v>
      </c>
      <c r="AY1">
        <f>AX1+1</f>
        <v>395</v>
      </c>
      <c r="AZ1">
        <f>AY1+1</f>
        <v>396</v>
      </c>
      <c r="BA1">
        <f>AZ1+1</f>
        <v>397</v>
      </c>
      <c r="BB1">
        <f>BA1+1</f>
        <v>398</v>
      </c>
      <c r="BC1">
        <f>BB1+1</f>
        <v>399</v>
      </c>
      <c r="BD1">
        <f>BC1+1</f>
        <v>400</v>
      </c>
      <c r="BE1">
        <f>BD1+1</f>
        <v>401</v>
      </c>
      <c r="BF1">
        <f>BE1+1</f>
        <v>402</v>
      </c>
      <c r="BG1">
        <f>BF1+1</f>
        <v>403</v>
      </c>
      <c r="BH1">
        <f>BG1+1</f>
        <v>404</v>
      </c>
      <c r="BI1">
        <f>BH1+1</f>
        <v>405</v>
      </c>
      <c r="BJ1">
        <f>BI1+1</f>
        <v>406</v>
      </c>
      <c r="BK1">
        <f>BJ1+1</f>
        <v>407</v>
      </c>
      <c r="BL1">
        <f>BK1+1</f>
        <v>408</v>
      </c>
      <c r="BM1">
        <f>BL1+1</f>
        <v>409</v>
      </c>
      <c r="BN1">
        <f>BM1+1</f>
        <v>410</v>
      </c>
      <c r="BO1">
        <f>BN1+1</f>
        <v>411</v>
      </c>
      <c r="BP1">
        <f>BO1+1</f>
        <v>412</v>
      </c>
      <c r="BQ1">
        <f>BP1+1</f>
        <v>413</v>
      </c>
      <c r="BR1">
        <f>BQ1+1</f>
        <v>414</v>
      </c>
      <c r="BS1">
        <f>BR1+1</f>
        <v>415</v>
      </c>
      <c r="BT1">
        <f>BS1+1</f>
        <v>416</v>
      </c>
      <c r="BU1">
        <f>BT1+1</f>
        <v>417</v>
      </c>
      <c r="BV1">
        <f>BU1+1</f>
        <v>418</v>
      </c>
      <c r="BW1">
        <f>BV1+1</f>
        <v>419</v>
      </c>
      <c r="BX1">
        <f>BW1+1</f>
        <v>420</v>
      </c>
      <c r="BY1">
        <f>BX1+1</f>
        <v>421</v>
      </c>
      <c r="BZ1">
        <f>BY1+1</f>
        <v>422</v>
      </c>
      <c r="CA1">
        <f>BZ1+1</f>
        <v>423</v>
      </c>
      <c r="CB1">
        <f>CA1+1</f>
        <v>424</v>
      </c>
      <c r="CC1">
        <f>CB1+1</f>
        <v>425</v>
      </c>
      <c r="CD1">
        <f>CC1+1</f>
        <v>426</v>
      </c>
      <c r="CE1">
        <f>CD1+1</f>
        <v>427</v>
      </c>
      <c r="CF1">
        <f>CE1+1</f>
        <v>428</v>
      </c>
      <c r="CG1">
        <f>CF1+1</f>
        <v>429</v>
      </c>
      <c r="CH1">
        <f>CG1+1</f>
        <v>430</v>
      </c>
      <c r="CI1">
        <f>CH1+1</f>
        <v>431</v>
      </c>
      <c r="CJ1">
        <f>CI1+1</f>
        <v>432</v>
      </c>
      <c r="CK1">
        <f>CJ1+1</f>
        <v>433</v>
      </c>
      <c r="CL1">
        <f>CK1+1</f>
        <v>434</v>
      </c>
      <c r="CM1">
        <f>CL1+1</f>
        <v>435</v>
      </c>
      <c r="CN1">
        <f>CM1+1</f>
        <v>436</v>
      </c>
      <c r="CO1">
        <f>CN1+1</f>
        <v>437</v>
      </c>
      <c r="CP1">
        <f>CO1+1</f>
        <v>438</v>
      </c>
      <c r="CQ1">
        <f>CP1+1</f>
        <v>439</v>
      </c>
      <c r="CR1">
        <f>CQ1+1</f>
        <v>440</v>
      </c>
      <c r="CS1">
        <f>CR1+1</f>
        <v>441</v>
      </c>
      <c r="CT1">
        <f>CS1+1</f>
        <v>442</v>
      </c>
      <c r="CU1">
        <f>CT1+1</f>
        <v>443</v>
      </c>
      <c r="CV1">
        <f>CU1+1</f>
        <v>444</v>
      </c>
      <c r="CW1">
        <f>CV1+1</f>
        <v>445</v>
      </c>
      <c r="CX1">
        <f>CW1+1</f>
        <v>446</v>
      </c>
      <c r="CY1">
        <f>CX1+1</f>
        <v>447</v>
      </c>
      <c r="CZ1">
        <f>CY1+1</f>
        <v>448</v>
      </c>
      <c r="DA1">
        <f>CZ1+1</f>
        <v>449</v>
      </c>
      <c r="DB1">
        <f>DA1+1</f>
        <v>450</v>
      </c>
      <c r="DC1">
        <f>DB1+1</f>
        <v>451</v>
      </c>
      <c r="DD1">
        <f>DC1+1</f>
        <v>452</v>
      </c>
      <c r="DE1">
        <f>DD1+1</f>
        <v>453</v>
      </c>
      <c r="DF1">
        <f>DE1+1</f>
        <v>454</v>
      </c>
      <c r="DG1">
        <f>DF1+1</f>
        <v>455</v>
      </c>
      <c r="DH1">
        <f>DG1+1</f>
        <v>456</v>
      </c>
      <c r="DI1">
        <f>DH1+1</f>
        <v>457</v>
      </c>
      <c r="DJ1">
        <f>DI1+1</f>
        <v>458</v>
      </c>
      <c r="DK1">
        <f>DJ1+1</f>
        <v>459</v>
      </c>
      <c r="DL1">
        <f>DK1+1</f>
        <v>460</v>
      </c>
      <c r="DM1">
        <f>DL1+1</f>
        <v>461</v>
      </c>
      <c r="DN1">
        <f>DM1+1</f>
        <v>462</v>
      </c>
      <c r="DO1">
        <f>DN1+1</f>
        <v>463</v>
      </c>
      <c r="DP1">
        <f>DO1+1</f>
        <v>464</v>
      </c>
      <c r="DQ1">
        <f>DP1+1</f>
        <v>465</v>
      </c>
      <c r="DR1">
        <f>DQ1+1</f>
        <v>466</v>
      </c>
      <c r="DS1">
        <f>DR1+1</f>
        <v>467</v>
      </c>
      <c r="DT1">
        <f>DS1+1</f>
        <v>468</v>
      </c>
      <c r="DU1">
        <f>DT1+1</f>
        <v>469</v>
      </c>
      <c r="DV1">
        <f>DU1+1</f>
        <v>470</v>
      </c>
      <c r="DW1">
        <f>DV1+1</f>
        <v>471</v>
      </c>
      <c r="DX1">
        <f>DW1+1</f>
        <v>472</v>
      </c>
      <c r="DY1">
        <f>DX1+1</f>
        <v>473</v>
      </c>
      <c r="DZ1">
        <f>DY1+1</f>
        <v>474</v>
      </c>
      <c r="EA1">
        <f>DZ1+1</f>
        <v>475</v>
      </c>
      <c r="EB1">
        <f>EA1+1</f>
        <v>476</v>
      </c>
      <c r="EC1">
        <f>EB1+1</f>
        <v>477</v>
      </c>
      <c r="ED1">
        <f>EC1+1</f>
        <v>478</v>
      </c>
      <c r="EE1">
        <f>ED1+1</f>
        <v>479</v>
      </c>
      <c r="EF1">
        <f>EE1+1</f>
        <v>480</v>
      </c>
      <c r="EG1">
        <f>EF1+1</f>
        <v>481</v>
      </c>
      <c r="EH1">
        <f>EG1+1</f>
        <v>482</v>
      </c>
      <c r="EI1">
        <f>EH1+1</f>
        <v>483</v>
      </c>
      <c r="EJ1">
        <f>EI1+1</f>
        <v>484</v>
      </c>
      <c r="EK1">
        <f>EJ1+1</f>
        <v>485</v>
      </c>
      <c r="EL1">
        <f>EK1+1</f>
        <v>486</v>
      </c>
      <c r="EM1">
        <f>EL1+1</f>
        <v>487</v>
      </c>
      <c r="EN1">
        <f>EM1+1</f>
        <v>488</v>
      </c>
      <c r="EO1">
        <f>EN1+1</f>
        <v>489</v>
      </c>
      <c r="EP1">
        <f>EO1+1</f>
        <v>490</v>
      </c>
      <c r="EQ1">
        <f>EP1+1</f>
        <v>491</v>
      </c>
      <c r="ER1">
        <f>EQ1+1</f>
        <v>492</v>
      </c>
      <c r="ES1">
        <f>ER1+1</f>
        <v>493</v>
      </c>
      <c r="ET1">
        <f>ES1+1</f>
        <v>494</v>
      </c>
      <c r="EU1">
        <f>ET1+1</f>
        <v>495</v>
      </c>
      <c r="EV1">
        <f>EU1+1</f>
        <v>496</v>
      </c>
      <c r="EW1">
        <f>EV1+1</f>
        <v>497</v>
      </c>
      <c r="EX1">
        <f>EW1+1</f>
        <v>498</v>
      </c>
      <c r="EY1">
        <f>EX1+1</f>
        <v>499</v>
      </c>
      <c r="EZ1">
        <f>EY1+1</f>
        <v>500</v>
      </c>
      <c r="FA1">
        <f>EZ1+1</f>
        <v>501</v>
      </c>
      <c r="FB1">
        <f>FA1+1</f>
        <v>502</v>
      </c>
      <c r="FC1">
        <f>FB1+1</f>
        <v>503</v>
      </c>
      <c r="FD1">
        <f>FC1+1</f>
        <v>504</v>
      </c>
      <c r="FE1">
        <f>FD1+1</f>
        <v>505</v>
      </c>
      <c r="FF1">
        <f>FE1+1</f>
        <v>506</v>
      </c>
      <c r="FG1">
        <f>FF1+1</f>
        <v>507</v>
      </c>
      <c r="FH1">
        <f>FG1+1</f>
        <v>508</v>
      </c>
      <c r="FI1">
        <f>FH1+1</f>
        <v>509</v>
      </c>
      <c r="FJ1">
        <f>FI1+1</f>
        <v>510</v>
      </c>
      <c r="FK1">
        <f>FJ1+1</f>
        <v>511</v>
      </c>
      <c r="FL1">
        <f>FK1+1</f>
        <v>512</v>
      </c>
      <c r="FM1">
        <f>FL1+1</f>
        <v>513</v>
      </c>
      <c r="FN1">
        <f>FM1+1</f>
        <v>514</v>
      </c>
      <c r="FO1">
        <f>FN1+1</f>
        <v>515</v>
      </c>
      <c r="FP1">
        <f>FO1+1</f>
        <v>516</v>
      </c>
      <c r="FQ1">
        <f>FP1+1</f>
        <v>517</v>
      </c>
      <c r="FR1">
        <f>FQ1+1</f>
        <v>518</v>
      </c>
      <c r="FS1">
        <f>FR1+1</f>
        <v>519</v>
      </c>
      <c r="FT1">
        <f>FS1+1</f>
        <v>520</v>
      </c>
      <c r="FU1">
        <f>FT1+1</f>
        <v>521</v>
      </c>
      <c r="FV1">
        <f>FU1+1</f>
        <v>522</v>
      </c>
      <c r="FW1">
        <f>FV1+1</f>
        <v>523</v>
      </c>
      <c r="FX1">
        <f>FW1+1</f>
        <v>524</v>
      </c>
      <c r="FY1">
        <f>FX1+1</f>
        <v>525</v>
      </c>
      <c r="FZ1">
        <f>FY1+1</f>
        <v>526</v>
      </c>
      <c r="GA1">
        <f>FZ1+1</f>
        <v>527</v>
      </c>
      <c r="GB1">
        <f>GA1+1</f>
        <v>528</v>
      </c>
      <c r="GC1">
        <f>GB1+1</f>
        <v>529</v>
      </c>
      <c r="GD1">
        <f>GC1+1</f>
        <v>530</v>
      </c>
      <c r="GE1">
        <f>GD1+1</f>
        <v>531</v>
      </c>
      <c r="GF1">
        <f>GE1+1</f>
        <v>532</v>
      </c>
      <c r="GG1">
        <f>GF1+1</f>
        <v>533</v>
      </c>
      <c r="GH1">
        <f>GG1+1</f>
        <v>534</v>
      </c>
      <c r="GI1">
        <f>GH1+1</f>
        <v>535</v>
      </c>
      <c r="GJ1">
        <f>GI1+1</f>
        <v>536</v>
      </c>
      <c r="GK1">
        <f>GJ1+1</f>
        <v>537</v>
      </c>
      <c r="GL1">
        <f>GK1+1</f>
        <v>538</v>
      </c>
      <c r="GM1">
        <f>GL1+1</f>
        <v>539</v>
      </c>
      <c r="GN1">
        <f>GM1+1</f>
        <v>540</v>
      </c>
      <c r="GO1">
        <f>GN1+1</f>
        <v>541</v>
      </c>
      <c r="GP1">
        <f>GO1+1</f>
        <v>542</v>
      </c>
      <c r="GQ1">
        <f>GP1+1</f>
        <v>543</v>
      </c>
      <c r="GR1">
        <f>GQ1+1</f>
        <v>544</v>
      </c>
      <c r="GS1">
        <f>GR1+1</f>
        <v>545</v>
      </c>
      <c r="GT1">
        <f>GS1+1</f>
        <v>546</v>
      </c>
      <c r="GU1">
        <f>GT1+1</f>
        <v>547</v>
      </c>
      <c r="GV1">
        <f>GU1+1</f>
        <v>548</v>
      </c>
      <c r="GW1">
        <f>GV1+1</f>
        <v>549</v>
      </c>
      <c r="GX1">
        <f>GW1+1</f>
        <v>550</v>
      </c>
      <c r="GY1">
        <f>GX1+1</f>
        <v>551</v>
      </c>
      <c r="GZ1">
        <f>GY1+1</f>
        <v>552</v>
      </c>
      <c r="HA1">
        <f>GZ1+1</f>
        <v>553</v>
      </c>
      <c r="HB1">
        <f>HA1+1</f>
        <v>554</v>
      </c>
      <c r="HC1">
        <f>HB1+1</f>
        <v>555</v>
      </c>
      <c r="HD1">
        <f>HC1+1</f>
        <v>556</v>
      </c>
      <c r="HE1">
        <f>HD1+1</f>
        <v>557</v>
      </c>
      <c r="HF1">
        <f>HE1+1</f>
        <v>558</v>
      </c>
      <c r="HG1">
        <f>HF1+1</f>
        <v>559</v>
      </c>
      <c r="HH1">
        <f>HG1+1</f>
        <v>560</v>
      </c>
      <c r="HI1">
        <f>HH1+1</f>
        <v>561</v>
      </c>
      <c r="HJ1">
        <f>HI1+1</f>
        <v>562</v>
      </c>
      <c r="HK1">
        <f>HJ1+1</f>
        <v>563</v>
      </c>
      <c r="HL1">
        <f>HK1+1</f>
        <v>564</v>
      </c>
      <c r="HM1">
        <f>HL1+1</f>
        <v>565</v>
      </c>
      <c r="HN1">
        <f>HM1+1</f>
        <v>566</v>
      </c>
      <c r="HO1">
        <f>HN1+1</f>
        <v>567</v>
      </c>
      <c r="HP1">
        <f>HO1+1</f>
        <v>568</v>
      </c>
      <c r="HQ1">
        <f>HP1+1</f>
        <v>569</v>
      </c>
      <c r="HR1">
        <f>HQ1+1</f>
        <v>570</v>
      </c>
      <c r="HS1">
        <f>HR1+1</f>
        <v>571</v>
      </c>
      <c r="HT1">
        <f>HS1+1</f>
        <v>572</v>
      </c>
      <c r="HU1">
        <f>HT1+1</f>
        <v>573</v>
      </c>
      <c r="HV1">
        <f>HU1+1</f>
        <v>574</v>
      </c>
      <c r="HW1">
        <f>HV1+1</f>
        <v>575</v>
      </c>
      <c r="HX1">
        <f>HW1+1</f>
        <v>576</v>
      </c>
      <c r="HY1">
        <f>HX1+1</f>
        <v>577</v>
      </c>
      <c r="HZ1">
        <f>HY1+1</f>
        <v>578</v>
      </c>
      <c r="IA1">
        <f>HZ1+1</f>
        <v>579</v>
      </c>
      <c r="IB1">
        <f>IA1+1</f>
        <v>580</v>
      </c>
      <c r="IC1">
        <f>IB1+1</f>
        <v>581</v>
      </c>
      <c r="ID1">
        <f>IC1+1</f>
        <v>582</v>
      </c>
      <c r="IE1">
        <f>ID1+1</f>
        <v>583</v>
      </c>
      <c r="IF1">
        <f>IE1+1</f>
        <v>584</v>
      </c>
      <c r="IG1">
        <f>IF1+1</f>
        <v>585</v>
      </c>
      <c r="IH1">
        <f>IG1+1</f>
        <v>586</v>
      </c>
      <c r="II1">
        <f>IH1+1</f>
        <v>587</v>
      </c>
      <c r="IJ1">
        <f>II1+1</f>
        <v>588</v>
      </c>
      <c r="IK1">
        <f>IJ1+1</f>
        <v>589</v>
      </c>
      <c r="IL1">
        <f>IK1+1</f>
        <v>590</v>
      </c>
      <c r="IM1">
        <f>IL1+1</f>
        <v>591</v>
      </c>
      <c r="IN1">
        <f>IM1+1</f>
        <v>592</v>
      </c>
      <c r="IO1">
        <f>IN1+1</f>
        <v>593</v>
      </c>
      <c r="IP1">
        <f>IO1+1</f>
        <v>594</v>
      </c>
      <c r="IQ1">
        <f>IP1+1</f>
        <v>595</v>
      </c>
      <c r="IR1">
        <f>IQ1+1</f>
        <v>596</v>
      </c>
      <c r="IS1">
        <f>IR1+1</f>
        <v>597</v>
      </c>
      <c r="IT1">
        <f>IS1+1</f>
        <v>598</v>
      </c>
      <c r="IU1">
        <f>IT1+1</f>
        <v>599</v>
      </c>
      <c r="IV1">
        <f>IU1+1</f>
        <v>600</v>
      </c>
      <c r="IW1">
        <f>IV1+1</f>
        <v>601</v>
      </c>
      <c r="IX1">
        <f>IW1+1</f>
        <v>602</v>
      </c>
      <c r="IY1">
        <f>IX1+1</f>
        <v>603</v>
      </c>
      <c r="IZ1">
        <f>IY1+1</f>
        <v>604</v>
      </c>
      <c r="JA1">
        <f>IZ1+1</f>
        <v>605</v>
      </c>
      <c r="JB1">
        <f>JA1+1</f>
        <v>606</v>
      </c>
      <c r="JC1">
        <f>JB1+1</f>
        <v>607</v>
      </c>
      <c r="JD1">
        <f>JC1+1</f>
        <v>608</v>
      </c>
      <c r="JE1">
        <f>JD1+1</f>
        <v>609</v>
      </c>
      <c r="JF1">
        <f>JE1+1</f>
        <v>610</v>
      </c>
      <c r="JG1">
        <f>JF1+1</f>
        <v>611</v>
      </c>
      <c r="JH1">
        <f>JG1+1</f>
        <v>612</v>
      </c>
      <c r="JI1">
        <f>JH1+1</f>
        <v>613</v>
      </c>
      <c r="JJ1">
        <f>JI1+1</f>
        <v>614</v>
      </c>
      <c r="JK1">
        <f>JJ1+1</f>
        <v>615</v>
      </c>
      <c r="JL1">
        <f>JK1+1</f>
        <v>616</v>
      </c>
      <c r="JM1">
        <f>JL1+1</f>
        <v>617</v>
      </c>
      <c r="JN1">
        <f>JM1+1</f>
        <v>618</v>
      </c>
      <c r="JO1">
        <f>JN1+1</f>
        <v>619</v>
      </c>
      <c r="JP1">
        <f>JO1+1</f>
        <v>620</v>
      </c>
      <c r="JQ1">
        <f>JP1+1</f>
        <v>621</v>
      </c>
      <c r="JR1">
        <f>JQ1+1</f>
        <v>622</v>
      </c>
      <c r="JS1">
        <f>JR1+1</f>
        <v>623</v>
      </c>
      <c r="JT1">
        <f>JS1+1</f>
        <v>624</v>
      </c>
      <c r="JU1">
        <f>JT1+1</f>
        <v>625</v>
      </c>
      <c r="JV1">
        <f>JU1+1</f>
        <v>626</v>
      </c>
      <c r="JW1">
        <f>JV1+1</f>
        <v>627</v>
      </c>
      <c r="JX1">
        <f>JW1+1</f>
        <v>628</v>
      </c>
      <c r="JY1">
        <f>JX1+1</f>
        <v>629</v>
      </c>
      <c r="JZ1">
        <f>JY1+1</f>
        <v>630</v>
      </c>
      <c r="KA1">
        <f>JZ1+1</f>
        <v>631</v>
      </c>
      <c r="KB1">
        <f>KA1+1</f>
        <v>632</v>
      </c>
      <c r="KC1">
        <f>KB1+1</f>
        <v>633</v>
      </c>
      <c r="KD1">
        <f>KC1+1</f>
        <v>634</v>
      </c>
      <c r="KE1">
        <f>KD1+1</f>
        <v>635</v>
      </c>
      <c r="KF1">
        <f>KE1+1</f>
        <v>636</v>
      </c>
      <c r="KG1">
        <f>KF1+1</f>
        <v>637</v>
      </c>
      <c r="KH1">
        <f>KG1+1</f>
        <v>638</v>
      </c>
      <c r="KI1">
        <f>KH1+1</f>
        <v>639</v>
      </c>
      <c r="KJ1">
        <f>KI1+1</f>
        <v>640</v>
      </c>
      <c r="KK1">
        <f>KJ1+1</f>
        <v>641</v>
      </c>
      <c r="KL1">
        <f>KK1+1</f>
        <v>642</v>
      </c>
      <c r="KM1">
        <f>KL1+1</f>
        <v>643</v>
      </c>
      <c r="KN1">
        <f>KM1+1</f>
        <v>644</v>
      </c>
      <c r="KO1">
        <f>KN1+1</f>
        <v>645</v>
      </c>
      <c r="KP1">
        <f>KO1+1</f>
        <v>646</v>
      </c>
      <c r="KQ1">
        <f>KP1+1</f>
        <v>647</v>
      </c>
      <c r="KR1">
        <f>KQ1+1</f>
        <v>648</v>
      </c>
      <c r="KS1">
        <f>KR1+1</f>
        <v>649</v>
      </c>
      <c r="KT1">
        <f>KS1+1</f>
        <v>650</v>
      </c>
      <c r="KU1">
        <f>KT1+1</f>
        <v>651</v>
      </c>
      <c r="KV1">
        <f>KU1+1</f>
        <v>652</v>
      </c>
      <c r="KW1">
        <f>KV1+1</f>
        <v>653</v>
      </c>
      <c r="KX1">
        <f>KW1+1</f>
        <v>654</v>
      </c>
      <c r="KY1">
        <f>KX1+1</f>
        <v>655</v>
      </c>
      <c r="KZ1">
        <f>KY1+1</f>
        <v>656</v>
      </c>
      <c r="LA1">
        <f>KZ1+1</f>
        <v>657</v>
      </c>
      <c r="LB1">
        <f>LA1+1</f>
        <v>658</v>
      </c>
      <c r="LC1">
        <f>LB1+1</f>
        <v>659</v>
      </c>
      <c r="LD1">
        <f>LC1+1</f>
        <v>660</v>
      </c>
      <c r="LE1">
        <f>LD1+1</f>
        <v>661</v>
      </c>
      <c r="LF1">
        <f>LE1+1</f>
        <v>662</v>
      </c>
      <c r="LG1">
        <f>LF1+1</f>
        <v>663</v>
      </c>
      <c r="LH1">
        <f>LG1+1</f>
        <v>664</v>
      </c>
      <c r="LI1">
        <f>LH1+1</f>
        <v>665</v>
      </c>
      <c r="LJ1">
        <f>LI1+1</f>
        <v>666</v>
      </c>
      <c r="LK1">
        <f>LJ1+1</f>
        <v>667</v>
      </c>
      <c r="LL1">
        <f>LK1+1</f>
        <v>668</v>
      </c>
      <c r="LM1">
        <f>LL1+1</f>
        <v>669</v>
      </c>
      <c r="LN1">
        <f>LM1+1</f>
        <v>670</v>
      </c>
      <c r="LO1">
        <f>LN1+1</f>
        <v>671</v>
      </c>
      <c r="LP1">
        <f>LO1+1</f>
        <v>672</v>
      </c>
      <c r="LQ1">
        <f>LP1+1</f>
        <v>673</v>
      </c>
      <c r="LR1">
        <f>LQ1+1</f>
        <v>674</v>
      </c>
      <c r="LS1">
        <f>LR1+1</f>
        <v>675</v>
      </c>
      <c r="LT1">
        <f>LS1+1</f>
        <v>676</v>
      </c>
      <c r="LU1">
        <f>LT1+1</f>
        <v>677</v>
      </c>
      <c r="LV1">
        <f>LU1+1</f>
        <v>678</v>
      </c>
      <c r="LW1">
        <f>LV1+1</f>
        <v>679</v>
      </c>
      <c r="LX1">
        <f>LW1+1</f>
        <v>680</v>
      </c>
      <c r="LY1">
        <f>LX1+1</f>
        <v>681</v>
      </c>
      <c r="LZ1">
        <f>LY1+1</f>
        <v>682</v>
      </c>
      <c r="MA1">
        <f>LZ1+1</f>
        <v>683</v>
      </c>
      <c r="MB1">
        <f>MA1+1</f>
        <v>684</v>
      </c>
      <c r="MC1">
        <f>MB1+1</f>
        <v>685</v>
      </c>
      <c r="MD1">
        <f>MC1+1</f>
        <v>686</v>
      </c>
      <c r="ME1">
        <f>MD1+1</f>
        <v>687</v>
      </c>
      <c r="MF1">
        <f>ME1+1</f>
        <v>688</v>
      </c>
      <c r="MG1">
        <f>MF1+1</f>
        <v>689</v>
      </c>
      <c r="MH1">
        <f>MG1+1</f>
        <v>690</v>
      </c>
      <c r="MI1">
        <f>MH1+1</f>
        <v>691</v>
      </c>
      <c r="MJ1">
        <f>MI1+1</f>
        <v>692</v>
      </c>
      <c r="MK1">
        <f>MJ1+1</f>
        <v>693</v>
      </c>
      <c r="ML1">
        <f>MK1+1</f>
        <v>694</v>
      </c>
      <c r="MM1">
        <f>ML1+1</f>
        <v>695</v>
      </c>
      <c r="MN1">
        <f>MM1+1</f>
        <v>696</v>
      </c>
      <c r="MO1">
        <f>MN1+1</f>
        <v>697</v>
      </c>
      <c r="MP1">
        <f>MO1+1</f>
        <v>698</v>
      </c>
      <c r="MQ1">
        <f>MP1+1</f>
        <v>699</v>
      </c>
      <c r="MR1">
        <f>MQ1+1</f>
        <v>700</v>
      </c>
      <c r="MS1">
        <f>MR1+1</f>
        <v>701</v>
      </c>
      <c r="MT1">
        <f>MS1+1</f>
        <v>702</v>
      </c>
      <c r="MU1">
        <f>MT1+1</f>
        <v>703</v>
      </c>
      <c r="MV1">
        <f>MU1+1</f>
        <v>704</v>
      </c>
      <c r="MW1">
        <f>MV1+1</f>
        <v>705</v>
      </c>
      <c r="MX1">
        <f>MW1+1</f>
        <v>706</v>
      </c>
      <c r="MY1">
        <f>MX1+1</f>
        <v>707</v>
      </c>
      <c r="MZ1">
        <f>MY1+1</f>
        <v>708</v>
      </c>
      <c r="NA1">
        <f>MZ1+1</f>
        <v>709</v>
      </c>
      <c r="NB1">
        <f>NA1+1</f>
        <v>710</v>
      </c>
      <c r="NC1">
        <f>NB1+1</f>
        <v>711</v>
      </c>
      <c r="ND1">
        <f>NC1+1</f>
        <v>712</v>
      </c>
      <c r="NE1">
        <f>ND1+1</f>
        <v>713</v>
      </c>
      <c r="NF1">
        <f>NE1+1</f>
        <v>714</v>
      </c>
      <c r="NG1">
        <f>NF1+1</f>
        <v>715</v>
      </c>
      <c r="NH1">
        <f>NG1+1</f>
        <v>716</v>
      </c>
      <c r="NI1">
        <f>NH1+1</f>
        <v>717</v>
      </c>
      <c r="NJ1">
        <f>NI1+1</f>
        <v>718</v>
      </c>
      <c r="NK1">
        <f>NJ1+1</f>
        <v>719</v>
      </c>
      <c r="NL1">
        <f>NK1+1</f>
        <v>720</v>
      </c>
      <c r="NM1">
        <f>NL1+1</f>
        <v>721</v>
      </c>
      <c r="NN1">
        <f>NM1+1</f>
        <v>722</v>
      </c>
      <c r="NO1">
        <f>NN1+1</f>
        <v>723</v>
      </c>
      <c r="NP1">
        <f>NO1+1</f>
        <v>724</v>
      </c>
      <c r="NQ1">
        <f>NP1+1</f>
        <v>725</v>
      </c>
      <c r="NR1">
        <f>NQ1+1</f>
        <v>726</v>
      </c>
      <c r="NS1">
        <f>NR1+1</f>
        <v>727</v>
      </c>
      <c r="NT1">
        <f>NS1+1</f>
        <v>728</v>
      </c>
      <c r="NU1">
        <f>NT1+1</f>
        <v>729</v>
      </c>
      <c r="NV1">
        <f>NU1+1</f>
        <v>730</v>
      </c>
      <c r="NW1">
        <f>NV1+1</f>
        <v>731</v>
      </c>
      <c r="NX1">
        <f>NW1+1</f>
        <v>732</v>
      </c>
      <c r="NY1">
        <f>NX1+1</f>
        <v>733</v>
      </c>
      <c r="NZ1">
        <f>NY1+1</f>
        <v>734</v>
      </c>
      <c r="OA1">
        <f>NZ1+1</f>
        <v>735</v>
      </c>
      <c r="OB1">
        <f>OA1+1</f>
        <v>736</v>
      </c>
      <c r="OC1">
        <f>OB1+1</f>
        <v>737</v>
      </c>
      <c r="OD1">
        <f>OC1+1</f>
        <v>738</v>
      </c>
      <c r="OE1">
        <f>OD1+1</f>
        <v>739</v>
      </c>
      <c r="OF1">
        <f>OE1+1</f>
        <v>740</v>
      </c>
      <c r="OG1">
        <f>OF1+1</f>
        <v>741</v>
      </c>
      <c r="OH1">
        <f>OG1+1</f>
        <v>742</v>
      </c>
      <c r="OI1">
        <f>OH1+1</f>
        <v>743</v>
      </c>
      <c r="OJ1">
        <f>OI1+1</f>
        <v>744</v>
      </c>
      <c r="OK1">
        <f>OJ1+1</f>
        <v>745</v>
      </c>
      <c r="OL1">
        <f>OK1+1</f>
        <v>746</v>
      </c>
      <c r="OM1">
        <f>OL1+1</f>
        <v>747</v>
      </c>
      <c r="ON1">
        <f>OM1+1</f>
        <v>748</v>
      </c>
      <c r="OO1">
        <f>ON1+1</f>
        <v>749</v>
      </c>
      <c r="OP1">
        <f>OO1+1</f>
        <v>750</v>
      </c>
      <c r="OQ1">
        <f>OP1+1</f>
        <v>751</v>
      </c>
      <c r="OR1">
        <f>OQ1+1</f>
        <v>752</v>
      </c>
      <c r="OS1">
        <f>OR1+1</f>
        <v>753</v>
      </c>
      <c r="OT1">
        <f>OS1+1</f>
        <v>754</v>
      </c>
      <c r="OU1">
        <f>OT1+1</f>
        <v>755</v>
      </c>
      <c r="OV1">
        <f>OU1+1</f>
        <v>756</v>
      </c>
      <c r="OW1">
        <f>OV1+1</f>
        <v>757</v>
      </c>
      <c r="OX1">
        <f>OW1+1</f>
        <v>758</v>
      </c>
      <c r="OY1">
        <f>OX1+1</f>
        <v>759</v>
      </c>
      <c r="OZ1">
        <f>OY1+1</f>
        <v>760</v>
      </c>
      <c r="PA1">
        <f>OZ1+1</f>
        <v>761</v>
      </c>
      <c r="PB1">
        <f>PA1+1</f>
        <v>762</v>
      </c>
      <c r="PC1">
        <f>PB1+1</f>
        <v>763</v>
      </c>
      <c r="PD1">
        <f>PC1+1</f>
        <v>764</v>
      </c>
      <c r="PE1">
        <f>PD1+1</f>
        <v>765</v>
      </c>
      <c r="PF1">
        <f>PE1+1</f>
        <v>766</v>
      </c>
      <c r="PG1">
        <f>PF1+1</f>
        <v>767</v>
      </c>
      <c r="PH1">
        <f>PG1+1</f>
        <v>768</v>
      </c>
      <c r="PI1">
        <f>PH1+1</f>
        <v>769</v>
      </c>
      <c r="PJ1">
        <f>PI1+1</f>
        <v>770</v>
      </c>
      <c r="PK1">
        <f>PJ1+1</f>
        <v>771</v>
      </c>
      <c r="PL1">
        <f>PK1+1</f>
        <v>772</v>
      </c>
      <c r="PM1">
        <f>PL1+1</f>
        <v>773</v>
      </c>
      <c r="PN1">
        <f>PM1+1</f>
        <v>774</v>
      </c>
      <c r="PO1">
        <f>PN1+1</f>
        <v>775</v>
      </c>
      <c r="PP1">
        <f>PO1+1</f>
        <v>776</v>
      </c>
      <c r="PQ1">
        <f>PP1+1</f>
        <v>777</v>
      </c>
      <c r="PR1">
        <f>PQ1+1</f>
        <v>778</v>
      </c>
      <c r="PS1">
        <f>PR1+1</f>
        <v>779</v>
      </c>
      <c r="PT1">
        <f>PS1+1</f>
        <v>780</v>
      </c>
      <c r="PU1">
        <f>PT1+1</f>
        <v>781</v>
      </c>
      <c r="PV1">
        <f>PU1+1</f>
        <v>782</v>
      </c>
      <c r="PW1">
        <f>PV1+1</f>
        <v>783</v>
      </c>
      <c r="PX1">
        <f>PW1+1</f>
        <v>784</v>
      </c>
      <c r="PY1">
        <f>PX1+1</f>
        <v>785</v>
      </c>
      <c r="PZ1">
        <f>PY1+1</f>
        <v>786</v>
      </c>
      <c r="QA1">
        <f>PZ1+1</f>
        <v>787</v>
      </c>
      <c r="QB1">
        <f>QA1+1</f>
        <v>788</v>
      </c>
      <c r="QC1">
        <f>QB1+1</f>
        <v>789</v>
      </c>
      <c r="QD1">
        <f>QC1+1</f>
        <v>790</v>
      </c>
      <c r="QE1">
        <f>QD1+1</f>
        <v>791</v>
      </c>
      <c r="QF1">
        <f>QE1+1</f>
        <v>792</v>
      </c>
      <c r="QG1">
        <f>QF1+1</f>
        <v>793</v>
      </c>
      <c r="QH1">
        <f>QG1+1</f>
        <v>794</v>
      </c>
      <c r="QI1">
        <f>QH1+1</f>
        <v>795</v>
      </c>
      <c r="QJ1">
        <f>QI1+1</f>
        <v>796</v>
      </c>
      <c r="QK1">
        <f>QJ1+1</f>
        <v>797</v>
      </c>
      <c r="QL1">
        <f>QK1+1</f>
        <v>798</v>
      </c>
      <c r="QM1">
        <f>QL1+1</f>
        <v>799</v>
      </c>
      <c r="QN1">
        <f>QM1+1</f>
        <v>800</v>
      </c>
      <c r="QO1">
        <f>QN1+1</f>
        <v>801</v>
      </c>
      <c r="QP1">
        <f>QO1+1</f>
        <v>802</v>
      </c>
      <c r="QQ1">
        <f>QP1+1</f>
        <v>803</v>
      </c>
      <c r="QR1">
        <f>QQ1+1</f>
        <v>804</v>
      </c>
      <c r="QS1">
        <f>QR1+1</f>
        <v>805</v>
      </c>
      <c r="QT1">
        <f>QS1+1</f>
        <v>806</v>
      </c>
      <c r="QU1">
        <f>QT1+1</f>
        <v>807</v>
      </c>
      <c r="QV1">
        <f>QU1+1</f>
        <v>808</v>
      </c>
      <c r="QW1">
        <f>QV1+1</f>
        <v>809</v>
      </c>
      <c r="QX1">
        <f>QW1+1</f>
        <v>810</v>
      </c>
      <c r="QY1">
        <f>QX1+1</f>
        <v>811</v>
      </c>
      <c r="QZ1">
        <f>QY1+1</f>
        <v>812</v>
      </c>
      <c r="RA1">
        <f>QZ1+1</f>
        <v>813</v>
      </c>
      <c r="RB1">
        <f>RA1+1</f>
        <v>814</v>
      </c>
      <c r="RC1">
        <f>RB1+1</f>
        <v>815</v>
      </c>
      <c r="RD1">
        <f>RC1+1</f>
        <v>816</v>
      </c>
      <c r="RE1">
        <f>RD1+1</f>
        <v>817</v>
      </c>
      <c r="RF1">
        <f>RE1+1</f>
        <v>818</v>
      </c>
      <c r="RG1">
        <f>RF1+1</f>
        <v>819</v>
      </c>
      <c r="RH1">
        <f>RG1+1</f>
        <v>820</v>
      </c>
      <c r="RI1">
        <f>RH1+1</f>
        <v>821</v>
      </c>
      <c r="RJ1">
        <f>RI1+1</f>
        <v>822</v>
      </c>
      <c r="RK1">
        <f>RJ1+1</f>
        <v>823</v>
      </c>
      <c r="RL1">
        <f>RK1+1</f>
        <v>824</v>
      </c>
      <c r="RM1">
        <f>RL1+1</f>
        <v>825</v>
      </c>
      <c r="RN1">
        <f>RM1+1</f>
        <v>826</v>
      </c>
      <c r="RO1">
        <f>RN1+1</f>
        <v>827</v>
      </c>
      <c r="RP1">
        <f>RO1+1</f>
        <v>828</v>
      </c>
      <c r="RQ1">
        <f>RP1+1</f>
        <v>829</v>
      </c>
      <c r="RR1">
        <f>RQ1+1</f>
        <v>830</v>
      </c>
      <c r="RS1">
        <f>RR1+1</f>
        <v>831</v>
      </c>
      <c r="RT1">
        <f>RS1+1</f>
        <v>832</v>
      </c>
      <c r="RU1">
        <f>RT1+1</f>
        <v>833</v>
      </c>
      <c r="RV1">
        <f>RU1+1</f>
        <v>834</v>
      </c>
      <c r="RW1">
        <f>RV1+1</f>
        <v>835</v>
      </c>
      <c r="RX1">
        <f>RW1+1</f>
        <v>836</v>
      </c>
      <c r="RY1">
        <f>RX1+1</f>
        <v>837</v>
      </c>
      <c r="RZ1">
        <f>RY1+1</f>
        <v>838</v>
      </c>
      <c r="SA1">
        <f>RZ1+1</f>
        <v>839</v>
      </c>
      <c r="SB1">
        <f>SA1+1</f>
        <v>840</v>
      </c>
      <c r="SC1">
        <f>SB1+1</f>
        <v>841</v>
      </c>
      <c r="SD1">
        <f>SC1+1</f>
        <v>842</v>
      </c>
      <c r="SE1">
        <f>SD1+1</f>
        <v>843</v>
      </c>
      <c r="SF1">
        <f>SE1+1</f>
        <v>844</v>
      </c>
      <c r="SG1">
        <f>SF1+1</f>
        <v>845</v>
      </c>
      <c r="SH1">
        <f>SG1+1</f>
        <v>846</v>
      </c>
      <c r="SI1">
        <f>SH1+1</f>
        <v>847</v>
      </c>
      <c r="SJ1">
        <f>SI1+1</f>
        <v>848</v>
      </c>
      <c r="SK1">
        <f>SJ1+1</f>
        <v>849</v>
      </c>
      <c r="SL1">
        <f>SK1+1</f>
        <v>850</v>
      </c>
      <c r="SM1">
        <f>SL1+1</f>
        <v>851</v>
      </c>
      <c r="SN1">
        <f>SM1+1</f>
        <v>852</v>
      </c>
      <c r="SO1">
        <f>SN1+1</f>
        <v>853</v>
      </c>
      <c r="SP1">
        <f>SO1+1</f>
        <v>854</v>
      </c>
      <c r="SQ1">
        <f>SP1+1</f>
        <v>855</v>
      </c>
      <c r="SR1">
        <f>SQ1+1</f>
        <v>856</v>
      </c>
      <c r="SS1">
        <f>SR1+1</f>
        <v>857</v>
      </c>
      <c r="ST1">
        <f>SS1+1</f>
        <v>858</v>
      </c>
      <c r="SU1">
        <f>ST1+1</f>
        <v>859</v>
      </c>
      <c r="SV1">
        <f>SU1+1</f>
        <v>860</v>
      </c>
      <c r="SW1">
        <f>SV1+1</f>
        <v>861</v>
      </c>
      <c r="SX1">
        <f>SW1+1</f>
        <v>862</v>
      </c>
      <c r="SY1">
        <f>SX1+1</f>
        <v>863</v>
      </c>
      <c r="SZ1">
        <f>SY1+1</f>
        <v>864</v>
      </c>
      <c r="TA1">
        <f>SZ1+1</f>
        <v>865</v>
      </c>
      <c r="TB1">
        <f>TA1+1</f>
        <v>866</v>
      </c>
      <c r="TC1">
        <f>TB1+1</f>
        <v>867</v>
      </c>
      <c r="TD1">
        <f>TC1+1</f>
        <v>868</v>
      </c>
      <c r="TE1">
        <f>TD1+1</f>
        <v>869</v>
      </c>
      <c r="TF1">
        <f>TE1+1</f>
        <v>870</v>
      </c>
      <c r="TG1">
        <f>TF1+1</f>
        <v>871</v>
      </c>
      <c r="TH1">
        <f>TG1+1</f>
        <v>872</v>
      </c>
      <c r="TI1">
        <f>TH1+1</f>
        <v>873</v>
      </c>
      <c r="TJ1">
        <f>TI1+1</f>
        <v>874</v>
      </c>
      <c r="TK1">
        <f>TJ1+1</f>
        <v>875</v>
      </c>
      <c r="TL1">
        <f>TK1+1</f>
        <v>876</v>
      </c>
      <c r="TM1">
        <f>TL1+1</f>
        <v>877</v>
      </c>
      <c r="TN1">
        <f>TM1+1</f>
        <v>878</v>
      </c>
      <c r="TO1">
        <f>TN1+1</f>
        <v>879</v>
      </c>
      <c r="TP1">
        <f>TO1+1</f>
        <v>880</v>
      </c>
      <c r="TQ1">
        <f>TP1+1</f>
        <v>881</v>
      </c>
      <c r="TR1">
        <f>TQ1+1</f>
        <v>882</v>
      </c>
      <c r="TS1">
        <f>TR1+1</f>
        <v>883</v>
      </c>
      <c r="TT1">
        <f>TS1+1</f>
        <v>884</v>
      </c>
      <c r="TU1">
        <f>TT1+1</f>
        <v>885</v>
      </c>
      <c r="TV1">
        <f>TU1+1</f>
        <v>886</v>
      </c>
      <c r="TW1">
        <f>TV1+1</f>
        <v>887</v>
      </c>
      <c r="TX1">
        <f>TW1+1</f>
        <v>888</v>
      </c>
      <c r="TY1">
        <f>TX1+1</f>
        <v>889</v>
      </c>
      <c r="TZ1">
        <f>TY1+1</f>
        <v>890</v>
      </c>
      <c r="UA1">
        <f>TZ1+1</f>
        <v>891</v>
      </c>
      <c r="UB1">
        <f>UA1+1</f>
        <v>892</v>
      </c>
      <c r="UC1">
        <f>UB1+1</f>
        <v>893</v>
      </c>
      <c r="UD1">
        <f>UC1+1</f>
        <v>894</v>
      </c>
      <c r="UE1">
        <f>UD1+1</f>
        <v>895</v>
      </c>
      <c r="UF1">
        <f>UE1+1</f>
        <v>896</v>
      </c>
      <c r="UG1">
        <f>UF1+1</f>
        <v>897</v>
      </c>
      <c r="UH1">
        <f>UG1+1</f>
        <v>898</v>
      </c>
      <c r="UI1">
        <f>UH1+1</f>
        <v>899</v>
      </c>
      <c r="UJ1">
        <f>UI1+1</f>
        <v>900</v>
      </c>
      <c r="UK1">
        <f>UJ1+1</f>
        <v>901</v>
      </c>
      <c r="UL1">
        <f>UK1+1</f>
        <v>902</v>
      </c>
      <c r="UM1">
        <f>UL1+1</f>
        <v>903</v>
      </c>
      <c r="UN1">
        <f>UM1+1</f>
        <v>904</v>
      </c>
      <c r="UO1">
        <f>UN1+1</f>
        <v>905</v>
      </c>
      <c r="UP1">
        <f>UO1+1</f>
        <v>906</v>
      </c>
      <c r="UQ1">
        <f>UP1+1</f>
        <v>907</v>
      </c>
      <c r="UR1">
        <f>UQ1+1</f>
        <v>908</v>
      </c>
      <c r="US1">
        <f>UR1+1</f>
        <v>909</v>
      </c>
      <c r="UT1">
        <f>US1+1</f>
        <v>910</v>
      </c>
      <c r="UU1">
        <f>UT1+1</f>
        <v>911</v>
      </c>
      <c r="UV1">
        <f>UU1+1</f>
        <v>912</v>
      </c>
      <c r="UW1">
        <f>UV1+1</f>
        <v>913</v>
      </c>
      <c r="UX1">
        <f>UW1+1</f>
        <v>914</v>
      </c>
      <c r="UY1">
        <f>UX1+1</f>
        <v>915</v>
      </c>
      <c r="UZ1">
        <f>UY1+1</f>
        <v>916</v>
      </c>
      <c r="VA1">
        <f>UZ1+1</f>
        <v>917</v>
      </c>
      <c r="VB1">
        <f>VA1+1</f>
        <v>918</v>
      </c>
      <c r="VC1">
        <f>VB1+1</f>
        <v>919</v>
      </c>
      <c r="VD1">
        <f>VC1+1</f>
        <v>920</v>
      </c>
      <c r="VE1">
        <f>VD1+1</f>
        <v>921</v>
      </c>
      <c r="VF1">
        <f>VE1+1</f>
        <v>922</v>
      </c>
      <c r="VG1">
        <f>VF1+1</f>
        <v>923</v>
      </c>
      <c r="VH1">
        <f>VG1+1</f>
        <v>924</v>
      </c>
      <c r="VI1">
        <f>VH1+1</f>
        <v>925</v>
      </c>
      <c r="VJ1">
        <f>VI1+1</f>
        <v>926</v>
      </c>
      <c r="VK1">
        <f>VJ1+1</f>
        <v>927</v>
      </c>
      <c r="VL1">
        <f>VK1+1</f>
        <v>928</v>
      </c>
      <c r="VM1">
        <f>VL1+1</f>
        <v>929</v>
      </c>
      <c r="VN1">
        <f>VM1+1</f>
        <v>930</v>
      </c>
      <c r="VO1">
        <f>VN1+1</f>
        <v>931</v>
      </c>
      <c r="VP1">
        <f>VO1+1</f>
        <v>932</v>
      </c>
      <c r="VQ1">
        <f>VP1+1</f>
        <v>933</v>
      </c>
      <c r="VR1">
        <f>VQ1+1</f>
        <v>934</v>
      </c>
      <c r="VS1">
        <f>VR1+1</f>
        <v>935</v>
      </c>
      <c r="VT1">
        <f>VS1+1</f>
        <v>936</v>
      </c>
      <c r="VU1">
        <f>VT1+1</f>
        <v>937</v>
      </c>
      <c r="VV1">
        <f>VU1+1</f>
        <v>938</v>
      </c>
      <c r="VW1">
        <f>VV1+1</f>
        <v>939</v>
      </c>
      <c r="VX1">
        <f>VW1+1</f>
        <v>940</v>
      </c>
      <c r="VY1">
        <f>VX1+1</f>
        <v>941</v>
      </c>
      <c r="VZ1">
        <f>VY1+1</f>
        <v>942</v>
      </c>
      <c r="WA1">
        <f>VZ1+1</f>
        <v>943</v>
      </c>
      <c r="WB1">
        <f>WA1+1</f>
        <v>944</v>
      </c>
      <c r="WC1">
        <f>WB1+1</f>
        <v>945</v>
      </c>
      <c r="WD1">
        <f>WC1+1</f>
        <v>946</v>
      </c>
      <c r="WE1">
        <f>WD1+1</f>
        <v>947</v>
      </c>
      <c r="WF1">
        <f>WE1+1</f>
        <v>948</v>
      </c>
      <c r="WG1">
        <f>WF1+1</f>
        <v>949</v>
      </c>
      <c r="WH1">
        <f>WG1+1</f>
        <v>950</v>
      </c>
      <c r="WI1">
        <f>WH1+1</f>
        <v>951</v>
      </c>
      <c r="WJ1">
        <f>WI1+1</f>
        <v>952</v>
      </c>
      <c r="WK1">
        <f>WJ1+1</f>
        <v>953</v>
      </c>
      <c r="WL1">
        <f>WK1+1</f>
        <v>954</v>
      </c>
      <c r="WM1">
        <f>WL1+1</f>
        <v>955</v>
      </c>
      <c r="WN1">
        <f>WM1+1</f>
        <v>956</v>
      </c>
      <c r="WO1">
        <f>WN1+1</f>
        <v>957</v>
      </c>
      <c r="WP1">
        <f>WO1+1</f>
        <v>958</v>
      </c>
      <c r="WQ1">
        <f>WP1+1</f>
        <v>959</v>
      </c>
      <c r="WR1">
        <f>WQ1+1</f>
        <v>960</v>
      </c>
      <c r="WS1">
        <f>WR1+1</f>
        <v>961</v>
      </c>
      <c r="WT1">
        <f>WS1+1</f>
        <v>962</v>
      </c>
      <c r="WU1">
        <f>WT1+1</f>
        <v>963</v>
      </c>
      <c r="WV1">
        <f>WU1+1</f>
        <v>964</v>
      </c>
      <c r="WW1">
        <f>WV1+1</f>
        <v>965</v>
      </c>
      <c r="WX1">
        <f>WW1+1</f>
        <v>966</v>
      </c>
      <c r="WY1">
        <f>WX1+1</f>
        <v>967</v>
      </c>
      <c r="WZ1">
        <f>WY1+1</f>
        <v>968</v>
      </c>
      <c r="XA1">
        <f>WZ1+1</f>
        <v>969</v>
      </c>
      <c r="XB1">
        <f>XA1+1</f>
        <v>970</v>
      </c>
      <c r="XC1">
        <f>XB1+1</f>
        <v>971</v>
      </c>
      <c r="XD1">
        <f>XC1+1</f>
        <v>972</v>
      </c>
      <c r="XE1">
        <f>XD1+1</f>
        <v>973</v>
      </c>
      <c r="XF1">
        <f>XE1+1</f>
        <v>974</v>
      </c>
      <c r="XG1">
        <f>XF1+1</f>
        <v>975</v>
      </c>
      <c r="XH1">
        <f>XG1+1</f>
        <v>976</v>
      </c>
      <c r="XI1">
        <f>XH1+1</f>
        <v>977</v>
      </c>
      <c r="XJ1">
        <f>XI1+1</f>
        <v>978</v>
      </c>
      <c r="XK1">
        <f>XJ1+1</f>
        <v>979</v>
      </c>
      <c r="XL1">
        <f>XK1+1</f>
        <v>980</v>
      </c>
      <c r="XM1">
        <f>XL1+1</f>
        <v>981</v>
      </c>
      <c r="XN1">
        <f>XM1+1</f>
        <v>982</v>
      </c>
      <c r="XO1">
        <f>XN1+1</f>
        <v>983</v>
      </c>
      <c r="XP1">
        <f>XO1+1</f>
        <v>984</v>
      </c>
      <c r="XQ1">
        <f>XP1+1</f>
        <v>985</v>
      </c>
      <c r="XR1">
        <f>XQ1+1</f>
        <v>986</v>
      </c>
      <c r="XS1">
        <f>XR1+1</f>
        <v>987</v>
      </c>
      <c r="XT1">
        <f>XS1+1</f>
        <v>988</v>
      </c>
      <c r="XU1">
        <f>XT1+1</f>
        <v>989</v>
      </c>
      <c r="XV1">
        <f>XU1+1</f>
        <v>990</v>
      </c>
      <c r="XW1">
        <f>XV1+1</f>
        <v>991</v>
      </c>
      <c r="XX1">
        <f>XW1+1</f>
        <v>992</v>
      </c>
      <c r="XY1">
        <f>XX1+1</f>
        <v>993</v>
      </c>
      <c r="XZ1">
        <f>XY1+1</f>
        <v>994</v>
      </c>
      <c r="YA1">
        <f>XZ1+1</f>
        <v>995</v>
      </c>
      <c r="YB1">
        <f>YA1+1</f>
        <v>996</v>
      </c>
      <c r="YC1">
        <f>YB1+1</f>
        <v>997</v>
      </c>
      <c r="YD1">
        <f>YC1+1</f>
        <v>998</v>
      </c>
      <c r="YE1">
        <f>YD1+1</f>
        <v>999</v>
      </c>
      <c r="YF1">
        <f>YE1+1</f>
        <v>1000</v>
      </c>
      <c r="YG1">
        <f>YF1+1</f>
        <v>1001</v>
      </c>
      <c r="YH1">
        <f>YG1+1</f>
        <v>1002</v>
      </c>
      <c r="YI1">
        <f>YH1+1</f>
        <v>1003</v>
      </c>
      <c r="YJ1">
        <f>YI1+1</f>
        <v>1004</v>
      </c>
      <c r="YK1">
        <f>YJ1+1</f>
        <v>1005</v>
      </c>
      <c r="YL1">
        <f>YK1+1</f>
        <v>1006</v>
      </c>
      <c r="YM1">
        <f>YL1+1</f>
        <v>1007</v>
      </c>
      <c r="YN1">
        <f>YM1+1</f>
        <v>1008</v>
      </c>
      <c r="YO1">
        <f>YN1+1</f>
        <v>1009</v>
      </c>
      <c r="YP1">
        <f>YO1+1</f>
        <v>1010</v>
      </c>
      <c r="YQ1">
        <f>YP1+1</f>
        <v>1011</v>
      </c>
      <c r="YR1">
        <f>YQ1+1</f>
        <v>1012</v>
      </c>
      <c r="YS1">
        <f>YR1+1</f>
        <v>1013</v>
      </c>
      <c r="YT1">
        <f>YS1+1</f>
        <v>1014</v>
      </c>
      <c r="YU1">
        <f>YT1+1</f>
        <v>1015</v>
      </c>
      <c r="YV1">
        <f>YU1+1</f>
        <v>1016</v>
      </c>
      <c r="YW1">
        <f>YV1+1</f>
        <v>1017</v>
      </c>
      <c r="YX1">
        <f>YW1+1</f>
        <v>1018</v>
      </c>
      <c r="YY1">
        <f>YX1+1</f>
        <v>1019</v>
      </c>
      <c r="YZ1">
        <f>YY1+1</f>
        <v>1020</v>
      </c>
      <c r="ZA1">
        <f>YZ1+1</f>
        <v>1021</v>
      </c>
      <c r="ZB1">
        <f>ZA1+1</f>
        <v>1022</v>
      </c>
      <c r="ZC1">
        <f>ZB1+1</f>
        <v>1023</v>
      </c>
      <c r="ZD1">
        <f>ZC1+1</f>
        <v>1024</v>
      </c>
      <c r="ZE1">
        <f>ZD1+1</f>
        <v>1025</v>
      </c>
      <c r="ZF1">
        <f>ZE1+1</f>
        <v>1026</v>
      </c>
      <c r="ZG1">
        <f>ZF1+1</f>
        <v>1027</v>
      </c>
      <c r="ZH1">
        <f>ZG1+1</f>
        <v>1028</v>
      </c>
      <c r="ZI1">
        <f>ZH1+1</f>
        <v>1029</v>
      </c>
      <c r="ZJ1">
        <f>ZI1+1</f>
        <v>1030</v>
      </c>
      <c r="ZK1">
        <f>ZJ1+1</f>
        <v>1031</v>
      </c>
      <c r="ZL1">
        <f>ZK1+1</f>
        <v>1032</v>
      </c>
      <c r="ZM1">
        <f>ZL1+1</f>
        <v>1033</v>
      </c>
      <c r="ZN1">
        <f>ZM1+1</f>
        <v>1034</v>
      </c>
      <c r="ZO1">
        <f>ZN1+1</f>
        <v>1035</v>
      </c>
      <c r="ZP1">
        <f>ZO1+1</f>
        <v>1036</v>
      </c>
      <c r="ZQ1">
        <f>ZP1+1</f>
        <v>1037</v>
      </c>
      <c r="ZR1">
        <f>ZQ1+1</f>
        <v>1038</v>
      </c>
      <c r="ZS1">
        <f>ZR1+1</f>
        <v>1039</v>
      </c>
      <c r="ZT1">
        <f>ZS1+1</f>
        <v>1040</v>
      </c>
      <c r="ZU1">
        <f>ZT1+1</f>
        <v>1041</v>
      </c>
      <c r="ZV1">
        <f>ZU1+1</f>
        <v>1042</v>
      </c>
      <c r="ZW1">
        <f>ZV1+1</f>
        <v>1043</v>
      </c>
      <c r="ZX1">
        <f>ZW1+1</f>
        <v>1044</v>
      </c>
      <c r="ZY1">
        <f>ZX1+1</f>
        <v>1045</v>
      </c>
      <c r="ZZ1">
        <f>ZY1+1</f>
        <v>1046</v>
      </c>
      <c r="AAA1">
        <f>ZZ1+1</f>
        <v>1047</v>
      </c>
      <c r="AAB1">
        <f>AAA1+1</f>
        <v>1048</v>
      </c>
      <c r="AAC1">
        <f>AAB1+1</f>
        <v>1049</v>
      </c>
      <c r="AAD1">
        <f>AAC1+1</f>
        <v>1050</v>
      </c>
      <c r="AAE1">
        <f>AAD1+1</f>
        <v>1051</v>
      </c>
      <c r="AAF1">
        <f>AAE1+1</f>
        <v>1052</v>
      </c>
      <c r="AAG1">
        <f>AAF1+1</f>
        <v>1053</v>
      </c>
      <c r="AAH1">
        <f>AAG1+1</f>
        <v>1054</v>
      </c>
      <c r="AAI1">
        <f>AAH1+1</f>
        <v>1055</v>
      </c>
      <c r="AAJ1">
        <f>AAI1+1</f>
        <v>1056</v>
      </c>
      <c r="AAK1">
        <f>AAJ1+1</f>
        <v>1057</v>
      </c>
      <c r="AAL1">
        <f>AAK1+1</f>
        <v>1058</v>
      </c>
      <c r="AAM1">
        <f>AAL1+1</f>
        <v>1059</v>
      </c>
      <c r="AAN1">
        <f>AAM1+1</f>
        <v>1060</v>
      </c>
      <c r="AAO1">
        <f>AAN1+1</f>
        <v>1061</v>
      </c>
      <c r="AAP1">
        <f>AAO1+1</f>
        <v>1062</v>
      </c>
      <c r="AAQ1">
        <f>AAP1+1</f>
        <v>1063</v>
      </c>
      <c r="AAR1">
        <f>AAQ1+1</f>
        <v>1064</v>
      </c>
      <c r="AAS1">
        <f>AAR1+1</f>
        <v>1065</v>
      </c>
      <c r="AAT1">
        <f>AAS1+1</f>
        <v>1066</v>
      </c>
      <c r="AAU1">
        <f>AAT1+1</f>
        <v>1067</v>
      </c>
      <c r="AAV1">
        <f>AAU1+1</f>
        <v>1068</v>
      </c>
      <c r="AAW1">
        <f>AAV1+1</f>
        <v>1069</v>
      </c>
      <c r="AAX1">
        <f>AAW1+1</f>
        <v>1070</v>
      </c>
      <c r="AAY1">
        <f>AAX1+1</f>
        <v>1071</v>
      </c>
      <c r="AAZ1">
        <f>AAY1+1</f>
        <v>1072</v>
      </c>
      <c r="ABA1">
        <f>AAZ1+1</f>
        <v>1073</v>
      </c>
      <c r="ABB1">
        <f>ABA1+1</f>
        <v>1074</v>
      </c>
      <c r="ABC1">
        <f>ABB1+1</f>
        <v>1075</v>
      </c>
      <c r="ABD1">
        <f>ABC1+1</f>
        <v>1076</v>
      </c>
      <c r="ABE1">
        <f>ABD1+1</f>
        <v>1077</v>
      </c>
      <c r="ABF1">
        <f>ABE1+1</f>
        <v>1078</v>
      </c>
      <c r="ABG1">
        <f>ABF1+1</f>
        <v>1079</v>
      </c>
      <c r="ABH1">
        <f>ABG1+1</f>
        <v>1080</v>
      </c>
      <c r="ABI1">
        <f>ABH1+1</f>
        <v>1081</v>
      </c>
      <c r="ABJ1">
        <f>ABI1+1</f>
        <v>1082</v>
      </c>
      <c r="ABK1">
        <f>ABJ1+1</f>
        <v>1083</v>
      </c>
      <c r="ABL1">
        <f>ABK1+1</f>
        <v>1084</v>
      </c>
      <c r="ABM1">
        <f>ABL1+1</f>
        <v>1085</v>
      </c>
      <c r="ABN1">
        <f>ABM1+1</f>
        <v>1086</v>
      </c>
      <c r="ABO1">
        <f>ABN1+1</f>
        <v>1087</v>
      </c>
      <c r="ABP1">
        <f>ABO1+1</f>
        <v>1088</v>
      </c>
      <c r="ABQ1">
        <f>ABP1+1</f>
        <v>1089</v>
      </c>
      <c r="ABR1">
        <f>ABQ1+1</f>
        <v>1090</v>
      </c>
      <c r="ABS1">
        <f>ABR1+1</f>
        <v>1091</v>
      </c>
      <c r="ABT1">
        <f>ABS1+1</f>
        <v>1092</v>
      </c>
      <c r="ABU1">
        <f>ABT1+1</f>
        <v>1093</v>
      </c>
      <c r="ABV1">
        <f>ABU1+1</f>
        <v>1094</v>
      </c>
      <c r="ABW1">
        <f>ABV1+1</f>
        <v>1095</v>
      </c>
      <c r="ABX1">
        <f>ABW1+1</f>
        <v>1096</v>
      </c>
      <c r="ABY1">
        <f>ABX1+1</f>
        <v>1097</v>
      </c>
      <c r="ABZ1">
        <f>ABY1+1</f>
        <v>1098</v>
      </c>
      <c r="ACA1">
        <f>ABZ1+1</f>
        <v>1099</v>
      </c>
      <c r="ACB1">
        <f>ACA1+1</f>
        <v>1100</v>
      </c>
      <c r="ACC1">
        <f>ACB1+1</f>
        <v>1101</v>
      </c>
      <c r="ACD1">
        <f>ACC1+1</f>
        <v>1102</v>
      </c>
      <c r="ACE1">
        <f>ACD1+1</f>
        <v>1103</v>
      </c>
      <c r="ACF1">
        <f>ACE1+1</f>
        <v>1104</v>
      </c>
      <c r="ACG1">
        <f>ACF1+1</f>
        <v>1105</v>
      </c>
      <c r="ACH1">
        <f>ACG1+1</f>
        <v>1106</v>
      </c>
      <c r="ACI1">
        <f>ACH1+1</f>
        <v>1107</v>
      </c>
      <c r="ACJ1">
        <f>ACI1+1</f>
        <v>1108</v>
      </c>
      <c r="ACK1">
        <f>ACJ1+1</f>
        <v>1109</v>
      </c>
      <c r="ACL1">
        <f>ACK1+1</f>
        <v>1110</v>
      </c>
      <c r="ACM1">
        <f>ACL1+1</f>
        <v>1111</v>
      </c>
      <c r="ACN1">
        <f>ACM1+1</f>
        <v>1112</v>
      </c>
      <c r="ACO1">
        <f>ACN1+1</f>
        <v>1113</v>
      </c>
      <c r="ACP1">
        <f>ACO1+1</f>
        <v>1114</v>
      </c>
      <c r="ACQ1">
        <f>ACP1+1</f>
        <v>1115</v>
      </c>
      <c r="ACR1">
        <f>ACQ1+1</f>
        <v>1116</v>
      </c>
      <c r="ACS1">
        <f>ACR1+1</f>
        <v>1117</v>
      </c>
      <c r="ACT1">
        <f>ACS1+1</f>
        <v>1118</v>
      </c>
      <c r="ACU1">
        <f>ACT1+1</f>
        <v>1119</v>
      </c>
      <c r="ACV1">
        <f>ACU1+1</f>
        <v>1120</v>
      </c>
      <c r="ACW1">
        <f>ACV1+1</f>
        <v>1121</v>
      </c>
      <c r="ACX1">
        <f>ACW1+1</f>
        <v>1122</v>
      </c>
      <c r="ACY1">
        <f>ACX1+1</f>
        <v>1123</v>
      </c>
      <c r="ACZ1">
        <f>ACY1+1</f>
        <v>1124</v>
      </c>
      <c r="ADA1">
        <f>ACZ1+1</f>
        <v>1125</v>
      </c>
      <c r="ADB1">
        <f>ADA1+1</f>
        <v>1126</v>
      </c>
      <c r="ADC1">
        <f>ADB1+1</f>
        <v>1127</v>
      </c>
      <c r="ADD1">
        <f>ADC1+1</f>
        <v>1128</v>
      </c>
      <c r="ADE1">
        <f>ADD1+1</f>
        <v>1129</v>
      </c>
      <c r="ADF1">
        <f>ADE1+1</f>
        <v>1130</v>
      </c>
      <c r="ADG1">
        <f>ADF1+1</f>
        <v>1131</v>
      </c>
      <c r="ADH1">
        <f>ADG1+1</f>
        <v>1132</v>
      </c>
      <c r="ADI1">
        <f>ADH1+1</f>
        <v>1133</v>
      </c>
      <c r="ADJ1">
        <f>ADI1+1</f>
        <v>1134</v>
      </c>
      <c r="ADK1">
        <f>ADJ1+1</f>
        <v>1135</v>
      </c>
      <c r="ADL1">
        <f>ADK1+1</f>
        <v>1136</v>
      </c>
      <c r="ADM1">
        <f>ADL1+1</f>
        <v>1137</v>
      </c>
      <c r="ADN1">
        <f>ADM1+1</f>
        <v>1138</v>
      </c>
      <c r="ADO1">
        <f>ADN1+1</f>
        <v>1139</v>
      </c>
      <c r="ADP1">
        <f>ADO1+1</f>
        <v>1140</v>
      </c>
      <c r="ADQ1">
        <f>ADP1+1</f>
        <v>1141</v>
      </c>
      <c r="ADR1">
        <f>ADQ1+1</f>
        <v>1142</v>
      </c>
      <c r="ADS1">
        <f>ADR1+1</f>
        <v>1143</v>
      </c>
      <c r="ADT1">
        <f>ADS1+1</f>
        <v>1144</v>
      </c>
      <c r="ADU1">
        <f>ADT1+1</f>
        <v>1145</v>
      </c>
      <c r="ADV1">
        <f>ADU1+1</f>
        <v>1146</v>
      </c>
      <c r="ADW1">
        <f>ADV1+1</f>
        <v>1147</v>
      </c>
      <c r="ADX1">
        <f>ADW1+1</f>
        <v>1148</v>
      </c>
      <c r="ADY1">
        <f>ADX1+1</f>
        <v>1149</v>
      </c>
      <c r="ADZ1">
        <f>ADY1+1</f>
        <v>1150</v>
      </c>
      <c r="AEA1">
        <f>ADZ1+1</f>
        <v>1151</v>
      </c>
      <c r="AEB1">
        <f>AEA1+1</f>
        <v>1152</v>
      </c>
      <c r="AEC1">
        <f>AEB1+1</f>
        <v>1153</v>
      </c>
      <c r="AED1">
        <f>AEC1+1</f>
        <v>1154</v>
      </c>
      <c r="AEE1">
        <f>AED1+1</f>
        <v>1155</v>
      </c>
      <c r="AEF1">
        <f>AEE1+1</f>
        <v>1156</v>
      </c>
      <c r="AEG1">
        <f>AEF1+1</f>
        <v>1157</v>
      </c>
      <c r="AEH1">
        <f>AEG1+1</f>
        <v>1158</v>
      </c>
      <c r="AEI1">
        <f>AEH1+1</f>
        <v>1159</v>
      </c>
      <c r="AEJ1">
        <f>AEI1+1</f>
        <v>1160</v>
      </c>
      <c r="AEK1">
        <f>AEJ1+1</f>
        <v>1161</v>
      </c>
      <c r="AEL1">
        <f>AEK1+1</f>
        <v>1162</v>
      </c>
      <c r="AEM1">
        <f>AEL1+1</f>
        <v>1163</v>
      </c>
      <c r="AEN1">
        <f>AEM1+1</f>
        <v>1164</v>
      </c>
      <c r="AEO1">
        <f>AEN1+1</f>
        <v>1165</v>
      </c>
      <c r="AEP1">
        <f>AEO1+1</f>
        <v>1166</v>
      </c>
      <c r="AEQ1">
        <f>AEP1+1</f>
        <v>1167</v>
      </c>
      <c r="AER1">
        <f>AEQ1+1</f>
        <v>1168</v>
      </c>
      <c r="AES1">
        <f>AER1+1</f>
        <v>1169</v>
      </c>
      <c r="AET1">
        <f>AES1+1</f>
        <v>1170</v>
      </c>
      <c r="AEU1">
        <f>AET1+1</f>
        <v>1171</v>
      </c>
      <c r="AEV1">
        <f>AEU1+1</f>
        <v>1172</v>
      </c>
      <c r="AEW1">
        <f>AEV1+1</f>
        <v>1173</v>
      </c>
      <c r="AEX1">
        <f>AEW1+1</f>
        <v>1174</v>
      </c>
      <c r="AEY1">
        <f>AEX1+1</f>
        <v>1175</v>
      </c>
      <c r="AEZ1">
        <f>AEY1+1</f>
        <v>1176</v>
      </c>
      <c r="AFA1">
        <f>AEZ1+1</f>
        <v>1177</v>
      </c>
      <c r="AFB1">
        <f>AFA1+1</f>
        <v>1178</v>
      </c>
      <c r="AFC1">
        <f>AFB1+1</f>
        <v>1179</v>
      </c>
      <c r="AFD1">
        <f>AFC1+1</f>
        <v>1180</v>
      </c>
      <c r="AFE1">
        <f>AFD1+1</f>
        <v>1181</v>
      </c>
      <c r="AFF1">
        <f>AFE1+1</f>
        <v>1182</v>
      </c>
      <c r="AFG1">
        <f>AFF1+1</f>
        <v>1183</v>
      </c>
      <c r="AFH1">
        <f>AFG1+1</f>
        <v>1184</v>
      </c>
      <c r="AFI1">
        <f>AFH1+1</f>
        <v>1185</v>
      </c>
      <c r="AFJ1">
        <f>AFI1+1</f>
        <v>1186</v>
      </c>
      <c r="AFK1">
        <f>AFJ1+1</f>
        <v>1187</v>
      </c>
      <c r="AFL1">
        <f>AFK1+1</f>
        <v>1188</v>
      </c>
      <c r="AFM1">
        <f>AFL1+1</f>
        <v>1189</v>
      </c>
      <c r="AFN1">
        <f>AFM1+1</f>
        <v>1190</v>
      </c>
      <c r="AFO1">
        <f>AFN1+1</f>
        <v>1191</v>
      </c>
      <c r="AFP1">
        <f>AFO1+1</f>
        <v>1192</v>
      </c>
      <c r="AFQ1">
        <f>AFP1+1</f>
        <v>1193</v>
      </c>
      <c r="AFR1">
        <f>AFQ1+1</f>
        <v>1194</v>
      </c>
      <c r="AFS1">
        <f>AFR1+1</f>
        <v>1195</v>
      </c>
      <c r="AFT1">
        <f>AFS1+1</f>
        <v>1196</v>
      </c>
      <c r="AFU1">
        <f>AFT1+1</f>
        <v>1197</v>
      </c>
      <c r="AFV1">
        <f>AFU1+1</f>
        <v>1198</v>
      </c>
      <c r="AFW1">
        <f>AFV1+1</f>
        <v>1199</v>
      </c>
      <c r="AFX1">
        <f>AFW1+1</f>
        <v>1200</v>
      </c>
      <c r="AFY1">
        <f>AFX1+1</f>
        <v>1201</v>
      </c>
      <c r="AFZ1">
        <f>AFY1+1</f>
        <v>1202</v>
      </c>
      <c r="AGA1">
        <f>AFZ1+1</f>
        <v>1203</v>
      </c>
      <c r="AGB1">
        <f>AGA1+1</f>
        <v>1204</v>
      </c>
      <c r="AGC1">
        <f>AGB1+1</f>
        <v>1205</v>
      </c>
      <c r="AGD1">
        <f>AGC1+1</f>
        <v>1206</v>
      </c>
      <c r="AGE1">
        <f>AGD1+1</f>
        <v>1207</v>
      </c>
      <c r="AGF1">
        <f>AGE1+1</f>
        <v>1208</v>
      </c>
      <c r="AGG1">
        <f>AGF1+1</f>
        <v>1209</v>
      </c>
      <c r="AGH1">
        <f>AGG1+1</f>
        <v>1210</v>
      </c>
      <c r="AGI1">
        <f>AGH1+1</f>
        <v>1211</v>
      </c>
      <c r="AGJ1">
        <f>AGI1+1</f>
        <v>1212</v>
      </c>
      <c r="AGK1">
        <f>AGJ1+1</f>
        <v>1213</v>
      </c>
      <c r="AGL1">
        <f>AGK1+1</f>
        <v>1214</v>
      </c>
      <c r="AGM1">
        <f>AGL1+1</f>
        <v>1215</v>
      </c>
      <c r="AGN1">
        <f>AGM1+1</f>
        <v>1216</v>
      </c>
      <c r="AGO1">
        <f>AGN1+1</f>
        <v>1217</v>
      </c>
      <c r="AGP1">
        <f>AGO1+1</f>
        <v>1218</v>
      </c>
      <c r="AGQ1">
        <f>AGP1+1</f>
        <v>1219</v>
      </c>
      <c r="AGR1">
        <f>AGQ1+1</f>
        <v>1220</v>
      </c>
      <c r="AGS1">
        <f>AGR1+1</f>
        <v>1221</v>
      </c>
      <c r="AGT1">
        <f>AGS1+1</f>
        <v>1222</v>
      </c>
      <c r="AGU1">
        <f>AGT1+1</f>
        <v>1223</v>
      </c>
      <c r="AGV1">
        <f>AGU1+1</f>
        <v>1224</v>
      </c>
      <c r="AGW1">
        <f>AGV1+1</f>
        <v>1225</v>
      </c>
      <c r="AGX1">
        <f>AGW1+1</f>
        <v>1226</v>
      </c>
      <c r="AGY1">
        <f>AGX1+1</f>
        <v>1227</v>
      </c>
      <c r="AGZ1">
        <f>AGY1+1</f>
        <v>1228</v>
      </c>
      <c r="AHA1">
        <f>AGZ1+1</f>
        <v>1229</v>
      </c>
      <c r="AHB1">
        <f>AHA1+1</f>
        <v>1230</v>
      </c>
      <c r="AHC1">
        <f>AHB1+1</f>
        <v>1231</v>
      </c>
      <c r="AHD1">
        <f>AHC1+1</f>
        <v>1232</v>
      </c>
      <c r="AHE1">
        <f>AHD1+1</f>
        <v>1233</v>
      </c>
      <c r="AHF1">
        <f>AHE1+1</f>
        <v>1234</v>
      </c>
      <c r="AHG1">
        <f>AHF1+1</f>
        <v>1235</v>
      </c>
      <c r="AHH1">
        <f>AHG1+1</f>
        <v>1236</v>
      </c>
      <c r="AHI1">
        <f>AHH1+1</f>
        <v>1237</v>
      </c>
      <c r="AHJ1">
        <f>AHI1+1</f>
        <v>1238</v>
      </c>
      <c r="AHK1">
        <f>AHJ1+1</f>
        <v>1239</v>
      </c>
      <c r="AHL1">
        <f>AHK1+1</f>
        <v>1240</v>
      </c>
      <c r="AHM1">
        <f>AHL1+1</f>
        <v>1241</v>
      </c>
      <c r="AHN1">
        <f>AHM1+1</f>
        <v>1242</v>
      </c>
      <c r="AHO1">
        <f>AHN1+1</f>
        <v>1243</v>
      </c>
      <c r="AHP1">
        <f>AHO1+1</f>
        <v>1244</v>
      </c>
      <c r="AHQ1">
        <f>AHP1+1</f>
        <v>1245</v>
      </c>
      <c r="AHR1">
        <f>AHQ1+1</f>
        <v>1246</v>
      </c>
      <c r="AHS1">
        <f>AHR1+1</f>
        <v>1247</v>
      </c>
      <c r="AHT1">
        <f>AHS1+1</f>
        <v>1248</v>
      </c>
      <c r="AHU1">
        <f>AHT1+1</f>
        <v>1249</v>
      </c>
      <c r="AHV1">
        <f>AHU1+1</f>
        <v>1250</v>
      </c>
      <c r="AHW1">
        <f>AHV1+1</f>
        <v>1251</v>
      </c>
      <c r="AHX1">
        <f>AHW1+1</f>
        <v>1252</v>
      </c>
      <c r="AHY1">
        <f>AHX1+1</f>
        <v>1253</v>
      </c>
      <c r="AHZ1">
        <f>AHY1+1</f>
        <v>1254</v>
      </c>
      <c r="AIA1">
        <f>AHZ1+1</f>
        <v>1255</v>
      </c>
      <c r="AIB1">
        <f>AIA1+1</f>
        <v>1256</v>
      </c>
      <c r="AIC1">
        <f>AIB1+1</f>
        <v>1257</v>
      </c>
      <c r="AID1">
        <f>AIC1+1</f>
        <v>1258</v>
      </c>
      <c r="AIE1">
        <f>AID1+1</f>
        <v>1259</v>
      </c>
      <c r="AIF1">
        <f>AIE1+1</f>
        <v>1260</v>
      </c>
      <c r="AIG1">
        <f>AIF1+1</f>
        <v>1261</v>
      </c>
      <c r="AIH1">
        <f>AIG1+1</f>
        <v>1262</v>
      </c>
      <c r="AII1">
        <f>AIH1+1</f>
        <v>1263</v>
      </c>
      <c r="AIJ1">
        <f>AII1+1</f>
        <v>1264</v>
      </c>
      <c r="AIK1">
        <f>AIJ1+1</f>
        <v>1265</v>
      </c>
      <c r="AIL1">
        <f>AIK1+1</f>
        <v>1266</v>
      </c>
      <c r="AIM1">
        <f>AIL1+1</f>
        <v>1267</v>
      </c>
      <c r="AIN1">
        <f>AIM1+1</f>
        <v>1268</v>
      </c>
      <c r="AIO1">
        <f>AIN1+1</f>
        <v>1269</v>
      </c>
      <c r="AIP1">
        <f>AIO1+1</f>
        <v>1270</v>
      </c>
      <c r="AIQ1">
        <f>AIP1+1</f>
        <v>1271</v>
      </c>
      <c r="AIR1">
        <f>AIQ1+1</f>
        <v>1272</v>
      </c>
      <c r="AIS1">
        <f>AIR1+1</f>
        <v>1273</v>
      </c>
      <c r="AIT1">
        <f>AIS1+1</f>
        <v>1274</v>
      </c>
      <c r="AIU1">
        <f>AIT1+1</f>
        <v>1275</v>
      </c>
      <c r="AIV1">
        <f>AIU1+1</f>
        <v>1276</v>
      </c>
      <c r="AIW1">
        <f>AIV1+1</f>
        <v>1277</v>
      </c>
      <c r="AIX1">
        <f>AIW1+1</f>
        <v>1278</v>
      </c>
      <c r="AIY1">
        <f>AIX1+1</f>
        <v>1279</v>
      </c>
      <c r="AIZ1">
        <f>AIY1+1</f>
        <v>1280</v>
      </c>
      <c r="AJA1">
        <f>AIZ1+1</f>
        <v>1281</v>
      </c>
      <c r="AJB1">
        <f>AJA1+1</f>
        <v>1282</v>
      </c>
      <c r="AJC1">
        <f>AJB1+1</f>
        <v>1283</v>
      </c>
      <c r="AJD1">
        <f>AJC1+1</f>
        <v>1284</v>
      </c>
      <c r="AJE1">
        <f>AJD1+1</f>
        <v>1285</v>
      </c>
      <c r="AJF1">
        <f>AJE1+1</f>
        <v>1286</v>
      </c>
      <c r="AJG1">
        <f>AJF1+1</f>
        <v>1287</v>
      </c>
      <c r="AJH1">
        <f>AJG1+1</f>
        <v>1288</v>
      </c>
      <c r="AJI1">
        <f>AJH1+1</f>
        <v>1289</v>
      </c>
      <c r="AJJ1">
        <f>AJI1+1</f>
        <v>1290</v>
      </c>
      <c r="AJK1">
        <f>AJJ1+1</f>
        <v>1291</v>
      </c>
      <c r="AJL1">
        <f>AJK1+1</f>
        <v>1292</v>
      </c>
      <c r="AJM1">
        <f>AJL1+1</f>
        <v>1293</v>
      </c>
      <c r="AJN1">
        <f>AJM1+1</f>
        <v>1294</v>
      </c>
      <c r="AJO1">
        <f>AJN1+1</f>
        <v>1295</v>
      </c>
      <c r="AJP1">
        <f>AJO1+1</f>
        <v>1296</v>
      </c>
      <c r="AJQ1">
        <f>AJP1+1</f>
        <v>1297</v>
      </c>
      <c r="AJR1">
        <f>AJQ1+1</f>
        <v>1298</v>
      </c>
      <c r="AJS1">
        <f>AJR1+1</f>
        <v>1299</v>
      </c>
      <c r="AJT1">
        <f>AJS1+1</f>
        <v>1300</v>
      </c>
      <c r="AJU1">
        <f>AJT1+1</f>
        <v>1301</v>
      </c>
      <c r="AJV1">
        <f>AJU1+1</f>
        <v>1302</v>
      </c>
      <c r="AJW1">
        <f>AJV1+1</f>
        <v>1303</v>
      </c>
      <c r="AJX1">
        <f>AJW1+1</f>
        <v>1304</v>
      </c>
      <c r="AJY1">
        <f>AJX1+1</f>
        <v>1305</v>
      </c>
      <c r="AJZ1">
        <f>AJY1+1</f>
        <v>1306</v>
      </c>
      <c r="AKA1">
        <f>AJZ1+1</f>
        <v>1307</v>
      </c>
      <c r="AKB1">
        <f>AKA1+1</f>
        <v>1308</v>
      </c>
      <c r="AKC1">
        <f>AKB1+1</f>
        <v>1309</v>
      </c>
      <c r="AKD1">
        <f>AKC1+1</f>
        <v>1310</v>
      </c>
      <c r="AKE1">
        <f>AKD1+1</f>
        <v>1311</v>
      </c>
      <c r="AKF1">
        <f>AKE1+1</f>
        <v>1312</v>
      </c>
      <c r="AKG1">
        <f>AKF1+1</f>
        <v>1313</v>
      </c>
      <c r="AKH1">
        <f>AKG1+1</f>
        <v>1314</v>
      </c>
      <c r="AKI1">
        <f>AKH1+1</f>
        <v>1315</v>
      </c>
      <c r="AKJ1">
        <f>AKI1+1</f>
        <v>1316</v>
      </c>
      <c r="AKK1">
        <f>AKJ1+1</f>
        <v>1317</v>
      </c>
      <c r="AKL1">
        <f>AKK1+1</f>
        <v>1318</v>
      </c>
      <c r="AKM1">
        <f>AKL1+1</f>
        <v>1319</v>
      </c>
      <c r="AKN1">
        <f>AKM1+1</f>
        <v>1320</v>
      </c>
      <c r="AKO1">
        <f>AKN1+1</f>
        <v>1321</v>
      </c>
      <c r="AKP1">
        <f>AKO1+1</f>
        <v>1322</v>
      </c>
      <c r="AKQ1">
        <f>AKP1+1</f>
        <v>1323</v>
      </c>
      <c r="AKR1">
        <f>AKQ1+1</f>
        <v>1324</v>
      </c>
      <c r="AKS1">
        <f>AKR1+1</f>
        <v>1325</v>
      </c>
      <c r="AKT1">
        <f>AKS1+1</f>
        <v>1326</v>
      </c>
      <c r="AKU1">
        <f>AKT1+1</f>
        <v>1327</v>
      </c>
      <c r="AKV1">
        <f>AKU1+1</f>
        <v>1328</v>
      </c>
      <c r="AKW1">
        <f>AKV1+1</f>
        <v>1329</v>
      </c>
      <c r="AKX1">
        <f>AKW1+1</f>
        <v>1330</v>
      </c>
      <c r="AKY1">
        <f>AKX1+1</f>
        <v>1331</v>
      </c>
      <c r="AKZ1">
        <f>AKY1+1</f>
        <v>1332</v>
      </c>
      <c r="ALA1">
        <f>AKZ1+1</f>
        <v>1333</v>
      </c>
      <c r="ALB1">
        <f>ALA1+1</f>
        <v>1334</v>
      </c>
      <c r="ALC1">
        <f>ALB1+1</f>
        <v>1335</v>
      </c>
      <c r="ALD1">
        <f>ALC1+1</f>
        <v>1336</v>
      </c>
      <c r="ALE1">
        <f>ALD1+1</f>
        <v>1337</v>
      </c>
      <c r="ALF1">
        <f>ALE1+1</f>
        <v>1338</v>
      </c>
      <c r="ALG1">
        <f>ALF1+1</f>
        <v>1339</v>
      </c>
      <c r="ALH1">
        <f>ALG1+1</f>
        <v>1340</v>
      </c>
      <c r="ALI1">
        <f>ALH1+1</f>
        <v>1341</v>
      </c>
      <c r="ALJ1">
        <f>ALI1+1</f>
        <v>1342</v>
      </c>
      <c r="ALK1">
        <f>ALJ1+1</f>
        <v>1343</v>
      </c>
      <c r="ALL1">
        <f>ALK1+1</f>
        <v>1344</v>
      </c>
      <c r="ALM1">
        <f>ALL1+1</f>
        <v>1345</v>
      </c>
      <c r="ALN1">
        <f>ALM1+1</f>
        <v>1346</v>
      </c>
      <c r="ALO1">
        <f>ALN1+1</f>
        <v>1347</v>
      </c>
      <c r="ALP1">
        <f>ALO1+1</f>
        <v>1348</v>
      </c>
      <c r="ALQ1">
        <f>ALP1+1</f>
        <v>1349</v>
      </c>
      <c r="ALR1">
        <f>ALQ1+1</f>
        <v>1350</v>
      </c>
      <c r="ALS1">
        <f>ALR1+1</f>
        <v>1351</v>
      </c>
      <c r="ALT1">
        <f>ALS1+1</f>
        <v>1352</v>
      </c>
      <c r="ALU1">
        <f>ALT1+1</f>
        <v>1353</v>
      </c>
      <c r="ALV1">
        <f>ALU1+1</f>
        <v>1354</v>
      </c>
      <c r="ALW1">
        <f>ALV1+1</f>
        <v>1355</v>
      </c>
      <c r="ALX1">
        <f>ALW1+1</f>
        <v>1356</v>
      </c>
      <c r="ALY1">
        <f>ALX1+1</f>
        <v>1357</v>
      </c>
      <c r="ALZ1">
        <f>ALY1+1</f>
        <v>1358</v>
      </c>
      <c r="AMA1">
        <f>ALZ1+1</f>
        <v>1359</v>
      </c>
      <c r="AMB1">
        <f>AMA1+1</f>
        <v>1360</v>
      </c>
      <c r="AMC1">
        <f>AMB1+1</f>
        <v>1361</v>
      </c>
      <c r="AMD1">
        <f>AMC1+1</f>
        <v>1362</v>
      </c>
      <c r="AME1">
        <f>AMD1+1</f>
        <v>1363</v>
      </c>
      <c r="AMF1">
        <f>AME1+1</f>
        <v>1364</v>
      </c>
      <c r="AMG1">
        <f>AMF1+1</f>
        <v>1365</v>
      </c>
      <c r="AMH1">
        <f>AMG1+1</f>
        <v>1366</v>
      </c>
      <c r="AMI1">
        <f>AMH1+1</f>
        <v>1367</v>
      </c>
      <c r="AMJ1">
        <f>AMI1+1</f>
        <v>1368</v>
      </c>
      <c r="AMK1">
        <f>AMJ1+1</f>
        <v>1369</v>
      </c>
      <c r="AML1">
        <f>AMK1+1</f>
        <v>1370</v>
      </c>
      <c r="AMM1">
        <f>AML1+1</f>
        <v>1371</v>
      </c>
      <c r="AMN1">
        <f>AMM1+1</f>
        <v>1372</v>
      </c>
      <c r="AMO1">
        <f>AMN1+1</f>
        <v>1373</v>
      </c>
      <c r="AMP1">
        <f>AMO1+1</f>
        <v>1374</v>
      </c>
      <c r="AMQ1">
        <f>AMP1+1</f>
        <v>1375</v>
      </c>
      <c r="AMR1">
        <f>AMQ1+1</f>
        <v>1376</v>
      </c>
      <c r="AMS1">
        <f>AMR1+1</f>
        <v>1377</v>
      </c>
      <c r="AMT1">
        <f>AMS1+1</f>
        <v>1378</v>
      </c>
      <c r="AMU1">
        <f>AMT1+1</f>
        <v>1379</v>
      </c>
      <c r="AMV1">
        <f>AMU1+1</f>
        <v>1380</v>
      </c>
      <c r="AMW1">
        <f>AMV1+1</f>
        <v>1381</v>
      </c>
      <c r="AMX1">
        <f>AMW1+1</f>
        <v>1382</v>
      </c>
      <c r="AMY1">
        <f>AMX1+1</f>
        <v>1383</v>
      </c>
      <c r="AMZ1">
        <f>AMY1+1</f>
        <v>1384</v>
      </c>
      <c r="ANA1">
        <f>AMZ1+1</f>
        <v>1385</v>
      </c>
      <c r="ANB1">
        <f>ANA1+1</f>
        <v>1386</v>
      </c>
      <c r="ANC1">
        <f>ANB1+1</f>
        <v>1387</v>
      </c>
      <c r="AND1">
        <f>ANC1+1</f>
        <v>1388</v>
      </c>
      <c r="ANE1">
        <f>AND1+1</f>
        <v>1389</v>
      </c>
      <c r="ANF1">
        <f>ANE1+1</f>
        <v>1390</v>
      </c>
      <c r="ANG1">
        <f>ANF1+1</f>
        <v>1391</v>
      </c>
      <c r="ANH1">
        <f>ANG1+1</f>
        <v>1392</v>
      </c>
      <c r="ANI1">
        <f>ANH1+1</f>
        <v>1393</v>
      </c>
      <c r="ANJ1">
        <f>ANI1+1</f>
        <v>1394</v>
      </c>
      <c r="ANK1">
        <f>ANJ1+1</f>
        <v>1395</v>
      </c>
      <c r="ANL1">
        <f>ANK1+1</f>
        <v>1396</v>
      </c>
      <c r="ANM1">
        <f>ANL1+1</f>
        <v>1397</v>
      </c>
      <c r="ANN1">
        <f>ANM1+1</f>
        <v>1398</v>
      </c>
      <c r="ANO1">
        <f>ANN1+1</f>
        <v>1399</v>
      </c>
      <c r="ANP1">
        <f>ANO1+1</f>
        <v>1400</v>
      </c>
      <c r="ANQ1">
        <f>ANP1+1</f>
        <v>1401</v>
      </c>
      <c r="ANR1">
        <f>ANQ1+1</f>
        <v>1402</v>
      </c>
      <c r="ANS1">
        <f>ANR1+1</f>
        <v>1403</v>
      </c>
      <c r="ANT1">
        <f>ANS1+1</f>
        <v>1404</v>
      </c>
      <c r="ANU1">
        <f>ANT1+1</f>
        <v>1405</v>
      </c>
      <c r="ANV1">
        <f>ANU1+1</f>
        <v>1406</v>
      </c>
      <c r="ANW1">
        <f>ANV1+1</f>
        <v>1407</v>
      </c>
      <c r="ANX1">
        <f>ANW1+1</f>
        <v>1408</v>
      </c>
      <c r="ANY1">
        <f>ANX1+1</f>
        <v>1409</v>
      </c>
      <c r="ANZ1">
        <f>ANY1+1</f>
        <v>1410</v>
      </c>
      <c r="AOA1">
        <f>ANZ1+1</f>
        <v>1411</v>
      </c>
      <c r="AOB1">
        <f>AOA1+1</f>
        <v>1412</v>
      </c>
      <c r="AOC1">
        <f>AOB1+1</f>
        <v>1413</v>
      </c>
      <c r="AOD1">
        <f>AOC1+1</f>
        <v>1414</v>
      </c>
      <c r="AOE1">
        <f>AOD1+1</f>
        <v>1415</v>
      </c>
      <c r="AOF1">
        <f>AOE1+1</f>
        <v>1416</v>
      </c>
      <c r="AOG1">
        <f>AOF1+1</f>
        <v>1417</v>
      </c>
      <c r="AOH1">
        <f>AOG1+1</f>
        <v>1418</v>
      </c>
      <c r="AOI1">
        <f>AOH1+1</f>
        <v>1419</v>
      </c>
      <c r="AOJ1">
        <f>AOI1+1</f>
        <v>1420</v>
      </c>
      <c r="AOK1">
        <f>AOJ1+1</f>
        <v>1421</v>
      </c>
      <c r="AOL1">
        <f>AOK1+1</f>
        <v>1422</v>
      </c>
      <c r="AOM1">
        <f>AOL1+1</f>
        <v>1423</v>
      </c>
      <c r="AON1">
        <f>AOM1+1</f>
        <v>1424</v>
      </c>
      <c r="AOO1">
        <f>AON1+1</f>
        <v>1425</v>
      </c>
      <c r="AOP1">
        <f>AOO1+1</f>
        <v>1426</v>
      </c>
      <c r="AOQ1">
        <f>AOP1+1</f>
        <v>1427</v>
      </c>
      <c r="AOR1">
        <f>AOQ1+1</f>
        <v>1428</v>
      </c>
      <c r="AOS1">
        <f>AOR1+1</f>
        <v>1429</v>
      </c>
      <c r="AOT1">
        <f>AOS1+1</f>
        <v>1430</v>
      </c>
      <c r="AOU1">
        <f>AOT1+1</f>
        <v>1431</v>
      </c>
      <c r="AOV1">
        <f>AOU1+1</f>
        <v>1432</v>
      </c>
      <c r="AOW1">
        <f>AOV1+1</f>
        <v>1433</v>
      </c>
      <c r="AOX1">
        <f>AOW1+1</f>
        <v>1434</v>
      </c>
      <c r="AOY1">
        <f>AOX1+1</f>
        <v>1435</v>
      </c>
      <c r="AOZ1">
        <f>AOY1+1</f>
        <v>1436</v>
      </c>
      <c r="APA1">
        <f>AOZ1+1</f>
        <v>1437</v>
      </c>
      <c r="APB1">
        <f>APA1+1</f>
        <v>1438</v>
      </c>
      <c r="APC1">
        <f>APB1+1</f>
        <v>1439</v>
      </c>
      <c r="APD1">
        <f>APC1+1</f>
        <v>1440</v>
      </c>
      <c r="APE1">
        <f>APD1+1</f>
        <v>1441</v>
      </c>
      <c r="APF1">
        <f>APE1+1</f>
        <v>1442</v>
      </c>
      <c r="APG1">
        <f>APF1+1</f>
        <v>1443</v>
      </c>
      <c r="APH1">
        <f>APG1+1</f>
        <v>1444</v>
      </c>
      <c r="API1">
        <f>APH1+1</f>
        <v>1445</v>
      </c>
      <c r="APJ1">
        <f>API1+1</f>
        <v>1446</v>
      </c>
      <c r="APK1">
        <f>APJ1+1</f>
        <v>1447</v>
      </c>
      <c r="APL1">
        <f>APK1+1</f>
        <v>1448</v>
      </c>
      <c r="APM1">
        <f>APL1+1</f>
        <v>1449</v>
      </c>
      <c r="APN1">
        <f>APM1+1</f>
        <v>1450</v>
      </c>
      <c r="APO1">
        <f>APN1+1</f>
        <v>1451</v>
      </c>
      <c r="APP1">
        <f>APO1+1</f>
        <v>1452</v>
      </c>
      <c r="APQ1">
        <f>APP1+1</f>
        <v>1453</v>
      </c>
      <c r="APR1">
        <f>APQ1+1</f>
        <v>1454</v>
      </c>
      <c r="APS1">
        <f>APR1+1</f>
        <v>1455</v>
      </c>
      <c r="APT1">
        <f>APS1+1</f>
        <v>1456</v>
      </c>
      <c r="APU1">
        <f>APT1+1</f>
        <v>1457</v>
      </c>
      <c r="APV1">
        <f>APU1+1</f>
        <v>1458</v>
      </c>
      <c r="APW1">
        <f>APV1+1</f>
        <v>1459</v>
      </c>
      <c r="APX1">
        <f>APW1+1</f>
        <v>1460</v>
      </c>
      <c r="APY1">
        <f>APX1+1</f>
        <v>1461</v>
      </c>
      <c r="APZ1">
        <f>APY1+1</f>
        <v>1462</v>
      </c>
      <c r="AQA1">
        <f>APZ1+1</f>
        <v>1463</v>
      </c>
      <c r="AQB1">
        <f>AQA1+1</f>
        <v>1464</v>
      </c>
      <c r="AQC1">
        <f>AQB1+1</f>
        <v>1465</v>
      </c>
      <c r="AQD1">
        <f>AQC1+1</f>
        <v>1466</v>
      </c>
      <c r="AQE1">
        <f>AQD1+1</f>
        <v>1467</v>
      </c>
      <c r="AQF1">
        <f>AQE1+1</f>
        <v>1468</v>
      </c>
      <c r="AQG1">
        <f>AQF1+1</f>
        <v>1469</v>
      </c>
      <c r="AQH1">
        <f>AQG1+1</f>
        <v>1470</v>
      </c>
      <c r="AQI1">
        <f>AQH1+1</f>
        <v>1471</v>
      </c>
      <c r="AQJ1">
        <f>AQI1+1</f>
        <v>1472</v>
      </c>
      <c r="AQK1">
        <f>AQJ1+1</f>
        <v>1473</v>
      </c>
      <c r="AQL1">
        <f>AQK1+1</f>
        <v>1474</v>
      </c>
      <c r="AQM1">
        <f>AQL1+1</f>
        <v>1475</v>
      </c>
      <c r="AQN1">
        <f>AQM1+1</f>
        <v>1476</v>
      </c>
      <c r="AQO1">
        <f>AQN1+1</f>
        <v>1477</v>
      </c>
      <c r="AQP1">
        <f>AQO1+1</f>
        <v>1478</v>
      </c>
      <c r="AQQ1">
        <f>AQP1+1</f>
        <v>1479</v>
      </c>
      <c r="AQR1">
        <f>AQQ1+1</f>
        <v>1480</v>
      </c>
      <c r="AQS1">
        <f>AQR1+1</f>
        <v>1481</v>
      </c>
      <c r="AQT1">
        <f>AQS1+1</f>
        <v>1482</v>
      </c>
      <c r="AQU1">
        <f>AQT1+1</f>
        <v>1483</v>
      </c>
      <c r="AQV1">
        <f>AQU1+1</f>
        <v>1484</v>
      </c>
      <c r="AQW1">
        <f>AQV1+1</f>
        <v>1485</v>
      </c>
      <c r="AQX1">
        <f>AQW1+1</f>
        <v>1486</v>
      </c>
      <c r="AQY1">
        <f>AQX1+1</f>
        <v>1487</v>
      </c>
      <c r="AQZ1">
        <f>AQY1+1</f>
        <v>1488</v>
      </c>
      <c r="ARA1">
        <f>AQZ1+1</f>
        <v>1489</v>
      </c>
      <c r="ARB1">
        <f>ARA1+1</f>
        <v>1490</v>
      </c>
      <c r="ARC1">
        <f>ARB1+1</f>
        <v>1491</v>
      </c>
      <c r="ARD1">
        <f>ARC1+1</f>
        <v>1492</v>
      </c>
      <c r="ARE1">
        <f>ARD1+1</f>
        <v>1493</v>
      </c>
      <c r="ARF1">
        <f>ARE1+1</f>
        <v>1494</v>
      </c>
      <c r="ARG1">
        <f>ARF1+1</f>
        <v>1495</v>
      </c>
      <c r="ARH1">
        <f>ARG1+1</f>
        <v>1496</v>
      </c>
      <c r="ARI1">
        <f>ARH1+1</f>
        <v>1497</v>
      </c>
      <c r="ARJ1">
        <f>ARI1+1</f>
        <v>1498</v>
      </c>
      <c r="ARK1">
        <f>ARJ1+1</f>
        <v>1499</v>
      </c>
      <c r="ARL1">
        <f>ARK1+1</f>
        <v>1500</v>
      </c>
      <c r="ARM1">
        <f>ARL1+1</f>
        <v>1501</v>
      </c>
      <c r="ARN1">
        <f>ARM1+1</f>
        <v>1502</v>
      </c>
      <c r="ARO1">
        <f>ARN1+1</f>
        <v>1503</v>
      </c>
      <c r="ARP1">
        <f>ARO1+1</f>
        <v>1504</v>
      </c>
      <c r="ARQ1">
        <f>ARP1+1</f>
        <v>1505</v>
      </c>
      <c r="ARR1">
        <f>ARQ1+1</f>
        <v>1506</v>
      </c>
      <c r="ARS1">
        <f>ARR1+1</f>
        <v>1507</v>
      </c>
      <c r="ART1">
        <f>ARS1+1</f>
        <v>1508</v>
      </c>
      <c r="ARU1">
        <f>ART1+1</f>
        <v>1509</v>
      </c>
      <c r="ARV1">
        <f>ARU1+1</f>
        <v>1510</v>
      </c>
      <c r="ARW1">
        <f>ARV1+1</f>
        <v>1511</v>
      </c>
      <c r="ARX1">
        <f>ARW1+1</f>
        <v>1512</v>
      </c>
      <c r="ARY1">
        <f>ARX1+1</f>
        <v>1513</v>
      </c>
      <c r="ARZ1">
        <f>ARY1+1</f>
        <v>1514</v>
      </c>
      <c r="ASA1">
        <f>ARZ1+1</f>
        <v>1515</v>
      </c>
      <c r="ASB1">
        <f>ASA1+1</f>
        <v>1516</v>
      </c>
      <c r="ASC1">
        <f>ASB1+1</f>
        <v>1517</v>
      </c>
      <c r="ASD1">
        <f>ASC1+1</f>
        <v>1518</v>
      </c>
      <c r="ASE1">
        <f>ASD1+1</f>
        <v>1519</v>
      </c>
      <c r="ASF1">
        <f>ASE1+1</f>
        <v>1520</v>
      </c>
      <c r="ASG1">
        <f>ASF1+1</f>
        <v>1521</v>
      </c>
      <c r="ASH1">
        <f>ASG1+1</f>
        <v>1522</v>
      </c>
      <c r="ASI1">
        <f>ASH1+1</f>
        <v>1523</v>
      </c>
      <c r="ASJ1">
        <f>ASI1+1</f>
        <v>1524</v>
      </c>
      <c r="ASK1">
        <f>ASJ1+1</f>
        <v>1525</v>
      </c>
      <c r="ASL1">
        <f>ASK1+1</f>
        <v>1526</v>
      </c>
      <c r="ASM1">
        <f>ASL1+1</f>
        <v>1527</v>
      </c>
      <c r="ASN1">
        <f>ASM1+1</f>
        <v>1528</v>
      </c>
      <c r="ASO1">
        <f>ASN1+1</f>
        <v>1529</v>
      </c>
      <c r="ASP1">
        <f>ASO1+1</f>
        <v>1530</v>
      </c>
      <c r="ASQ1">
        <f>ASP1+1</f>
        <v>1531</v>
      </c>
      <c r="ASR1">
        <f>ASQ1+1</f>
        <v>1532</v>
      </c>
      <c r="ASS1">
        <f>ASR1+1</f>
        <v>1533</v>
      </c>
      <c r="AST1">
        <f>ASS1+1</f>
        <v>1534</v>
      </c>
      <c r="ASU1">
        <f>AST1+1</f>
        <v>1535</v>
      </c>
      <c r="ASV1">
        <f>ASU1+1</f>
        <v>1536</v>
      </c>
      <c r="ASW1">
        <f>ASV1+1</f>
        <v>1537</v>
      </c>
      <c r="ASX1">
        <f>ASW1+1</f>
        <v>1538</v>
      </c>
      <c r="ASY1">
        <f>ASX1+1</f>
        <v>1539</v>
      </c>
      <c r="ASZ1">
        <f>ASY1+1</f>
        <v>1540</v>
      </c>
      <c r="ATA1">
        <f>ASZ1+1</f>
        <v>1541</v>
      </c>
      <c r="ATB1">
        <f>ATA1+1</f>
        <v>1542</v>
      </c>
      <c r="ATC1">
        <f>ATB1+1</f>
        <v>1543</v>
      </c>
      <c r="ATD1">
        <f>ATC1+1</f>
        <v>1544</v>
      </c>
      <c r="ATE1">
        <f>ATD1+1</f>
        <v>1545</v>
      </c>
      <c r="ATF1">
        <f>ATE1+1</f>
        <v>1546</v>
      </c>
      <c r="ATG1">
        <f>ATF1+1</f>
        <v>1547</v>
      </c>
      <c r="ATH1">
        <f>ATG1+1</f>
        <v>1548</v>
      </c>
      <c r="ATI1">
        <f>ATH1+1</f>
        <v>1549</v>
      </c>
      <c r="ATJ1">
        <f>ATI1+1</f>
        <v>1550</v>
      </c>
      <c r="ATK1">
        <f>ATJ1+1</f>
        <v>1551</v>
      </c>
      <c r="ATL1">
        <f>ATK1+1</f>
        <v>1552</v>
      </c>
      <c r="ATM1">
        <f>ATL1+1</f>
        <v>1553</v>
      </c>
      <c r="ATN1">
        <f>ATM1+1</f>
        <v>1554</v>
      </c>
      <c r="ATO1">
        <f>ATN1+1</f>
        <v>1555</v>
      </c>
      <c r="ATP1">
        <f>ATO1+1</f>
        <v>1556</v>
      </c>
      <c r="ATQ1">
        <f>ATP1+1</f>
        <v>1557</v>
      </c>
      <c r="ATR1">
        <f>ATQ1+1</f>
        <v>1558</v>
      </c>
      <c r="ATS1">
        <f>ATR1+1</f>
        <v>1559</v>
      </c>
      <c r="ATT1">
        <f>ATS1+1</f>
        <v>1560</v>
      </c>
      <c r="ATU1">
        <f>ATT1+1</f>
        <v>1561</v>
      </c>
      <c r="ATV1">
        <f>ATU1+1</f>
        <v>1562</v>
      </c>
      <c r="ATW1">
        <f>ATV1+1</f>
        <v>1563</v>
      </c>
      <c r="ATX1">
        <f>ATW1+1</f>
        <v>1564</v>
      </c>
      <c r="ATY1">
        <f>ATX1+1</f>
        <v>1565</v>
      </c>
      <c r="ATZ1">
        <f>ATY1+1</f>
        <v>1566</v>
      </c>
      <c r="AUA1">
        <f>ATZ1+1</f>
        <v>1567</v>
      </c>
      <c r="AUB1">
        <f>AUA1+1</f>
        <v>1568</v>
      </c>
      <c r="AUC1">
        <f>AUB1+1</f>
        <v>1569</v>
      </c>
      <c r="AUD1">
        <f>AUC1+1</f>
        <v>1570</v>
      </c>
      <c r="AUE1">
        <f>AUD1+1</f>
        <v>1571</v>
      </c>
      <c r="AUF1">
        <f>AUE1+1</f>
        <v>1572</v>
      </c>
      <c r="AUG1">
        <f>AUF1+1</f>
        <v>1573</v>
      </c>
      <c r="AUH1">
        <f>AUG1+1</f>
        <v>1574</v>
      </c>
      <c r="AUI1">
        <f>AUH1+1</f>
        <v>1575</v>
      </c>
      <c r="AUJ1">
        <f>AUI1+1</f>
        <v>1576</v>
      </c>
      <c r="AUK1">
        <f>AUJ1+1</f>
        <v>1577</v>
      </c>
      <c r="AUL1">
        <f>AUK1+1</f>
        <v>1578</v>
      </c>
      <c r="AUM1">
        <f>AUL1+1</f>
        <v>1579</v>
      </c>
      <c r="AUN1">
        <f>AUM1+1</f>
        <v>1580</v>
      </c>
      <c r="AUO1">
        <f>AUN1+1</f>
        <v>1581</v>
      </c>
      <c r="AUP1">
        <f>AUO1+1</f>
        <v>1582</v>
      </c>
      <c r="AUQ1">
        <f>AUP1+1</f>
        <v>1583</v>
      </c>
      <c r="AUR1">
        <f>AUQ1+1</f>
        <v>1584</v>
      </c>
      <c r="AUS1">
        <f>AUR1+1</f>
        <v>1585</v>
      </c>
      <c r="AUT1">
        <f>AUS1+1</f>
        <v>1586</v>
      </c>
      <c r="AUU1">
        <f>AUT1+1</f>
        <v>1587</v>
      </c>
      <c r="AUV1">
        <f>AUU1+1</f>
        <v>1588</v>
      </c>
      <c r="AUW1">
        <f>AUV1+1</f>
        <v>1589</v>
      </c>
      <c r="AUX1">
        <f>AUW1+1</f>
        <v>1590</v>
      </c>
      <c r="AUY1">
        <f>AUX1+1</f>
        <v>1591</v>
      </c>
      <c r="AUZ1">
        <f>AUY1+1</f>
        <v>1592</v>
      </c>
      <c r="AVA1">
        <f>AUZ1+1</f>
        <v>1593</v>
      </c>
      <c r="AVB1">
        <f>AVA1+1</f>
        <v>1594</v>
      </c>
      <c r="AVC1">
        <f>AVB1+1</f>
        <v>1595</v>
      </c>
      <c r="AVD1">
        <f>AVC1+1</f>
        <v>1596</v>
      </c>
      <c r="AVE1">
        <f>AVD1+1</f>
        <v>1597</v>
      </c>
      <c r="AVF1">
        <f>AVE1+1</f>
        <v>1598</v>
      </c>
      <c r="AVG1">
        <f>AVF1+1</f>
        <v>1599</v>
      </c>
      <c r="AVH1">
        <f>AVG1+1</f>
        <v>1600</v>
      </c>
      <c r="AVI1">
        <f>AVH1+1</f>
        <v>1601</v>
      </c>
      <c r="AVJ1">
        <f>AVI1+1</f>
        <v>1602</v>
      </c>
      <c r="AVK1">
        <f>AVJ1+1</f>
        <v>1603</v>
      </c>
      <c r="AVL1">
        <f>AVK1+1</f>
        <v>1604</v>
      </c>
      <c r="AVM1">
        <f>AVL1+1</f>
        <v>1605</v>
      </c>
      <c r="AVN1">
        <f>AVM1+1</f>
        <v>1606</v>
      </c>
      <c r="AVO1">
        <f>AVN1+1</f>
        <v>1607</v>
      </c>
      <c r="AVP1">
        <f>AVO1+1</f>
        <v>1608</v>
      </c>
      <c r="AVQ1">
        <f>AVP1+1</f>
        <v>1609</v>
      </c>
      <c r="AVR1">
        <f>AVQ1+1</f>
        <v>1610</v>
      </c>
      <c r="AVS1">
        <f>AVR1+1</f>
        <v>1611</v>
      </c>
      <c r="AVT1">
        <f>AVS1+1</f>
        <v>1612</v>
      </c>
      <c r="AVU1">
        <f>AVT1+1</f>
        <v>1613</v>
      </c>
      <c r="AVV1">
        <f>AVU1+1</f>
        <v>1614</v>
      </c>
      <c r="AVW1">
        <f>AVV1+1</f>
        <v>1615</v>
      </c>
      <c r="AVX1">
        <f>AVW1+1</f>
        <v>1616</v>
      </c>
      <c r="AVY1">
        <f>AVX1+1</f>
        <v>1617</v>
      </c>
      <c r="AVZ1">
        <f>AVY1+1</f>
        <v>1618</v>
      </c>
      <c r="AWA1">
        <f>AVZ1+1</f>
        <v>1619</v>
      </c>
      <c r="AWB1">
        <f>AWA1+1</f>
        <v>1620</v>
      </c>
      <c r="AWC1">
        <f>AWB1+1</f>
        <v>1621</v>
      </c>
      <c r="AWD1">
        <f>AWC1+1</f>
        <v>1622</v>
      </c>
      <c r="AWE1">
        <f>AWD1+1</f>
        <v>1623</v>
      </c>
      <c r="AWF1">
        <f>AWE1+1</f>
        <v>1624</v>
      </c>
      <c r="AWG1">
        <f>AWF1+1</f>
        <v>1625</v>
      </c>
      <c r="AWH1">
        <f>AWG1+1</f>
        <v>1626</v>
      </c>
      <c r="AWI1">
        <f>AWH1+1</f>
        <v>1627</v>
      </c>
      <c r="AWJ1">
        <f>AWI1+1</f>
        <v>1628</v>
      </c>
      <c r="AWK1">
        <f>AWJ1+1</f>
        <v>1629</v>
      </c>
      <c r="AWL1">
        <f>AWK1+1</f>
        <v>1630</v>
      </c>
      <c r="AWM1">
        <f>AWL1+1</f>
        <v>1631</v>
      </c>
      <c r="AWN1">
        <f>AWM1+1</f>
        <v>1632</v>
      </c>
      <c r="AWO1">
        <f>AWN1+1</f>
        <v>1633</v>
      </c>
      <c r="AWP1">
        <f>AWO1+1</f>
        <v>1634</v>
      </c>
      <c r="AWQ1">
        <f>AWP1+1</f>
        <v>1635</v>
      </c>
      <c r="AWR1">
        <f>AWQ1+1</f>
        <v>1636</v>
      </c>
      <c r="AWS1">
        <f>AWR1+1</f>
        <v>1637</v>
      </c>
      <c r="AWT1">
        <f>AWS1+1</f>
        <v>1638</v>
      </c>
      <c r="AWU1">
        <f>AWT1+1</f>
        <v>1639</v>
      </c>
      <c r="AWV1">
        <f>AWU1+1</f>
        <v>1640</v>
      </c>
      <c r="AWW1">
        <f>AWV1+1</f>
        <v>1641</v>
      </c>
      <c r="AWX1">
        <f>AWW1+1</f>
        <v>1642</v>
      </c>
      <c r="AWY1">
        <f>AWX1+1</f>
        <v>1643</v>
      </c>
      <c r="AWZ1">
        <f>AWY1+1</f>
        <v>1644</v>
      </c>
      <c r="AXA1">
        <f>AWZ1+1</f>
        <v>1645</v>
      </c>
      <c r="AXB1">
        <f>AXA1+1</f>
        <v>1646</v>
      </c>
      <c r="AXC1">
        <f>AXB1+1</f>
        <v>1647</v>
      </c>
      <c r="AXD1">
        <f>AXC1+1</f>
        <v>1648</v>
      </c>
      <c r="AXE1">
        <f>AXD1+1</f>
        <v>1649</v>
      </c>
      <c r="AXF1">
        <f>AXE1+1</f>
        <v>1650</v>
      </c>
      <c r="AXG1">
        <f>AXF1+1</f>
        <v>1651</v>
      </c>
      <c r="AXH1">
        <f>AXG1+1</f>
        <v>1652</v>
      </c>
      <c r="AXI1">
        <f>AXH1+1</f>
        <v>1653</v>
      </c>
      <c r="AXJ1">
        <f>AXI1+1</f>
        <v>1654</v>
      </c>
      <c r="AXK1">
        <f>AXJ1+1</f>
        <v>1655</v>
      </c>
      <c r="AXL1">
        <f>AXK1+1</f>
        <v>1656</v>
      </c>
      <c r="AXM1">
        <f>AXL1+1</f>
        <v>1657</v>
      </c>
      <c r="AXN1">
        <f>AXM1+1</f>
        <v>1658</v>
      </c>
      <c r="AXO1">
        <f>AXN1+1</f>
        <v>1659</v>
      </c>
      <c r="AXP1">
        <f>AXO1+1</f>
        <v>1660</v>
      </c>
      <c r="AXQ1">
        <f>AXP1+1</f>
        <v>1661</v>
      </c>
      <c r="AXR1">
        <f>AXQ1+1</f>
        <v>1662</v>
      </c>
      <c r="AXS1">
        <f>AXR1+1</f>
        <v>1663</v>
      </c>
      <c r="AXT1">
        <f>AXS1+1</f>
        <v>1664</v>
      </c>
      <c r="AXU1">
        <f>AXT1+1</f>
        <v>1665</v>
      </c>
      <c r="AXV1">
        <f>AXU1+1</f>
        <v>1666</v>
      </c>
      <c r="AXW1">
        <f>AXV1+1</f>
        <v>1667</v>
      </c>
      <c r="AXX1">
        <f>AXW1+1</f>
        <v>1668</v>
      </c>
      <c r="AXY1">
        <f>AXX1+1</f>
        <v>1669</v>
      </c>
      <c r="AXZ1">
        <f>AXY1+1</f>
        <v>1670</v>
      </c>
      <c r="AYA1">
        <f>AXZ1+1</f>
        <v>1671</v>
      </c>
      <c r="AYB1">
        <f>AYA1+1</f>
        <v>1672</v>
      </c>
      <c r="AYC1">
        <f>AYB1+1</f>
        <v>1673</v>
      </c>
      <c r="AYD1">
        <f>AYC1+1</f>
        <v>1674</v>
      </c>
      <c r="AYE1">
        <f>AYD1+1</f>
        <v>1675</v>
      </c>
      <c r="AYF1">
        <f>AYE1+1</f>
        <v>1676</v>
      </c>
      <c r="AYG1">
        <f>AYF1+1</f>
        <v>1677</v>
      </c>
      <c r="AYH1">
        <f>AYG1+1</f>
        <v>1678</v>
      </c>
      <c r="AYI1">
        <f>AYH1+1</f>
        <v>1679</v>
      </c>
      <c r="AYJ1">
        <f>AYI1+1</f>
        <v>1680</v>
      </c>
      <c r="AYK1">
        <f>AYJ1+1</f>
        <v>1681</v>
      </c>
      <c r="AYL1">
        <f>AYK1+1</f>
        <v>1682</v>
      </c>
      <c r="AYM1">
        <f>AYL1+1</f>
        <v>1683</v>
      </c>
      <c r="AYN1">
        <f>AYM1+1</f>
        <v>1684</v>
      </c>
      <c r="AYO1">
        <f>AYN1+1</f>
        <v>1685</v>
      </c>
      <c r="AYP1">
        <f>AYO1+1</f>
        <v>1686</v>
      </c>
      <c r="AYQ1">
        <f>AYP1+1</f>
        <v>1687</v>
      </c>
      <c r="AYR1">
        <f>AYQ1+1</f>
        <v>1688</v>
      </c>
      <c r="AYS1">
        <f>AYR1+1</f>
        <v>1689</v>
      </c>
      <c r="AYT1">
        <f>AYS1+1</f>
        <v>1690</v>
      </c>
      <c r="AYU1">
        <f>AYT1+1</f>
        <v>1691</v>
      </c>
      <c r="AYV1">
        <f>AYU1+1</f>
        <v>1692</v>
      </c>
      <c r="AYW1">
        <f>AYV1+1</f>
        <v>1693</v>
      </c>
      <c r="AYX1">
        <f>AYW1+1</f>
        <v>1694</v>
      </c>
      <c r="AYY1">
        <f>AYX1+1</f>
        <v>1695</v>
      </c>
      <c r="AYZ1">
        <f>AYY1+1</f>
        <v>1696</v>
      </c>
      <c r="AZA1">
        <f>AYZ1+1</f>
        <v>1697</v>
      </c>
      <c r="AZB1">
        <f>AZA1+1</f>
        <v>1698</v>
      </c>
      <c r="AZC1">
        <f>AZB1+1</f>
        <v>1699</v>
      </c>
      <c r="AZD1">
        <f>AZC1+1</f>
        <v>1700</v>
      </c>
      <c r="AZE1">
        <f>AZD1+1</f>
        <v>1701</v>
      </c>
      <c r="AZF1">
        <f>AZE1+1</f>
        <v>1702</v>
      </c>
      <c r="AZG1">
        <f>AZF1+1</f>
        <v>1703</v>
      </c>
      <c r="AZH1">
        <f>AZG1+1</f>
        <v>1704</v>
      </c>
      <c r="AZI1">
        <f>AZH1+1</f>
        <v>1705</v>
      </c>
      <c r="AZJ1">
        <f>AZI1+1</f>
        <v>1706</v>
      </c>
      <c r="AZK1">
        <f>AZJ1+1</f>
        <v>1707</v>
      </c>
      <c r="AZL1">
        <f>AZK1+1</f>
        <v>1708</v>
      </c>
      <c r="AZM1">
        <f>AZL1+1</f>
        <v>1709</v>
      </c>
      <c r="AZN1">
        <f>AZM1+1</f>
        <v>1710</v>
      </c>
      <c r="AZO1">
        <f>AZN1+1</f>
        <v>1711</v>
      </c>
      <c r="AZP1">
        <f>AZO1+1</f>
        <v>1712</v>
      </c>
      <c r="AZQ1">
        <f>AZP1+1</f>
        <v>1713</v>
      </c>
      <c r="AZR1">
        <f>AZQ1+1</f>
        <v>1714</v>
      </c>
      <c r="AZS1">
        <f>AZR1+1</f>
        <v>1715</v>
      </c>
      <c r="AZT1">
        <f>AZS1+1</f>
        <v>1716</v>
      </c>
      <c r="AZU1">
        <f>AZT1+1</f>
        <v>1717</v>
      </c>
      <c r="AZV1">
        <f>AZU1+1</f>
        <v>1718</v>
      </c>
      <c r="AZW1">
        <f>AZV1+1</f>
        <v>1719</v>
      </c>
      <c r="AZX1">
        <f>AZW1+1</f>
        <v>1720</v>
      </c>
      <c r="AZY1">
        <f>AZX1+1</f>
        <v>1721</v>
      </c>
      <c r="AZZ1">
        <f>AZY1+1</f>
        <v>1722</v>
      </c>
      <c r="BAA1">
        <f>AZZ1+1</f>
        <v>1723</v>
      </c>
      <c r="BAB1">
        <f>BAA1+1</f>
        <v>1724</v>
      </c>
      <c r="BAC1">
        <f>BAB1+1</f>
        <v>1725</v>
      </c>
      <c r="BAD1">
        <f>BAC1+1</f>
        <v>1726</v>
      </c>
      <c r="BAE1">
        <f>BAD1+1</f>
        <v>1727</v>
      </c>
      <c r="BAF1">
        <f>BAE1+1</f>
        <v>1728</v>
      </c>
      <c r="BAG1">
        <f>BAF1+1</f>
        <v>1729</v>
      </c>
      <c r="BAH1">
        <f>BAG1+1</f>
        <v>1730</v>
      </c>
      <c r="BAI1">
        <f>BAH1+1</f>
        <v>1731</v>
      </c>
      <c r="BAJ1">
        <f>BAI1+1</f>
        <v>1732</v>
      </c>
      <c r="BAK1">
        <f>BAJ1+1</f>
        <v>1733</v>
      </c>
      <c r="BAL1">
        <f>BAK1+1</f>
        <v>1734</v>
      </c>
      <c r="BAM1">
        <f>BAL1+1</f>
        <v>1735</v>
      </c>
      <c r="BAN1">
        <f>BAM1+1</f>
        <v>1736</v>
      </c>
      <c r="BAO1">
        <f>BAN1+1</f>
        <v>1737</v>
      </c>
      <c r="BAP1">
        <f>BAO1+1</f>
        <v>1738</v>
      </c>
      <c r="BAQ1">
        <f>BAP1+1</f>
        <v>1739</v>
      </c>
      <c r="BAR1">
        <f>BAQ1+1</f>
        <v>1740</v>
      </c>
      <c r="BAS1">
        <f>BAR1+1</f>
        <v>1741</v>
      </c>
      <c r="BAT1">
        <f>BAS1+1</f>
        <v>1742</v>
      </c>
      <c r="BAU1">
        <f>BAT1+1</f>
        <v>1743</v>
      </c>
      <c r="BAV1">
        <f>BAU1+1</f>
        <v>1744</v>
      </c>
      <c r="BAW1">
        <f>BAV1+1</f>
        <v>1745</v>
      </c>
      <c r="BAX1">
        <f>BAW1+1</f>
        <v>1746</v>
      </c>
      <c r="BAY1">
        <f>BAX1+1</f>
        <v>1747</v>
      </c>
      <c r="BAZ1">
        <f>BAY1+1</f>
        <v>1748</v>
      </c>
      <c r="BBA1">
        <f>BAZ1+1</f>
        <v>1749</v>
      </c>
      <c r="BBB1">
        <f>BBA1+1</f>
        <v>1750</v>
      </c>
      <c r="BBC1">
        <f>BBB1+1</f>
        <v>1751</v>
      </c>
      <c r="BBD1">
        <f>BBC1+1</f>
        <v>1752</v>
      </c>
      <c r="BBE1">
        <f>BBD1+1</f>
        <v>1753</v>
      </c>
      <c r="BBF1">
        <f>BBE1+1</f>
        <v>1754</v>
      </c>
      <c r="BBG1">
        <f>BBF1+1</f>
        <v>1755</v>
      </c>
      <c r="BBH1">
        <f>BBG1+1</f>
        <v>1756</v>
      </c>
      <c r="BBI1">
        <f>BBH1+1</f>
        <v>1757</v>
      </c>
      <c r="BBJ1">
        <f>BBI1+1</f>
        <v>1758</v>
      </c>
      <c r="BBK1">
        <f>BBJ1+1</f>
        <v>1759</v>
      </c>
      <c r="BBL1">
        <f>BBK1+1</f>
        <v>1760</v>
      </c>
      <c r="BBM1">
        <f>BBL1+1</f>
        <v>1761</v>
      </c>
      <c r="BBN1">
        <f>BBM1+1</f>
        <v>1762</v>
      </c>
      <c r="BBO1">
        <f>BBN1+1</f>
        <v>1763</v>
      </c>
      <c r="BBP1">
        <f>BBO1+1</f>
        <v>1764</v>
      </c>
      <c r="BBQ1">
        <f>BBP1+1</f>
        <v>1765</v>
      </c>
      <c r="BBR1">
        <f>BBQ1+1</f>
        <v>1766</v>
      </c>
      <c r="BBS1">
        <f>BBR1+1</f>
        <v>1767</v>
      </c>
      <c r="BBT1">
        <f>BBS1+1</f>
        <v>1768</v>
      </c>
      <c r="BBU1">
        <f>BBT1+1</f>
        <v>1769</v>
      </c>
      <c r="BBV1">
        <f>BBU1+1</f>
        <v>1770</v>
      </c>
      <c r="BBW1">
        <f>BBV1+1</f>
        <v>1771</v>
      </c>
      <c r="BBX1">
        <f>BBW1+1</f>
        <v>1772</v>
      </c>
      <c r="BBY1">
        <f>BBX1+1</f>
        <v>1773</v>
      </c>
      <c r="BBZ1">
        <f>BBY1+1</f>
        <v>1774</v>
      </c>
      <c r="BCA1">
        <f>BBZ1+1</f>
        <v>1775</v>
      </c>
      <c r="BCB1">
        <f>BCA1+1</f>
        <v>1776</v>
      </c>
      <c r="BCC1">
        <f>BCB1+1</f>
        <v>1777</v>
      </c>
      <c r="BCD1">
        <f>BCC1+1</f>
        <v>1778</v>
      </c>
      <c r="BCE1">
        <f>BCD1+1</f>
        <v>1779</v>
      </c>
      <c r="BCF1">
        <f>BCE1+1</f>
        <v>1780</v>
      </c>
      <c r="BCG1">
        <f>BCF1+1</f>
        <v>1781</v>
      </c>
      <c r="BCH1">
        <f>BCG1+1</f>
        <v>1782</v>
      </c>
      <c r="BCI1">
        <f>BCH1+1</f>
        <v>1783</v>
      </c>
      <c r="BCJ1">
        <f>BCI1+1</f>
        <v>1784</v>
      </c>
      <c r="BCK1">
        <f>BCJ1+1</f>
        <v>1785</v>
      </c>
      <c r="BCL1">
        <f>BCK1+1</f>
        <v>1786</v>
      </c>
      <c r="BCM1">
        <f>BCL1+1</f>
        <v>1787</v>
      </c>
      <c r="BCN1">
        <f>BCM1+1</f>
        <v>1788</v>
      </c>
      <c r="BCO1">
        <f>BCN1+1</f>
        <v>1789</v>
      </c>
      <c r="BCP1">
        <f>BCO1+1</f>
        <v>1790</v>
      </c>
      <c r="BCQ1">
        <f>BCP1+1</f>
        <v>1791</v>
      </c>
      <c r="BCR1">
        <f>BCQ1+1</f>
        <v>1792</v>
      </c>
      <c r="BCS1">
        <f>BCR1+1</f>
        <v>1793</v>
      </c>
      <c r="BCT1">
        <f>BCS1+1</f>
        <v>1794</v>
      </c>
      <c r="BCU1">
        <f>BCT1+1</f>
        <v>1795</v>
      </c>
      <c r="BCV1">
        <f>BCU1+1</f>
        <v>1796</v>
      </c>
      <c r="BCW1">
        <f>BCV1+1</f>
        <v>1797</v>
      </c>
      <c r="BCX1">
        <f>BCW1+1</f>
        <v>1798</v>
      </c>
      <c r="BCY1">
        <f>BCX1+1</f>
        <v>1799</v>
      </c>
      <c r="BCZ1">
        <f>BCY1+1</f>
        <v>1800</v>
      </c>
      <c r="BDA1">
        <f>BCZ1+1</f>
        <v>1801</v>
      </c>
      <c r="BDB1">
        <f>BDA1+1</f>
        <v>1802</v>
      </c>
      <c r="BDC1">
        <f>BDB1+1</f>
        <v>1803</v>
      </c>
      <c r="BDD1">
        <f>BDC1+1</f>
        <v>1804</v>
      </c>
      <c r="BDE1">
        <f>BDD1+1</f>
        <v>1805</v>
      </c>
      <c r="BDF1">
        <f>BDE1+1</f>
        <v>1806</v>
      </c>
      <c r="BDG1">
        <f>BDF1+1</f>
        <v>1807</v>
      </c>
      <c r="BDH1">
        <f>BDG1+1</f>
        <v>1808</v>
      </c>
      <c r="BDI1">
        <f>BDH1+1</f>
        <v>1809</v>
      </c>
      <c r="BDJ1">
        <f>BDI1+1</f>
        <v>1810</v>
      </c>
      <c r="BDK1">
        <f>BDJ1+1</f>
        <v>1811</v>
      </c>
      <c r="BDL1">
        <f>BDK1+1</f>
        <v>1812</v>
      </c>
      <c r="BDM1">
        <f>BDL1+1</f>
        <v>1813</v>
      </c>
      <c r="BDN1">
        <f>BDM1+1</f>
        <v>1814</v>
      </c>
      <c r="BDO1">
        <f>BDN1+1</f>
        <v>1815</v>
      </c>
      <c r="BDP1">
        <f>BDO1+1</f>
        <v>1816</v>
      </c>
      <c r="BDQ1">
        <f>BDP1+1</f>
        <v>1817</v>
      </c>
      <c r="BDR1">
        <f>BDQ1+1</f>
        <v>1818</v>
      </c>
      <c r="BDS1">
        <f>BDR1+1</f>
        <v>1819</v>
      </c>
      <c r="BDT1">
        <f>BDS1+1</f>
        <v>1820</v>
      </c>
      <c r="BDU1">
        <f>BDT1+1</f>
        <v>1821</v>
      </c>
      <c r="BDV1">
        <f>BDU1+1</f>
        <v>1822</v>
      </c>
      <c r="BDW1">
        <f>BDV1+1</f>
        <v>1823</v>
      </c>
      <c r="BDX1">
        <f>BDW1+1</f>
        <v>1824</v>
      </c>
      <c r="BDY1">
        <f>BDX1+1</f>
        <v>1825</v>
      </c>
      <c r="BDZ1">
        <f>BDY1+1</f>
        <v>1826</v>
      </c>
      <c r="BEA1">
        <f>BDZ1+1</f>
        <v>1827</v>
      </c>
      <c r="BEB1">
        <f>BEA1+1</f>
        <v>1828</v>
      </c>
      <c r="BEC1">
        <f>BEB1+1</f>
        <v>1829</v>
      </c>
      <c r="BED1">
        <f>BEC1+1</f>
        <v>1830</v>
      </c>
      <c r="BEE1">
        <f>BED1+1</f>
        <v>1831</v>
      </c>
      <c r="BEF1">
        <f>BEE1+1</f>
        <v>1832</v>
      </c>
      <c r="BEG1">
        <f>BEF1+1</f>
        <v>1833</v>
      </c>
      <c r="BEH1">
        <f>BEG1+1</f>
        <v>1834</v>
      </c>
      <c r="BEI1">
        <f>BEH1+1</f>
        <v>1835</v>
      </c>
      <c r="BEJ1">
        <f>BEI1+1</f>
        <v>1836</v>
      </c>
      <c r="BEK1">
        <f>BEJ1+1</f>
        <v>1837</v>
      </c>
      <c r="BEL1">
        <f>BEK1+1</f>
        <v>1838</v>
      </c>
      <c r="BEM1">
        <f>BEL1+1</f>
        <v>1839</v>
      </c>
      <c r="BEN1">
        <f>BEM1+1</f>
        <v>1840</v>
      </c>
      <c r="BEO1">
        <f>BEN1+1</f>
        <v>1841</v>
      </c>
      <c r="BEP1">
        <f>BEO1+1</f>
        <v>1842</v>
      </c>
      <c r="BEQ1">
        <f>BEP1+1</f>
        <v>1843</v>
      </c>
      <c r="BER1">
        <f>BEQ1+1</f>
        <v>1844</v>
      </c>
      <c r="BES1">
        <f>BER1+1</f>
        <v>1845</v>
      </c>
      <c r="BET1">
        <f>BES1+1</f>
        <v>1846</v>
      </c>
      <c r="BEU1">
        <f>BET1+1</f>
        <v>1847</v>
      </c>
      <c r="BEV1">
        <f>BEU1+1</f>
        <v>1848</v>
      </c>
      <c r="BEW1">
        <f>BEV1+1</f>
        <v>1849</v>
      </c>
      <c r="BEX1">
        <f>BEW1+1</f>
        <v>1850</v>
      </c>
      <c r="BEY1">
        <f>BEX1+1</f>
        <v>1851</v>
      </c>
      <c r="BEZ1">
        <f>BEY1+1</f>
        <v>1852</v>
      </c>
      <c r="BFA1">
        <f>BEZ1+1</f>
        <v>1853</v>
      </c>
      <c r="BFB1">
        <f>BFA1+1</f>
        <v>1854</v>
      </c>
      <c r="BFC1">
        <f>BFB1+1</f>
        <v>1855</v>
      </c>
      <c r="BFD1">
        <f>BFC1+1</f>
        <v>1856</v>
      </c>
      <c r="BFE1">
        <f>BFD1+1</f>
        <v>1857</v>
      </c>
      <c r="BFF1">
        <f>BFE1+1</f>
        <v>1858</v>
      </c>
      <c r="BFG1">
        <f>BFF1+1</f>
        <v>1859</v>
      </c>
      <c r="BFH1">
        <f>BFG1+1</f>
        <v>1860</v>
      </c>
      <c r="BFI1">
        <f>BFH1+1</f>
        <v>1861</v>
      </c>
      <c r="BFJ1">
        <f>BFI1+1</f>
        <v>1862</v>
      </c>
      <c r="BFK1">
        <f>BFJ1+1</f>
        <v>1863</v>
      </c>
      <c r="BFL1">
        <f>BFK1+1</f>
        <v>1864</v>
      </c>
      <c r="BFM1">
        <f>BFL1+1</f>
        <v>1865</v>
      </c>
      <c r="BFN1">
        <f>BFM1+1</f>
        <v>1866</v>
      </c>
      <c r="BFO1">
        <f>BFN1+1</f>
        <v>1867</v>
      </c>
      <c r="BFP1">
        <f>BFO1+1</f>
        <v>1868</v>
      </c>
      <c r="BFQ1">
        <f>BFP1+1</f>
        <v>1869</v>
      </c>
      <c r="BFR1">
        <f>BFQ1+1</f>
        <v>1870</v>
      </c>
      <c r="BFS1">
        <f>BFR1+1</f>
        <v>1871</v>
      </c>
      <c r="BFT1">
        <f>BFS1+1</f>
        <v>1872</v>
      </c>
      <c r="BFU1">
        <f>BFT1+1</f>
        <v>1873</v>
      </c>
      <c r="BFV1">
        <f>BFU1+1</f>
        <v>1874</v>
      </c>
      <c r="BFW1">
        <f>BFV1+1</f>
        <v>1875</v>
      </c>
      <c r="BFX1">
        <f>BFW1+1</f>
        <v>1876</v>
      </c>
      <c r="BFY1">
        <f>BFX1+1</f>
        <v>1877</v>
      </c>
      <c r="BFZ1">
        <f>BFY1+1</f>
        <v>1878</v>
      </c>
      <c r="BGA1">
        <f>BFZ1+1</f>
        <v>1879</v>
      </c>
      <c r="BGB1">
        <f>BGA1+1</f>
        <v>1880</v>
      </c>
      <c r="BGC1">
        <f>BGB1+1</f>
        <v>1881</v>
      </c>
      <c r="BGD1">
        <f>BGC1+1</f>
        <v>1882</v>
      </c>
      <c r="BGE1">
        <f>BGD1+1</f>
        <v>1883</v>
      </c>
      <c r="BGF1">
        <f>BGE1+1</f>
        <v>1884</v>
      </c>
      <c r="BGG1">
        <f>BGF1+1</f>
        <v>1885</v>
      </c>
      <c r="BGH1">
        <f>BGG1+1</f>
        <v>1886</v>
      </c>
      <c r="BGI1">
        <f>BGH1+1</f>
        <v>1887</v>
      </c>
      <c r="BGJ1">
        <f>BGI1+1</f>
        <v>1888</v>
      </c>
      <c r="BGK1">
        <f>BGJ1+1</f>
        <v>1889</v>
      </c>
      <c r="BGL1">
        <f>BGK1+1</f>
        <v>1890</v>
      </c>
      <c r="BGM1">
        <f>BGL1+1</f>
        <v>1891</v>
      </c>
      <c r="BGN1">
        <f>BGM1+1</f>
        <v>1892</v>
      </c>
      <c r="BGO1">
        <f>BGN1+1</f>
        <v>1893</v>
      </c>
      <c r="BGP1">
        <f>BGO1+1</f>
        <v>1894</v>
      </c>
      <c r="BGQ1">
        <f>BGP1+1</f>
        <v>1895</v>
      </c>
      <c r="BGR1">
        <f>BGQ1+1</f>
        <v>1896</v>
      </c>
      <c r="BGS1">
        <f>BGR1+1</f>
        <v>1897</v>
      </c>
      <c r="BGT1">
        <f>BGS1+1</f>
        <v>1898</v>
      </c>
      <c r="BGU1">
        <f>BGT1+1</f>
        <v>1899</v>
      </c>
      <c r="BGV1">
        <f>BGU1+1</f>
        <v>1900</v>
      </c>
      <c r="BGW1">
        <f>BGV1+1</f>
        <v>1901</v>
      </c>
      <c r="BGX1">
        <f>BGW1+1</f>
        <v>1902</v>
      </c>
      <c r="BGY1">
        <f>BGX1+1</f>
        <v>1903</v>
      </c>
      <c r="BGZ1">
        <f>BGY1+1</f>
        <v>1904</v>
      </c>
      <c r="BHA1">
        <f>BGZ1+1</f>
        <v>1905</v>
      </c>
      <c r="BHB1">
        <f>BHA1+1</f>
        <v>1906</v>
      </c>
      <c r="BHC1">
        <f>BHB1+1</f>
        <v>1907</v>
      </c>
      <c r="BHD1">
        <f>BHC1+1</f>
        <v>1908</v>
      </c>
      <c r="BHE1">
        <f>BHD1+1</f>
        <v>1909</v>
      </c>
      <c r="BHF1">
        <f>BHE1+1</f>
        <v>1910</v>
      </c>
      <c r="BHG1">
        <f>BHF1+1</f>
        <v>1911</v>
      </c>
      <c r="BHH1">
        <f>BHG1+1</f>
        <v>1912</v>
      </c>
      <c r="BHI1">
        <f>BHH1+1</f>
        <v>1913</v>
      </c>
      <c r="BHJ1">
        <f>BHI1+1</f>
        <v>1914</v>
      </c>
      <c r="BHK1">
        <f>BHJ1+1</f>
        <v>1915</v>
      </c>
      <c r="BHL1">
        <f>BHK1+1</f>
        <v>1916</v>
      </c>
      <c r="BHM1">
        <f>BHL1+1</f>
        <v>1917</v>
      </c>
      <c r="BHN1">
        <f>BHM1+1</f>
        <v>1918</v>
      </c>
      <c r="BHO1">
        <f>BHN1+1</f>
        <v>1919</v>
      </c>
      <c r="BHP1">
        <f>BHO1+1</f>
        <v>1920</v>
      </c>
      <c r="BHQ1">
        <f>BHP1+1</f>
        <v>1921</v>
      </c>
      <c r="BHR1">
        <f>BHQ1+1</f>
        <v>1922</v>
      </c>
      <c r="BHS1">
        <f>BHR1+1</f>
        <v>1923</v>
      </c>
      <c r="BHT1">
        <f>BHS1+1</f>
        <v>1924</v>
      </c>
      <c r="BHU1">
        <f>BHT1+1</f>
        <v>1925</v>
      </c>
      <c r="BHV1">
        <f>BHU1+1</f>
        <v>1926</v>
      </c>
      <c r="BHW1">
        <f>BHV1+1</f>
        <v>1927</v>
      </c>
      <c r="BHX1">
        <f>BHW1+1</f>
        <v>1928</v>
      </c>
      <c r="BHY1">
        <f>BHX1+1</f>
        <v>1929</v>
      </c>
      <c r="BHZ1">
        <f>BHY1+1</f>
        <v>1930</v>
      </c>
      <c r="BIA1">
        <f>BHZ1+1</f>
        <v>1931</v>
      </c>
      <c r="BIB1">
        <f>BIA1+1</f>
        <v>1932</v>
      </c>
      <c r="BIC1">
        <f>BIB1+1</f>
        <v>1933</v>
      </c>
      <c r="BID1">
        <f>BIC1+1</f>
        <v>1934</v>
      </c>
      <c r="BIE1">
        <f>BID1+1</f>
        <v>1935</v>
      </c>
      <c r="BIF1">
        <f>BIE1+1</f>
        <v>1936</v>
      </c>
      <c r="BIG1">
        <f>BIF1+1</f>
        <v>1937</v>
      </c>
      <c r="BIH1">
        <f>BIG1+1</f>
        <v>1938</v>
      </c>
      <c r="BII1">
        <f>BIH1+1</f>
        <v>1939</v>
      </c>
      <c r="BIJ1">
        <f>BII1+1</f>
        <v>1940</v>
      </c>
      <c r="BIK1">
        <f>BIJ1+1</f>
        <v>1941</v>
      </c>
      <c r="BIL1">
        <f>BIK1+1</f>
        <v>1942</v>
      </c>
      <c r="BIM1">
        <f>BIL1+1</f>
        <v>1943</v>
      </c>
      <c r="BIN1">
        <f>BIM1+1</f>
        <v>1944</v>
      </c>
      <c r="BIO1">
        <f>BIN1+1</f>
        <v>1945</v>
      </c>
      <c r="BIP1">
        <f>BIO1+1</f>
        <v>1946</v>
      </c>
      <c r="BIQ1">
        <f>BIP1+1</f>
        <v>1947</v>
      </c>
      <c r="BIR1">
        <f>BIQ1+1</f>
        <v>1948</v>
      </c>
      <c r="BIS1">
        <f>BIR1+1</f>
        <v>1949</v>
      </c>
      <c r="BIT1">
        <f>BIS1+1</f>
        <v>1950</v>
      </c>
      <c r="BIU1">
        <f>BIT1+1</f>
        <v>1951</v>
      </c>
      <c r="BIV1">
        <f>BIU1+1</f>
        <v>1952</v>
      </c>
      <c r="BIW1">
        <f>BIV1+1</f>
        <v>1953</v>
      </c>
      <c r="BIX1">
        <f>BIW1+1</f>
        <v>1954</v>
      </c>
      <c r="BIY1">
        <f>BIX1+1</f>
        <v>1955</v>
      </c>
      <c r="BIZ1">
        <f>BIY1+1</f>
        <v>1956</v>
      </c>
      <c r="BJA1">
        <f>BIZ1+1</f>
        <v>1957</v>
      </c>
      <c r="BJB1">
        <f>BJA1+1</f>
        <v>1958</v>
      </c>
      <c r="BJC1">
        <f>BJB1+1</f>
        <v>1959</v>
      </c>
      <c r="BJD1">
        <f>BJC1+1</f>
        <v>1960</v>
      </c>
      <c r="BJE1">
        <f>BJD1+1</f>
        <v>1961</v>
      </c>
      <c r="BJF1">
        <f>BJE1+1</f>
        <v>1962</v>
      </c>
      <c r="BJG1">
        <f>BJF1+1</f>
        <v>1963</v>
      </c>
      <c r="BJH1">
        <f>BJG1+1</f>
        <v>1964</v>
      </c>
      <c r="BJI1">
        <f>BJH1+1</f>
        <v>1965</v>
      </c>
      <c r="BJJ1">
        <f>BJI1+1</f>
        <v>1966</v>
      </c>
      <c r="BJK1">
        <f>BJJ1+1</f>
        <v>1967</v>
      </c>
      <c r="BJL1">
        <f>BJK1+1</f>
        <v>1968</v>
      </c>
      <c r="BJM1">
        <f>BJL1+1</f>
        <v>1969</v>
      </c>
      <c r="BJN1">
        <f>BJM1+1</f>
        <v>1970</v>
      </c>
      <c r="BJO1">
        <f>BJN1+1</f>
        <v>1971</v>
      </c>
      <c r="BJP1">
        <f>BJO1+1</f>
        <v>1972</v>
      </c>
      <c r="BJQ1">
        <f>BJP1+1</f>
        <v>1973</v>
      </c>
      <c r="BJR1">
        <f>BJQ1+1</f>
        <v>1974</v>
      </c>
      <c r="BJS1">
        <f>BJR1+1</f>
        <v>1975</v>
      </c>
      <c r="BJT1">
        <f>BJS1+1</f>
        <v>1976</v>
      </c>
      <c r="BJU1">
        <f>BJT1+1</f>
        <v>1977</v>
      </c>
      <c r="BJV1">
        <f>BJU1+1</f>
        <v>1978</v>
      </c>
      <c r="BJW1">
        <f>BJV1+1</f>
        <v>1979</v>
      </c>
      <c r="BJX1">
        <f>BJW1+1</f>
        <v>1980</v>
      </c>
      <c r="BJY1">
        <f>BJX1+1</f>
        <v>1981</v>
      </c>
      <c r="BJZ1">
        <f>BJY1+1</f>
        <v>1982</v>
      </c>
      <c r="BKA1">
        <f>BJZ1+1</f>
        <v>1983</v>
      </c>
      <c r="BKB1">
        <f>BKA1+1</f>
        <v>1984</v>
      </c>
      <c r="BKC1">
        <f>BKB1+1</f>
        <v>1985</v>
      </c>
      <c r="BKD1">
        <f>BKC1+1</f>
        <v>1986</v>
      </c>
      <c r="BKE1">
        <f>BKD1+1</f>
        <v>1987</v>
      </c>
      <c r="BKF1">
        <f>BKE1+1</f>
        <v>1988</v>
      </c>
      <c r="BKG1">
        <f>BKF1+1</f>
        <v>1989</v>
      </c>
      <c r="BKH1">
        <f>BKG1+1</f>
        <v>1990</v>
      </c>
      <c r="BKI1">
        <f>BKH1+1</f>
        <v>1991</v>
      </c>
      <c r="BKJ1">
        <f>BKI1+1</f>
        <v>1992</v>
      </c>
      <c r="BKK1">
        <f>BKJ1+1</f>
        <v>1993</v>
      </c>
      <c r="BKL1">
        <f>BKK1+1</f>
        <v>1994</v>
      </c>
      <c r="BKM1">
        <f>BKL1+1</f>
        <v>1995</v>
      </c>
      <c r="BKN1">
        <f>BKM1+1</f>
        <v>1996</v>
      </c>
      <c r="BKO1">
        <f>BKN1+1</f>
        <v>1997</v>
      </c>
      <c r="BKP1">
        <f>BKO1+1</f>
        <v>1998</v>
      </c>
      <c r="BKQ1">
        <f>BKP1+1</f>
        <v>1999</v>
      </c>
      <c r="BKR1">
        <f>BKQ1+1</f>
        <v>2000</v>
      </c>
      <c r="BKS1">
        <f>BKR1+1</f>
        <v>2001</v>
      </c>
      <c r="BKT1">
        <f>BKS1+1</f>
        <v>2002</v>
      </c>
      <c r="BKU1">
        <f>BKT1+1</f>
        <v>2003</v>
      </c>
      <c r="BKV1">
        <f>BKU1+1</f>
        <v>2004</v>
      </c>
      <c r="BKW1">
        <f>BKV1+1</f>
        <v>2005</v>
      </c>
      <c r="BKX1">
        <f>BKW1+1</f>
        <v>2006</v>
      </c>
      <c r="BKY1">
        <f>BKX1+1</f>
        <v>2007</v>
      </c>
      <c r="BKZ1">
        <f>BKY1+1</f>
        <v>2008</v>
      </c>
      <c r="BLA1">
        <f>BKZ1+1</f>
        <v>2009</v>
      </c>
      <c r="BLB1">
        <f>BLA1+1</f>
        <v>2010</v>
      </c>
      <c r="BLC1">
        <f>BLB1+1</f>
        <v>2011</v>
      </c>
      <c r="BLD1">
        <f>BLC1+1</f>
        <v>2012</v>
      </c>
      <c r="BLE1">
        <f>BLD1+1</f>
        <v>2013</v>
      </c>
      <c r="BLF1">
        <f>BLE1+1</f>
        <v>2014</v>
      </c>
      <c r="BLG1">
        <f>BLF1+1</f>
        <v>2015</v>
      </c>
      <c r="BLH1">
        <f>BLG1+1</f>
        <v>2016</v>
      </c>
      <c r="BLI1">
        <f>BLH1+1</f>
        <v>2017</v>
      </c>
      <c r="BLJ1">
        <f>BLI1+1</f>
        <v>2018</v>
      </c>
      <c r="BLK1">
        <f>BLJ1+1</f>
        <v>2019</v>
      </c>
      <c r="BLL1">
        <f>BLK1+1</f>
        <v>2020</v>
      </c>
      <c r="BLM1">
        <f>BLL1+1</f>
        <v>2021</v>
      </c>
      <c r="BLN1">
        <f>BLM1+1</f>
        <v>2022</v>
      </c>
      <c r="BLO1">
        <f>BLN1+1</f>
        <v>2023</v>
      </c>
      <c r="BLP1">
        <f>BLO1+1</f>
        <v>2024</v>
      </c>
      <c r="BLQ1">
        <f>BLP1+1</f>
        <v>2025</v>
      </c>
      <c r="BLR1">
        <f>BLQ1+1</f>
        <v>2026</v>
      </c>
      <c r="BLS1">
        <f>BLR1+1</f>
        <v>2027</v>
      </c>
      <c r="BLT1">
        <f>BLS1+1</f>
        <v>2028</v>
      </c>
      <c r="BLU1">
        <f>BLT1+1</f>
        <v>2029</v>
      </c>
      <c r="BLV1">
        <f>BLU1+1</f>
        <v>2030</v>
      </c>
      <c r="BLW1">
        <f>BLV1+1</f>
        <v>2031</v>
      </c>
      <c r="BLX1">
        <f>BLW1+1</f>
        <v>2032</v>
      </c>
      <c r="BLY1">
        <f>BLX1+1</f>
        <v>2033</v>
      </c>
      <c r="BLZ1">
        <f>BLY1+1</f>
        <v>2034</v>
      </c>
      <c r="BMA1">
        <f>BLZ1+1</f>
        <v>2035</v>
      </c>
      <c r="BMB1">
        <f>BMA1+1</f>
        <v>2036</v>
      </c>
      <c r="BMC1">
        <f>BMB1+1</f>
        <v>2037</v>
      </c>
      <c r="BMD1">
        <f>BMC1+1</f>
        <v>2038</v>
      </c>
      <c r="BME1">
        <f>BMD1+1</f>
        <v>2039</v>
      </c>
      <c r="BMF1">
        <f>BME1+1</f>
        <v>2040</v>
      </c>
      <c r="BMG1">
        <f>BMF1+1</f>
        <v>2041</v>
      </c>
      <c r="BMH1">
        <f>BMG1+1</f>
        <v>2042</v>
      </c>
      <c r="BMI1">
        <f>BMH1+1</f>
        <v>2043</v>
      </c>
      <c r="BMJ1">
        <f>BMI1+1</f>
        <v>2044</v>
      </c>
      <c r="BMK1">
        <f>BMJ1+1</f>
        <v>2045</v>
      </c>
      <c r="BML1">
        <f>BMK1+1</f>
        <v>2046</v>
      </c>
      <c r="BMM1">
        <f>BML1+1</f>
        <v>2047</v>
      </c>
      <c r="BMN1">
        <f>BMM1+1</f>
        <v>2048</v>
      </c>
      <c r="BMO1">
        <f>BMN1+1</f>
        <v>2049</v>
      </c>
      <c r="BMP1">
        <f>BMO1+1</f>
        <v>2050</v>
      </c>
      <c r="BMQ1">
        <f>BMP1+1</f>
        <v>2051</v>
      </c>
      <c r="BMR1">
        <f>BMQ1+1</f>
        <v>2052</v>
      </c>
      <c r="BMS1">
        <f>BMR1+1</f>
        <v>2053</v>
      </c>
      <c r="BMT1">
        <f>BMS1+1</f>
        <v>2054</v>
      </c>
      <c r="BMU1">
        <f>BMT1+1</f>
        <v>2055</v>
      </c>
      <c r="BMV1">
        <f>BMU1+1</f>
        <v>2056</v>
      </c>
      <c r="BMW1">
        <f>BMV1+1</f>
        <v>2057</v>
      </c>
      <c r="BMX1">
        <f>BMW1+1</f>
        <v>2058</v>
      </c>
      <c r="BMY1">
        <f>BMX1+1</f>
        <v>2059</v>
      </c>
      <c r="BMZ1">
        <f>BMY1+1</f>
        <v>2060</v>
      </c>
      <c r="BNA1">
        <f>BMZ1+1</f>
        <v>2061</v>
      </c>
      <c r="BNB1">
        <f>BNA1+1</f>
        <v>2062</v>
      </c>
      <c r="BNC1">
        <f>BNB1+1</f>
        <v>2063</v>
      </c>
      <c r="BND1">
        <f>BNC1+1</f>
        <v>2064</v>
      </c>
      <c r="BNE1">
        <f>BND1+1</f>
        <v>2065</v>
      </c>
      <c r="BNF1">
        <f>BNE1+1</f>
        <v>2066</v>
      </c>
      <c r="BNG1">
        <f>BNF1+1</f>
        <v>2067</v>
      </c>
      <c r="BNH1">
        <f>BNG1+1</f>
        <v>2068</v>
      </c>
      <c r="BNI1">
        <f>BNH1+1</f>
        <v>2069</v>
      </c>
      <c r="BNJ1">
        <f>BNI1+1</f>
        <v>2070</v>
      </c>
      <c r="BNK1">
        <f>BNJ1+1</f>
        <v>2071</v>
      </c>
      <c r="BNL1">
        <f>BNK1+1</f>
        <v>2072</v>
      </c>
      <c r="BNM1">
        <f>BNL1+1</f>
        <v>2073</v>
      </c>
      <c r="BNN1">
        <f>BNM1+1</f>
        <v>2074</v>
      </c>
      <c r="BNO1">
        <f>BNN1+1</f>
        <v>2075</v>
      </c>
      <c r="BNP1">
        <f>BNO1+1</f>
        <v>2076</v>
      </c>
      <c r="BNQ1">
        <f>BNP1+1</f>
        <v>2077</v>
      </c>
      <c r="BNR1">
        <f>BNQ1+1</f>
        <v>2078</v>
      </c>
      <c r="BNS1">
        <f>BNR1+1</f>
        <v>2079</v>
      </c>
      <c r="BNT1">
        <f>BNS1+1</f>
        <v>2080</v>
      </c>
      <c r="BNU1">
        <f>BNT1+1</f>
        <v>2081</v>
      </c>
      <c r="BNV1">
        <f>BNU1+1</f>
        <v>2082</v>
      </c>
      <c r="BNW1">
        <f>BNV1+1</f>
        <v>2083</v>
      </c>
      <c r="BNX1">
        <f>BNW1+1</f>
        <v>2084</v>
      </c>
      <c r="BNY1">
        <f>BNX1+1</f>
        <v>2085</v>
      </c>
      <c r="BNZ1">
        <f>BNY1+1</f>
        <v>2086</v>
      </c>
      <c r="BOA1">
        <f>BNZ1+1</f>
        <v>2087</v>
      </c>
      <c r="BOB1">
        <f>BOA1+1</f>
        <v>2088</v>
      </c>
      <c r="BOC1">
        <f>BOB1+1</f>
        <v>2089</v>
      </c>
      <c r="BOD1">
        <f>BOC1+1</f>
        <v>2090</v>
      </c>
      <c r="BOE1">
        <f>BOD1+1</f>
        <v>2091</v>
      </c>
      <c r="BOF1">
        <f>BOE1+1</f>
        <v>2092</v>
      </c>
      <c r="BOG1">
        <f>BOF1+1</f>
        <v>2093</v>
      </c>
      <c r="BOH1">
        <f>BOG1+1</f>
        <v>2094</v>
      </c>
      <c r="BOI1">
        <f>BOH1+1</f>
        <v>2095</v>
      </c>
      <c r="BOJ1">
        <f>BOI1+1</f>
        <v>2096</v>
      </c>
      <c r="BOK1">
        <f>BOJ1+1</f>
        <v>2097</v>
      </c>
      <c r="BOL1">
        <f>BOK1+1</f>
        <v>2098</v>
      </c>
      <c r="BOM1">
        <f>BOL1+1</f>
        <v>2099</v>
      </c>
      <c r="BON1">
        <f>BOM1+1</f>
        <v>2100</v>
      </c>
      <c r="BOO1">
        <f>BON1+1</f>
        <v>2101</v>
      </c>
      <c r="BOP1">
        <f>BOO1+1</f>
        <v>2102</v>
      </c>
      <c r="BOQ1">
        <f>BOP1+1</f>
        <v>2103</v>
      </c>
      <c r="BOR1">
        <f>BOQ1+1</f>
        <v>2104</v>
      </c>
      <c r="BOS1">
        <f>BOR1+1</f>
        <v>2105</v>
      </c>
      <c r="BOT1">
        <f>BOS1+1</f>
        <v>2106</v>
      </c>
      <c r="BOU1">
        <f>BOT1+1</f>
        <v>2107</v>
      </c>
      <c r="BOV1">
        <f>BOU1+1</f>
        <v>2108</v>
      </c>
      <c r="BOW1">
        <f>BOV1+1</f>
        <v>2109</v>
      </c>
      <c r="BOX1">
        <f>BOW1+1</f>
        <v>2110</v>
      </c>
      <c r="BOY1">
        <f>BOX1+1</f>
        <v>2111</v>
      </c>
      <c r="BOZ1">
        <f>BOY1+1</f>
        <v>2112</v>
      </c>
      <c r="BPA1">
        <f>BOZ1+1</f>
        <v>2113</v>
      </c>
      <c r="BPB1">
        <f>BPA1+1</f>
        <v>2114</v>
      </c>
      <c r="BPC1">
        <f>BPB1+1</f>
        <v>2115</v>
      </c>
      <c r="BPD1">
        <f>BPC1+1</f>
        <v>2116</v>
      </c>
      <c r="BPE1">
        <f>BPD1+1</f>
        <v>2117</v>
      </c>
      <c r="BPF1">
        <f>BPE1+1</f>
        <v>2118</v>
      </c>
      <c r="BPG1">
        <f>BPF1+1</f>
        <v>2119</v>
      </c>
      <c r="BPH1">
        <f>BPG1+1</f>
        <v>2120</v>
      </c>
      <c r="BPI1">
        <f>BPH1+1</f>
        <v>2121</v>
      </c>
      <c r="BPJ1">
        <f>BPI1+1</f>
        <v>2122</v>
      </c>
      <c r="BPK1">
        <f>BPJ1+1</f>
        <v>2123</v>
      </c>
      <c r="BPL1">
        <f>BPK1+1</f>
        <v>2124</v>
      </c>
      <c r="BPM1">
        <f>BPL1+1</f>
        <v>2125</v>
      </c>
      <c r="BPN1">
        <f>BPM1+1</f>
        <v>2126</v>
      </c>
      <c r="BPO1">
        <f>BPN1+1</f>
        <v>2127</v>
      </c>
      <c r="BPP1">
        <f>BPO1+1</f>
        <v>2128</v>
      </c>
      <c r="BPQ1">
        <f>BPP1+1</f>
        <v>2129</v>
      </c>
      <c r="BPR1">
        <f>BPQ1+1</f>
        <v>2130</v>
      </c>
      <c r="BPS1">
        <f>BPR1+1</f>
        <v>2131</v>
      </c>
      <c r="BPT1">
        <f>BPS1+1</f>
        <v>2132</v>
      </c>
      <c r="BPU1">
        <f>BPT1+1</f>
        <v>2133</v>
      </c>
      <c r="BPV1">
        <f>BPU1+1</f>
        <v>2134</v>
      </c>
      <c r="BPW1">
        <f>BPV1+1</f>
        <v>2135</v>
      </c>
      <c r="BPX1">
        <f>BPW1+1</f>
        <v>2136</v>
      </c>
      <c r="BPY1">
        <f>BPX1+1</f>
        <v>2137</v>
      </c>
      <c r="BPZ1">
        <f>BPY1+1</f>
        <v>2138</v>
      </c>
      <c r="BQA1">
        <f>BPZ1+1</f>
        <v>2139</v>
      </c>
      <c r="BQB1">
        <f>BQA1+1</f>
        <v>2140</v>
      </c>
      <c r="BQC1">
        <f>BQB1+1</f>
        <v>2141</v>
      </c>
      <c r="BQD1">
        <f>BQC1+1</f>
        <v>2142</v>
      </c>
      <c r="BQE1">
        <f>BQD1+1</f>
        <v>2143</v>
      </c>
      <c r="BQF1">
        <f>BQE1+1</f>
        <v>2144</v>
      </c>
      <c r="BQG1">
        <f>BQF1+1</f>
        <v>2145</v>
      </c>
      <c r="BQH1">
        <f>BQG1+1</f>
        <v>2146</v>
      </c>
      <c r="BQI1">
        <f>BQH1+1</f>
        <v>2147</v>
      </c>
      <c r="BQJ1">
        <f>BQI1+1</f>
        <v>2148</v>
      </c>
      <c r="BQK1">
        <f>BQJ1+1</f>
        <v>2149</v>
      </c>
      <c r="BQL1">
        <f>BQK1+1</f>
        <v>2150</v>
      </c>
      <c r="BQM1">
        <f>BQL1+1</f>
        <v>2151</v>
      </c>
      <c r="BQN1">
        <f>BQM1+1</f>
        <v>2152</v>
      </c>
      <c r="BQO1">
        <f>BQN1+1</f>
        <v>2153</v>
      </c>
      <c r="BQP1">
        <f>BQO1+1</f>
        <v>2154</v>
      </c>
      <c r="BQQ1">
        <f>BQP1+1</f>
        <v>2155</v>
      </c>
      <c r="BQR1">
        <f>BQQ1+1</f>
        <v>2156</v>
      </c>
      <c r="BQS1">
        <f>BQR1+1</f>
        <v>2157</v>
      </c>
      <c r="BQT1">
        <f>BQS1+1</f>
        <v>2158</v>
      </c>
      <c r="BQU1">
        <f>BQT1+1</f>
        <v>2159</v>
      </c>
      <c r="BQV1">
        <f>BQU1+1</f>
        <v>2160</v>
      </c>
      <c r="BQW1">
        <f>BQV1+1</f>
        <v>2161</v>
      </c>
      <c r="BQX1">
        <f>BQW1+1</f>
        <v>2162</v>
      </c>
      <c r="BQY1">
        <f>BQX1+1</f>
        <v>2163</v>
      </c>
      <c r="BQZ1">
        <f>BQY1+1</f>
        <v>2164</v>
      </c>
      <c r="BRA1">
        <f>BQZ1+1</f>
        <v>2165</v>
      </c>
      <c r="BRB1">
        <f>BRA1+1</f>
        <v>2166</v>
      </c>
      <c r="BRC1">
        <f>BRB1+1</f>
        <v>2167</v>
      </c>
      <c r="BRD1">
        <f>BRC1+1</f>
        <v>2168</v>
      </c>
      <c r="BRE1">
        <f>BRD1+1</f>
        <v>2169</v>
      </c>
      <c r="BRF1">
        <f>BRE1+1</f>
        <v>2170</v>
      </c>
      <c r="BRG1">
        <f>BRF1+1</f>
        <v>2171</v>
      </c>
      <c r="BRH1">
        <f>BRG1+1</f>
        <v>2172</v>
      </c>
      <c r="BRI1">
        <f>BRH1+1</f>
        <v>2173</v>
      </c>
      <c r="BRJ1">
        <f>BRI1+1</f>
        <v>2174</v>
      </c>
      <c r="BRK1">
        <f>BRJ1+1</f>
        <v>2175</v>
      </c>
      <c r="BRL1">
        <f>BRK1+1</f>
        <v>2176</v>
      </c>
      <c r="BRM1">
        <f>BRL1+1</f>
        <v>2177</v>
      </c>
      <c r="BRN1">
        <f>BRM1+1</f>
        <v>2178</v>
      </c>
      <c r="BRO1">
        <f>BRN1+1</f>
        <v>2179</v>
      </c>
      <c r="BRP1">
        <f>BRO1+1</f>
        <v>2180</v>
      </c>
      <c r="BRQ1">
        <f>BRP1+1</f>
        <v>2181</v>
      </c>
      <c r="BRR1">
        <f>BRQ1+1</f>
        <v>2182</v>
      </c>
      <c r="BRS1">
        <f>BRR1+1</f>
        <v>2183</v>
      </c>
      <c r="BRT1">
        <f>BRS1+1</f>
        <v>2184</v>
      </c>
      <c r="BRU1">
        <f>BRT1+1</f>
        <v>2185</v>
      </c>
      <c r="BRV1">
        <f>BRU1+1</f>
        <v>2186</v>
      </c>
      <c r="BRW1">
        <f>BRV1+1</f>
        <v>2187</v>
      </c>
      <c r="BRX1">
        <f>BRW1+1</f>
        <v>2188</v>
      </c>
      <c r="BRY1">
        <f>BRX1+1</f>
        <v>2189</v>
      </c>
      <c r="BRZ1">
        <f>BRY1+1</f>
        <v>2190</v>
      </c>
      <c r="BSA1">
        <f>BRZ1+1</f>
        <v>2191</v>
      </c>
      <c r="BSB1">
        <f>BSA1+1</f>
        <v>2192</v>
      </c>
      <c r="BSC1">
        <f>BSB1+1</f>
        <v>2193</v>
      </c>
      <c r="BSD1">
        <f>BSC1+1</f>
        <v>2194</v>
      </c>
      <c r="BSE1">
        <f>BSD1+1</f>
        <v>2195</v>
      </c>
      <c r="BSF1">
        <f>BSE1+1</f>
        <v>2196</v>
      </c>
      <c r="BSG1">
        <f>BSF1+1</f>
        <v>2197</v>
      </c>
      <c r="BSH1">
        <f>BSG1+1</f>
        <v>2198</v>
      </c>
      <c r="BSI1">
        <f>BSH1+1</f>
        <v>2199</v>
      </c>
      <c r="BSJ1">
        <f>BSI1+1</f>
        <v>2200</v>
      </c>
      <c r="BSK1">
        <f>BSJ1+1</f>
        <v>2201</v>
      </c>
      <c r="BSL1">
        <f>BSK1+1</f>
        <v>2202</v>
      </c>
      <c r="BSM1">
        <f>BSL1+1</f>
        <v>2203</v>
      </c>
      <c r="BSN1">
        <f>BSM1+1</f>
        <v>2204</v>
      </c>
      <c r="BSO1">
        <f>BSN1+1</f>
        <v>2205</v>
      </c>
      <c r="BSP1">
        <f>BSO1+1</f>
        <v>2206</v>
      </c>
      <c r="BSQ1">
        <f>BSP1+1</f>
        <v>2207</v>
      </c>
      <c r="BSR1">
        <f>BSQ1+1</f>
        <v>2208</v>
      </c>
      <c r="BSS1">
        <f>BSR1+1</f>
        <v>2209</v>
      </c>
      <c r="BST1">
        <f>BSS1+1</f>
        <v>2210</v>
      </c>
      <c r="BSU1">
        <f>BST1+1</f>
        <v>2211</v>
      </c>
      <c r="BSV1">
        <f>BSU1+1</f>
        <v>2212</v>
      </c>
      <c r="BSW1">
        <f>BSV1+1</f>
        <v>2213</v>
      </c>
      <c r="BSX1">
        <f>BSW1+1</f>
        <v>2214</v>
      </c>
      <c r="BSY1">
        <f>BSX1+1</f>
        <v>2215</v>
      </c>
      <c r="BSZ1">
        <f>BSY1+1</f>
        <v>2216</v>
      </c>
      <c r="BTA1">
        <f>BSZ1+1</f>
        <v>2217</v>
      </c>
      <c r="BTB1">
        <f>BTA1+1</f>
        <v>2218</v>
      </c>
      <c r="BTC1">
        <f>BTB1+1</f>
        <v>2219</v>
      </c>
      <c r="BTD1">
        <f>BTC1+1</f>
        <v>2220</v>
      </c>
      <c r="BTE1">
        <f>BTD1+1</f>
        <v>2221</v>
      </c>
      <c r="BTF1">
        <f>BTE1+1</f>
        <v>2222</v>
      </c>
      <c r="BTG1">
        <f>BTF1+1</f>
        <v>2223</v>
      </c>
      <c r="BTH1">
        <f>BTG1+1</f>
        <v>2224</v>
      </c>
      <c r="BTI1">
        <f>BTH1+1</f>
        <v>2225</v>
      </c>
      <c r="BTJ1">
        <f>BTI1+1</f>
        <v>2226</v>
      </c>
      <c r="BTK1">
        <f>BTJ1+1</f>
        <v>2227</v>
      </c>
      <c r="BTL1">
        <f>BTK1+1</f>
        <v>2228</v>
      </c>
      <c r="BTM1">
        <f>BTL1+1</f>
        <v>2229</v>
      </c>
      <c r="BTN1">
        <f>BTM1+1</f>
        <v>2230</v>
      </c>
      <c r="BTO1">
        <f>BTN1+1</f>
        <v>2231</v>
      </c>
      <c r="BTP1">
        <f>BTO1+1</f>
        <v>2232</v>
      </c>
      <c r="BTQ1">
        <f>BTP1+1</f>
        <v>2233</v>
      </c>
      <c r="BTR1">
        <f>BTQ1+1</f>
        <v>2234</v>
      </c>
      <c r="BTS1">
        <f>BTR1+1</f>
        <v>2235</v>
      </c>
      <c r="BTT1">
        <f>BTS1+1</f>
        <v>2236</v>
      </c>
      <c r="BTU1">
        <f>BTT1+1</f>
        <v>2237</v>
      </c>
      <c r="BTV1">
        <f>BTU1+1</f>
        <v>2238</v>
      </c>
      <c r="BTW1">
        <f>BTV1+1</f>
        <v>2239</v>
      </c>
      <c r="BTX1">
        <f>BTW1+1</f>
        <v>2240</v>
      </c>
      <c r="BTY1">
        <f>BTX1+1</f>
        <v>2241</v>
      </c>
      <c r="BTZ1">
        <f>BTY1+1</f>
        <v>2242</v>
      </c>
      <c r="BUA1">
        <f>BTZ1+1</f>
        <v>2243</v>
      </c>
      <c r="BUB1">
        <f>BUA1+1</f>
        <v>2244</v>
      </c>
      <c r="BUC1">
        <f>BUB1+1</f>
        <v>2245</v>
      </c>
      <c r="BUD1">
        <f>BUC1+1</f>
        <v>2246</v>
      </c>
      <c r="BUE1">
        <f>BUD1+1</f>
        <v>2247</v>
      </c>
      <c r="BUF1">
        <f>BUE1+1</f>
        <v>2248</v>
      </c>
      <c r="BUG1">
        <f>BUF1+1</f>
        <v>2249</v>
      </c>
      <c r="BUH1">
        <f>BUG1+1</f>
        <v>2250</v>
      </c>
      <c r="BUI1">
        <f>BUH1+1</f>
        <v>2251</v>
      </c>
      <c r="BUJ1">
        <f>BUI1+1</f>
        <v>2252</v>
      </c>
      <c r="BUK1">
        <f>BUJ1+1</f>
        <v>2253</v>
      </c>
      <c r="BUL1">
        <f>BUK1+1</f>
        <v>2254</v>
      </c>
      <c r="BUM1">
        <f>BUL1+1</f>
        <v>2255</v>
      </c>
      <c r="BUN1">
        <f>BUM1+1</f>
        <v>2256</v>
      </c>
      <c r="BUO1">
        <f>BUN1+1</f>
        <v>2257</v>
      </c>
      <c r="BUP1">
        <f>BUO1+1</f>
        <v>2258</v>
      </c>
      <c r="BUQ1">
        <f>BUP1+1</f>
        <v>2259</v>
      </c>
      <c r="BUR1">
        <f>BUQ1+1</f>
        <v>2260</v>
      </c>
      <c r="BUS1">
        <f>BUR1+1</f>
        <v>2261</v>
      </c>
      <c r="BUT1">
        <f>BUS1+1</f>
        <v>2262</v>
      </c>
      <c r="BUU1">
        <f>BUT1+1</f>
        <v>2263</v>
      </c>
      <c r="BUV1">
        <f>BUU1+1</f>
        <v>2264</v>
      </c>
      <c r="BUW1">
        <f>BUV1+1</f>
        <v>2265</v>
      </c>
      <c r="BUX1">
        <f>BUW1+1</f>
        <v>2266</v>
      </c>
      <c r="BUY1">
        <f>BUX1+1</f>
        <v>2267</v>
      </c>
      <c r="BUZ1">
        <f>BUY1+1</f>
        <v>2268</v>
      </c>
      <c r="BVA1">
        <f>BUZ1+1</f>
        <v>2269</v>
      </c>
      <c r="BVB1">
        <f>BVA1+1</f>
        <v>2270</v>
      </c>
      <c r="BVC1">
        <f>BVB1+1</f>
        <v>2271</v>
      </c>
      <c r="BVD1">
        <f>BVC1+1</f>
        <v>2272</v>
      </c>
      <c r="BVE1">
        <f>BVD1+1</f>
        <v>2273</v>
      </c>
      <c r="BVF1">
        <f>BVE1+1</f>
        <v>2274</v>
      </c>
      <c r="BVG1">
        <f>BVF1+1</f>
        <v>2275</v>
      </c>
      <c r="BVH1">
        <f>BVG1+1</f>
        <v>2276</v>
      </c>
      <c r="BVI1">
        <f>BVH1+1</f>
        <v>2277</v>
      </c>
      <c r="BVJ1">
        <f>BVI1+1</f>
        <v>2278</v>
      </c>
      <c r="BVK1">
        <f>BVJ1+1</f>
        <v>2279</v>
      </c>
      <c r="BVL1">
        <f>BVK1+1</f>
        <v>2280</v>
      </c>
      <c r="BVM1">
        <f>BVL1+1</f>
        <v>2281</v>
      </c>
      <c r="BVN1">
        <f>BVM1+1</f>
        <v>2282</v>
      </c>
      <c r="BVO1">
        <f>BVN1+1</f>
        <v>2283</v>
      </c>
      <c r="BVP1">
        <f>BVO1+1</f>
        <v>2284</v>
      </c>
      <c r="BVQ1">
        <f>BVP1+1</f>
        <v>2285</v>
      </c>
      <c r="BVR1">
        <f>BVQ1+1</f>
        <v>2286</v>
      </c>
      <c r="BVS1">
        <f>BVR1+1</f>
        <v>2287</v>
      </c>
      <c r="BVT1">
        <f>BVS1+1</f>
        <v>2288</v>
      </c>
      <c r="BVU1">
        <f>BVT1+1</f>
        <v>2289</v>
      </c>
      <c r="BVV1">
        <f>BVU1+1</f>
        <v>2290</v>
      </c>
      <c r="BVW1">
        <f>BVV1+1</f>
        <v>2291</v>
      </c>
      <c r="BVX1">
        <f>BVW1+1</f>
        <v>2292</v>
      </c>
      <c r="BVY1">
        <f>BVX1+1</f>
        <v>2293</v>
      </c>
      <c r="BVZ1">
        <f>BVY1+1</f>
        <v>2294</v>
      </c>
      <c r="BWA1">
        <f>BVZ1+1</f>
        <v>2295</v>
      </c>
      <c r="BWB1">
        <f>BWA1+1</f>
        <v>2296</v>
      </c>
      <c r="BWC1">
        <f>BWB1+1</f>
        <v>2297</v>
      </c>
      <c r="BWD1">
        <f>BWC1+1</f>
        <v>2298</v>
      </c>
      <c r="BWE1">
        <f>BWD1+1</f>
        <v>2299</v>
      </c>
      <c r="BWF1">
        <f>BWE1+1</f>
        <v>2300</v>
      </c>
      <c r="BWG1">
        <f>BWF1+1</f>
        <v>2301</v>
      </c>
      <c r="BWH1">
        <f>BWG1+1</f>
        <v>2302</v>
      </c>
      <c r="BWI1">
        <f>BWH1+1</f>
        <v>2303</v>
      </c>
      <c r="BWJ1">
        <f>BWI1+1</f>
        <v>2304</v>
      </c>
      <c r="BWK1">
        <f>BWJ1+1</f>
        <v>2305</v>
      </c>
      <c r="BWL1">
        <f>BWK1+1</f>
        <v>2306</v>
      </c>
      <c r="BWM1">
        <f>BWL1+1</f>
        <v>2307</v>
      </c>
      <c r="BWN1">
        <f>BWM1+1</f>
        <v>2308</v>
      </c>
      <c r="BWO1">
        <f>BWN1+1</f>
        <v>2309</v>
      </c>
      <c r="BWP1">
        <f>BWO1+1</f>
        <v>2310</v>
      </c>
      <c r="BWQ1">
        <f>BWP1+1</f>
        <v>2311</v>
      </c>
      <c r="BWR1">
        <f>BWQ1+1</f>
        <v>2312</v>
      </c>
      <c r="BWS1">
        <f>BWR1+1</f>
        <v>2313</v>
      </c>
      <c r="BWT1">
        <f>BWS1+1</f>
        <v>2314</v>
      </c>
      <c r="BWU1">
        <f>BWT1+1</f>
        <v>2315</v>
      </c>
      <c r="BWV1">
        <f>BWU1+1</f>
        <v>2316</v>
      </c>
      <c r="BWW1">
        <f>BWV1+1</f>
        <v>2317</v>
      </c>
      <c r="BWX1">
        <f>BWW1+1</f>
        <v>2318</v>
      </c>
      <c r="BWY1">
        <f>BWX1+1</f>
        <v>2319</v>
      </c>
      <c r="BWZ1">
        <f>BWY1+1</f>
        <v>2320</v>
      </c>
      <c r="BXA1">
        <f>BWZ1+1</f>
        <v>2321</v>
      </c>
      <c r="BXB1">
        <f>BXA1+1</f>
        <v>2322</v>
      </c>
      <c r="BXC1">
        <f>BXB1+1</f>
        <v>2323</v>
      </c>
      <c r="BXD1">
        <f>BXC1+1</f>
        <v>2324</v>
      </c>
      <c r="BXE1">
        <f>BXD1+1</f>
        <v>2325</v>
      </c>
      <c r="BXF1">
        <f>BXE1+1</f>
        <v>2326</v>
      </c>
      <c r="BXG1">
        <f>BXF1+1</f>
        <v>2327</v>
      </c>
      <c r="BXH1">
        <f>BXG1+1</f>
        <v>2328</v>
      </c>
      <c r="BXI1">
        <f>BXH1+1</f>
        <v>2329</v>
      </c>
      <c r="BXJ1">
        <f>BXI1+1</f>
        <v>2330</v>
      </c>
      <c r="BXK1">
        <f>BXJ1+1</f>
        <v>2331</v>
      </c>
      <c r="BXL1">
        <f>BXK1+1</f>
        <v>2332</v>
      </c>
      <c r="BXM1">
        <f>BXL1+1</f>
        <v>2333</v>
      </c>
      <c r="BXN1">
        <f>BXM1+1</f>
        <v>2334</v>
      </c>
      <c r="BXO1">
        <f>BXN1+1</f>
        <v>2335</v>
      </c>
      <c r="BXP1">
        <f>BXO1+1</f>
        <v>2336</v>
      </c>
      <c r="BXQ1">
        <f>BXP1+1</f>
        <v>2337</v>
      </c>
      <c r="BXR1">
        <f>BXQ1+1</f>
        <v>2338</v>
      </c>
      <c r="BXS1">
        <f>BXR1+1</f>
        <v>2339</v>
      </c>
      <c r="BXT1">
        <f>BXS1+1</f>
        <v>2340</v>
      </c>
      <c r="BXU1">
        <f>BXT1+1</f>
        <v>2341</v>
      </c>
      <c r="BXV1">
        <f>BXU1+1</f>
        <v>2342</v>
      </c>
      <c r="BXW1">
        <f>BXV1+1</f>
        <v>2343</v>
      </c>
      <c r="BXX1">
        <f>BXW1+1</f>
        <v>2344</v>
      </c>
      <c r="BXY1">
        <f>BXX1+1</f>
        <v>2345</v>
      </c>
      <c r="BXZ1">
        <f>BXY1+1</f>
        <v>2346</v>
      </c>
      <c r="BYA1">
        <f>BXZ1+1</f>
        <v>2347</v>
      </c>
      <c r="BYB1">
        <f>BYA1+1</f>
        <v>2348</v>
      </c>
      <c r="BYC1">
        <f>BYB1+1</f>
        <v>2349</v>
      </c>
      <c r="BYD1">
        <f>BYC1+1</f>
        <v>2350</v>
      </c>
      <c r="BYE1">
        <f>BYD1+1</f>
        <v>2351</v>
      </c>
      <c r="BYF1">
        <f>BYE1+1</f>
        <v>2352</v>
      </c>
      <c r="BYG1">
        <f>BYF1+1</f>
        <v>2353</v>
      </c>
      <c r="BYH1">
        <f>BYG1+1</f>
        <v>2354</v>
      </c>
      <c r="BYI1">
        <f>BYH1+1</f>
        <v>2355</v>
      </c>
      <c r="BYJ1">
        <f>BYI1+1</f>
        <v>2356</v>
      </c>
      <c r="BYK1">
        <f>BYJ1+1</f>
        <v>2357</v>
      </c>
      <c r="BYL1">
        <f>BYK1+1</f>
        <v>2358</v>
      </c>
      <c r="BYM1">
        <f>BYL1+1</f>
        <v>2359</v>
      </c>
      <c r="BYN1">
        <f>BYM1+1</f>
        <v>2360</v>
      </c>
      <c r="BYO1">
        <f>BYN1+1</f>
        <v>2361</v>
      </c>
      <c r="BYP1">
        <f>BYO1+1</f>
        <v>2362</v>
      </c>
      <c r="BYQ1">
        <f>BYP1+1</f>
        <v>2363</v>
      </c>
      <c r="BYR1">
        <f>BYQ1+1</f>
        <v>2364</v>
      </c>
      <c r="BYS1">
        <f>BYR1+1</f>
        <v>2365</v>
      </c>
      <c r="BYT1">
        <f>BYS1+1</f>
        <v>2366</v>
      </c>
      <c r="BYU1">
        <f>BYT1+1</f>
        <v>2367</v>
      </c>
      <c r="BYV1">
        <f>BYU1+1</f>
        <v>2368</v>
      </c>
      <c r="BYW1">
        <f>BYV1+1</f>
        <v>2369</v>
      </c>
      <c r="BYX1">
        <f>BYW1+1</f>
        <v>2370</v>
      </c>
      <c r="BYY1">
        <f>BYX1+1</f>
        <v>2371</v>
      </c>
      <c r="BYZ1">
        <f>BYY1+1</f>
        <v>2372</v>
      </c>
      <c r="BZA1">
        <f>BYZ1+1</f>
        <v>2373</v>
      </c>
      <c r="BZB1">
        <f>BZA1+1</f>
        <v>2374</v>
      </c>
      <c r="BZC1">
        <f>BZB1+1</f>
        <v>2375</v>
      </c>
      <c r="BZD1">
        <f>BZC1+1</f>
        <v>2376</v>
      </c>
      <c r="BZE1">
        <f>BZD1+1</f>
        <v>2377</v>
      </c>
      <c r="BZF1">
        <f>BZE1+1</f>
        <v>2378</v>
      </c>
      <c r="BZG1">
        <f>BZF1+1</f>
        <v>2379</v>
      </c>
      <c r="BZH1">
        <f>BZG1+1</f>
        <v>2380</v>
      </c>
      <c r="BZI1">
        <f>BZH1+1</f>
        <v>2381</v>
      </c>
      <c r="BZJ1">
        <f>BZI1+1</f>
        <v>2382</v>
      </c>
      <c r="BZK1">
        <f>BZJ1+1</f>
        <v>2383</v>
      </c>
      <c r="BZL1">
        <f>BZK1+1</f>
        <v>2384</v>
      </c>
      <c r="BZM1">
        <f>BZL1+1</f>
        <v>2385</v>
      </c>
      <c r="BZN1">
        <f>BZM1+1</f>
        <v>2386</v>
      </c>
      <c r="BZO1">
        <f>BZN1+1</f>
        <v>2387</v>
      </c>
      <c r="BZP1">
        <f>BZO1+1</f>
        <v>2388</v>
      </c>
      <c r="BZQ1">
        <f>BZP1+1</f>
        <v>2389</v>
      </c>
      <c r="BZR1">
        <f>BZQ1+1</f>
        <v>2390</v>
      </c>
      <c r="BZS1">
        <f>BZR1+1</f>
        <v>2391</v>
      </c>
      <c r="BZT1">
        <f>BZS1+1</f>
        <v>2392</v>
      </c>
      <c r="BZU1">
        <f>BZT1+1</f>
        <v>2393</v>
      </c>
      <c r="BZV1">
        <f>BZU1+1</f>
        <v>2394</v>
      </c>
      <c r="BZW1">
        <f>BZV1+1</f>
        <v>2395</v>
      </c>
      <c r="BZX1">
        <f>BZW1+1</f>
        <v>2396</v>
      </c>
      <c r="BZY1">
        <f>BZX1+1</f>
        <v>2397</v>
      </c>
      <c r="BZZ1">
        <f>BZY1+1</f>
        <v>2398</v>
      </c>
      <c r="CAA1">
        <f>BZZ1+1</f>
        <v>2399</v>
      </c>
      <c r="CAB1">
        <f>CAA1+1</f>
        <v>2400</v>
      </c>
      <c r="CAC1">
        <f>CAB1+1</f>
        <v>2401</v>
      </c>
      <c r="CAD1">
        <f>CAC1+1</f>
        <v>2402</v>
      </c>
      <c r="CAE1">
        <f>CAD1+1</f>
        <v>2403</v>
      </c>
      <c r="CAF1">
        <f>CAE1+1</f>
        <v>2404</v>
      </c>
      <c r="CAG1">
        <f>CAF1+1</f>
        <v>2405</v>
      </c>
      <c r="CAH1">
        <f>CAG1+1</f>
        <v>2406</v>
      </c>
      <c r="CAI1">
        <f>CAH1+1</f>
        <v>2407</v>
      </c>
      <c r="CAJ1">
        <f>CAI1+1</f>
        <v>2408</v>
      </c>
      <c r="CAK1">
        <f>CAJ1+1</f>
        <v>2409</v>
      </c>
      <c r="CAL1">
        <f>CAK1+1</f>
        <v>2410</v>
      </c>
      <c r="CAM1">
        <f>CAL1+1</f>
        <v>2411</v>
      </c>
      <c r="CAN1">
        <f>CAM1+1</f>
        <v>2412</v>
      </c>
      <c r="CAO1">
        <f>CAN1+1</f>
        <v>2413</v>
      </c>
      <c r="CAP1">
        <f>CAO1+1</f>
        <v>2414</v>
      </c>
      <c r="CAQ1">
        <f>CAP1+1</f>
        <v>2415</v>
      </c>
      <c r="CAR1">
        <f>CAQ1+1</f>
        <v>2416</v>
      </c>
      <c r="CAS1">
        <f>CAR1+1</f>
        <v>2417</v>
      </c>
      <c r="CAT1">
        <f>CAS1+1</f>
        <v>2418</v>
      </c>
      <c r="CAU1">
        <f>CAT1+1</f>
        <v>2419</v>
      </c>
      <c r="CAV1">
        <f>CAU1+1</f>
        <v>2420</v>
      </c>
      <c r="CAW1">
        <f>CAV1+1</f>
        <v>2421</v>
      </c>
      <c r="CAX1">
        <f>CAW1+1</f>
        <v>2422</v>
      </c>
      <c r="CAY1">
        <f>CAX1+1</f>
        <v>2423</v>
      </c>
      <c r="CAZ1">
        <f>CAY1+1</f>
        <v>2424</v>
      </c>
      <c r="CBA1">
        <f>CAZ1+1</f>
        <v>2425</v>
      </c>
      <c r="CBB1">
        <f>CBA1+1</f>
        <v>2426</v>
      </c>
      <c r="CBC1">
        <f>CBB1+1</f>
        <v>2427</v>
      </c>
      <c r="CBD1">
        <f>CBC1+1</f>
        <v>2428</v>
      </c>
      <c r="CBE1">
        <f>CBD1+1</f>
        <v>2429</v>
      </c>
      <c r="CBF1">
        <f>CBE1+1</f>
        <v>2430</v>
      </c>
      <c r="CBG1">
        <f>CBF1+1</f>
        <v>2431</v>
      </c>
      <c r="CBH1">
        <f>CBG1+1</f>
        <v>2432</v>
      </c>
      <c r="CBI1">
        <f>CBH1+1</f>
        <v>2433</v>
      </c>
      <c r="CBJ1">
        <f>CBI1+1</f>
        <v>2434</v>
      </c>
      <c r="CBK1">
        <f>CBJ1+1</f>
        <v>2435</v>
      </c>
      <c r="CBL1">
        <f>CBK1+1</f>
        <v>2436</v>
      </c>
      <c r="CBM1">
        <f>CBL1+1</f>
        <v>2437</v>
      </c>
      <c r="CBN1">
        <f>CBM1+1</f>
        <v>2438</v>
      </c>
      <c r="CBO1">
        <f>CBN1+1</f>
        <v>2439</v>
      </c>
      <c r="CBP1">
        <f>CBO1+1</f>
        <v>2440</v>
      </c>
      <c r="CBQ1">
        <f>CBP1+1</f>
        <v>2441</v>
      </c>
      <c r="CBR1">
        <f>CBQ1+1</f>
        <v>2442</v>
      </c>
      <c r="CBS1">
        <f>CBR1+1</f>
        <v>2443</v>
      </c>
      <c r="CBT1">
        <f>CBS1+1</f>
        <v>2444</v>
      </c>
      <c r="CBU1">
        <f>CBT1+1</f>
        <v>2445</v>
      </c>
      <c r="CBV1">
        <f>CBU1+1</f>
        <v>2446</v>
      </c>
      <c r="CBW1">
        <f>CBV1+1</f>
        <v>2447</v>
      </c>
      <c r="CBX1">
        <f>CBW1+1</f>
        <v>2448</v>
      </c>
      <c r="CBY1">
        <f>CBX1+1</f>
        <v>2449</v>
      </c>
      <c r="CBZ1">
        <f>CBY1+1</f>
        <v>2450</v>
      </c>
      <c r="CCA1">
        <f>CBZ1+1</f>
        <v>2451</v>
      </c>
      <c r="CCB1">
        <f>CCA1+1</f>
        <v>2452</v>
      </c>
      <c r="CCC1">
        <f>CCB1+1</f>
        <v>2453</v>
      </c>
      <c r="CCD1">
        <f>CCC1+1</f>
        <v>2454</v>
      </c>
      <c r="CCE1">
        <f>CCD1+1</f>
        <v>2455</v>
      </c>
      <c r="CCF1">
        <f>CCE1+1</f>
        <v>2456</v>
      </c>
      <c r="CCG1">
        <f>CCF1+1</f>
        <v>2457</v>
      </c>
      <c r="CCH1">
        <f>CCG1+1</f>
        <v>2458</v>
      </c>
      <c r="CCI1">
        <f>CCH1+1</f>
        <v>2459</v>
      </c>
      <c r="CCJ1">
        <f>CCI1+1</f>
        <v>2460</v>
      </c>
      <c r="CCK1">
        <f>CCJ1+1</f>
        <v>2461</v>
      </c>
      <c r="CCL1">
        <f>CCK1+1</f>
        <v>2462</v>
      </c>
      <c r="CCM1">
        <f>CCL1+1</f>
        <v>2463</v>
      </c>
      <c r="CCN1">
        <f>CCM1+1</f>
        <v>2464</v>
      </c>
      <c r="CCO1">
        <f>CCN1+1</f>
        <v>2465</v>
      </c>
      <c r="CCP1">
        <f>CCO1+1</f>
        <v>2466</v>
      </c>
      <c r="CCQ1">
        <f>CCP1+1</f>
        <v>2467</v>
      </c>
      <c r="CCR1">
        <f>CCQ1+1</f>
        <v>2468</v>
      </c>
      <c r="CCS1">
        <f>CCR1+1</f>
        <v>2469</v>
      </c>
      <c r="CCT1">
        <f>CCS1+1</f>
        <v>2470</v>
      </c>
      <c r="CCU1">
        <f>CCT1+1</f>
        <v>2471</v>
      </c>
      <c r="CCV1">
        <f>CCU1+1</f>
        <v>2472</v>
      </c>
      <c r="CCW1">
        <f>CCV1+1</f>
        <v>2473</v>
      </c>
      <c r="CCX1">
        <f>CCW1+1</f>
        <v>2474</v>
      </c>
      <c r="CCY1">
        <f>CCX1+1</f>
        <v>2475</v>
      </c>
      <c r="CCZ1">
        <f>CCY1+1</f>
        <v>2476</v>
      </c>
      <c r="CDA1">
        <f>CCZ1+1</f>
        <v>2477</v>
      </c>
      <c r="CDB1">
        <f>CDA1+1</f>
        <v>2478</v>
      </c>
      <c r="CDC1">
        <f>CDB1+1</f>
        <v>2479</v>
      </c>
      <c r="CDD1">
        <f>CDC1+1</f>
        <v>2480</v>
      </c>
      <c r="CDE1">
        <f>CDD1+1</f>
        <v>2481</v>
      </c>
      <c r="CDF1">
        <f>CDE1+1</f>
        <v>2482</v>
      </c>
      <c r="CDG1">
        <f>CDF1+1</f>
        <v>2483</v>
      </c>
      <c r="CDH1">
        <f>CDG1+1</f>
        <v>2484</v>
      </c>
      <c r="CDI1">
        <f>CDH1+1</f>
        <v>2485</v>
      </c>
      <c r="CDJ1">
        <f>CDI1+1</f>
        <v>2486</v>
      </c>
      <c r="CDK1">
        <f>CDJ1+1</f>
        <v>2487</v>
      </c>
      <c r="CDL1">
        <f>CDK1+1</f>
        <v>2488</v>
      </c>
      <c r="CDM1">
        <f>CDL1+1</f>
        <v>2489</v>
      </c>
      <c r="CDN1">
        <f>CDM1+1</f>
        <v>2490</v>
      </c>
      <c r="CDO1">
        <f>CDN1+1</f>
        <v>2491</v>
      </c>
      <c r="CDP1">
        <f>CDO1+1</f>
        <v>2492</v>
      </c>
      <c r="CDQ1">
        <f>CDP1+1</f>
        <v>2493</v>
      </c>
      <c r="CDR1">
        <f>CDQ1+1</f>
        <v>2494</v>
      </c>
      <c r="CDS1">
        <f>CDR1+1</f>
        <v>2495</v>
      </c>
      <c r="CDT1">
        <f>CDS1+1</f>
        <v>2496</v>
      </c>
      <c r="CDU1">
        <f>CDT1+1</f>
        <v>2497</v>
      </c>
      <c r="CDV1">
        <f>CDU1+1</f>
        <v>2498</v>
      </c>
      <c r="CDW1">
        <f>CDV1+1</f>
        <v>2499</v>
      </c>
      <c r="CDX1">
        <f>CDW1+1</f>
        <v>2500</v>
      </c>
    </row>
    <row r="2" spans="1:2156" x14ac:dyDescent="0.25">
      <c r="A2" t="s">
        <v>81</v>
      </c>
      <c r="B2">
        <v>0</v>
      </c>
      <c r="C2">
        <v>0</v>
      </c>
      <c r="D2" t="s">
        <v>110</v>
      </c>
      <c r="E2">
        <v>3</v>
      </c>
      <c r="F2">
        <v>0.10959911843140933</v>
      </c>
      <c r="G2">
        <v>0.11096088091532401</v>
      </c>
      <c r="H2">
        <v>0.10858241965373366</v>
      </c>
      <c r="I2">
        <v>0.10880784442027398</v>
      </c>
      <c r="J2">
        <v>0.11057049781084033</v>
      </c>
      <c r="K2">
        <v>0.10917907953262333</v>
      </c>
      <c r="L2">
        <v>0.10834443569183366</v>
      </c>
      <c r="M2">
        <v>0.10854206482569399</v>
      </c>
      <c r="N2">
        <v>0.10931747158368432</v>
      </c>
      <c r="O2">
        <v>0.109308011829853</v>
      </c>
      <c r="P2">
        <v>0.10863228638966867</v>
      </c>
      <c r="Q2">
        <v>0.10793228447437266</v>
      </c>
      <c r="R2">
        <v>0.10901368657747901</v>
      </c>
      <c r="S2">
        <v>0.11028952648242334</v>
      </c>
      <c r="T2">
        <v>0.11081397285064067</v>
      </c>
      <c r="U2">
        <v>0.11030949155489633</v>
      </c>
      <c r="V2">
        <v>0.11001337319612499</v>
      </c>
      <c r="W2">
        <v>0.11003164698680233</v>
      </c>
      <c r="X2">
        <v>0.10987011343240767</v>
      </c>
      <c r="Y2">
        <v>0.11123834550380733</v>
      </c>
      <c r="Z2">
        <v>0.11303569128115966</v>
      </c>
      <c r="AA2">
        <v>0.11360429724057534</v>
      </c>
      <c r="AB2">
        <v>0.11304598550001799</v>
      </c>
      <c r="AC2">
        <v>0.113432213664055</v>
      </c>
      <c r="AD2">
        <v>0.11549818267424933</v>
      </c>
      <c r="AE2">
        <v>0.11535245925188066</v>
      </c>
      <c r="AF2">
        <v>0.11510558178027501</v>
      </c>
      <c r="AG2">
        <v>0.11547927061716734</v>
      </c>
      <c r="AH2">
        <v>0.11499452590942399</v>
      </c>
      <c r="AI2">
        <v>0.11606480181217199</v>
      </c>
      <c r="AJ2">
        <v>0.11787249147892</v>
      </c>
      <c r="AK2">
        <v>0.11779767026503866</v>
      </c>
      <c r="AL2">
        <v>0.11792499572038634</v>
      </c>
      <c r="AM2">
        <v>0.11860484133164099</v>
      </c>
      <c r="AN2">
        <v>0.11964685469865799</v>
      </c>
      <c r="AO2">
        <v>0.12020331621170066</v>
      </c>
      <c r="AP2">
        <v>0.12046555926402398</v>
      </c>
      <c r="AQ2">
        <v>0.12084231525659567</v>
      </c>
      <c r="AR2">
        <v>0.12220105777184166</v>
      </c>
      <c r="AS2">
        <v>0.12286253273487101</v>
      </c>
      <c r="AT2">
        <v>0.122591570019722</v>
      </c>
      <c r="AU2">
        <v>0.12305573125680301</v>
      </c>
      <c r="AV2">
        <v>0.12384301424026466</v>
      </c>
      <c r="AW2">
        <v>0.12462864319483465</v>
      </c>
      <c r="AX2">
        <v>0.12502313405275367</v>
      </c>
      <c r="AY2">
        <v>0.12542209277550398</v>
      </c>
      <c r="AZ2">
        <v>0.12588093678156534</v>
      </c>
      <c r="BA2">
        <v>0.12633363405863465</v>
      </c>
      <c r="BB2">
        <v>0.12640100469191867</v>
      </c>
      <c r="BC2">
        <v>0.12668285270531965</v>
      </c>
      <c r="BD2">
        <v>0.12747292717297867</v>
      </c>
      <c r="BE2">
        <v>0.12802369892597232</v>
      </c>
      <c r="BF2">
        <v>0.12863537172476433</v>
      </c>
      <c r="BG2">
        <v>0.12936290601889303</v>
      </c>
      <c r="BH2">
        <v>0.12995379169781965</v>
      </c>
      <c r="BI2">
        <v>0.13037365674972534</v>
      </c>
      <c r="BJ2">
        <v>0.13074391583601666</v>
      </c>
      <c r="BK2">
        <v>0.1312824934720993</v>
      </c>
      <c r="BL2">
        <v>0.13172584772109999</v>
      </c>
      <c r="BM2">
        <v>0.13210093975067166</v>
      </c>
      <c r="BN2">
        <v>0.13251569370428701</v>
      </c>
      <c r="BO2">
        <v>0.13314472138881697</v>
      </c>
      <c r="BP2">
        <v>0.13376728196938834</v>
      </c>
      <c r="BQ2">
        <v>0.13424848020076732</v>
      </c>
      <c r="BR2">
        <v>0.13469115893046066</v>
      </c>
      <c r="BS2">
        <v>0.13558024168014532</v>
      </c>
      <c r="BT2">
        <v>0.13665623466173801</v>
      </c>
      <c r="BU2">
        <v>0.13652242223421734</v>
      </c>
      <c r="BV2">
        <v>0.13668761650721264</v>
      </c>
      <c r="BW2">
        <v>0.13737281163533502</v>
      </c>
      <c r="BX2">
        <v>0.13821171224117298</v>
      </c>
      <c r="BY2">
        <v>0.138827160000801</v>
      </c>
      <c r="BZ2">
        <v>0.13929111758867932</v>
      </c>
      <c r="CA2">
        <v>0.13979939122994767</v>
      </c>
      <c r="CB2">
        <v>0.14047881960868799</v>
      </c>
      <c r="CC2">
        <v>0.14115802943706532</v>
      </c>
      <c r="CD2">
        <v>0.14176016052564</v>
      </c>
      <c r="CE2">
        <v>0.142566000421842</v>
      </c>
      <c r="CF2">
        <v>0.14331565300623536</v>
      </c>
      <c r="CG2">
        <v>0.14394698540369666</v>
      </c>
      <c r="CH2">
        <v>0.14462705949942264</v>
      </c>
      <c r="CI2">
        <v>0.14541293680667869</v>
      </c>
      <c r="CJ2">
        <v>0.146287163098653</v>
      </c>
      <c r="CK2">
        <v>0.14718001584211968</v>
      </c>
      <c r="CL2">
        <v>0.14802194635073332</v>
      </c>
      <c r="CM2">
        <v>0.14883625010649368</v>
      </c>
      <c r="CN2">
        <v>0.14966277778148665</v>
      </c>
      <c r="CO2">
        <v>0.15049295624097167</v>
      </c>
      <c r="CP2">
        <v>0.15125270684560133</v>
      </c>
      <c r="CQ2">
        <v>0.15195469061533604</v>
      </c>
      <c r="CR2">
        <v>0.15288356443246201</v>
      </c>
      <c r="CS2">
        <v>0.15373115241527566</v>
      </c>
      <c r="CT2">
        <v>0.15447038908799501</v>
      </c>
      <c r="CU2">
        <v>0.155442217985789</v>
      </c>
      <c r="CV2">
        <v>0.15625424186388634</v>
      </c>
      <c r="CW2">
        <v>0.15693540374437967</v>
      </c>
      <c r="CX2">
        <v>0.15770560999711333</v>
      </c>
      <c r="CY2">
        <v>0.15832903981208801</v>
      </c>
      <c r="CZ2">
        <v>0.15899437665939334</v>
      </c>
      <c r="DA2">
        <v>0.15988930066426599</v>
      </c>
      <c r="DB2">
        <v>0.160636141896248</v>
      </c>
      <c r="DC2">
        <v>0.16125859816869101</v>
      </c>
      <c r="DD2">
        <v>0.16184903681278198</v>
      </c>
      <c r="DE2">
        <v>0.16260346273581197</v>
      </c>
      <c r="DF2">
        <v>0.16330954929192901</v>
      </c>
      <c r="DG2">
        <v>0.16391754150390633</v>
      </c>
      <c r="DH2">
        <v>0.16455865403016401</v>
      </c>
      <c r="DI2">
        <v>0.165177543958028</v>
      </c>
      <c r="DJ2">
        <v>0.16578070819377902</v>
      </c>
      <c r="DK2">
        <v>0.16639825205008166</v>
      </c>
      <c r="DL2">
        <v>0.16698319216569266</v>
      </c>
      <c r="DM2">
        <v>0.16756351292133334</v>
      </c>
      <c r="DN2">
        <v>0.16816827654838531</v>
      </c>
      <c r="DO2">
        <v>0.16872670749823268</v>
      </c>
      <c r="DP2">
        <v>0.169279490907987</v>
      </c>
      <c r="DQ2">
        <v>0.16983097791671731</v>
      </c>
      <c r="DR2">
        <v>0.17026416957378368</v>
      </c>
      <c r="DS2">
        <v>0.1707592407862347</v>
      </c>
      <c r="DT2">
        <v>0.17134353518486001</v>
      </c>
      <c r="DU2">
        <v>0.17189597586790736</v>
      </c>
      <c r="DV2">
        <v>0.17237769067287434</v>
      </c>
      <c r="DW2">
        <v>0.172863816221555</v>
      </c>
      <c r="DX2">
        <v>0.17346632977326701</v>
      </c>
      <c r="DY2">
        <v>0.17398540675640098</v>
      </c>
      <c r="DZ2">
        <v>0.17445390919844297</v>
      </c>
      <c r="EA2">
        <v>0.17493960261344901</v>
      </c>
      <c r="EB2">
        <v>0.17547071973482731</v>
      </c>
      <c r="EC2">
        <v>0.17599246899286902</v>
      </c>
      <c r="ED2">
        <v>0.17649302383263898</v>
      </c>
      <c r="EE2">
        <v>0.17706720034281398</v>
      </c>
      <c r="EF2">
        <v>0.17760907113552063</v>
      </c>
      <c r="EG2">
        <v>0.17812155683835332</v>
      </c>
      <c r="EH2">
        <v>0.17870066066582999</v>
      </c>
      <c r="EI2">
        <v>0.179286961754163</v>
      </c>
      <c r="EJ2">
        <v>0.17988753815492001</v>
      </c>
      <c r="EK2">
        <v>0.18052418033281967</v>
      </c>
      <c r="EL2">
        <v>0.18110388020674364</v>
      </c>
      <c r="EM2">
        <v>0.18174080053965236</v>
      </c>
      <c r="EN2">
        <v>0.18250712752342199</v>
      </c>
      <c r="EO2">
        <v>0.18319880465666469</v>
      </c>
      <c r="EP2">
        <v>0.18387337028980233</v>
      </c>
      <c r="EQ2">
        <v>0.18455225725968702</v>
      </c>
      <c r="ER2">
        <v>0.18516394495964031</v>
      </c>
      <c r="ES2">
        <v>0.18580286701520266</v>
      </c>
      <c r="ET2">
        <v>0.18647856513659133</v>
      </c>
      <c r="EU2">
        <v>0.18714084227879835</v>
      </c>
      <c r="EV2">
        <v>0.18787379562854734</v>
      </c>
      <c r="EW2">
        <v>0.18862368663152065</v>
      </c>
      <c r="EX2">
        <v>0.18931558728218065</v>
      </c>
      <c r="EY2">
        <v>0.19006712237993864</v>
      </c>
      <c r="EZ2">
        <v>0.19087343414624533</v>
      </c>
      <c r="FA2">
        <v>0.19169872999191298</v>
      </c>
      <c r="FB2">
        <v>0.19247077902158102</v>
      </c>
      <c r="FC2">
        <v>0.19322701791922234</v>
      </c>
      <c r="FD2">
        <v>0.19399235645930002</v>
      </c>
      <c r="FE2">
        <v>0.19478372732798266</v>
      </c>
      <c r="FF2">
        <v>0.19555433591206903</v>
      </c>
      <c r="FG2">
        <v>0.19635304311911264</v>
      </c>
      <c r="FH2">
        <v>0.19727628429730734</v>
      </c>
      <c r="FI2">
        <v>0.19804806510607401</v>
      </c>
      <c r="FJ2">
        <v>0.19875507056713135</v>
      </c>
      <c r="FK2">
        <v>0.19954344133536037</v>
      </c>
      <c r="FL2">
        <v>0.20032583673795065</v>
      </c>
      <c r="FM2">
        <v>0.20110618074734998</v>
      </c>
      <c r="FN2">
        <v>0.20190128187338496</v>
      </c>
      <c r="FO2">
        <v>0.20274412135283135</v>
      </c>
      <c r="FP2">
        <v>0.20357770721117666</v>
      </c>
      <c r="FQ2">
        <v>0.20439644654591868</v>
      </c>
      <c r="FR2">
        <v>0.20525039235750833</v>
      </c>
      <c r="FS2">
        <v>0.20608564217885336</v>
      </c>
      <c r="FT2">
        <v>0.20692118505636867</v>
      </c>
      <c r="FU2">
        <v>0.20779966811339035</v>
      </c>
      <c r="FV2">
        <v>0.208667308092117</v>
      </c>
      <c r="FW2">
        <v>0.20952271918455734</v>
      </c>
      <c r="FX2">
        <v>0.21037658552328767</v>
      </c>
      <c r="FY2">
        <v>0.21125025053819033</v>
      </c>
      <c r="FZ2">
        <v>0.21211067835489902</v>
      </c>
      <c r="GA2">
        <v>0.21294858058293667</v>
      </c>
      <c r="GB2">
        <v>0.21381393571694732</v>
      </c>
      <c r="GC2">
        <v>0.21469323337078103</v>
      </c>
      <c r="GD2">
        <v>0.21558090547720599</v>
      </c>
      <c r="GE2">
        <v>0.21647961437702201</v>
      </c>
      <c r="GF2">
        <v>0.21739679574966431</v>
      </c>
      <c r="GG2">
        <v>0.21831241250038166</v>
      </c>
      <c r="GH2">
        <v>0.21920259296894065</v>
      </c>
      <c r="GI2">
        <v>0.22007874647776268</v>
      </c>
      <c r="GJ2">
        <v>0.22098156809806832</v>
      </c>
      <c r="GK2">
        <v>0.2219375123580293</v>
      </c>
      <c r="GL2">
        <v>0.22290981809298202</v>
      </c>
      <c r="GM2">
        <v>0.22388107577959668</v>
      </c>
      <c r="GN2">
        <v>0.22484895586967499</v>
      </c>
      <c r="GO2">
        <v>0.22582638760407767</v>
      </c>
      <c r="GP2">
        <v>0.22680431107679999</v>
      </c>
      <c r="GQ2">
        <v>0.22778990864753731</v>
      </c>
      <c r="GR2">
        <v>0.228796308239301</v>
      </c>
      <c r="GS2">
        <v>0.22978956003983833</v>
      </c>
      <c r="GT2">
        <v>0.23080033063888564</v>
      </c>
      <c r="GU2">
        <v>0.23185968895753231</v>
      </c>
      <c r="GV2">
        <v>0.23289379974206303</v>
      </c>
      <c r="GW2">
        <v>0.23398555815219868</v>
      </c>
      <c r="GX2">
        <v>0.23516604304313668</v>
      </c>
      <c r="GY2">
        <v>0.23629603783289568</v>
      </c>
      <c r="GZ2">
        <v>0.23750143249829603</v>
      </c>
      <c r="HA2">
        <v>0.23881096144517266</v>
      </c>
      <c r="HB2">
        <v>0.24016331632931998</v>
      </c>
      <c r="HC2">
        <v>0.24149295687675468</v>
      </c>
      <c r="HD2">
        <v>0.24277537564436633</v>
      </c>
      <c r="HE2">
        <v>0.24401416381200133</v>
      </c>
      <c r="HF2">
        <v>0.24523911873499568</v>
      </c>
      <c r="HG2">
        <v>0.24643336236476868</v>
      </c>
      <c r="HH2">
        <v>0.24760283033053065</v>
      </c>
      <c r="HI2">
        <v>0.24886989593505901</v>
      </c>
      <c r="HJ2">
        <v>0.25012161334355665</v>
      </c>
      <c r="HK2">
        <v>0.25129953523476906</v>
      </c>
      <c r="HL2">
        <v>0.25245585540930432</v>
      </c>
      <c r="HM2">
        <v>0.25355556110541033</v>
      </c>
      <c r="HN2">
        <v>0.25464066366354632</v>
      </c>
      <c r="HO2">
        <v>0.25580220917860669</v>
      </c>
      <c r="HP2">
        <v>0.25691122313340503</v>
      </c>
      <c r="HQ2">
        <v>0.258000388741493</v>
      </c>
      <c r="HR2">
        <v>0.25913411378860468</v>
      </c>
      <c r="HS2">
        <v>0.26021038492520637</v>
      </c>
      <c r="HT2">
        <v>0.26121099789937335</v>
      </c>
      <c r="HU2">
        <v>0.26216624180475867</v>
      </c>
      <c r="HV2">
        <v>0.26322264472643536</v>
      </c>
      <c r="HW2">
        <v>0.26431497931480402</v>
      </c>
      <c r="HX2">
        <v>0.26538508137067135</v>
      </c>
      <c r="HY2">
        <v>0.2663839856783547</v>
      </c>
      <c r="HZ2">
        <v>0.26737764477729836</v>
      </c>
      <c r="IA2">
        <v>0.26837382713953667</v>
      </c>
      <c r="IB2">
        <v>0.26936003565788263</v>
      </c>
      <c r="IC2">
        <v>0.270315517981847</v>
      </c>
      <c r="ID2">
        <v>0.27123619119326264</v>
      </c>
      <c r="IE2">
        <v>0.27212340633074433</v>
      </c>
      <c r="IF2">
        <v>0.27295487125714635</v>
      </c>
      <c r="IG2">
        <v>0.27377203106880205</v>
      </c>
      <c r="IH2">
        <v>0.27460436026255297</v>
      </c>
      <c r="II2">
        <v>0.27544671297073364</v>
      </c>
      <c r="IJ2">
        <v>0.27626063426335667</v>
      </c>
      <c r="IK2">
        <v>0.27704668045043968</v>
      </c>
      <c r="IL2">
        <v>0.27783708771069865</v>
      </c>
      <c r="IM2">
        <v>0.27854969104131067</v>
      </c>
      <c r="IN2">
        <v>0.27917872865994769</v>
      </c>
      <c r="IO2">
        <v>0.27975163857142138</v>
      </c>
      <c r="IP2">
        <v>0.2803360025087997</v>
      </c>
      <c r="IQ2">
        <v>0.28085671861966466</v>
      </c>
      <c r="IR2">
        <v>0.28129893541336065</v>
      </c>
      <c r="IS2">
        <v>0.28192076086997964</v>
      </c>
      <c r="IT2">
        <v>0.28262209892272966</v>
      </c>
      <c r="IU2">
        <v>0.28332689404487593</v>
      </c>
      <c r="IV2">
        <v>0.28400453925132735</v>
      </c>
      <c r="IW2">
        <v>0.28467277685801201</v>
      </c>
      <c r="IX2">
        <v>0.28533672293027268</v>
      </c>
      <c r="IY2">
        <v>0.28600102663040167</v>
      </c>
      <c r="IZ2">
        <v>0.28660604357719438</v>
      </c>
      <c r="JA2">
        <v>0.28719375530878732</v>
      </c>
      <c r="JB2">
        <v>0.28780236840248097</v>
      </c>
      <c r="JC2">
        <v>0.28835465510686237</v>
      </c>
      <c r="JD2">
        <v>0.28890957434972137</v>
      </c>
      <c r="JE2">
        <v>0.28948223590850802</v>
      </c>
      <c r="JF2">
        <v>0.28999539216359432</v>
      </c>
      <c r="JG2">
        <v>0.29051396250724798</v>
      </c>
      <c r="JH2">
        <v>0.291054457426071</v>
      </c>
      <c r="JI2">
        <v>0.29160421093304939</v>
      </c>
      <c r="JJ2">
        <v>0.29211893677711503</v>
      </c>
      <c r="JK2">
        <v>0.29261367519696535</v>
      </c>
      <c r="JL2">
        <v>0.29311568538347865</v>
      </c>
      <c r="JM2">
        <v>0.29363190134366363</v>
      </c>
      <c r="JN2">
        <v>0.29412460327148465</v>
      </c>
      <c r="JO2">
        <v>0.29458071788152068</v>
      </c>
      <c r="JP2">
        <v>0.29506259163220699</v>
      </c>
      <c r="JQ2">
        <v>0.29555034637451166</v>
      </c>
      <c r="JR2">
        <v>0.29603171348571761</v>
      </c>
      <c r="JS2">
        <v>0.29650172591209434</v>
      </c>
      <c r="JT2">
        <v>0.29698641101519269</v>
      </c>
      <c r="JU2">
        <v>0.29746069510777801</v>
      </c>
      <c r="JV2">
        <v>0.29788993795712798</v>
      </c>
      <c r="JW2">
        <v>0.29834006230036397</v>
      </c>
      <c r="JX2">
        <v>0.29878436525662733</v>
      </c>
      <c r="JY2">
        <v>0.29920569062232966</v>
      </c>
      <c r="JZ2">
        <v>0.29966030518213899</v>
      </c>
      <c r="KA2">
        <v>0.30011136333147698</v>
      </c>
      <c r="KB2">
        <v>0.30054499705632498</v>
      </c>
      <c r="KC2">
        <v>0.30097756783167534</v>
      </c>
      <c r="KD2">
        <v>0.30140333374341338</v>
      </c>
      <c r="KE2">
        <v>0.30182093381881731</v>
      </c>
      <c r="KF2">
        <v>0.30222853024800633</v>
      </c>
      <c r="KG2">
        <v>0.30263876914978</v>
      </c>
      <c r="KH2">
        <v>0.3030690054098763</v>
      </c>
      <c r="KI2">
        <v>0.30352006355921396</v>
      </c>
      <c r="KJ2">
        <v>0.30392732222875002</v>
      </c>
      <c r="KK2">
        <v>0.30433559417724604</v>
      </c>
      <c r="KL2">
        <v>0.30475780367851263</v>
      </c>
      <c r="KM2">
        <v>0.30514024694760633</v>
      </c>
      <c r="KN2">
        <v>0.305518885453542</v>
      </c>
      <c r="KO2">
        <v>0.30590922633806866</v>
      </c>
      <c r="KP2">
        <v>0.30631787578264863</v>
      </c>
      <c r="KQ2">
        <v>0.30670998493830365</v>
      </c>
      <c r="KR2">
        <v>0.30710375308990467</v>
      </c>
      <c r="KS2">
        <v>0.30752139290173836</v>
      </c>
      <c r="KT2">
        <v>0.30790932973225932</v>
      </c>
      <c r="KU2">
        <v>0.30827037493387832</v>
      </c>
      <c r="KV2">
        <v>0.30862765510876966</v>
      </c>
      <c r="KW2">
        <v>0.30904408295949298</v>
      </c>
      <c r="KX2">
        <v>0.30944646398226433</v>
      </c>
      <c r="KY2">
        <v>0.30982335408528666</v>
      </c>
      <c r="KZ2">
        <v>0.31021185715993266</v>
      </c>
      <c r="LA2">
        <v>0.31056966384251899</v>
      </c>
      <c r="LB2">
        <v>0.31092770894368499</v>
      </c>
      <c r="LC2">
        <v>0.31132659316062933</v>
      </c>
      <c r="LD2">
        <v>0.31170355280240397</v>
      </c>
      <c r="LE2">
        <v>0.31207199891408299</v>
      </c>
      <c r="LF2">
        <v>0.31244078278541565</v>
      </c>
      <c r="LG2">
        <v>0.31278245647748332</v>
      </c>
      <c r="LH2">
        <v>0.31314529975255334</v>
      </c>
      <c r="LI2">
        <v>0.31353432933489467</v>
      </c>
      <c r="LJ2">
        <v>0.31391005714734405</v>
      </c>
      <c r="LK2">
        <v>0.31427445014317834</v>
      </c>
      <c r="LL2">
        <v>0.31464064121246332</v>
      </c>
      <c r="LM2">
        <v>0.31502481301625568</v>
      </c>
      <c r="LN2">
        <v>0.3153899013996127</v>
      </c>
      <c r="LO2">
        <v>0.31576781471570337</v>
      </c>
      <c r="LP2">
        <v>0.31617991129557266</v>
      </c>
      <c r="LQ2">
        <v>0.31658617655436166</v>
      </c>
      <c r="LR2">
        <v>0.3169504702091217</v>
      </c>
      <c r="LS2">
        <v>0.31729441881179798</v>
      </c>
      <c r="LT2">
        <v>0.31772220134735102</v>
      </c>
      <c r="LU2">
        <v>0.318096180756887</v>
      </c>
      <c r="LV2">
        <v>0.31845245758692403</v>
      </c>
      <c r="LW2">
        <v>0.31888915101687099</v>
      </c>
      <c r="LX2">
        <v>0.31930410861969</v>
      </c>
      <c r="LY2">
        <v>0.31969875097274802</v>
      </c>
      <c r="LZ2">
        <v>0.3200891812642413</v>
      </c>
      <c r="MA2">
        <v>0.32048075397809367</v>
      </c>
      <c r="MB2">
        <v>0.32089253266652434</v>
      </c>
      <c r="MC2">
        <v>0.32131945093472764</v>
      </c>
      <c r="MD2">
        <v>0.321725497643153</v>
      </c>
      <c r="ME2">
        <v>0.32211556037267064</v>
      </c>
      <c r="MF2">
        <v>0.32251560688018799</v>
      </c>
      <c r="MG2">
        <v>0.32296118140220664</v>
      </c>
      <c r="MH2">
        <v>0.32337750991185499</v>
      </c>
      <c r="MI2">
        <v>0.32379532853762333</v>
      </c>
      <c r="MJ2">
        <v>0.32424475749333698</v>
      </c>
      <c r="MK2">
        <v>0.32466166218121834</v>
      </c>
      <c r="ML2">
        <v>0.32506629824638367</v>
      </c>
      <c r="MM2">
        <v>0.32547290126482636</v>
      </c>
      <c r="MN2">
        <v>0.32587574919064805</v>
      </c>
      <c r="MO2">
        <v>0.32629893223444634</v>
      </c>
      <c r="MP2">
        <v>0.32673149307568899</v>
      </c>
      <c r="MQ2">
        <v>0.32714294393857302</v>
      </c>
      <c r="MR2">
        <v>0.32755887508392334</v>
      </c>
      <c r="MS2">
        <v>0.32798931996027636</v>
      </c>
      <c r="MT2">
        <v>0.32842823863029469</v>
      </c>
      <c r="MU2">
        <v>0.32881505290667234</v>
      </c>
      <c r="MV2">
        <v>0.32922458648681635</v>
      </c>
      <c r="MW2">
        <v>0.32967120409011835</v>
      </c>
      <c r="MX2">
        <v>0.3300566971302033</v>
      </c>
      <c r="MY2">
        <v>0.33045329650243133</v>
      </c>
      <c r="MZ2">
        <v>0.33087042967478469</v>
      </c>
      <c r="NA2">
        <v>0.33128800988197299</v>
      </c>
      <c r="NB2">
        <v>0.331684410572052</v>
      </c>
      <c r="NC2">
        <v>0.33207966883977263</v>
      </c>
      <c r="ND2">
        <v>0.332499573628108</v>
      </c>
      <c r="NE2">
        <v>0.33295282721519498</v>
      </c>
      <c r="NF2">
        <v>0.33337410291035968</v>
      </c>
      <c r="NG2">
        <v>0.33375544349352532</v>
      </c>
      <c r="NH2">
        <v>0.33419802784919733</v>
      </c>
      <c r="NI2">
        <v>0.33459203441937763</v>
      </c>
      <c r="NJ2">
        <v>0.33495099345842966</v>
      </c>
      <c r="NK2">
        <v>0.33534735441207902</v>
      </c>
      <c r="NL2">
        <v>0.3357081413269043</v>
      </c>
      <c r="NM2">
        <v>0.33607804775238032</v>
      </c>
      <c r="NN2">
        <v>0.33649833997090667</v>
      </c>
      <c r="NO2">
        <v>0.33689903219540901</v>
      </c>
      <c r="NP2">
        <v>0.33730657895406102</v>
      </c>
      <c r="NQ2">
        <v>0.33772369225819898</v>
      </c>
      <c r="NR2">
        <v>0.33810776472091669</v>
      </c>
      <c r="NS2">
        <v>0.33850642045338963</v>
      </c>
      <c r="NT2">
        <v>0.33892515301704434</v>
      </c>
      <c r="NU2">
        <v>0.33935004472732566</v>
      </c>
      <c r="NV2">
        <v>0.33975401520729037</v>
      </c>
      <c r="NW2">
        <v>0.34013671676317864</v>
      </c>
      <c r="NX2">
        <v>0.34051130215326969</v>
      </c>
      <c r="NY2">
        <v>0.34090832869211835</v>
      </c>
      <c r="NZ2">
        <v>0.3412894407908123</v>
      </c>
      <c r="OA2">
        <v>0.34165318806966166</v>
      </c>
      <c r="OB2">
        <v>0.34205533067385369</v>
      </c>
      <c r="OC2">
        <v>0.34244790673255937</v>
      </c>
      <c r="OD2">
        <v>0.34283458193143201</v>
      </c>
      <c r="OE2">
        <v>0.34323979417482997</v>
      </c>
      <c r="OF2">
        <v>0.34364052613576229</v>
      </c>
      <c r="OG2">
        <v>0.34404162565867069</v>
      </c>
      <c r="OH2">
        <v>0.34444671869277971</v>
      </c>
      <c r="OI2">
        <v>0.34483874837557466</v>
      </c>
      <c r="OJ2">
        <v>0.34522754947344464</v>
      </c>
      <c r="OK2">
        <v>0.34561647971471166</v>
      </c>
      <c r="OL2">
        <v>0.34600053230921435</v>
      </c>
      <c r="OM2">
        <v>0.34642208615938802</v>
      </c>
      <c r="ON2">
        <v>0.34685588876406365</v>
      </c>
      <c r="OO2">
        <v>0.34725374976793894</v>
      </c>
      <c r="OP2">
        <v>0.34765128294626901</v>
      </c>
      <c r="OQ2">
        <v>0.34804222981135036</v>
      </c>
      <c r="OR2">
        <v>0.34842580556869529</v>
      </c>
      <c r="OS2">
        <v>0.34883028268814065</v>
      </c>
      <c r="OT2">
        <v>0.34924151500066097</v>
      </c>
      <c r="OU2">
        <v>0.34965119759241731</v>
      </c>
      <c r="OV2">
        <v>0.35005592306454997</v>
      </c>
      <c r="OW2">
        <v>0.35047315557797765</v>
      </c>
      <c r="OX2">
        <v>0.35088325540224696</v>
      </c>
      <c r="OY2">
        <v>0.35125637054443365</v>
      </c>
      <c r="OZ2">
        <v>0.35160245498021464</v>
      </c>
      <c r="PA2">
        <v>0.35196584463119501</v>
      </c>
      <c r="PB2">
        <v>0.35236769914627097</v>
      </c>
      <c r="PC2">
        <v>0.35276991128921503</v>
      </c>
      <c r="PD2">
        <v>0.35316393772761034</v>
      </c>
      <c r="PE2">
        <v>0.35353819529215502</v>
      </c>
      <c r="PF2">
        <v>0.3538798391819003</v>
      </c>
      <c r="PG2">
        <v>0.35424604018529271</v>
      </c>
      <c r="PH2">
        <v>0.35463441411654167</v>
      </c>
      <c r="PI2">
        <v>0.35501815875371295</v>
      </c>
      <c r="PJ2">
        <v>0.35533478856086731</v>
      </c>
      <c r="PK2">
        <v>0.35568957527478567</v>
      </c>
      <c r="PL2">
        <v>0.35611522197723405</v>
      </c>
      <c r="PM2">
        <v>0.356463253498077</v>
      </c>
      <c r="PN2">
        <v>0.3568139274915057</v>
      </c>
      <c r="PO2">
        <v>0.35718631744384766</v>
      </c>
      <c r="PP2">
        <v>0.35756361484527571</v>
      </c>
      <c r="PQ2">
        <v>0.35787901282310464</v>
      </c>
      <c r="PR2">
        <v>0.35818010568618758</v>
      </c>
      <c r="PS2">
        <v>0.35852283239364596</v>
      </c>
      <c r="PT2">
        <v>0.35888112584749871</v>
      </c>
      <c r="PU2">
        <v>0.35923538605372135</v>
      </c>
      <c r="PV2">
        <v>0.35957671205202701</v>
      </c>
      <c r="PW2">
        <v>0.35991342862447101</v>
      </c>
      <c r="PX2">
        <v>0.36027439435323066</v>
      </c>
      <c r="PY2">
        <v>0.36063718795776367</v>
      </c>
      <c r="PZ2">
        <v>0.36095825831095402</v>
      </c>
      <c r="QA2">
        <v>0.36125833789507572</v>
      </c>
      <c r="QB2">
        <v>0.36155466238657635</v>
      </c>
      <c r="QC2">
        <v>0.36186325550079329</v>
      </c>
      <c r="QD2">
        <v>0.36220029989878366</v>
      </c>
      <c r="QE2">
        <v>0.362509876489639</v>
      </c>
      <c r="QF2">
        <v>0.36279131968816097</v>
      </c>
      <c r="QG2">
        <v>0.36310311158498126</v>
      </c>
      <c r="QH2">
        <v>0.36337996522585564</v>
      </c>
      <c r="QI2">
        <v>0.36364537477493264</v>
      </c>
      <c r="QJ2">
        <v>0.36394481857617667</v>
      </c>
      <c r="QK2">
        <v>0.36426332592964172</v>
      </c>
      <c r="QL2">
        <v>0.36456238230069499</v>
      </c>
      <c r="QM2">
        <v>0.36482543746630364</v>
      </c>
      <c r="QN2">
        <v>0.36508214473724365</v>
      </c>
      <c r="QO2">
        <v>0.36538988351821899</v>
      </c>
      <c r="QP2">
        <v>0.36571130156517029</v>
      </c>
      <c r="QQ2">
        <v>0.36594424645106033</v>
      </c>
      <c r="QR2">
        <v>0.36622060338656065</v>
      </c>
      <c r="QS2">
        <v>0.36649690071741731</v>
      </c>
      <c r="QT2">
        <v>0.36671917637189227</v>
      </c>
      <c r="QU2">
        <v>0.36697331070899963</v>
      </c>
      <c r="QV2">
        <v>0.36723742882410698</v>
      </c>
      <c r="QW2">
        <v>0.36748470862706534</v>
      </c>
      <c r="QX2">
        <v>0.36767835418383266</v>
      </c>
      <c r="QY2">
        <v>0.36790616313616464</v>
      </c>
      <c r="QZ2">
        <v>0.36816415190696733</v>
      </c>
      <c r="RA2">
        <v>0.36840565005938225</v>
      </c>
      <c r="RB2">
        <v>0.36861488223075867</v>
      </c>
      <c r="RC2">
        <v>0.36882668733596802</v>
      </c>
      <c r="RD2">
        <v>0.36905552943547565</v>
      </c>
      <c r="RE2">
        <v>0.36922882994015999</v>
      </c>
      <c r="RF2">
        <v>0.36943877736727398</v>
      </c>
      <c r="RG2">
        <v>0.36967595418294263</v>
      </c>
      <c r="RH2">
        <v>0.36984063188234934</v>
      </c>
      <c r="RI2">
        <v>0.37004542350769065</v>
      </c>
      <c r="RJ2">
        <v>0.37025897701581306</v>
      </c>
      <c r="RK2">
        <v>0.37042532364527397</v>
      </c>
      <c r="RL2">
        <v>0.37057336171468069</v>
      </c>
      <c r="RM2">
        <v>0.37071861823399832</v>
      </c>
      <c r="RN2">
        <v>0.37087975939114864</v>
      </c>
      <c r="RO2">
        <v>0.37109035253524764</v>
      </c>
      <c r="RP2">
        <v>0.37126610676447536</v>
      </c>
      <c r="RQ2">
        <v>0.37141532699267099</v>
      </c>
      <c r="RR2">
        <v>0.37158760428428633</v>
      </c>
      <c r="RS2">
        <v>0.37173264225323993</v>
      </c>
      <c r="RT2">
        <v>0.37187721331914264</v>
      </c>
      <c r="RU2">
        <v>0.37203768889109301</v>
      </c>
      <c r="RV2">
        <v>0.372159500916799</v>
      </c>
      <c r="RW2">
        <v>0.37228764096895839</v>
      </c>
      <c r="RX2">
        <v>0.37242521842320769</v>
      </c>
      <c r="RY2">
        <v>0.37253588438034035</v>
      </c>
      <c r="RZ2">
        <v>0.37266269326210039</v>
      </c>
      <c r="SA2">
        <v>0.37280038992563869</v>
      </c>
      <c r="SB2">
        <v>0.37293523550033569</v>
      </c>
      <c r="SC2">
        <v>0.37309038639068598</v>
      </c>
      <c r="SD2">
        <v>0.37322698036829638</v>
      </c>
      <c r="SE2">
        <v>0.3733386397361757</v>
      </c>
      <c r="SF2">
        <v>0.37348600228627499</v>
      </c>
      <c r="SG2">
        <v>0.37360463539759303</v>
      </c>
      <c r="SH2">
        <v>0.37369970480601</v>
      </c>
      <c r="SI2">
        <v>0.37380842367807993</v>
      </c>
      <c r="SJ2">
        <v>0.37393921613693237</v>
      </c>
      <c r="SK2">
        <v>0.37406233946482342</v>
      </c>
      <c r="SL2">
        <v>0.37415425976117439</v>
      </c>
      <c r="SM2">
        <v>0.37422303358713799</v>
      </c>
      <c r="SN2">
        <v>0.37430754303932195</v>
      </c>
      <c r="SO2">
        <v>0.37442050377527897</v>
      </c>
      <c r="SP2">
        <v>0.37455069025357562</v>
      </c>
      <c r="SQ2">
        <v>0.37466265757878636</v>
      </c>
      <c r="SR2">
        <v>0.37474784255027799</v>
      </c>
      <c r="SS2">
        <v>0.37481961647669504</v>
      </c>
      <c r="ST2">
        <v>0.37495394547780342</v>
      </c>
      <c r="SU2">
        <v>0.37505800525347399</v>
      </c>
      <c r="SV2">
        <v>0.37512014309565195</v>
      </c>
      <c r="SW2">
        <v>0.37526289621988934</v>
      </c>
      <c r="SX2">
        <v>0.37539175152778631</v>
      </c>
      <c r="SY2">
        <v>0.3754919767379763</v>
      </c>
      <c r="SZ2">
        <v>0.37558302283287071</v>
      </c>
      <c r="TA2">
        <v>0.37571264306704205</v>
      </c>
      <c r="TB2">
        <v>0.375848392645518</v>
      </c>
      <c r="TC2">
        <v>0.37596290310223895</v>
      </c>
      <c r="TD2">
        <v>0.37605632344881701</v>
      </c>
      <c r="TE2">
        <v>0.37615691622098302</v>
      </c>
      <c r="TF2">
        <v>0.37626067797342938</v>
      </c>
      <c r="TG2">
        <v>0.37634586294492073</v>
      </c>
      <c r="TH2">
        <v>0.37646444638570137</v>
      </c>
      <c r="TI2">
        <v>0.37661034862200432</v>
      </c>
      <c r="TJ2">
        <v>0.37676526109377501</v>
      </c>
      <c r="TK2">
        <v>0.37691557407379167</v>
      </c>
      <c r="TL2">
        <v>0.37703406810760498</v>
      </c>
      <c r="TM2">
        <v>0.37713892261187265</v>
      </c>
      <c r="TN2">
        <v>0.37729655702908832</v>
      </c>
      <c r="TO2">
        <v>0.37741213043530769</v>
      </c>
      <c r="TP2">
        <v>0.377500226100286</v>
      </c>
      <c r="TQ2">
        <v>0.37760279575983668</v>
      </c>
      <c r="TR2">
        <v>0.37771559755007428</v>
      </c>
      <c r="TS2">
        <v>0.37788290778795863</v>
      </c>
      <c r="TT2">
        <v>0.37809103727340698</v>
      </c>
      <c r="TU2">
        <v>0.37822997570037836</v>
      </c>
      <c r="TV2">
        <v>0.37835526466369634</v>
      </c>
      <c r="TW2">
        <v>0.37848675251007102</v>
      </c>
      <c r="TX2">
        <v>0.37863213817278568</v>
      </c>
      <c r="TY2">
        <v>0.37878223260243732</v>
      </c>
      <c r="TZ2">
        <v>0.37892338633537298</v>
      </c>
      <c r="UA2">
        <v>0.37905817230542532</v>
      </c>
      <c r="UB2">
        <v>0.37922739982604964</v>
      </c>
      <c r="UC2">
        <v>0.379399081071218</v>
      </c>
      <c r="UD2">
        <v>0.37956714630126936</v>
      </c>
      <c r="UE2">
        <v>0.37973779439926131</v>
      </c>
      <c r="UF2">
        <v>0.37988446156183864</v>
      </c>
      <c r="UG2">
        <v>0.38004373510678602</v>
      </c>
      <c r="UH2">
        <v>0.38023648659388232</v>
      </c>
      <c r="UI2">
        <v>0.38040474057197565</v>
      </c>
      <c r="UJ2">
        <v>0.38056158026059467</v>
      </c>
      <c r="UK2">
        <v>0.38072467843691499</v>
      </c>
      <c r="UL2">
        <v>0.38091572125752765</v>
      </c>
      <c r="UM2">
        <v>0.38109143575032567</v>
      </c>
      <c r="UN2">
        <v>0.38126474618911771</v>
      </c>
      <c r="UO2">
        <v>0.38145619630813599</v>
      </c>
      <c r="UP2">
        <v>0.38166076938311239</v>
      </c>
      <c r="UQ2">
        <v>0.38184196750322968</v>
      </c>
      <c r="UR2">
        <v>0.38200551271438599</v>
      </c>
      <c r="US2">
        <v>0.38220878442128497</v>
      </c>
      <c r="UT2">
        <v>0.38238480687141402</v>
      </c>
      <c r="UU2">
        <v>0.3825645248095193</v>
      </c>
      <c r="UV2">
        <v>0.38278410832087201</v>
      </c>
      <c r="UW2">
        <v>0.38292296727498365</v>
      </c>
      <c r="UX2">
        <v>0.38311091065406799</v>
      </c>
      <c r="UY2">
        <v>0.38338721791903169</v>
      </c>
      <c r="UZ2">
        <v>0.383632649978002</v>
      </c>
      <c r="VA2">
        <v>0.38382576902707405</v>
      </c>
      <c r="VB2">
        <v>0.38400968909263594</v>
      </c>
      <c r="VC2">
        <v>0.38424622019131999</v>
      </c>
      <c r="VD2">
        <v>0.38447498281796766</v>
      </c>
      <c r="VE2">
        <v>0.38466765483220433</v>
      </c>
      <c r="VF2">
        <v>0.38483673334121732</v>
      </c>
      <c r="VG2">
        <v>0.38507242004076597</v>
      </c>
      <c r="VH2">
        <v>0.38530396421750363</v>
      </c>
      <c r="VI2">
        <v>0.38552772005399039</v>
      </c>
      <c r="VJ2">
        <v>0.38576543331146235</v>
      </c>
      <c r="VK2">
        <v>0.38600403070449835</v>
      </c>
      <c r="VL2">
        <v>0.38624057173728937</v>
      </c>
      <c r="VM2">
        <v>0.38647498687108367</v>
      </c>
      <c r="VN2">
        <v>0.38671171665191667</v>
      </c>
      <c r="VO2">
        <v>0.38697259624799102</v>
      </c>
      <c r="VP2">
        <v>0.38723702232042934</v>
      </c>
      <c r="VQ2">
        <v>0.38746405641237897</v>
      </c>
      <c r="VR2">
        <v>0.38770898183186864</v>
      </c>
      <c r="VS2">
        <v>0.38794408241907735</v>
      </c>
      <c r="VT2">
        <v>0.38816127181053167</v>
      </c>
      <c r="VU2">
        <v>0.38844982782999665</v>
      </c>
      <c r="VV2">
        <v>0.38869969050089498</v>
      </c>
      <c r="VW2">
        <v>0.38892059524854039</v>
      </c>
      <c r="VX2">
        <v>0.38920025030771899</v>
      </c>
      <c r="VY2">
        <v>0.38945550719896932</v>
      </c>
      <c r="VZ2">
        <v>0.389706641435623</v>
      </c>
      <c r="WA2">
        <v>0.38997588555018098</v>
      </c>
      <c r="WB2">
        <v>0.39023853341738368</v>
      </c>
      <c r="WC2">
        <v>0.39046927293141698</v>
      </c>
      <c r="WD2">
        <v>0.39068677028020199</v>
      </c>
      <c r="WE2">
        <v>0.39094712336858134</v>
      </c>
      <c r="WF2">
        <v>0.39124670624732999</v>
      </c>
      <c r="WG2">
        <v>0.3915346960226696</v>
      </c>
      <c r="WH2">
        <v>0.39177515109380062</v>
      </c>
      <c r="WI2">
        <v>0.39201314250628166</v>
      </c>
      <c r="WJ2">
        <v>0.39229403932889334</v>
      </c>
      <c r="WK2">
        <v>0.3926059703032177</v>
      </c>
      <c r="WL2">
        <v>0.39288354913393664</v>
      </c>
      <c r="WM2">
        <v>0.39314362406730635</v>
      </c>
      <c r="WN2">
        <v>0.39339027802149468</v>
      </c>
      <c r="WO2">
        <v>0.39362067977587406</v>
      </c>
      <c r="WP2">
        <v>0.39380436142285663</v>
      </c>
      <c r="WQ2">
        <v>0.39406490325927734</v>
      </c>
      <c r="WR2">
        <v>0.39439499378204368</v>
      </c>
      <c r="WS2">
        <v>0.39466477433840436</v>
      </c>
      <c r="WT2">
        <v>0.39492971698443097</v>
      </c>
      <c r="WU2">
        <v>0.39517932136853534</v>
      </c>
      <c r="WV2">
        <v>0.39540564020474739</v>
      </c>
      <c r="WW2">
        <v>0.39564920465151471</v>
      </c>
      <c r="WX2">
        <v>0.39593596259752933</v>
      </c>
      <c r="WY2">
        <v>0.39623994628588338</v>
      </c>
      <c r="WZ2">
        <v>0.39648616313934298</v>
      </c>
      <c r="XA2">
        <v>0.39676226178805035</v>
      </c>
      <c r="XB2">
        <v>0.39706721901893599</v>
      </c>
      <c r="XC2">
        <v>0.39737570285797102</v>
      </c>
      <c r="XD2">
        <v>0.39766117930412298</v>
      </c>
      <c r="XE2">
        <v>0.3979440728823343</v>
      </c>
      <c r="XF2">
        <v>0.39823199311892199</v>
      </c>
      <c r="XG2">
        <v>0.39851997296015435</v>
      </c>
      <c r="XH2">
        <v>0.39879601200421666</v>
      </c>
      <c r="XI2">
        <v>0.39906001091003401</v>
      </c>
      <c r="XJ2">
        <v>0.3993134200572967</v>
      </c>
      <c r="XK2">
        <v>0.39953793088595063</v>
      </c>
      <c r="XL2">
        <v>0.39980949958165501</v>
      </c>
      <c r="XM2">
        <v>0.4001308977603914</v>
      </c>
      <c r="XN2">
        <v>0.40043513973553968</v>
      </c>
      <c r="XO2">
        <v>0.40071102976799033</v>
      </c>
      <c r="XP2">
        <v>0.40098648269971199</v>
      </c>
      <c r="XQ2">
        <v>0.40127908190091427</v>
      </c>
      <c r="XR2">
        <v>0.40153120954831473</v>
      </c>
      <c r="XS2">
        <v>0.40182037154833466</v>
      </c>
      <c r="XT2">
        <v>0.40212560693422966</v>
      </c>
      <c r="XU2">
        <v>0.40234978000322935</v>
      </c>
      <c r="XV2">
        <v>0.40257551272710163</v>
      </c>
      <c r="XW2">
        <v>0.40285863478978468</v>
      </c>
      <c r="XX2">
        <v>0.40320040782292699</v>
      </c>
      <c r="XY2">
        <v>0.40345603227615373</v>
      </c>
      <c r="XZ2">
        <v>0.40363420049349469</v>
      </c>
      <c r="YA2">
        <v>0.40382966399192793</v>
      </c>
      <c r="YB2">
        <v>0.40418403347333265</v>
      </c>
      <c r="YC2">
        <v>0.40448422233263664</v>
      </c>
      <c r="YD2">
        <v>0.40472671389579767</v>
      </c>
      <c r="YE2">
        <v>0.40494598944981902</v>
      </c>
      <c r="YF2">
        <v>0.4051627318064373</v>
      </c>
      <c r="YG2">
        <v>0.40421404441197728</v>
      </c>
      <c r="YH2">
        <v>0.404425044854482</v>
      </c>
      <c r="YI2">
        <v>0.40466111898422263</v>
      </c>
      <c r="YJ2">
        <v>0.40497533480326336</v>
      </c>
      <c r="YK2">
        <v>0.405228128035863</v>
      </c>
      <c r="YL2">
        <v>0.40550730625788362</v>
      </c>
      <c r="YM2">
        <v>0.40568029880523698</v>
      </c>
      <c r="YN2">
        <v>0.405754894018173</v>
      </c>
      <c r="YO2">
        <v>0.40591445565223699</v>
      </c>
      <c r="YP2">
        <v>0.4059971769650777</v>
      </c>
      <c r="YQ2">
        <v>0.40617144107818565</v>
      </c>
      <c r="YR2">
        <v>0.40647246440251666</v>
      </c>
      <c r="YS2">
        <v>0.40672634045282968</v>
      </c>
      <c r="YT2">
        <v>0.40693448980649333</v>
      </c>
      <c r="YU2">
        <v>0.40725810329119366</v>
      </c>
      <c r="YV2">
        <v>0.4074736336867017</v>
      </c>
      <c r="YW2">
        <v>0.40766625603040035</v>
      </c>
      <c r="YX2">
        <v>0.40784591436386103</v>
      </c>
      <c r="YY2">
        <v>0.40798245867093402</v>
      </c>
      <c r="YZ2">
        <v>0.40813101331392937</v>
      </c>
      <c r="ZA2">
        <v>0.40824838479359932</v>
      </c>
      <c r="ZB2">
        <v>0.40842013557751938</v>
      </c>
      <c r="ZC2">
        <v>0.40861433744430536</v>
      </c>
      <c r="ZD2">
        <v>0.40880187352498371</v>
      </c>
      <c r="ZE2">
        <v>0.40904310345649697</v>
      </c>
      <c r="ZF2">
        <v>0.40924331545829801</v>
      </c>
      <c r="ZG2">
        <v>0.4094411134719847</v>
      </c>
      <c r="ZH2">
        <v>0.40959057211875938</v>
      </c>
      <c r="ZI2">
        <v>0.409720778465271</v>
      </c>
      <c r="ZJ2">
        <v>0.40979644656181297</v>
      </c>
      <c r="ZK2">
        <v>0.40994995832443237</v>
      </c>
      <c r="ZL2">
        <v>0.41007354855537431</v>
      </c>
      <c r="ZM2">
        <v>0.41027795275052398</v>
      </c>
      <c r="ZN2">
        <v>0.41064185897509264</v>
      </c>
      <c r="ZO2">
        <v>0.41082900762557967</v>
      </c>
      <c r="ZP2">
        <v>0.41092593471209193</v>
      </c>
      <c r="ZQ2">
        <v>0.41108779112497967</v>
      </c>
      <c r="ZR2">
        <v>0.41117310523986833</v>
      </c>
      <c r="ZS2">
        <v>0.41131906708081561</v>
      </c>
      <c r="ZT2">
        <v>0.41152626276016235</v>
      </c>
      <c r="ZU2">
        <v>0.41179194053014134</v>
      </c>
      <c r="ZV2">
        <v>0.41196896632512431</v>
      </c>
      <c r="ZW2">
        <v>0.41209603349367763</v>
      </c>
      <c r="ZX2">
        <v>0.41226486365000437</v>
      </c>
      <c r="ZY2">
        <v>0.41242268681526201</v>
      </c>
      <c r="ZZ2">
        <v>0.41259140769640595</v>
      </c>
      <c r="AAA2">
        <v>0.41280049085617065</v>
      </c>
      <c r="AAB2">
        <v>0.41297594706217461</v>
      </c>
      <c r="AAC2">
        <v>0.413144548734029</v>
      </c>
      <c r="AAD2">
        <v>0.41328682502110797</v>
      </c>
      <c r="AAE2">
        <v>0.41336586078008031</v>
      </c>
      <c r="AAF2">
        <v>0.41350722312927229</v>
      </c>
      <c r="AAG2">
        <v>0.41367865602175402</v>
      </c>
      <c r="AAH2">
        <v>0.41382916768391936</v>
      </c>
      <c r="AAI2">
        <v>0.41399250427881867</v>
      </c>
      <c r="AAJ2">
        <v>0.41419742504755702</v>
      </c>
      <c r="AAK2">
        <v>0.41434604922930363</v>
      </c>
      <c r="AAL2">
        <v>0.41444023450215672</v>
      </c>
      <c r="AAM2">
        <v>0.41457573572794565</v>
      </c>
      <c r="AAN2">
        <v>0.41468740502993268</v>
      </c>
      <c r="AAO2">
        <v>0.41486194729804998</v>
      </c>
      <c r="AAP2">
        <v>0.41512349247932434</v>
      </c>
      <c r="AAQ2">
        <v>0.41527515649795532</v>
      </c>
      <c r="AAR2">
        <v>0.41538365681966133</v>
      </c>
      <c r="AAS2">
        <v>0.41554210583368939</v>
      </c>
      <c r="AAT2">
        <v>0.41562958558400503</v>
      </c>
      <c r="AAU2">
        <v>0.41578262050946568</v>
      </c>
      <c r="AAV2">
        <v>0.41607063015302037</v>
      </c>
      <c r="AAW2">
        <v>0.41627181569735233</v>
      </c>
      <c r="AAX2">
        <v>0.41643073161443067</v>
      </c>
      <c r="AAY2">
        <v>0.41653273502985638</v>
      </c>
      <c r="AAZ2">
        <v>0.41668969392776462</v>
      </c>
      <c r="ABA2">
        <v>0.41679608821868902</v>
      </c>
      <c r="ABB2">
        <v>0.41699707508087164</v>
      </c>
      <c r="ABC2">
        <v>0.41732180118560797</v>
      </c>
      <c r="ABD2">
        <v>0.41752503315607697</v>
      </c>
      <c r="ABE2">
        <v>0.41771411895751931</v>
      </c>
      <c r="ABF2">
        <v>0.41786778966585797</v>
      </c>
      <c r="ABG2">
        <v>0.4179380436738333</v>
      </c>
      <c r="ABH2">
        <v>0.41804634531338997</v>
      </c>
      <c r="ABI2">
        <v>0.41811261574427272</v>
      </c>
      <c r="ABJ2">
        <v>0.4182872474193573</v>
      </c>
      <c r="ABK2">
        <v>0.418439964453379</v>
      </c>
      <c r="ABL2">
        <v>0.41853825251261401</v>
      </c>
      <c r="ABM2">
        <v>0.41870838403701766</v>
      </c>
      <c r="ABN2">
        <v>0.41891518235206598</v>
      </c>
      <c r="ABO2">
        <v>0.41909510890642804</v>
      </c>
      <c r="ABP2">
        <v>0.41930955648422236</v>
      </c>
      <c r="ABQ2">
        <v>0.41948831081390364</v>
      </c>
      <c r="ABR2">
        <v>0.41962540149688737</v>
      </c>
      <c r="ABS2">
        <v>0.4198005199432373</v>
      </c>
      <c r="ABT2">
        <v>0.41997413833936031</v>
      </c>
      <c r="ABU2">
        <v>0.42017145951588936</v>
      </c>
      <c r="ABV2">
        <v>0.42044882973035169</v>
      </c>
      <c r="ABW2">
        <v>0.42063031593958539</v>
      </c>
      <c r="ABX2">
        <v>0.42073726654052762</v>
      </c>
      <c r="ABY2">
        <v>0.42089958985646536</v>
      </c>
      <c r="ABZ2">
        <v>0.42108445366223668</v>
      </c>
      <c r="ACA2">
        <v>0.42118342717488599</v>
      </c>
      <c r="ACB2">
        <v>0.42134029666582729</v>
      </c>
      <c r="ACC2">
        <v>0.42159728209177633</v>
      </c>
      <c r="ACD2">
        <v>0.42174347241719562</v>
      </c>
      <c r="ACE2">
        <v>0.42179360985755898</v>
      </c>
      <c r="ACF2">
        <v>0.42193786303202296</v>
      </c>
      <c r="ACG2">
        <v>0.42207465569178271</v>
      </c>
      <c r="ACH2">
        <v>0.42223136623700469</v>
      </c>
      <c r="ACI2">
        <v>0.42249548435211165</v>
      </c>
      <c r="ACJ2">
        <v>0.42265999317169167</v>
      </c>
      <c r="ACK2">
        <v>0.42273686329523735</v>
      </c>
      <c r="ACL2">
        <v>0.42288845777511597</v>
      </c>
      <c r="ACM2">
        <v>0.42306367556254032</v>
      </c>
      <c r="ACN2">
        <v>0.42318694790204364</v>
      </c>
      <c r="ACO2">
        <v>0.42339354753494263</v>
      </c>
      <c r="ACP2">
        <v>0.42356056968371064</v>
      </c>
      <c r="ACQ2">
        <v>0.42371245225270598</v>
      </c>
      <c r="ACR2">
        <v>0.42381176352500938</v>
      </c>
      <c r="ACS2">
        <v>0.42398408055305464</v>
      </c>
      <c r="ACT2">
        <v>0.42418648799260433</v>
      </c>
      <c r="ACU2">
        <v>0.42435509959856671</v>
      </c>
      <c r="ACV2">
        <v>0.42453964551289897</v>
      </c>
      <c r="ACW2">
        <v>0.4246944586435954</v>
      </c>
      <c r="ACX2">
        <v>0.42479764421780936</v>
      </c>
      <c r="ACY2">
        <v>0.42496195435523965</v>
      </c>
      <c r="ACZ2">
        <v>0.4251723090807597</v>
      </c>
      <c r="ADA2">
        <v>0.42533120512962336</v>
      </c>
      <c r="ADB2">
        <v>0.42551193634668966</v>
      </c>
      <c r="ADC2">
        <v>0.42573218544324237</v>
      </c>
      <c r="ADD2">
        <v>0.42590051889419561</v>
      </c>
      <c r="ADE2">
        <v>0.42602602640787768</v>
      </c>
      <c r="ADF2">
        <v>0.42619922757148737</v>
      </c>
      <c r="ADG2">
        <v>0.42638547221819567</v>
      </c>
      <c r="ADH2">
        <v>0.42656019330024697</v>
      </c>
      <c r="ADI2">
        <v>0.42677782972653699</v>
      </c>
      <c r="ADJ2">
        <v>0.42695298790931702</v>
      </c>
      <c r="ADK2">
        <v>0.42706252137819933</v>
      </c>
      <c r="ADL2">
        <v>0.42721009254455566</v>
      </c>
      <c r="ADM2">
        <v>0.42736688256263761</v>
      </c>
      <c r="ADN2">
        <v>0.42752824227015163</v>
      </c>
      <c r="ADO2">
        <v>0.42769363522529602</v>
      </c>
      <c r="ADP2">
        <v>0.42789692680040997</v>
      </c>
      <c r="ADQ2">
        <v>0.42810315887133266</v>
      </c>
      <c r="ADR2">
        <v>0.42829359571139003</v>
      </c>
      <c r="ADS2">
        <v>0.42843686540921566</v>
      </c>
      <c r="ADT2">
        <v>0.42857911189397196</v>
      </c>
      <c r="ADU2">
        <v>0.42874695857365935</v>
      </c>
      <c r="ADV2">
        <v>0.42889798680941266</v>
      </c>
      <c r="ADW2">
        <v>0.42903427282969164</v>
      </c>
      <c r="ADX2">
        <v>0.4291998147964477</v>
      </c>
      <c r="ADY2">
        <v>0.42936452229817701</v>
      </c>
      <c r="ADZ2">
        <v>0.42947947978973394</v>
      </c>
      <c r="AEA2">
        <v>0.42965284983317037</v>
      </c>
      <c r="AEB2">
        <v>0.429894616206487</v>
      </c>
      <c r="AEC2">
        <v>0.4300791323184967</v>
      </c>
      <c r="AED2">
        <v>0.43022972345352173</v>
      </c>
      <c r="AEE2">
        <v>0.430385758479436</v>
      </c>
      <c r="AEF2">
        <v>0.430572599172592</v>
      </c>
      <c r="AEG2">
        <v>0.43078300356864929</v>
      </c>
      <c r="AEH2">
        <v>0.43100174268086738</v>
      </c>
      <c r="AEI2">
        <v>0.43121552467346208</v>
      </c>
      <c r="AEJ2">
        <v>0.43134401241938264</v>
      </c>
      <c r="AEK2">
        <v>0.43146756291389465</v>
      </c>
      <c r="AEL2">
        <v>0.43164344628651968</v>
      </c>
      <c r="AEM2">
        <v>0.43184583385785436</v>
      </c>
      <c r="AEN2">
        <v>0.43204070130984001</v>
      </c>
      <c r="AEO2">
        <v>0.4322794377803803</v>
      </c>
      <c r="AEP2">
        <v>0.4324757854143777</v>
      </c>
      <c r="AEQ2">
        <v>0.43262564142545035</v>
      </c>
      <c r="AER2">
        <v>0.43283422787984199</v>
      </c>
      <c r="AES2">
        <v>0.43307260672251369</v>
      </c>
      <c r="AET2">
        <v>0.43329392870267269</v>
      </c>
      <c r="AEU2">
        <v>0.43351424733797694</v>
      </c>
      <c r="AEV2">
        <v>0.4337061246236163</v>
      </c>
      <c r="AEW2">
        <v>0.43391108512878435</v>
      </c>
      <c r="AEX2">
        <v>0.43413735429445904</v>
      </c>
      <c r="AEY2">
        <v>0.43436253070831338</v>
      </c>
      <c r="AEZ2">
        <v>0.43460513154665631</v>
      </c>
      <c r="AFA2">
        <v>0.434806982676188</v>
      </c>
      <c r="AFB2">
        <v>0.43495460351308202</v>
      </c>
      <c r="AFC2">
        <v>0.43513667583465571</v>
      </c>
      <c r="AFD2">
        <v>0.43533830841382365</v>
      </c>
      <c r="AFE2">
        <v>0.43553791443506862</v>
      </c>
      <c r="AFF2">
        <v>0.4357307553291323</v>
      </c>
      <c r="AFG2">
        <v>0.4359347820281983</v>
      </c>
      <c r="AFH2">
        <v>0.436165452003479</v>
      </c>
      <c r="AFI2">
        <v>0.43636429309844971</v>
      </c>
      <c r="AFJ2">
        <v>0.43650436401367193</v>
      </c>
      <c r="AFK2">
        <v>0.43670824170112604</v>
      </c>
      <c r="AFL2">
        <v>0.43694973985354096</v>
      </c>
      <c r="AFM2">
        <v>0.43714055418968201</v>
      </c>
      <c r="AFN2">
        <v>0.43735306461652135</v>
      </c>
      <c r="AFO2">
        <v>0.43759700655937195</v>
      </c>
      <c r="AFP2">
        <v>0.43777837355931598</v>
      </c>
      <c r="AFQ2">
        <v>0.43793258070945734</v>
      </c>
      <c r="AFR2">
        <v>0.43813502788543701</v>
      </c>
      <c r="AFS2">
        <v>0.43839050332705204</v>
      </c>
      <c r="AFT2">
        <v>0.43858553965886432</v>
      </c>
      <c r="AFU2">
        <v>0.4387545585632327</v>
      </c>
      <c r="AFV2">
        <v>0.43896277745564732</v>
      </c>
      <c r="AFW2">
        <v>0.43917431433995596</v>
      </c>
      <c r="AFX2">
        <v>0.4393578867117563</v>
      </c>
      <c r="AFY2">
        <v>0.43956458568572998</v>
      </c>
      <c r="AFZ2">
        <v>0.43978954354921967</v>
      </c>
      <c r="AGA2">
        <v>0.43995477755864471</v>
      </c>
      <c r="AGB2">
        <v>0.44012518723805732</v>
      </c>
      <c r="AGC2">
        <v>0.44035462538401299</v>
      </c>
      <c r="AGD2">
        <v>0.44054609537124634</v>
      </c>
      <c r="AGE2">
        <v>0.44070118665695207</v>
      </c>
      <c r="AGF2">
        <v>0.44091318051020295</v>
      </c>
      <c r="AGG2">
        <v>0.44117557009061198</v>
      </c>
      <c r="AGH2">
        <v>0.44138989845911664</v>
      </c>
      <c r="AGI2">
        <v>0.44156330823898299</v>
      </c>
      <c r="AGJ2">
        <v>0.44178886214892071</v>
      </c>
      <c r="AGK2">
        <v>0.44200571378072101</v>
      </c>
      <c r="AGL2">
        <v>0.44214775164922099</v>
      </c>
      <c r="AGM2">
        <v>0.44235163927078269</v>
      </c>
      <c r="AGN2">
        <v>0.44263684749603299</v>
      </c>
      <c r="AGO2">
        <v>0.44288060069084195</v>
      </c>
      <c r="AGP2">
        <v>0.44305568933486966</v>
      </c>
      <c r="AGQ2">
        <v>0.44326765338579838</v>
      </c>
      <c r="AGR2">
        <v>0.44350439310073869</v>
      </c>
      <c r="AGS2">
        <v>0.44373119870821637</v>
      </c>
      <c r="AGT2">
        <v>0.44391991694768268</v>
      </c>
      <c r="AGU2">
        <v>0.44410929083824163</v>
      </c>
      <c r="AGV2">
        <v>0.44433263937632228</v>
      </c>
      <c r="AGW2">
        <v>0.44451986749966932</v>
      </c>
      <c r="AGX2">
        <v>0.44468267758687369</v>
      </c>
      <c r="AGY2">
        <v>0.44490824143091867</v>
      </c>
      <c r="AGZ2">
        <v>0.44513378540674831</v>
      </c>
      <c r="AHA2">
        <v>0.44532148043314601</v>
      </c>
      <c r="AHB2">
        <v>0.44551423192024231</v>
      </c>
      <c r="AHC2">
        <v>0.44572367270787572</v>
      </c>
      <c r="AHD2">
        <v>0.44591679175694771</v>
      </c>
      <c r="AHE2">
        <v>0.44609175125757833</v>
      </c>
      <c r="AHF2">
        <v>0.44626698891321798</v>
      </c>
      <c r="AHG2">
        <v>0.44642483194669103</v>
      </c>
      <c r="AHH2">
        <v>0.44664077957471232</v>
      </c>
      <c r="AHI2">
        <v>0.44684145847956369</v>
      </c>
      <c r="AHJ2">
        <v>0.44701094428698201</v>
      </c>
      <c r="AHK2">
        <v>0.44723040858904506</v>
      </c>
      <c r="AHL2">
        <v>0.44741563995679234</v>
      </c>
      <c r="AHM2">
        <v>0.44759621222813933</v>
      </c>
      <c r="AHN2">
        <v>0.44784754514694236</v>
      </c>
      <c r="AHO2">
        <v>0.44809751709302265</v>
      </c>
      <c r="AHP2">
        <v>0.44834003845850634</v>
      </c>
      <c r="AHQ2">
        <v>0.44860083858172101</v>
      </c>
      <c r="AHR2">
        <v>0.44884373744328804</v>
      </c>
      <c r="AHS2">
        <v>0.44903756181399035</v>
      </c>
      <c r="AHT2">
        <v>0.44922541578610736</v>
      </c>
      <c r="AHU2">
        <v>0.44943170746167499</v>
      </c>
      <c r="AHV2">
        <v>0.44964184363683063</v>
      </c>
      <c r="AHW2">
        <v>0.44981030623118096</v>
      </c>
      <c r="AHX2">
        <v>0.44999332229296368</v>
      </c>
      <c r="AHY2">
        <v>0.45024478435516374</v>
      </c>
      <c r="AHZ2">
        <v>0.45046736796696996</v>
      </c>
      <c r="AIA2">
        <v>0.45067410667737301</v>
      </c>
      <c r="AIB2">
        <v>0.45091769099235535</v>
      </c>
      <c r="AIC2">
        <v>0.45113278428713466</v>
      </c>
      <c r="AID2">
        <v>0.45134939750035602</v>
      </c>
      <c r="AIE2">
        <v>0.45158063371976204</v>
      </c>
      <c r="AIF2">
        <v>0.45177696148554497</v>
      </c>
      <c r="AIG2">
        <v>0.45198935270309432</v>
      </c>
      <c r="AIH2">
        <v>0.45221734046936035</v>
      </c>
      <c r="AII2">
        <v>0.45242432753245038</v>
      </c>
      <c r="AIJ2">
        <v>0.45263725519180303</v>
      </c>
      <c r="AIK2">
        <v>0.452846666177114</v>
      </c>
      <c r="AIL2">
        <v>0.45306054751078267</v>
      </c>
      <c r="AIM2">
        <v>0.45325188835461933</v>
      </c>
      <c r="AIN2">
        <v>0.45346272985140496</v>
      </c>
      <c r="AIO2">
        <v>0.45370223124821968</v>
      </c>
      <c r="AIP2">
        <v>0.45390965541203832</v>
      </c>
      <c r="AIQ2">
        <v>0.45410814881324768</v>
      </c>
      <c r="AIR2">
        <v>0.45434381564458232</v>
      </c>
      <c r="AIS2">
        <v>0.45454498132069898</v>
      </c>
      <c r="AIT2">
        <v>0.45471176505088762</v>
      </c>
      <c r="AIU2">
        <v>0.45491373538970931</v>
      </c>
      <c r="AIV2">
        <v>0.45511708656946803</v>
      </c>
      <c r="AIW2">
        <v>0.45531747738520334</v>
      </c>
      <c r="AIX2">
        <v>0.45555284619331365</v>
      </c>
      <c r="AIY2">
        <v>0.45580432812372829</v>
      </c>
      <c r="AIZ2">
        <v>0.4560293157895407</v>
      </c>
      <c r="AJA2">
        <v>0.45622415343920403</v>
      </c>
      <c r="AJB2">
        <v>0.45643634597460431</v>
      </c>
      <c r="AJC2">
        <v>0.45665791630744962</v>
      </c>
      <c r="AJD2">
        <v>0.45684861143430067</v>
      </c>
      <c r="AJE2">
        <v>0.45702321330706269</v>
      </c>
      <c r="AJF2">
        <v>0.45722136894861864</v>
      </c>
      <c r="AJG2">
        <v>0.45744016766548135</v>
      </c>
      <c r="AJH2">
        <v>0.45767373840014169</v>
      </c>
      <c r="AJI2">
        <v>0.45789180199305202</v>
      </c>
      <c r="AJJ2">
        <v>0.45812521378199267</v>
      </c>
      <c r="AJK2">
        <v>0.45832890272140503</v>
      </c>
      <c r="AJL2">
        <v>0.45847018559773761</v>
      </c>
      <c r="AJM2">
        <v>0.4586232602596283</v>
      </c>
      <c r="AJN2">
        <v>0.45878058671951299</v>
      </c>
      <c r="AJO2">
        <v>0.45897056659062702</v>
      </c>
      <c r="AJP2">
        <v>0.45918384194374068</v>
      </c>
      <c r="AJQ2">
        <v>0.45934144655863429</v>
      </c>
      <c r="AJR2">
        <v>0.45950472354888899</v>
      </c>
      <c r="AJS2">
        <v>0.45970842242240867</v>
      </c>
      <c r="AJT2">
        <v>0.45990409453709935</v>
      </c>
      <c r="AJU2">
        <v>0.46011058489481599</v>
      </c>
      <c r="AJV2">
        <v>0.46036134163538628</v>
      </c>
      <c r="AJW2">
        <v>0.46059399843215937</v>
      </c>
      <c r="AJX2">
        <v>0.46078404784202598</v>
      </c>
      <c r="AJY2">
        <v>0.46099590261777235</v>
      </c>
      <c r="AJZ2">
        <v>0.46121356884638498</v>
      </c>
      <c r="AKA2">
        <v>0.46142077445983865</v>
      </c>
      <c r="AKB2">
        <v>0.46160502235094708</v>
      </c>
      <c r="AKC2">
        <v>0.46180769801139832</v>
      </c>
      <c r="AKD2">
        <v>0.46202136079470302</v>
      </c>
      <c r="AKE2">
        <v>0.462223788102468</v>
      </c>
      <c r="AKF2">
        <v>0.46242772539456672</v>
      </c>
      <c r="AKG2">
        <v>0.46264901757240301</v>
      </c>
      <c r="AKH2">
        <v>0.46286424994468706</v>
      </c>
      <c r="AKI2">
        <v>0.46308286984761532</v>
      </c>
      <c r="AKJ2">
        <v>0.46326792240142828</v>
      </c>
      <c r="AKK2">
        <v>0.46341053644816105</v>
      </c>
      <c r="AKL2">
        <v>0.46360190709431964</v>
      </c>
      <c r="AKM2">
        <v>0.46382815639177938</v>
      </c>
      <c r="AKN2">
        <v>0.46404338876406365</v>
      </c>
      <c r="AKO2">
        <v>0.46427617470423366</v>
      </c>
      <c r="AKP2">
        <v>0.46454198161760968</v>
      </c>
      <c r="AKQ2">
        <v>0.46477427085240669</v>
      </c>
      <c r="AKR2">
        <v>0.46495990951855998</v>
      </c>
      <c r="AKS2">
        <v>0.46517083048820496</v>
      </c>
      <c r="AKT2">
        <v>0.46538625160853098</v>
      </c>
      <c r="AKU2">
        <v>0.46557242671648669</v>
      </c>
      <c r="AKV2">
        <v>0.46577439705530804</v>
      </c>
      <c r="AKW2">
        <v>0.46599561969439235</v>
      </c>
      <c r="AKX2">
        <v>0.46623376011848433</v>
      </c>
      <c r="AKY2">
        <v>0.46643853187561035</v>
      </c>
      <c r="AKZ2">
        <v>0.46659559011459334</v>
      </c>
      <c r="ALA2">
        <v>0.46676382422447232</v>
      </c>
      <c r="ALB2">
        <v>0.46695064504941297</v>
      </c>
      <c r="ALC2">
        <v>0.46714560190836601</v>
      </c>
      <c r="ALD2">
        <v>0.46737794081370065</v>
      </c>
      <c r="ALE2">
        <v>0.46761617064475997</v>
      </c>
      <c r="ALF2">
        <v>0.46782509485880502</v>
      </c>
      <c r="ALG2">
        <v>0.46802739302317303</v>
      </c>
      <c r="ALH2">
        <v>0.46824178099632263</v>
      </c>
      <c r="ALI2">
        <v>0.46842917799949668</v>
      </c>
      <c r="ALJ2">
        <v>0.46858200430870034</v>
      </c>
      <c r="ALK2">
        <v>0.46874222159385703</v>
      </c>
      <c r="ALL2">
        <v>0.46890052159627299</v>
      </c>
      <c r="ALM2">
        <v>0.46908235549926736</v>
      </c>
      <c r="ALN2">
        <v>0.46929149826367694</v>
      </c>
      <c r="ALO2">
        <v>0.4694704711437227</v>
      </c>
      <c r="ALP2">
        <v>0.46964631477991731</v>
      </c>
      <c r="ALQ2">
        <v>0.46983208258946729</v>
      </c>
      <c r="ALR2">
        <v>0.47001691659291572</v>
      </c>
      <c r="ALS2">
        <v>0.47017925977706904</v>
      </c>
      <c r="ALT2">
        <v>0.47033388415972399</v>
      </c>
      <c r="ALU2">
        <v>0.47049677371978765</v>
      </c>
      <c r="ALV2">
        <v>0.47065642476081865</v>
      </c>
      <c r="ALW2">
        <v>0.47080514828364034</v>
      </c>
      <c r="ALX2">
        <v>0.47098881999651604</v>
      </c>
      <c r="ALY2">
        <v>0.47120949625968933</v>
      </c>
      <c r="ALZ2">
        <v>0.47137214740117367</v>
      </c>
      <c r="AMA2">
        <v>0.47151792049407965</v>
      </c>
      <c r="AMB2">
        <v>0.47169120113054896</v>
      </c>
      <c r="AMC2">
        <v>0.47182614604632067</v>
      </c>
      <c r="AMD2">
        <v>0.47197563449541696</v>
      </c>
      <c r="AME2">
        <v>0.47214618325233476</v>
      </c>
      <c r="AMF2">
        <v>0.47228333353996299</v>
      </c>
      <c r="AMG2">
        <v>0.47245198488235468</v>
      </c>
      <c r="AMH2">
        <v>0.472621937592824</v>
      </c>
      <c r="AMI2">
        <v>0.47274744510650635</v>
      </c>
      <c r="AMJ2">
        <v>0.4728692173957823</v>
      </c>
      <c r="AMK2">
        <v>0.47298444310824106</v>
      </c>
      <c r="AML2">
        <v>0.47308265169461539</v>
      </c>
      <c r="AMM2">
        <v>0.47316531340281198</v>
      </c>
      <c r="AMN2">
        <v>0.47319885094960529</v>
      </c>
      <c r="AMO2">
        <v>0.47320141394933035</v>
      </c>
      <c r="AMP2">
        <v>0.47321233153343201</v>
      </c>
      <c r="AMQ2">
        <v>0.47317964831988002</v>
      </c>
      <c r="AMR2">
        <v>0.47316416104634601</v>
      </c>
      <c r="AMS2">
        <v>0.47316628694534302</v>
      </c>
      <c r="AMT2">
        <v>0.47313611706097897</v>
      </c>
      <c r="AMU2">
        <v>0.47308509548505134</v>
      </c>
      <c r="AMV2">
        <v>0.47301465272903426</v>
      </c>
      <c r="AMW2">
        <v>0.47295112411181134</v>
      </c>
      <c r="AMX2">
        <v>0.47287842631340032</v>
      </c>
      <c r="AMY2">
        <v>0.47273855408032733</v>
      </c>
      <c r="AMZ2">
        <v>0.47257527709007263</v>
      </c>
      <c r="ANA2">
        <v>0.47240266203880305</v>
      </c>
      <c r="ANB2">
        <v>0.47219640016555803</v>
      </c>
      <c r="ANC2">
        <v>0.47197726368904097</v>
      </c>
      <c r="AND2">
        <v>0.47173495093981405</v>
      </c>
      <c r="ANE2">
        <v>0.47145593166351335</v>
      </c>
      <c r="ANF2">
        <v>0.47113882501920062</v>
      </c>
      <c r="ANG2">
        <v>0.47078023354212434</v>
      </c>
      <c r="ANH2">
        <v>0.47042399644851668</v>
      </c>
      <c r="ANI2">
        <v>0.47002638379732797</v>
      </c>
      <c r="ANJ2">
        <v>0.46956693132718397</v>
      </c>
      <c r="ANK2">
        <v>0.46912644306818629</v>
      </c>
      <c r="ANL2">
        <v>0.46869055430094431</v>
      </c>
      <c r="ANM2">
        <v>0.46819830934206669</v>
      </c>
      <c r="ANN2">
        <v>0.46767906347910565</v>
      </c>
      <c r="ANO2">
        <v>0.46717753012975066</v>
      </c>
      <c r="ANP2">
        <v>0.46663945913314836</v>
      </c>
      <c r="ANQ2">
        <v>0.466110110282898</v>
      </c>
      <c r="ANR2">
        <v>0.4656413396199543</v>
      </c>
      <c r="ANS2">
        <v>0.46514522035916633</v>
      </c>
      <c r="ANT2">
        <v>0.46467962861061135</v>
      </c>
      <c r="ANU2">
        <v>0.46426761150360102</v>
      </c>
      <c r="ANV2">
        <v>0.46382311979929597</v>
      </c>
      <c r="ANW2">
        <v>0.46339996655782073</v>
      </c>
      <c r="ANX2">
        <v>0.46301839749018336</v>
      </c>
      <c r="ANY2">
        <v>0.46266032258669537</v>
      </c>
      <c r="ANZ2">
        <v>0.46237291892369564</v>
      </c>
      <c r="AOA2">
        <v>0.46215425928433707</v>
      </c>
      <c r="AOB2">
        <v>0.46206302444140129</v>
      </c>
      <c r="AOC2">
        <v>0.46206405758857699</v>
      </c>
      <c r="AOD2">
        <v>0.46223253011703497</v>
      </c>
      <c r="AOE2">
        <v>0.46266843875249236</v>
      </c>
      <c r="AOF2">
        <v>0.46323350071907027</v>
      </c>
      <c r="AOG2">
        <v>0.46396562457084634</v>
      </c>
      <c r="AOH2">
        <v>0.46477168798446672</v>
      </c>
      <c r="AOI2">
        <v>0.46556495626767497</v>
      </c>
      <c r="AOJ2">
        <v>0.46639666954676301</v>
      </c>
      <c r="AOK2">
        <v>0.4671698113282523</v>
      </c>
      <c r="AOL2">
        <v>0.46791762113571167</v>
      </c>
      <c r="AOM2">
        <v>0.4686368107795717</v>
      </c>
      <c r="AON2">
        <v>0.46934375166893033</v>
      </c>
      <c r="AOO2">
        <v>0.47003663579622895</v>
      </c>
      <c r="AOP2">
        <v>0.47069297234217294</v>
      </c>
      <c r="AOQ2">
        <v>0.47131985425949069</v>
      </c>
      <c r="AOR2">
        <v>0.47193677226702363</v>
      </c>
      <c r="AOS2">
        <v>0.47252998749415065</v>
      </c>
      <c r="AOT2">
        <v>0.47307922442754102</v>
      </c>
      <c r="AOU2">
        <v>0.47359354297320061</v>
      </c>
      <c r="AOV2">
        <v>0.47409169872601836</v>
      </c>
      <c r="AOW2">
        <v>0.47460331519444771</v>
      </c>
      <c r="AOX2">
        <v>0.47509456674257899</v>
      </c>
      <c r="AOY2">
        <v>0.47554677724838262</v>
      </c>
      <c r="AOZ2">
        <v>0.47604880730311067</v>
      </c>
      <c r="APA2">
        <v>0.47656574845314031</v>
      </c>
      <c r="APB2">
        <v>0.47701469063758872</v>
      </c>
      <c r="APC2">
        <v>0.47747739156087232</v>
      </c>
      <c r="APD2">
        <v>0.47793011864026402</v>
      </c>
      <c r="APE2">
        <v>0.47830981016159063</v>
      </c>
      <c r="APF2">
        <v>0.47871240973472634</v>
      </c>
      <c r="APG2">
        <v>0.47913652658462497</v>
      </c>
      <c r="APH2">
        <v>0.47953109939893074</v>
      </c>
      <c r="API2">
        <v>0.47989371418952964</v>
      </c>
      <c r="APJ2">
        <v>0.48022811611493399</v>
      </c>
      <c r="APK2">
        <v>0.48056595524152135</v>
      </c>
      <c r="APL2">
        <v>0.480883538722992</v>
      </c>
      <c r="APM2">
        <v>0.48120094339052838</v>
      </c>
      <c r="APN2">
        <v>0.48153136173884103</v>
      </c>
      <c r="APO2">
        <v>0.48183024923006695</v>
      </c>
      <c r="APP2">
        <v>0.48209617535273236</v>
      </c>
      <c r="APQ2">
        <v>0.4823683500289917</v>
      </c>
      <c r="APR2">
        <v>0.48261815309524531</v>
      </c>
      <c r="APS2">
        <v>0.48287825783093802</v>
      </c>
      <c r="APT2">
        <v>0.48316845297813432</v>
      </c>
      <c r="APU2">
        <v>0.48341624935468069</v>
      </c>
      <c r="APV2">
        <v>0.48364904522895835</v>
      </c>
      <c r="APW2">
        <v>0.48385687669118266</v>
      </c>
      <c r="APX2">
        <v>0.48407414555549638</v>
      </c>
      <c r="APY2">
        <v>0.48430596788724273</v>
      </c>
      <c r="APZ2">
        <v>0.48454779386520369</v>
      </c>
      <c r="AQA2">
        <v>0.48479506373405473</v>
      </c>
      <c r="AQB2">
        <v>0.48501294851303062</v>
      </c>
      <c r="AQC2">
        <v>0.48522164424260428</v>
      </c>
      <c r="AQD2">
        <v>0.48549176255861903</v>
      </c>
      <c r="AQE2">
        <v>0.48575012882550528</v>
      </c>
      <c r="AQF2">
        <v>0.48596403002738969</v>
      </c>
      <c r="AQG2">
        <v>0.48620865742365499</v>
      </c>
      <c r="AQH2">
        <v>0.48647571603457163</v>
      </c>
      <c r="AQI2">
        <v>0.48675537109374972</v>
      </c>
      <c r="AQJ2">
        <v>0.48706209659576399</v>
      </c>
      <c r="AQK2">
        <v>0.48738301793734234</v>
      </c>
      <c r="AQL2">
        <v>0.48767347137133266</v>
      </c>
      <c r="AQM2">
        <v>0.48793181777000399</v>
      </c>
      <c r="AQN2">
        <v>0.488205075263977</v>
      </c>
      <c r="AQO2">
        <v>0.48849981029828399</v>
      </c>
      <c r="AQP2">
        <v>0.48876904447873465</v>
      </c>
      <c r="AQQ2">
        <v>0.48902355631192534</v>
      </c>
      <c r="AQR2">
        <v>0.48931025465329503</v>
      </c>
      <c r="AQS2">
        <v>0.48958407839139267</v>
      </c>
      <c r="AQT2">
        <v>0.4898473819096883</v>
      </c>
      <c r="AQU2">
        <v>0.49011600017547602</v>
      </c>
      <c r="AQV2">
        <v>0.49038253227869671</v>
      </c>
      <c r="AQW2">
        <v>0.49062014619509403</v>
      </c>
      <c r="AQX2">
        <v>0.49088407556215935</v>
      </c>
      <c r="AQY2">
        <v>0.49118643999099731</v>
      </c>
      <c r="AQZ2">
        <v>0.49145565430323268</v>
      </c>
      <c r="ARA2">
        <v>0.4917179942131043</v>
      </c>
      <c r="ARB2">
        <v>0.49196847279866535</v>
      </c>
      <c r="ARC2">
        <v>0.49220203359921805</v>
      </c>
      <c r="ARD2">
        <v>0.492402613162994</v>
      </c>
      <c r="ARE2">
        <v>0.49257167180379202</v>
      </c>
      <c r="ARF2">
        <v>0.49277583758036297</v>
      </c>
      <c r="ARG2">
        <v>0.4929651618003843</v>
      </c>
      <c r="ARH2">
        <v>0.49313574035962399</v>
      </c>
      <c r="ARI2">
        <v>0.49333853522936494</v>
      </c>
      <c r="ARJ2">
        <v>0.49355199933052063</v>
      </c>
      <c r="ARK2">
        <v>0.49373627702395134</v>
      </c>
      <c r="ARL2">
        <v>0.49394552906354239</v>
      </c>
      <c r="ARM2">
        <v>0.4941757917404177</v>
      </c>
      <c r="ARN2">
        <v>0.49440052111943561</v>
      </c>
      <c r="ARO2">
        <v>0.49460999170939129</v>
      </c>
      <c r="ARP2">
        <v>0.49478237827618932</v>
      </c>
      <c r="ARQ2">
        <v>0.49499939878781635</v>
      </c>
      <c r="ARR2">
        <v>0.49522132674853037</v>
      </c>
      <c r="ARS2">
        <v>0.49537094434102363</v>
      </c>
      <c r="ART2">
        <v>0.49558115998903896</v>
      </c>
      <c r="ARU2">
        <v>0.49583275119463605</v>
      </c>
      <c r="ARV2">
        <v>0.49604905645052605</v>
      </c>
      <c r="ARW2">
        <v>0.49631838003794337</v>
      </c>
      <c r="ARX2">
        <v>0.49661150574684138</v>
      </c>
      <c r="ARY2">
        <v>0.49682981769243861</v>
      </c>
      <c r="ARZ2">
        <v>0.49700409173965432</v>
      </c>
      <c r="ASA2">
        <v>0.49718855818112662</v>
      </c>
      <c r="ASB2">
        <v>0.49736800789833069</v>
      </c>
      <c r="ASC2">
        <v>0.49754933516184502</v>
      </c>
      <c r="ASD2">
        <v>0.4977448383967083</v>
      </c>
      <c r="ASE2">
        <v>0.49792657295862802</v>
      </c>
      <c r="ASF2">
        <v>0.49808712800343802</v>
      </c>
      <c r="ASG2">
        <v>0.49826890230178833</v>
      </c>
      <c r="ASH2">
        <v>0.49845867355664603</v>
      </c>
      <c r="ASI2">
        <v>0.49865792195002229</v>
      </c>
      <c r="ASJ2">
        <v>0.49888732035954803</v>
      </c>
      <c r="ASK2">
        <v>0.49908169110616063</v>
      </c>
      <c r="ASL2">
        <v>0.49924324949582405</v>
      </c>
      <c r="ASM2">
        <v>0.49944562713305168</v>
      </c>
      <c r="ASN2">
        <v>0.49967217445373507</v>
      </c>
      <c r="ASO2">
        <v>0.49984235564867641</v>
      </c>
      <c r="ASP2">
        <v>0.5000122686227163</v>
      </c>
      <c r="ASQ2">
        <v>0.50019665559132898</v>
      </c>
      <c r="ASR2">
        <v>0.50033138195673632</v>
      </c>
      <c r="ASS2">
        <v>0.50048284729321801</v>
      </c>
      <c r="AST2">
        <v>0.50066846609115601</v>
      </c>
      <c r="ASU2">
        <v>0.5008544921875</v>
      </c>
      <c r="ASV2">
        <v>0.50100615620613131</v>
      </c>
      <c r="ASW2">
        <v>0.50116389989852894</v>
      </c>
      <c r="ASX2">
        <v>0.50134742259979237</v>
      </c>
      <c r="ASY2">
        <v>0.50153764088948571</v>
      </c>
      <c r="ASZ2">
        <v>0.50171050429344166</v>
      </c>
      <c r="ATA2">
        <v>0.50186594327290868</v>
      </c>
      <c r="ATB2">
        <v>0.50203623374303197</v>
      </c>
      <c r="ATC2">
        <v>0.50220016638437937</v>
      </c>
      <c r="ATD2">
        <v>0.50233065088589968</v>
      </c>
      <c r="ATE2">
        <v>0.50250431895256031</v>
      </c>
      <c r="ATF2">
        <v>0.50271479288736998</v>
      </c>
      <c r="ATG2">
        <v>0.50287515918413794</v>
      </c>
      <c r="ATH2">
        <v>0.50302619735399901</v>
      </c>
      <c r="ATI2">
        <v>0.50320699810981739</v>
      </c>
      <c r="ATJ2">
        <v>0.50337645411491427</v>
      </c>
      <c r="ATK2">
        <v>0.5035457809766134</v>
      </c>
      <c r="ATL2">
        <v>0.50374298294385256</v>
      </c>
      <c r="ATM2">
        <v>0.50393416484196996</v>
      </c>
      <c r="ATN2">
        <v>0.50410075982411728</v>
      </c>
      <c r="ATO2">
        <v>0.50428510705630003</v>
      </c>
      <c r="ATP2">
        <v>0.50446984171867371</v>
      </c>
      <c r="ATQ2">
        <v>0.50460878014564525</v>
      </c>
      <c r="ATR2">
        <v>0.50474505623181642</v>
      </c>
      <c r="ATS2">
        <v>0.5049040913581847</v>
      </c>
      <c r="ATT2">
        <v>0.50505934158960997</v>
      </c>
      <c r="ATU2">
        <v>0.50520340601603209</v>
      </c>
      <c r="ATV2">
        <v>0.50534205635388696</v>
      </c>
      <c r="ATW2">
        <v>0.50548515717188536</v>
      </c>
      <c r="ATX2">
        <v>0.50564794739087426</v>
      </c>
      <c r="ATY2">
        <v>0.50581640998522437</v>
      </c>
      <c r="ATZ2">
        <v>0.50597432255744934</v>
      </c>
      <c r="AUA2">
        <v>0.50615010658899939</v>
      </c>
      <c r="AUB2">
        <v>0.50633110602696763</v>
      </c>
      <c r="AUC2">
        <v>0.50649515787760435</v>
      </c>
      <c r="AUD2">
        <v>0.50669680039087905</v>
      </c>
      <c r="AUE2">
        <v>0.5068863729635873</v>
      </c>
      <c r="AUF2">
        <v>0.50698626041412365</v>
      </c>
      <c r="AUG2">
        <v>0.50710653265317263</v>
      </c>
      <c r="AUH2">
        <v>0.50725987553596497</v>
      </c>
      <c r="AUI2">
        <v>0.50740946332613623</v>
      </c>
      <c r="AUJ2">
        <v>0.50758422414461768</v>
      </c>
      <c r="AUK2">
        <v>0.50780632098515832</v>
      </c>
      <c r="AUL2">
        <v>0.50799959897995006</v>
      </c>
      <c r="AUM2">
        <v>0.50821099678675374</v>
      </c>
      <c r="AUN2">
        <v>0.50839001933733607</v>
      </c>
      <c r="AUO2">
        <v>0.50853483875592531</v>
      </c>
      <c r="AUP2">
        <v>0.50871665279070533</v>
      </c>
      <c r="AUQ2">
        <v>0.50890149672826102</v>
      </c>
      <c r="AUR2">
        <v>0.50905191898345936</v>
      </c>
      <c r="AUS2">
        <v>0.50920901695887233</v>
      </c>
      <c r="AUT2">
        <v>0.50937224427859007</v>
      </c>
      <c r="AUU2">
        <v>0.50950856010119139</v>
      </c>
      <c r="AUV2">
        <v>0.50965811808903994</v>
      </c>
      <c r="AUW2">
        <v>0.50983822345733631</v>
      </c>
      <c r="AUX2">
        <v>0.50999447703361533</v>
      </c>
      <c r="AUY2">
        <v>0.5101124842961634</v>
      </c>
      <c r="AUZ2">
        <v>0.51025824745496129</v>
      </c>
      <c r="AVA2">
        <v>0.51041866342226661</v>
      </c>
      <c r="AVB2">
        <v>0.51057465871175167</v>
      </c>
      <c r="AVC2">
        <v>0.51072523991266905</v>
      </c>
      <c r="AVD2">
        <v>0.51090101401011168</v>
      </c>
      <c r="AVE2">
        <v>0.51105516155560837</v>
      </c>
      <c r="AVF2">
        <v>0.51120779911677072</v>
      </c>
      <c r="AVG2">
        <v>0.51138036449750268</v>
      </c>
      <c r="AVH2">
        <v>0.51153184970219934</v>
      </c>
      <c r="AVI2">
        <v>0.51170276602109255</v>
      </c>
      <c r="AVJ2">
        <v>0.5118752121925354</v>
      </c>
      <c r="AVK2">
        <v>0.51200926303863503</v>
      </c>
      <c r="AVL2">
        <v>0.51215285062789928</v>
      </c>
      <c r="AVM2">
        <v>0.51228950421015429</v>
      </c>
      <c r="AVN2">
        <v>0.5123940110206604</v>
      </c>
      <c r="AVO2">
        <v>0.512543191512426</v>
      </c>
      <c r="AVP2">
        <v>0.51271092891693126</v>
      </c>
      <c r="AVQ2">
        <v>0.51284000277519226</v>
      </c>
      <c r="AVR2">
        <v>0.51300240556399002</v>
      </c>
      <c r="AVS2">
        <v>0.51317399740219138</v>
      </c>
      <c r="AVT2">
        <v>0.5133135815461477</v>
      </c>
      <c r="AVU2">
        <v>0.51346971591313662</v>
      </c>
      <c r="AVV2">
        <v>0.51362832387288393</v>
      </c>
      <c r="AVW2">
        <v>0.51375620563824997</v>
      </c>
      <c r="AVX2">
        <v>0.51387341817220034</v>
      </c>
      <c r="AVY2">
        <v>0.51400323708852136</v>
      </c>
      <c r="AVZ2">
        <v>0.514167159795761</v>
      </c>
      <c r="AWA2">
        <v>0.51436256368954958</v>
      </c>
      <c r="AWB2">
        <v>0.51454994082450867</v>
      </c>
      <c r="AWC2">
        <v>0.51469805836677562</v>
      </c>
      <c r="AWD2">
        <v>0.51483344038327561</v>
      </c>
      <c r="AWE2">
        <v>0.51497542858123813</v>
      </c>
      <c r="AWF2">
        <v>0.51510480046272267</v>
      </c>
      <c r="AWG2">
        <v>0.51526522636413563</v>
      </c>
      <c r="AWH2">
        <v>0.51543408632278465</v>
      </c>
      <c r="AWI2">
        <v>0.51555226246515895</v>
      </c>
      <c r="AWJ2">
        <v>0.51568736632665002</v>
      </c>
      <c r="AWK2">
        <v>0.51585112015406298</v>
      </c>
      <c r="AWL2">
        <v>0.51600018143653903</v>
      </c>
      <c r="AWM2">
        <v>0.51615334550539638</v>
      </c>
      <c r="AWN2">
        <v>0.5163111686706543</v>
      </c>
      <c r="AWO2">
        <v>0.51647069056828832</v>
      </c>
      <c r="AWP2">
        <v>0.51661191383997596</v>
      </c>
      <c r="AWQ2">
        <v>0.51674578587214171</v>
      </c>
      <c r="AWR2">
        <v>0.51689235369364428</v>
      </c>
      <c r="AWS2">
        <v>0.51702022552490268</v>
      </c>
      <c r="AWT2">
        <v>0.5171473125616709</v>
      </c>
      <c r="AWU2">
        <v>0.51729856928189599</v>
      </c>
      <c r="AWV2">
        <v>0.51746311783790599</v>
      </c>
      <c r="AWW2">
        <v>0.51760379473368334</v>
      </c>
      <c r="AWX2">
        <v>0.51775580644607566</v>
      </c>
      <c r="AWY2">
        <v>0.51793526609738672</v>
      </c>
      <c r="AWZ2">
        <v>0.51807778080304467</v>
      </c>
      <c r="AXA2">
        <v>0.51821493109067296</v>
      </c>
      <c r="AXB2">
        <v>0.51833856105804432</v>
      </c>
      <c r="AXC2">
        <v>0.51843525966008508</v>
      </c>
      <c r="AXD2">
        <v>0.51857785383860266</v>
      </c>
      <c r="AXE2">
        <v>0.51874431967735257</v>
      </c>
      <c r="AXF2">
        <v>0.51889925201733933</v>
      </c>
      <c r="AXG2">
        <v>0.51904694239298499</v>
      </c>
      <c r="AXH2">
        <v>0.51919379830360424</v>
      </c>
      <c r="AXI2">
        <v>0.51934071381886771</v>
      </c>
      <c r="AXJ2">
        <v>0.51946848630905162</v>
      </c>
      <c r="AXK2">
        <v>0.51960665980974829</v>
      </c>
      <c r="AXL2">
        <v>0.51975144942601503</v>
      </c>
      <c r="AXM2">
        <v>0.51985190312067664</v>
      </c>
      <c r="AXN2">
        <v>0.51996790369351709</v>
      </c>
      <c r="AXO2">
        <v>0.52015284697214759</v>
      </c>
      <c r="AXP2">
        <v>0.52029683192571008</v>
      </c>
      <c r="AXQ2">
        <v>0.52039276560147596</v>
      </c>
      <c r="AXR2">
        <v>0.52053034305572499</v>
      </c>
      <c r="AXS2">
        <v>0.52066155274709069</v>
      </c>
      <c r="AXT2">
        <v>0.52077668905258201</v>
      </c>
      <c r="AXU2">
        <v>0.520943284034729</v>
      </c>
      <c r="AXV2">
        <v>0.52112028002738964</v>
      </c>
      <c r="AXW2">
        <v>0.52125352621078502</v>
      </c>
      <c r="AXX2">
        <v>0.52139950791994705</v>
      </c>
      <c r="AXY2">
        <v>0.52156580487887061</v>
      </c>
      <c r="AXZ2">
        <v>0.52168288826942466</v>
      </c>
      <c r="AYA2">
        <v>0.52179315686225902</v>
      </c>
      <c r="AYB2">
        <v>0.52193144957224535</v>
      </c>
      <c r="AYC2">
        <v>0.52205794056256627</v>
      </c>
      <c r="AYD2">
        <v>0.52220859130223574</v>
      </c>
      <c r="AYE2">
        <v>0.52236081163088466</v>
      </c>
      <c r="AYF2">
        <v>0.52247963349024473</v>
      </c>
      <c r="AYG2">
        <v>0.52258711059888208</v>
      </c>
      <c r="AYH2">
        <v>0.5226706763108574</v>
      </c>
      <c r="AYI2">
        <v>0.52274176478385936</v>
      </c>
      <c r="AYJ2">
        <v>0.52281426390012065</v>
      </c>
      <c r="AYK2">
        <v>0.52289154132207194</v>
      </c>
      <c r="AYL2">
        <v>0.52296959360440565</v>
      </c>
      <c r="AYM2">
        <v>0.52308766047159838</v>
      </c>
      <c r="AYN2">
        <v>0.52325993776321433</v>
      </c>
      <c r="AYO2">
        <v>0.52339728673299168</v>
      </c>
      <c r="AYP2">
        <v>0.52351479729016603</v>
      </c>
      <c r="AYQ2">
        <v>0.52367254098256433</v>
      </c>
      <c r="AYR2">
        <v>0.52380776405334462</v>
      </c>
      <c r="AYS2">
        <v>0.52390711506207799</v>
      </c>
      <c r="AYT2">
        <v>0.52403861284255993</v>
      </c>
      <c r="AYU2">
        <v>0.52419475714365638</v>
      </c>
      <c r="AYV2">
        <v>0.52433689435323061</v>
      </c>
      <c r="AYW2">
        <v>0.52445636192957568</v>
      </c>
      <c r="AYX2">
        <v>0.52456037203470862</v>
      </c>
      <c r="AYY2">
        <v>0.52465236186981201</v>
      </c>
      <c r="AYZ2">
        <v>0.52474389473597205</v>
      </c>
      <c r="AZA2">
        <v>0.52487142880757631</v>
      </c>
      <c r="AZB2">
        <v>0.52501519521077478</v>
      </c>
      <c r="AZC2">
        <v>0.52514115969340036</v>
      </c>
      <c r="AZD2">
        <v>0.52524324258168542</v>
      </c>
      <c r="AZE2">
        <v>0.52533167600631703</v>
      </c>
      <c r="AZF2">
        <v>0.52544174591700232</v>
      </c>
      <c r="AZG2">
        <v>0.52554678916931141</v>
      </c>
      <c r="AZH2">
        <v>0.525658865769704</v>
      </c>
      <c r="AZI2">
        <v>0.5258078773816427</v>
      </c>
      <c r="AZJ2">
        <v>0.5259383320808414</v>
      </c>
      <c r="AZK2">
        <v>0.52605899175008097</v>
      </c>
      <c r="AZL2">
        <v>0.52618197600046801</v>
      </c>
      <c r="AZM2">
        <v>0.52628221114476503</v>
      </c>
      <c r="AZN2">
        <v>0.52639740705490101</v>
      </c>
      <c r="AZO2">
        <v>0.52653497457504272</v>
      </c>
      <c r="AZP2">
        <v>0.52665851513544737</v>
      </c>
      <c r="AZQ2">
        <v>0.52680063247680631</v>
      </c>
      <c r="AZR2">
        <v>0.52695024013519298</v>
      </c>
      <c r="AZS2">
        <v>0.52702824274698901</v>
      </c>
      <c r="AZT2">
        <v>0.52710394064585364</v>
      </c>
      <c r="AZU2">
        <v>0.52719597021738673</v>
      </c>
      <c r="AZV2">
        <v>0.52723618348439538</v>
      </c>
      <c r="AZW2">
        <v>0.52733139197031631</v>
      </c>
      <c r="AZX2">
        <v>0.52744241555531834</v>
      </c>
      <c r="AZY2">
        <v>0.52751902739206968</v>
      </c>
      <c r="AZZ2">
        <v>0.52764336268107104</v>
      </c>
      <c r="BAA2">
        <v>0.52774540583292628</v>
      </c>
      <c r="BAB2">
        <v>0.52783383925755833</v>
      </c>
      <c r="BAC2">
        <v>0.52789799372355128</v>
      </c>
      <c r="BAD2">
        <v>0.52790868282318104</v>
      </c>
      <c r="BAE2">
        <v>0.52795191605885838</v>
      </c>
      <c r="BAF2">
        <v>0.52799332141876232</v>
      </c>
      <c r="BAG2">
        <v>0.52801348765691136</v>
      </c>
      <c r="BAH2">
        <v>0.52806184689203894</v>
      </c>
      <c r="BAI2">
        <v>0.52814980347951235</v>
      </c>
      <c r="BAJ2">
        <v>0.52825262149175012</v>
      </c>
      <c r="BAK2">
        <v>0.52832885583241762</v>
      </c>
      <c r="BAL2">
        <v>0.52842257420221961</v>
      </c>
      <c r="BAM2">
        <v>0.52853167057037342</v>
      </c>
      <c r="BAN2">
        <v>0.52863907814025912</v>
      </c>
      <c r="BAO2">
        <v>0.52878121534983336</v>
      </c>
      <c r="BAP2">
        <v>0.52888365586598696</v>
      </c>
      <c r="BAQ2">
        <v>0.52892374992370594</v>
      </c>
      <c r="BAR2">
        <v>0.52898740768432595</v>
      </c>
      <c r="BAS2">
        <v>0.52905366818110133</v>
      </c>
      <c r="BAT2">
        <v>0.52908617258071933</v>
      </c>
      <c r="BAU2">
        <v>0.52915312846501672</v>
      </c>
      <c r="BAV2">
        <v>0.52921692530314135</v>
      </c>
      <c r="BAW2">
        <v>0.5292332569758097</v>
      </c>
      <c r="BAX2">
        <v>0.52929904063542665</v>
      </c>
      <c r="BAY2">
        <v>0.52939051389694203</v>
      </c>
      <c r="BAZ2">
        <v>0.52943678696950303</v>
      </c>
      <c r="BBA2">
        <v>0.52951592206954967</v>
      </c>
      <c r="BBB2">
        <v>0.52964319785435998</v>
      </c>
      <c r="BBC2">
        <v>0.52969425916671764</v>
      </c>
      <c r="BBD2">
        <v>0.52969141801198305</v>
      </c>
      <c r="BBE2">
        <v>0.52974392970403061</v>
      </c>
      <c r="BBF2">
        <v>0.52986764907836925</v>
      </c>
      <c r="BBG2">
        <v>0.52992067734400428</v>
      </c>
      <c r="BBH2">
        <v>0.52995316187540664</v>
      </c>
      <c r="BBI2">
        <v>0.53000146150589</v>
      </c>
      <c r="BBJ2">
        <v>0.52998258670171106</v>
      </c>
      <c r="BBK2">
        <v>0.53001952171325695</v>
      </c>
      <c r="BBL2">
        <v>0.53014125426610303</v>
      </c>
      <c r="BBM2">
        <v>0.530216197172801</v>
      </c>
      <c r="BBN2">
        <v>0.53026455640792836</v>
      </c>
      <c r="BBO2">
        <v>0.53034528096516931</v>
      </c>
      <c r="BBP2">
        <v>0.53044790029525724</v>
      </c>
      <c r="BBQ2">
        <v>0.53050802151362098</v>
      </c>
      <c r="BBR2">
        <v>0.53056351343790686</v>
      </c>
      <c r="BBS2">
        <v>0.53063102563222264</v>
      </c>
      <c r="BBT2">
        <v>0.53071465094884229</v>
      </c>
      <c r="BBU2">
        <v>0.53081729014714563</v>
      </c>
      <c r="BBV2">
        <v>0.53093896309534705</v>
      </c>
      <c r="BBW2">
        <v>0.531055688858032</v>
      </c>
      <c r="BBX2">
        <v>0.53110816081364964</v>
      </c>
      <c r="BBY2">
        <v>0.5312074422836307</v>
      </c>
      <c r="BBZ2">
        <v>0.53133821487426725</v>
      </c>
      <c r="BCA2">
        <v>0.53141510486602794</v>
      </c>
      <c r="BCB2">
        <v>0.53153759241104137</v>
      </c>
      <c r="BCC2">
        <v>0.53163274129231775</v>
      </c>
      <c r="BCD2">
        <v>0.53165191411972035</v>
      </c>
      <c r="BCE2">
        <v>0.53170806169509877</v>
      </c>
      <c r="BCF2">
        <v>0.53178638219833374</v>
      </c>
      <c r="BCG2">
        <v>0.53184990088144934</v>
      </c>
      <c r="BCH2">
        <v>0.53195748726526892</v>
      </c>
      <c r="BCI2">
        <v>0.53204180796941103</v>
      </c>
      <c r="BCJ2">
        <v>0.53208247820536303</v>
      </c>
      <c r="BCK2">
        <v>0.532189687093099</v>
      </c>
      <c r="BCL2">
        <v>0.532284915447235</v>
      </c>
      <c r="BCM2">
        <v>0.53237605094909668</v>
      </c>
      <c r="BCN2">
        <v>0.5325316389401753</v>
      </c>
      <c r="BCO2">
        <v>0.53265694777170836</v>
      </c>
      <c r="BCP2">
        <v>0.5327432354291276</v>
      </c>
      <c r="BCQ2">
        <v>0.53280601898829139</v>
      </c>
      <c r="BCR2">
        <v>0.5328997174898783</v>
      </c>
      <c r="BCS2">
        <v>0.53302059570948301</v>
      </c>
      <c r="BCT2">
        <v>0.53311381737391139</v>
      </c>
      <c r="BCU2">
        <v>0.53328680992126465</v>
      </c>
      <c r="BCV2">
        <v>0.5334286093711853</v>
      </c>
      <c r="BCW2">
        <v>0.53347152471542358</v>
      </c>
      <c r="BCX2">
        <v>0.53358530998230003</v>
      </c>
      <c r="BCY2">
        <v>0.53371282418568933</v>
      </c>
      <c r="BCZ2">
        <v>0.53375633557637503</v>
      </c>
      <c r="BDA2">
        <v>0.53228245178858424</v>
      </c>
      <c r="BDB2">
        <v>0.53307966391245543</v>
      </c>
      <c r="BDC2">
        <v>0.53358227014541637</v>
      </c>
      <c r="BDD2">
        <v>0.53418006499608373</v>
      </c>
      <c r="BDE2">
        <v>0.53483019272486398</v>
      </c>
      <c r="BDF2">
        <v>0.5352375507354733</v>
      </c>
      <c r="BDG2">
        <v>0.53564202785491977</v>
      </c>
      <c r="BDH2">
        <v>0.53611705700556433</v>
      </c>
      <c r="BDI2">
        <v>0.53648855288823472</v>
      </c>
      <c r="BDJ2">
        <v>0.53679647048314394</v>
      </c>
      <c r="BDK2">
        <v>0.5369583566983539</v>
      </c>
      <c r="BDL2">
        <v>0.53718262910842896</v>
      </c>
      <c r="BDM2">
        <v>0.53738085428873694</v>
      </c>
      <c r="BDN2">
        <v>0.53761708736419667</v>
      </c>
      <c r="BDO2">
        <v>0.53783450524012277</v>
      </c>
      <c r="BDP2">
        <v>0.53800217310587561</v>
      </c>
      <c r="BDQ2">
        <v>0.53815919160842907</v>
      </c>
      <c r="BDR2">
        <v>0.53826506932576468</v>
      </c>
      <c r="BDS2">
        <v>0.53838821252187063</v>
      </c>
      <c r="BDT2">
        <v>0.53845147291819273</v>
      </c>
      <c r="BDU2">
        <v>0.53858492771784461</v>
      </c>
      <c r="BDV2">
        <v>0.53871478637059533</v>
      </c>
      <c r="BDW2">
        <v>0.53895395994186401</v>
      </c>
      <c r="BDX2">
        <v>0.53925393025080359</v>
      </c>
      <c r="BDY2">
        <v>0.53953087329864535</v>
      </c>
      <c r="BDZ2">
        <v>0.53976293404897058</v>
      </c>
      <c r="BEA2">
        <v>0.53998780250549328</v>
      </c>
      <c r="BEB2">
        <v>0.5401978691418966</v>
      </c>
      <c r="BEC2">
        <v>0.54029927651087428</v>
      </c>
      <c r="BED2">
        <v>0.54048607746760036</v>
      </c>
      <c r="BEE2">
        <v>0.54074372847874941</v>
      </c>
      <c r="BEF2">
        <v>0.54100898901621497</v>
      </c>
      <c r="BEG2">
        <v>0.54114643732706691</v>
      </c>
      <c r="BEH2">
        <v>0.54124679168065393</v>
      </c>
      <c r="BEI2">
        <v>0.54141189654668176</v>
      </c>
      <c r="BEJ2">
        <v>0.5415224830309554</v>
      </c>
      <c r="BEK2">
        <v>0.54162969191869104</v>
      </c>
      <c r="BEL2">
        <v>0.54174709320068359</v>
      </c>
      <c r="BEM2">
        <v>0.54192002614339208</v>
      </c>
      <c r="BEN2">
        <v>0.54211630423863733</v>
      </c>
      <c r="BEO2">
        <v>0.54224145412445102</v>
      </c>
      <c r="BEP2">
        <v>0.54239992300669371</v>
      </c>
      <c r="BEQ2">
        <v>0.54255276918411266</v>
      </c>
      <c r="BER2">
        <v>0.54267197847366333</v>
      </c>
      <c r="BES2">
        <v>0.54275536537170399</v>
      </c>
      <c r="BET2">
        <v>0.542888164520264</v>
      </c>
      <c r="BEU2">
        <v>0.54312743743260705</v>
      </c>
      <c r="BEV2">
        <v>0.54327857494354237</v>
      </c>
      <c r="BEW2">
        <v>0.54340954621632898</v>
      </c>
      <c r="BEX2">
        <v>0.54346092542012536</v>
      </c>
      <c r="BEY2">
        <v>0.5435820619265237</v>
      </c>
      <c r="BEZ2">
        <v>0.54365905125935876</v>
      </c>
      <c r="BFA2">
        <v>0.54376022020975767</v>
      </c>
      <c r="BFB2">
        <v>0.54393162329991662</v>
      </c>
      <c r="BFC2">
        <v>0.54401822884877493</v>
      </c>
      <c r="BFD2">
        <v>0.54406132300694798</v>
      </c>
      <c r="BFE2">
        <v>0.5441062251726787</v>
      </c>
      <c r="BFF2">
        <v>0.54411002000172937</v>
      </c>
      <c r="BFG2">
        <v>0.54408822456995631</v>
      </c>
      <c r="BFH2">
        <v>0.54417975743611668</v>
      </c>
      <c r="BFI2">
        <v>0.54416668415069591</v>
      </c>
      <c r="BFJ2">
        <v>0.54410988092422496</v>
      </c>
      <c r="BFK2">
        <v>0.54409728447596228</v>
      </c>
      <c r="BFL2">
        <v>0.54401844739913929</v>
      </c>
      <c r="BFM2">
        <v>0.54396577676137303</v>
      </c>
      <c r="BFN2">
        <v>0.54384175936381041</v>
      </c>
      <c r="BFO2">
        <v>0.54369135697682702</v>
      </c>
      <c r="BFP2">
        <v>0.54347479343414307</v>
      </c>
      <c r="BFQ2">
        <v>0.54327760140101133</v>
      </c>
      <c r="BFR2">
        <v>0.54301770528157534</v>
      </c>
      <c r="BFS2">
        <v>0.54277873039245594</v>
      </c>
      <c r="BFT2">
        <v>0.54259773095448804</v>
      </c>
      <c r="BFU2">
        <v>0.54233886798222863</v>
      </c>
      <c r="BFV2">
        <v>0.54199616114298499</v>
      </c>
      <c r="BFW2">
        <v>0.54159657160441066</v>
      </c>
      <c r="BFX2">
        <v>0.54113787412643444</v>
      </c>
      <c r="BFY2">
        <v>0.54061913490295432</v>
      </c>
      <c r="BFZ2">
        <v>0.54007172584533658</v>
      </c>
      <c r="BGA2">
        <v>0.53946183125178004</v>
      </c>
      <c r="BGB2">
        <v>0.53878100713094068</v>
      </c>
      <c r="BGC2">
        <v>0.53806181748708104</v>
      </c>
      <c r="BGD2">
        <v>0.53728149334589625</v>
      </c>
      <c r="BGE2">
        <v>0.53643774986267068</v>
      </c>
      <c r="BGF2">
        <v>0.53546720743179332</v>
      </c>
      <c r="BGG2">
        <v>0.53443336486816395</v>
      </c>
      <c r="BGH2">
        <v>0.53327083587646462</v>
      </c>
      <c r="BGI2">
        <v>0.53195708990097068</v>
      </c>
      <c r="BGJ2">
        <v>0.53042298555374179</v>
      </c>
      <c r="BGK2">
        <v>0.52875018119812034</v>
      </c>
      <c r="BGL2">
        <v>0.52697581052780162</v>
      </c>
      <c r="BGM2">
        <v>0.52497406800587965</v>
      </c>
      <c r="BGN2">
        <v>0.52278236548105861</v>
      </c>
      <c r="BGO2">
        <v>0.52050680915514635</v>
      </c>
      <c r="BGP2">
        <v>0.51804653803507528</v>
      </c>
      <c r="BGQ2">
        <v>0.5155363281567894</v>
      </c>
      <c r="BGR2">
        <v>0.51286918918291735</v>
      </c>
      <c r="BGS2">
        <v>0.51022448142369603</v>
      </c>
      <c r="BGT2">
        <v>0.50765035549799598</v>
      </c>
      <c r="BGU2">
        <v>0.50520802537600196</v>
      </c>
      <c r="BGV2">
        <v>0.50271170337994897</v>
      </c>
      <c r="BGW2">
        <v>0.500373621781667</v>
      </c>
      <c r="BGX2">
        <v>0.49841641386349994</v>
      </c>
      <c r="BGY2">
        <v>0.49660326043764735</v>
      </c>
      <c r="BGZ2">
        <v>0.49493439992268867</v>
      </c>
      <c r="BHA2">
        <v>0.4935159881909687</v>
      </c>
      <c r="BHB2">
        <v>0.49233947197596234</v>
      </c>
      <c r="BHC2">
        <v>0.49133972326914471</v>
      </c>
      <c r="BHD2">
        <v>0.49064803123474138</v>
      </c>
      <c r="BHE2">
        <v>0.4902326961358387</v>
      </c>
      <c r="BHF2">
        <v>0.49007263779640226</v>
      </c>
      <c r="BHG2">
        <v>0.49007920424143503</v>
      </c>
      <c r="BHH2">
        <v>0.4901673396428427</v>
      </c>
      <c r="BHI2">
        <v>0.49043860038121573</v>
      </c>
      <c r="BHJ2">
        <v>0.49096534649531004</v>
      </c>
      <c r="BHK2">
        <v>0.49155252178510001</v>
      </c>
      <c r="BHL2">
        <v>0.4922499457995097</v>
      </c>
      <c r="BHM2">
        <v>0.49295343955357868</v>
      </c>
      <c r="BHN2">
        <v>0.49385473132133467</v>
      </c>
      <c r="BHO2">
        <v>0.49485878149668361</v>
      </c>
      <c r="BHP2">
        <v>0.49596587816874171</v>
      </c>
      <c r="BHQ2">
        <v>0.49713692069053633</v>
      </c>
      <c r="BHR2">
        <v>0.49819027384122244</v>
      </c>
      <c r="BHS2">
        <v>0.49925112724304199</v>
      </c>
      <c r="BHT2">
        <v>0.50037123759587609</v>
      </c>
      <c r="BHU2">
        <v>0.50142625967661536</v>
      </c>
      <c r="BHV2">
        <v>0.50244691967964161</v>
      </c>
      <c r="BHW2">
        <v>0.50342333316802967</v>
      </c>
      <c r="BHX2">
        <v>0.50442230701446533</v>
      </c>
      <c r="BHY2">
        <v>0.50544432799021399</v>
      </c>
      <c r="BHZ2">
        <v>0.50639294584592198</v>
      </c>
      <c r="BIA2">
        <v>0.50727779666582773</v>
      </c>
      <c r="BIB2">
        <v>0.50815121332804369</v>
      </c>
      <c r="BIC2">
        <v>0.50897706548372901</v>
      </c>
      <c r="BID2">
        <v>0.50972994168599428</v>
      </c>
      <c r="BIE2">
        <v>0.51049403349558498</v>
      </c>
      <c r="BIF2">
        <v>0.5112718244393667</v>
      </c>
      <c r="BIG2">
        <v>0.51207683483759558</v>
      </c>
      <c r="BIH2">
        <v>0.51282076040903724</v>
      </c>
      <c r="BII2">
        <v>0.5135197341442107</v>
      </c>
      <c r="BIJ2">
        <v>0.51424749692281069</v>
      </c>
      <c r="BIK2">
        <v>0.51497033238410939</v>
      </c>
      <c r="BIL2">
        <v>0.51554505030314124</v>
      </c>
      <c r="BIM2">
        <v>0.51605232556660963</v>
      </c>
      <c r="BIN2">
        <v>0.5166773100694021</v>
      </c>
      <c r="BIO2">
        <v>0.51732386151949539</v>
      </c>
      <c r="BIP2">
        <v>0.51787731051444996</v>
      </c>
      <c r="BIQ2">
        <v>0.51847596963246667</v>
      </c>
      <c r="BIR2">
        <v>0.51914004484812437</v>
      </c>
      <c r="BIS2">
        <v>0.51977394024531065</v>
      </c>
      <c r="BIT2">
        <v>0.52021041512489308</v>
      </c>
      <c r="BIU2">
        <v>0.52062248190244043</v>
      </c>
      <c r="BIV2">
        <v>0.5211578607559203</v>
      </c>
      <c r="BIW2">
        <v>0.52169891198476137</v>
      </c>
      <c r="BIX2">
        <v>0.52216529846191395</v>
      </c>
      <c r="BIY2">
        <v>0.52260547876358032</v>
      </c>
      <c r="BIZ2">
        <v>0.52309619386990869</v>
      </c>
      <c r="BJA2">
        <v>0.52351776758829771</v>
      </c>
      <c r="BJB2">
        <v>0.52396909395853664</v>
      </c>
      <c r="BJC2">
        <v>0.52446170647939061</v>
      </c>
      <c r="BJD2">
        <v>0.52501763900121068</v>
      </c>
      <c r="BJE2">
        <v>0.52556786934534705</v>
      </c>
      <c r="BJF2">
        <v>0.52603818972905458</v>
      </c>
      <c r="BJG2">
        <v>0.52661160628000914</v>
      </c>
      <c r="BJH2">
        <v>0.52729239066441835</v>
      </c>
      <c r="BJI2">
        <v>0.52782698472340861</v>
      </c>
      <c r="BJJ2">
        <v>0.52822991212209069</v>
      </c>
      <c r="BJK2">
        <v>0.52874811490376772</v>
      </c>
      <c r="BJL2">
        <v>0.52930273612340306</v>
      </c>
      <c r="BJM2">
        <v>0.52980023622512828</v>
      </c>
      <c r="BJN2">
        <v>0.53031514088312803</v>
      </c>
      <c r="BJO2">
        <v>0.53084856271743797</v>
      </c>
      <c r="BJP2">
        <v>0.53139960765838601</v>
      </c>
      <c r="BJQ2">
        <v>0.53191208839416471</v>
      </c>
      <c r="BJR2">
        <v>0.53238882621129358</v>
      </c>
      <c r="BJS2">
        <v>0.53288267056147276</v>
      </c>
      <c r="BJT2">
        <v>0.53346319993336999</v>
      </c>
      <c r="BJU2">
        <v>0.53394130865732869</v>
      </c>
      <c r="BJV2">
        <v>0.53432726860046398</v>
      </c>
      <c r="BJW2">
        <v>0.53467478354771902</v>
      </c>
      <c r="BJX2">
        <v>0.53519928455352794</v>
      </c>
      <c r="BJY2">
        <v>0.53572046756744396</v>
      </c>
      <c r="BJZ2">
        <v>0.53607378403345696</v>
      </c>
      <c r="BKA2">
        <v>0.53665427366892493</v>
      </c>
      <c r="BKB2">
        <v>0.53736074765523267</v>
      </c>
      <c r="BKC2">
        <v>0.53778819243113174</v>
      </c>
      <c r="BKD2">
        <v>0.53815162181854259</v>
      </c>
      <c r="BKE2">
        <v>0.53870199124018336</v>
      </c>
      <c r="BKF2">
        <v>0.53932168086369836</v>
      </c>
      <c r="BKG2">
        <v>0.53986467917760228</v>
      </c>
      <c r="BKH2">
        <v>0.54029341538747166</v>
      </c>
      <c r="BKI2">
        <v>0.54075878858566273</v>
      </c>
      <c r="BKJ2">
        <v>0.5412087241808573</v>
      </c>
      <c r="BKK2">
        <v>0.54164069890975963</v>
      </c>
      <c r="BKL2">
        <v>0.54199641942977905</v>
      </c>
      <c r="BKM2">
        <v>0.54245918989181541</v>
      </c>
      <c r="BKN2">
        <v>0.54306230942408262</v>
      </c>
      <c r="BKO2">
        <v>0.54353022575378396</v>
      </c>
      <c r="BKP2">
        <v>0.54402416944503795</v>
      </c>
      <c r="BKQ2">
        <v>0.54470266898473108</v>
      </c>
      <c r="BKR2">
        <v>0.54522365331649802</v>
      </c>
      <c r="BKS2">
        <v>0.54569272200266505</v>
      </c>
      <c r="BKT2">
        <v>0.54615527391433705</v>
      </c>
      <c r="BKU2">
        <v>0.54647694031397498</v>
      </c>
      <c r="BKV2">
        <v>0.54692755142847693</v>
      </c>
      <c r="BKW2">
        <v>0.54745497306187962</v>
      </c>
      <c r="BKX2">
        <v>0.54800472656885801</v>
      </c>
      <c r="BKY2">
        <v>0.54835861921310436</v>
      </c>
      <c r="BKZ2">
        <v>0.54884908596674598</v>
      </c>
      <c r="BLA2">
        <v>0.54944773515065493</v>
      </c>
      <c r="BLB2">
        <v>0.54991751909255993</v>
      </c>
      <c r="BLC2">
        <v>0.55035952726999937</v>
      </c>
      <c r="BLD2">
        <v>0.55090548594792699</v>
      </c>
      <c r="BLE2">
        <v>0.55145543813705433</v>
      </c>
      <c r="BLF2">
        <v>0.55191117525100697</v>
      </c>
      <c r="BLG2">
        <v>0.55236289898554469</v>
      </c>
      <c r="BLH2">
        <v>0.5529287854830427</v>
      </c>
      <c r="BLI2">
        <v>0.55344319343566906</v>
      </c>
      <c r="BLJ2">
        <v>0.55385899543762196</v>
      </c>
      <c r="BLK2">
        <v>0.55426146586736069</v>
      </c>
      <c r="BLL2">
        <v>0.55472554763158166</v>
      </c>
      <c r="BLM2">
        <v>0.555341382821401</v>
      </c>
      <c r="BLN2">
        <v>0.55589864651362098</v>
      </c>
      <c r="BLO2">
        <v>0.55622241894404112</v>
      </c>
      <c r="BLP2">
        <v>0.55662337938944495</v>
      </c>
      <c r="BLQ2">
        <v>0.55701768398284901</v>
      </c>
      <c r="BLR2">
        <v>0.55738866329193104</v>
      </c>
      <c r="BLS2">
        <v>0.55768883228302002</v>
      </c>
      <c r="BLT2">
        <v>0.55810548861821507</v>
      </c>
      <c r="BLU2">
        <v>0.55859641234080004</v>
      </c>
      <c r="BLV2">
        <v>0.55899669726689671</v>
      </c>
      <c r="BLW2">
        <v>0.55933531125386537</v>
      </c>
      <c r="BLX2">
        <v>0.55984346071879099</v>
      </c>
      <c r="BLY2">
        <v>0.56026057402292861</v>
      </c>
      <c r="BLZ2">
        <v>0.56050618489583337</v>
      </c>
      <c r="BMA2">
        <v>0.56086907784144102</v>
      </c>
      <c r="BMB2">
        <v>0.56123699744542443</v>
      </c>
      <c r="BMC2">
        <v>0.56156331300735474</v>
      </c>
      <c r="BMD2">
        <v>0.56197990973790535</v>
      </c>
      <c r="BME2">
        <v>0.56234437227249134</v>
      </c>
      <c r="BMF2">
        <v>0.56265536944071426</v>
      </c>
      <c r="BMG2">
        <v>0.56302030881245935</v>
      </c>
      <c r="BMH2">
        <v>0.56343036890029896</v>
      </c>
      <c r="BMI2">
        <v>0.56377450625101699</v>
      </c>
      <c r="BMJ2">
        <v>0.56412090857823693</v>
      </c>
      <c r="BMK2">
        <v>0.56449768940607703</v>
      </c>
      <c r="BML2">
        <v>0.56470813353856408</v>
      </c>
      <c r="BMM2">
        <v>0.56490377585093199</v>
      </c>
      <c r="BMN2">
        <v>0.56523875395456968</v>
      </c>
      <c r="BMO2">
        <v>0.56559324264526334</v>
      </c>
      <c r="BMP2">
        <v>0.56593672434488929</v>
      </c>
      <c r="BMQ2">
        <v>0.56636877854665124</v>
      </c>
      <c r="BMR2">
        <v>0.56667701403300008</v>
      </c>
      <c r="BMS2">
        <v>0.56688272953033436</v>
      </c>
      <c r="BMT2">
        <v>0.56715734799702966</v>
      </c>
      <c r="BMU2">
        <v>0.56744273503621401</v>
      </c>
      <c r="BMV2">
        <v>0.56771010160446167</v>
      </c>
      <c r="BMW2">
        <v>0.56796606381734194</v>
      </c>
      <c r="BMX2">
        <v>0.56828737258911133</v>
      </c>
      <c r="BMY2">
        <v>0.56861374775568629</v>
      </c>
      <c r="BMZ2">
        <v>0.5687618056933087</v>
      </c>
      <c r="BNA2">
        <v>0.56907083590825369</v>
      </c>
      <c r="BNB2">
        <v>0.5693643887837726</v>
      </c>
      <c r="BNC2">
        <v>0.56945856412251805</v>
      </c>
      <c r="BND2">
        <v>0.56976274649302161</v>
      </c>
      <c r="BNE2">
        <v>0.56997483968734697</v>
      </c>
      <c r="BNF2">
        <v>0.57010316848754872</v>
      </c>
      <c r="BNG2">
        <v>0.57027963797251369</v>
      </c>
      <c r="BNH2">
        <v>0.57050164540608739</v>
      </c>
      <c r="BNI2">
        <v>0.57067777713139822</v>
      </c>
      <c r="BNJ2">
        <v>0.570820331573486</v>
      </c>
      <c r="BNK2">
        <v>0.57103419303894065</v>
      </c>
      <c r="BNL2">
        <v>0.5712337295214337</v>
      </c>
      <c r="BNM2">
        <v>0.5714325706164044</v>
      </c>
      <c r="BNN2">
        <v>0.57166200876235973</v>
      </c>
      <c r="BNO2">
        <v>0.57189677158991492</v>
      </c>
      <c r="BNP2">
        <v>0.57219517230987538</v>
      </c>
      <c r="BNQ2">
        <v>0.57244124015172304</v>
      </c>
      <c r="BNR2">
        <v>0.57265333334604895</v>
      </c>
      <c r="BNS2">
        <v>0.57289050022761034</v>
      </c>
      <c r="BNT2">
        <v>0.57309047381083167</v>
      </c>
      <c r="BNU2">
        <v>0.57311795155207301</v>
      </c>
      <c r="BNV2">
        <v>0.57333219051361095</v>
      </c>
      <c r="BNW2">
        <v>0.57372415065765392</v>
      </c>
      <c r="BNX2">
        <v>0.57396199305852302</v>
      </c>
      <c r="BNY2">
        <v>0.57423541943232237</v>
      </c>
      <c r="BNZ2">
        <v>0.57442581653594971</v>
      </c>
      <c r="BOA2">
        <v>0.57448065280914307</v>
      </c>
      <c r="BOB2">
        <v>0.57457774877548229</v>
      </c>
      <c r="BOC2">
        <v>0.57476240396499634</v>
      </c>
      <c r="BOD2">
        <v>0.57500066359837865</v>
      </c>
      <c r="BOE2">
        <v>0.57516147692998232</v>
      </c>
      <c r="BOF2">
        <v>0.57529592514038097</v>
      </c>
      <c r="BOG2">
        <v>0.57546923557917262</v>
      </c>
      <c r="BOH2">
        <v>0.57563161849975597</v>
      </c>
      <c r="BOI2">
        <v>0.5757957696914674</v>
      </c>
      <c r="BOJ2">
        <v>0.57603045304616263</v>
      </c>
      <c r="BOK2">
        <v>0.57619253794352232</v>
      </c>
      <c r="BOL2">
        <v>0.57620990276336703</v>
      </c>
      <c r="BOM2">
        <v>0.57635051012039196</v>
      </c>
      <c r="BON2">
        <v>0.57653802633285567</v>
      </c>
      <c r="BOO2">
        <v>0.57676750421524037</v>
      </c>
      <c r="BOP2">
        <v>0.57697439193725597</v>
      </c>
      <c r="BOQ2">
        <v>0.57740495602289865</v>
      </c>
      <c r="BOR2">
        <v>0.57774428526560495</v>
      </c>
      <c r="BOS2">
        <v>0.57782910267512</v>
      </c>
      <c r="BOT2">
        <v>0.57805466651916504</v>
      </c>
      <c r="BOU2">
        <v>0.5782570640246073</v>
      </c>
      <c r="BOV2">
        <v>0.57850501934687304</v>
      </c>
      <c r="BOW2">
        <v>0.57886509100596095</v>
      </c>
      <c r="BOX2">
        <v>0.57912751038869226</v>
      </c>
      <c r="BOY2">
        <v>0.57931228478749597</v>
      </c>
      <c r="BOZ2">
        <v>0.57951982816060399</v>
      </c>
      <c r="BPA2">
        <v>0.5796335736910504</v>
      </c>
      <c r="BPB2">
        <v>0.57989396651585901</v>
      </c>
      <c r="BPC2">
        <v>0.58026442925135291</v>
      </c>
      <c r="BPD2">
        <v>0.58063932259877526</v>
      </c>
      <c r="BPE2">
        <v>0.58102766672770201</v>
      </c>
      <c r="BPF2">
        <v>0.58132038513819406</v>
      </c>
      <c r="BPG2">
        <v>0.58157424132029234</v>
      </c>
      <c r="BPH2">
        <v>0.58186089992523193</v>
      </c>
      <c r="BPI2">
        <v>0.58214102188746131</v>
      </c>
      <c r="BPJ2">
        <v>0.58246594667434692</v>
      </c>
      <c r="BPK2">
        <v>0.58273595571517955</v>
      </c>
      <c r="BPL2">
        <v>0.58294622103373206</v>
      </c>
      <c r="BPM2">
        <v>0.58318364620208774</v>
      </c>
      <c r="BPN2">
        <v>0.58345721165339171</v>
      </c>
      <c r="BPO2">
        <v>0.58364778757095337</v>
      </c>
      <c r="BPP2">
        <v>0.5837152997652687</v>
      </c>
      <c r="BPQ2">
        <v>0.58394304911295569</v>
      </c>
      <c r="BPR2">
        <v>0.58431651194890333</v>
      </c>
      <c r="BPS2">
        <v>0.58449534575144468</v>
      </c>
      <c r="BPT2">
        <v>0.58465754985809337</v>
      </c>
      <c r="BPU2">
        <v>0.58483755588531505</v>
      </c>
      <c r="BPV2">
        <v>0.58481701215108228</v>
      </c>
      <c r="BPW2">
        <v>0.58472204208374068</v>
      </c>
      <c r="BPX2">
        <v>0.58489469687143936</v>
      </c>
      <c r="BPY2">
        <v>0.58511787652969327</v>
      </c>
      <c r="BPZ2">
        <v>0.58508952458699537</v>
      </c>
      <c r="BQA2">
        <v>0.58493928114573135</v>
      </c>
      <c r="BQB2">
        <v>0.58484139045079575</v>
      </c>
      <c r="BQC2">
        <v>0.5846379597981769</v>
      </c>
      <c r="BQD2">
        <v>0.58437832196553563</v>
      </c>
      <c r="BQE2">
        <v>0.58410300811131843</v>
      </c>
      <c r="BQF2">
        <v>0.58388793468475342</v>
      </c>
      <c r="BQG2">
        <v>0.58358295758565271</v>
      </c>
      <c r="BQH2">
        <v>0.58326794703801499</v>
      </c>
      <c r="BQI2">
        <v>0.58313059806823697</v>
      </c>
      <c r="BQJ2">
        <v>0.58284805218378699</v>
      </c>
      <c r="BQK2">
        <v>0.58239618937174509</v>
      </c>
      <c r="BQL2">
        <v>0.58187580108642567</v>
      </c>
      <c r="BQM2">
        <v>0.5816939870516461</v>
      </c>
      <c r="BQN2">
        <v>0.58134722709655773</v>
      </c>
      <c r="BQO2">
        <v>0.58070079485575332</v>
      </c>
      <c r="BQP2">
        <v>0.58025197188059507</v>
      </c>
      <c r="BQQ2">
        <v>0.57973120609919249</v>
      </c>
      <c r="BQR2">
        <v>0.57897524038950599</v>
      </c>
      <c r="BQS2">
        <v>0.57834851741790771</v>
      </c>
      <c r="BQT2">
        <v>0.57791560888290439</v>
      </c>
      <c r="BQU2">
        <v>0.5773490071296693</v>
      </c>
      <c r="BQV2">
        <v>0.57670736312866244</v>
      </c>
      <c r="BQW2">
        <v>0.57601853211720788</v>
      </c>
      <c r="BQX2">
        <v>0.57527220249175992</v>
      </c>
      <c r="BQY2">
        <v>0.57456529140472401</v>
      </c>
      <c r="BQZ2">
        <v>0.57384153207143163</v>
      </c>
      <c r="BRA2">
        <v>0.57305177052815759</v>
      </c>
      <c r="BRB2">
        <v>0.57224114735921205</v>
      </c>
      <c r="BRC2">
        <v>0.57147691647211696</v>
      </c>
      <c r="BRD2">
        <v>0.57071355978647864</v>
      </c>
      <c r="BRE2">
        <v>0.56982449690500869</v>
      </c>
      <c r="BRF2">
        <v>0.56922286748886097</v>
      </c>
      <c r="BRG2">
        <v>0.56868769725163792</v>
      </c>
      <c r="BRH2">
        <v>0.56788760423660267</v>
      </c>
      <c r="BRI2">
        <v>0.56689476966857943</v>
      </c>
      <c r="BRJ2">
        <v>0.56613586346308364</v>
      </c>
      <c r="BRK2">
        <v>0.56542046864827478</v>
      </c>
      <c r="BRL2">
        <v>0.56445314486821507</v>
      </c>
      <c r="BRM2">
        <v>0.56343928972880031</v>
      </c>
      <c r="BRN2">
        <v>0.56255733966827404</v>
      </c>
      <c r="BRO2">
        <v>0.5614864031473793</v>
      </c>
      <c r="BRP2">
        <v>0.56049299240112305</v>
      </c>
      <c r="BRQ2">
        <v>0.5599078536033627</v>
      </c>
      <c r="BRR2">
        <v>0.55892497301101673</v>
      </c>
      <c r="BRS2">
        <v>0.55743046601613366</v>
      </c>
      <c r="BRT2">
        <v>0.55628957351048802</v>
      </c>
      <c r="BRU2">
        <v>0.55533734957377134</v>
      </c>
      <c r="BRV2">
        <v>0.55418948332468665</v>
      </c>
      <c r="BRW2">
        <v>0.5530189275741576</v>
      </c>
      <c r="BRX2">
        <v>0.55189170440038027</v>
      </c>
      <c r="BRY2">
        <v>0.55052127440770438</v>
      </c>
      <c r="BRZ2">
        <v>0.54924499988555897</v>
      </c>
      <c r="BSA2">
        <v>0.54805799325307203</v>
      </c>
      <c r="BSB2">
        <v>0.54702965418497707</v>
      </c>
      <c r="BSC2">
        <v>0.54595585664113366</v>
      </c>
      <c r="BSD2">
        <v>0.54486872752507498</v>
      </c>
      <c r="BSE2">
        <v>0.54382512966791763</v>
      </c>
      <c r="BSF2">
        <v>0.54286770025889064</v>
      </c>
      <c r="BSG2">
        <v>0.54188348849614465</v>
      </c>
      <c r="BSH2">
        <v>0.54081290960311856</v>
      </c>
      <c r="BSI2">
        <v>0.53994661569595337</v>
      </c>
      <c r="BSJ2">
        <v>0.53929636875788367</v>
      </c>
      <c r="BSK2">
        <v>0.53845512866973866</v>
      </c>
      <c r="BSL2">
        <v>0.53749134143193567</v>
      </c>
      <c r="BSM2">
        <v>0.5367993712425233</v>
      </c>
      <c r="BSN2">
        <v>0.53620340426762902</v>
      </c>
      <c r="BSO2">
        <v>0.53549945354461659</v>
      </c>
      <c r="BSP2">
        <v>0.5349805156389873</v>
      </c>
      <c r="BSQ2">
        <v>0.53466661771138502</v>
      </c>
      <c r="BSR2">
        <v>0.53442094723383604</v>
      </c>
      <c r="BSS2">
        <v>0.53428264458974206</v>
      </c>
      <c r="BST2">
        <v>0.53433195749918638</v>
      </c>
      <c r="BSU2">
        <v>0.53475759426752734</v>
      </c>
      <c r="BSV2">
        <v>0.53510882457097364</v>
      </c>
      <c r="BSW2">
        <v>0.53545129299163829</v>
      </c>
      <c r="BSX2">
        <v>0.53588751951853431</v>
      </c>
      <c r="BSY2">
        <v>0.53654684623082505</v>
      </c>
      <c r="BSZ2">
        <v>0.53711962699890103</v>
      </c>
      <c r="BTA2">
        <v>0.53771726290384936</v>
      </c>
      <c r="BTB2">
        <v>0.53823643922805775</v>
      </c>
      <c r="BTC2">
        <v>0.5386978586514789</v>
      </c>
      <c r="BTD2">
        <v>0.53918359676996863</v>
      </c>
      <c r="BTE2">
        <v>0.53961199522018433</v>
      </c>
      <c r="BTF2">
        <v>0.54009592533111606</v>
      </c>
      <c r="BTG2">
        <v>0.54081241289774573</v>
      </c>
      <c r="BTH2">
        <v>0.54124758640925108</v>
      </c>
      <c r="BTI2">
        <v>0.54142479101816832</v>
      </c>
      <c r="BTJ2">
        <v>0.54169094562530529</v>
      </c>
      <c r="BTK2">
        <v>0.54216400782267271</v>
      </c>
      <c r="BTL2">
        <v>0.54251724481582653</v>
      </c>
      <c r="BTM2">
        <v>0.54296729962031065</v>
      </c>
      <c r="BTN2">
        <v>0.54338483015696237</v>
      </c>
      <c r="BTO2">
        <v>0.54343821605046605</v>
      </c>
      <c r="BTP2">
        <v>0.54351335763931263</v>
      </c>
      <c r="BTQ2">
        <v>0.54371887445449829</v>
      </c>
      <c r="BTR2">
        <v>0.5440985759099326</v>
      </c>
      <c r="BTS2">
        <v>0.54418897628784169</v>
      </c>
      <c r="BTT2">
        <v>0.54411522547404001</v>
      </c>
      <c r="BTU2">
        <v>0.54427484671274795</v>
      </c>
      <c r="BTV2">
        <v>0.54451799392700195</v>
      </c>
      <c r="BTW2">
        <v>0.54449051618576039</v>
      </c>
      <c r="BTX2">
        <v>0.54446129004160571</v>
      </c>
      <c r="BTY2">
        <v>0.54448058207829797</v>
      </c>
      <c r="BTZ2">
        <v>0.54417149225870765</v>
      </c>
      <c r="BUA2">
        <v>0.54405150810877467</v>
      </c>
      <c r="BUB2">
        <v>0.54432439804077137</v>
      </c>
      <c r="BUC2">
        <v>0.54433691501617432</v>
      </c>
      <c r="BUD2">
        <v>0.54399021466573061</v>
      </c>
      <c r="BUE2">
        <v>0.54396599531173706</v>
      </c>
      <c r="BUF2">
        <v>0.54419310887654637</v>
      </c>
      <c r="BUG2">
        <v>0.54419291019439664</v>
      </c>
      <c r="BUH2">
        <v>0.54412662982940696</v>
      </c>
      <c r="BUI2">
        <v>0.54428915182749427</v>
      </c>
      <c r="BUJ2">
        <v>0.54450561602910363</v>
      </c>
      <c r="BUK2">
        <v>0.54458457231521606</v>
      </c>
      <c r="BUL2">
        <v>0.54466531674067165</v>
      </c>
      <c r="BUM2">
        <v>0.54491875569025661</v>
      </c>
      <c r="BUN2">
        <v>0.54517332712809241</v>
      </c>
      <c r="BUO2">
        <v>0.54524693886439002</v>
      </c>
      <c r="BUP2">
        <v>0.54551694790522265</v>
      </c>
      <c r="BUQ2">
        <v>0.54613206783930468</v>
      </c>
      <c r="BUR2">
        <v>0.54648494720458973</v>
      </c>
      <c r="BUS2">
        <v>0.54665692647298159</v>
      </c>
      <c r="BUT2">
        <v>0.54694596926371297</v>
      </c>
      <c r="BUU2">
        <v>0.54720032215118408</v>
      </c>
      <c r="BUV2">
        <v>0.54752451181411732</v>
      </c>
      <c r="BUW2">
        <v>0.54809918006261205</v>
      </c>
      <c r="BUX2">
        <v>0.54834715525309263</v>
      </c>
      <c r="BUY2">
        <v>0.54833712180455529</v>
      </c>
      <c r="BUZ2">
        <v>0.54856981833775842</v>
      </c>
      <c r="BVA2">
        <v>0.54878232876459754</v>
      </c>
      <c r="BVB2">
        <v>0.5489121675491333</v>
      </c>
      <c r="BVC2">
        <v>0.54911778370539333</v>
      </c>
      <c r="BVD2">
        <v>0.54939005772272731</v>
      </c>
      <c r="BVE2">
        <v>0.54963850975036632</v>
      </c>
      <c r="BVF2">
        <v>0.54970973730087302</v>
      </c>
      <c r="BVG2">
        <v>0.54995771249135339</v>
      </c>
      <c r="BVH2">
        <v>0.55044603347778331</v>
      </c>
      <c r="BVI2">
        <v>0.55046127239863063</v>
      </c>
      <c r="BVJ2">
        <v>0.55022211869557702</v>
      </c>
      <c r="BVK2">
        <v>0.55029869079589877</v>
      </c>
      <c r="BVL2">
        <v>0.55032183726628603</v>
      </c>
      <c r="BVM2">
        <v>0.55000575383504235</v>
      </c>
      <c r="BVN2">
        <v>0.54981420437494899</v>
      </c>
      <c r="BVO2">
        <v>0.54972996314366662</v>
      </c>
      <c r="BVP2">
        <v>0.54947664340337132</v>
      </c>
      <c r="BVQ2">
        <v>0.54931239287058509</v>
      </c>
      <c r="BVR2">
        <v>0.54949184258778894</v>
      </c>
      <c r="BVS2">
        <v>0.54943142334620165</v>
      </c>
      <c r="BVT2">
        <v>0.54903469483057632</v>
      </c>
      <c r="BVU2">
        <v>0.54888484875361143</v>
      </c>
      <c r="BVV2">
        <v>0.54905607302983561</v>
      </c>
      <c r="BVW2">
        <v>0.5488873918851217</v>
      </c>
      <c r="BVX2">
        <v>0.5484315951665244</v>
      </c>
      <c r="BVY2">
        <v>0.54829331239064538</v>
      </c>
      <c r="BVZ2">
        <v>0.5480959018071494</v>
      </c>
      <c r="BWA2">
        <v>0.54799278577168797</v>
      </c>
      <c r="BWB2">
        <v>0.54837787151336659</v>
      </c>
      <c r="BWC2">
        <v>0.54832917451858498</v>
      </c>
      <c r="BWD2">
        <v>0.54781345526377334</v>
      </c>
      <c r="BWE2">
        <v>0.54769408702850297</v>
      </c>
      <c r="BWF2">
        <v>0.54772643248240171</v>
      </c>
      <c r="BWG2">
        <v>0.54759283860524499</v>
      </c>
      <c r="BWH2">
        <v>0.54759061336517334</v>
      </c>
      <c r="BWI2">
        <v>0.54757765928904234</v>
      </c>
      <c r="BWJ2">
        <v>0.5474511981010437</v>
      </c>
      <c r="BWK2">
        <v>0.5471041599909463</v>
      </c>
      <c r="BWL2">
        <v>0.54688984155654896</v>
      </c>
      <c r="BWM2">
        <v>0.54689898093541467</v>
      </c>
      <c r="BWN2">
        <v>0.54667029778162635</v>
      </c>
      <c r="BWO2">
        <v>0.54641640186309837</v>
      </c>
      <c r="BWP2">
        <v>0.54633110761642467</v>
      </c>
      <c r="BWQ2">
        <v>0.54633065064748132</v>
      </c>
      <c r="BWR2">
        <v>0.54649150371551503</v>
      </c>
      <c r="BWS2">
        <v>0.54656990369160974</v>
      </c>
      <c r="BWT2">
        <v>0.54641991853714</v>
      </c>
      <c r="BWU2">
        <v>0.54639442761739132</v>
      </c>
      <c r="BWV2">
        <v>0.54633152484893766</v>
      </c>
      <c r="BWW2">
        <v>0.54604095220565763</v>
      </c>
      <c r="BWX2">
        <v>0.54598655303319299</v>
      </c>
      <c r="BWY2">
        <v>0.54620909690856967</v>
      </c>
      <c r="BWZ2">
        <v>0.54619912306467699</v>
      </c>
      <c r="BXA2">
        <v>0.54614535967508937</v>
      </c>
      <c r="BXB2">
        <v>0.54603526989618967</v>
      </c>
      <c r="BXC2">
        <v>0.54577040672302268</v>
      </c>
      <c r="BXD2">
        <v>0.5456840991973877</v>
      </c>
      <c r="BXE2">
        <v>0.54576683044433605</v>
      </c>
      <c r="BXF2">
        <v>0.54556268453598034</v>
      </c>
      <c r="BXG2">
        <v>0.54513323307037365</v>
      </c>
      <c r="BXH2">
        <v>0.54497633377710963</v>
      </c>
      <c r="BXI2">
        <v>0.54492429892222072</v>
      </c>
      <c r="BXJ2">
        <v>0.54461262623469031</v>
      </c>
      <c r="BXK2">
        <v>0.54439536730448401</v>
      </c>
      <c r="BXL2">
        <v>0.54420562585194909</v>
      </c>
      <c r="BXM2">
        <v>0.54347423712412501</v>
      </c>
      <c r="BXN2">
        <v>0.54316260417302431</v>
      </c>
      <c r="BXO2">
        <v>0.5433541735013323</v>
      </c>
      <c r="BXP2">
        <v>0.5433757702509564</v>
      </c>
      <c r="BXQ2">
        <v>0.54311710596084628</v>
      </c>
      <c r="BXR2">
        <v>0.54317261775334669</v>
      </c>
      <c r="BXS2">
        <v>0.54320836067199696</v>
      </c>
      <c r="BXT2">
        <v>0.54310343662897731</v>
      </c>
      <c r="BXU2">
        <v>0.54275757074356068</v>
      </c>
      <c r="BXV2">
        <v>0.54241138696670499</v>
      </c>
      <c r="BXW2">
        <v>0.54215139150619496</v>
      </c>
      <c r="BXX2">
        <v>0.54185557365417469</v>
      </c>
      <c r="BXY2">
        <v>0.54192757606506359</v>
      </c>
      <c r="BXZ2">
        <v>0.54223738114039099</v>
      </c>
      <c r="BYA2">
        <v>0.54224375883738196</v>
      </c>
      <c r="BYB2">
        <v>0.54199192921320571</v>
      </c>
      <c r="BYC2">
        <v>0.54208143552144361</v>
      </c>
      <c r="BYD2">
        <v>0.54226921002070128</v>
      </c>
      <c r="BYE2">
        <v>0.54211821158727036</v>
      </c>
      <c r="BYF2">
        <v>0.54210088650385535</v>
      </c>
      <c r="BYG2">
        <v>0.54205908377965295</v>
      </c>
      <c r="BYH2">
        <v>0.54161647955576564</v>
      </c>
      <c r="BYI2">
        <v>0.54136174917221069</v>
      </c>
      <c r="BYJ2">
        <v>0.54165921608606959</v>
      </c>
      <c r="BYK2">
        <v>0.54179002841313662</v>
      </c>
      <c r="BYL2">
        <v>0.5415556232134503</v>
      </c>
      <c r="BYM2">
        <v>0.54176680246988929</v>
      </c>
      <c r="BYN2">
        <v>0.5422798991203307</v>
      </c>
      <c r="BYO2">
        <v>0.54236225287119544</v>
      </c>
      <c r="BYP2">
        <v>0.54216951131820701</v>
      </c>
      <c r="BYQ2">
        <v>0.54238563776016235</v>
      </c>
      <c r="BYR2">
        <v>0.54252896706263198</v>
      </c>
      <c r="BYS2">
        <v>0.5424655477205913</v>
      </c>
      <c r="BYT2">
        <v>0.54274598757425963</v>
      </c>
      <c r="BYU2">
        <v>0.54298772414525331</v>
      </c>
      <c r="BYV2">
        <v>0.54281415541966738</v>
      </c>
      <c r="BYW2">
        <v>0.54282108942667628</v>
      </c>
      <c r="BYX2">
        <v>0.54335353771845496</v>
      </c>
      <c r="BYY2">
        <v>0.54329985380172741</v>
      </c>
      <c r="BYZ2">
        <v>0.5426004330317179</v>
      </c>
      <c r="BZA2">
        <v>0.54238623380661044</v>
      </c>
      <c r="BZB2">
        <v>0.542232652505239</v>
      </c>
      <c r="BZC2">
        <v>0.5420936942100526</v>
      </c>
      <c r="BZD2">
        <v>0.54218393564224232</v>
      </c>
      <c r="BZE2">
        <v>0.5422989726066586</v>
      </c>
      <c r="BZF2">
        <v>0.54218504826227831</v>
      </c>
      <c r="BZG2">
        <v>0.54168782631556167</v>
      </c>
      <c r="BZH2">
        <v>0.54132239023844397</v>
      </c>
      <c r="BZI2">
        <v>0.54153172175089503</v>
      </c>
      <c r="BZJ2">
        <v>0.54175130526224768</v>
      </c>
      <c r="BZK2">
        <v>0.54184999068578066</v>
      </c>
      <c r="BZL2">
        <v>0.54154560963312803</v>
      </c>
      <c r="BZM2">
        <v>0.54088566700617469</v>
      </c>
      <c r="BZN2">
        <v>0.54068074623743667</v>
      </c>
      <c r="BZO2">
        <v>0.54048136870066366</v>
      </c>
      <c r="BZP2">
        <v>0.54003272453943896</v>
      </c>
      <c r="BZQ2">
        <v>0.54005513588587439</v>
      </c>
      <c r="BZR2">
        <v>0.5400341351826986</v>
      </c>
      <c r="BZS2">
        <v>0.5395556489626564</v>
      </c>
      <c r="BZT2">
        <v>0.53948529561360703</v>
      </c>
      <c r="BZU2">
        <v>0.53965846697489439</v>
      </c>
      <c r="BZV2">
        <v>0.53965489069620798</v>
      </c>
      <c r="BZW2">
        <v>0.53941378990809108</v>
      </c>
      <c r="BZX2">
        <v>0.53927552700042736</v>
      </c>
      <c r="BZY2">
        <v>0.53914014498392737</v>
      </c>
      <c r="BZZ2">
        <v>0.53836562236150132</v>
      </c>
      <c r="CAA2">
        <v>0.53805687030156468</v>
      </c>
      <c r="CAB2">
        <v>0.53836739063262939</v>
      </c>
      <c r="CAC2">
        <v>0.53838278849919663</v>
      </c>
      <c r="CAD2">
        <v>0.53808909654617343</v>
      </c>
      <c r="CAE2">
        <v>0.53763689597447728</v>
      </c>
      <c r="CAF2">
        <v>0.53714948892593373</v>
      </c>
      <c r="CAG2">
        <v>0.53677854935328162</v>
      </c>
      <c r="CAH2">
        <v>0.53657412528991699</v>
      </c>
      <c r="CAI2">
        <v>0.536522130171458</v>
      </c>
      <c r="CAJ2">
        <v>0.5366267363230387</v>
      </c>
      <c r="CAK2">
        <v>0.53607483704884862</v>
      </c>
      <c r="CAL2">
        <v>0.53527653217315663</v>
      </c>
      <c r="CAM2">
        <v>0.53577470779418934</v>
      </c>
      <c r="CAN2">
        <v>0.53612764676411928</v>
      </c>
      <c r="CAO2">
        <v>0.53565931320190396</v>
      </c>
      <c r="CAP2">
        <v>0.53572416305542003</v>
      </c>
      <c r="CAQ2">
        <v>0.53501917918523156</v>
      </c>
      <c r="CAR2">
        <v>0.53369532028833999</v>
      </c>
      <c r="CAS2">
        <v>0.5333508451779686</v>
      </c>
      <c r="CAT2">
        <v>0.53317109743754065</v>
      </c>
      <c r="CAU2">
        <v>0.53292800982793198</v>
      </c>
      <c r="CAV2">
        <v>0.53261933724085508</v>
      </c>
      <c r="CAW2">
        <v>0.53203731775283802</v>
      </c>
      <c r="CAX2">
        <v>0.53182572126388539</v>
      </c>
      <c r="CAY2">
        <v>0.53152467807133963</v>
      </c>
      <c r="CAZ2">
        <v>0.53075007597605406</v>
      </c>
      <c r="CBA2">
        <v>0.53004072109858202</v>
      </c>
      <c r="CBB2">
        <v>0.52940752108891798</v>
      </c>
      <c r="CBC2">
        <v>0.52897673845291138</v>
      </c>
      <c r="CBD2">
        <v>0.52874066432317102</v>
      </c>
      <c r="CBE2">
        <v>0.52825073401133238</v>
      </c>
      <c r="CBF2">
        <v>0.5272880991299943</v>
      </c>
      <c r="CBG2">
        <v>0.52672165632247936</v>
      </c>
      <c r="CBH2">
        <v>0.52670633792877197</v>
      </c>
      <c r="CBI2">
        <v>0.52628384033838904</v>
      </c>
      <c r="CBJ2">
        <v>0.52629115184148167</v>
      </c>
      <c r="CBK2">
        <v>0.52577221393585161</v>
      </c>
      <c r="CBL2">
        <v>0.52433870236078894</v>
      </c>
      <c r="CBM2">
        <v>0.52344487110773741</v>
      </c>
      <c r="CBN2">
        <v>0.52249584595362364</v>
      </c>
      <c r="CBO2">
        <v>0.5221179723739624</v>
      </c>
      <c r="CBP2">
        <v>0.52251766125361143</v>
      </c>
      <c r="CBQ2">
        <v>0.52211129665374734</v>
      </c>
      <c r="CBR2">
        <v>0.52170085906982433</v>
      </c>
      <c r="CBS2">
        <v>0.52144958575566636</v>
      </c>
      <c r="CBT2">
        <v>0.52050393819808927</v>
      </c>
      <c r="CBU2">
        <v>0.52010587851206458</v>
      </c>
      <c r="CBV2">
        <v>0.5205825765927633</v>
      </c>
      <c r="CBW2">
        <v>0.52020984888076771</v>
      </c>
      <c r="CBX2">
        <v>0.5192358692487079</v>
      </c>
      <c r="CBY2">
        <v>0.51873288551966368</v>
      </c>
      <c r="CBZ2">
        <v>0.51832069953282678</v>
      </c>
      <c r="CCA2">
        <v>0.51801051696141565</v>
      </c>
      <c r="CCB2">
        <v>0.51797974109649669</v>
      </c>
      <c r="CCC2">
        <v>0.51749966541926096</v>
      </c>
      <c r="CCD2">
        <v>0.51670048634211241</v>
      </c>
      <c r="CCE2">
        <v>0.51611498991648364</v>
      </c>
      <c r="CCF2">
        <v>0.51525639494260167</v>
      </c>
      <c r="CCG2">
        <v>0.51514334479967772</v>
      </c>
      <c r="CCH2">
        <v>0.51588285962740599</v>
      </c>
      <c r="CCI2">
        <v>0.51556080579757702</v>
      </c>
      <c r="CCJ2">
        <v>0.51504858334859238</v>
      </c>
      <c r="CCK2">
        <v>0.51469107468922937</v>
      </c>
      <c r="CCL2">
        <v>0.51350790262222301</v>
      </c>
      <c r="CCM2">
        <v>0.51289489865303006</v>
      </c>
      <c r="CCN2">
        <v>0.51317473252614343</v>
      </c>
      <c r="CCO2">
        <v>0.5127663413683573</v>
      </c>
      <c r="CCP2">
        <v>0.51140829920768771</v>
      </c>
      <c r="CCQ2">
        <v>0.51141845186551393</v>
      </c>
      <c r="CCR2">
        <v>0.513045241435369</v>
      </c>
      <c r="CCS2">
        <v>0.51238742470741261</v>
      </c>
      <c r="CCT2">
        <v>0.51035830378532399</v>
      </c>
      <c r="CCU2">
        <v>0.51042116681734695</v>
      </c>
      <c r="CCV2">
        <v>0.51022302110989892</v>
      </c>
      <c r="CCW2">
        <v>0.50958592693010962</v>
      </c>
      <c r="CCX2">
        <v>0.51161373655001297</v>
      </c>
      <c r="CCY2">
        <v>0.51144935687383031</v>
      </c>
      <c r="CCZ2">
        <v>0.50654263297716773</v>
      </c>
      <c r="CDA2">
        <v>0.50621035695075967</v>
      </c>
      <c r="CDB2">
        <v>0.51034646232922876</v>
      </c>
      <c r="CDC2">
        <v>0.51015343268712365</v>
      </c>
      <c r="CDD2">
        <v>0.50900557637214672</v>
      </c>
      <c r="CDE2">
        <v>0.50919294357299794</v>
      </c>
      <c r="CDF2">
        <v>0.50717850526173891</v>
      </c>
      <c r="CDG2">
        <v>0.505608638127645</v>
      </c>
      <c r="CDH2">
        <v>0.50607435901959741</v>
      </c>
      <c r="CDI2">
        <v>0.50648781657218933</v>
      </c>
      <c r="CDJ2">
        <v>0.50514910618464171</v>
      </c>
      <c r="CDK2">
        <v>0.50457563996315002</v>
      </c>
      <c r="CDL2">
        <v>0.50657003124554956</v>
      </c>
      <c r="CDM2">
        <v>0.50766885280609131</v>
      </c>
      <c r="CDN2">
        <v>0.50684733192125975</v>
      </c>
      <c r="CDO2">
        <v>0.50752323865890503</v>
      </c>
      <c r="CDP2">
        <v>0.51167140404383338</v>
      </c>
      <c r="CDQ2">
        <v>0.51162954171498598</v>
      </c>
      <c r="CDR2">
        <v>0.50777698556582129</v>
      </c>
      <c r="CDS2">
        <v>0.50697741905848204</v>
      </c>
      <c r="CDT2">
        <v>0.505875130494436</v>
      </c>
      <c r="CDU2">
        <v>0.50429772337277734</v>
      </c>
      <c r="CDV2">
        <v>0.50372744599978125</v>
      </c>
      <c r="CDW2">
        <v>0.50445231795310963</v>
      </c>
      <c r="CDX2">
        <v>0.50527315338452639</v>
      </c>
    </row>
    <row r="3" spans="1:2156" x14ac:dyDescent="0.25">
      <c r="A3" t="s">
        <v>79</v>
      </c>
      <c r="B3">
        <v>5.1066699028000002</v>
      </c>
      <c r="C3">
        <v>0.71982999999999997</v>
      </c>
      <c r="D3" t="s">
        <v>75</v>
      </c>
      <c r="E3">
        <v>2</v>
      </c>
      <c r="F3">
        <v>0.1019220948219299</v>
      </c>
      <c r="G3">
        <v>0.10440238937735549</v>
      </c>
      <c r="H3">
        <v>0.10184585675597201</v>
      </c>
      <c r="I3">
        <v>0.10253863036632549</v>
      </c>
      <c r="J3">
        <v>0.10492330044508</v>
      </c>
      <c r="K3">
        <v>0.102788656949997</v>
      </c>
      <c r="L3">
        <v>0.10129738599061949</v>
      </c>
      <c r="M3">
        <v>0.10134457051754001</v>
      </c>
      <c r="N3">
        <v>0.10253959894180301</v>
      </c>
      <c r="O3">
        <v>0.1030681766569615</v>
      </c>
      <c r="P3">
        <v>0.10261479392647749</v>
      </c>
      <c r="Q3">
        <v>0.10170272365212435</v>
      </c>
      <c r="R3">
        <v>0.10287442803382854</v>
      </c>
      <c r="S3">
        <v>0.103614181280136</v>
      </c>
      <c r="T3">
        <v>0.103148479014635</v>
      </c>
      <c r="U3">
        <v>0.10308326035738</v>
      </c>
      <c r="V3">
        <v>0.10346602275967601</v>
      </c>
      <c r="W3">
        <v>0.10392740368843051</v>
      </c>
      <c r="X3">
        <v>0.1037582755088805</v>
      </c>
      <c r="Y3">
        <v>0.10432624071836499</v>
      </c>
      <c r="Z3">
        <v>0.10528353974223099</v>
      </c>
      <c r="AA3">
        <v>0.10583798587322249</v>
      </c>
      <c r="AB3">
        <v>0.1053576357662675</v>
      </c>
      <c r="AC3">
        <v>0.1055489182472225</v>
      </c>
      <c r="AD3">
        <v>0.10721487179398501</v>
      </c>
      <c r="AE3">
        <v>0.1077910102903845</v>
      </c>
      <c r="AF3">
        <v>0.107966788113117</v>
      </c>
      <c r="AG3">
        <v>0.10803433880209901</v>
      </c>
      <c r="AH3">
        <v>0.1074540093541145</v>
      </c>
      <c r="AI3">
        <v>0.10842043906450249</v>
      </c>
      <c r="AJ3">
        <v>0.11010212078690551</v>
      </c>
      <c r="AK3">
        <v>0.109927408397198</v>
      </c>
      <c r="AL3">
        <v>0.1097660325467585</v>
      </c>
      <c r="AM3">
        <v>0.110118091106415</v>
      </c>
      <c r="AN3">
        <v>0.111016385257244</v>
      </c>
      <c r="AO3">
        <v>0.11166108399629601</v>
      </c>
      <c r="AP3">
        <v>0.1119966246187685</v>
      </c>
      <c r="AQ3">
        <v>0.1122285537421705</v>
      </c>
      <c r="AR3">
        <v>0.1130955703556535</v>
      </c>
      <c r="AS3">
        <v>0.11376051232218751</v>
      </c>
      <c r="AT3">
        <v>0.11399279162287701</v>
      </c>
      <c r="AU3">
        <v>0.11432073265314099</v>
      </c>
      <c r="AV3">
        <v>0.114892765879631</v>
      </c>
      <c r="AW3">
        <v>0.11544001474976501</v>
      </c>
      <c r="AX3">
        <v>0.1154267676174645</v>
      </c>
      <c r="AY3">
        <v>0.1156639494001865</v>
      </c>
      <c r="AZ3">
        <v>0.1161855347454545</v>
      </c>
      <c r="BA3">
        <v>0.116780776530504</v>
      </c>
      <c r="BB3">
        <v>0.1169649474322795</v>
      </c>
      <c r="BC3">
        <v>0.11727765575051349</v>
      </c>
      <c r="BD3">
        <v>0.11800454184412951</v>
      </c>
      <c r="BE3">
        <v>0.11847423389554049</v>
      </c>
      <c r="BF3">
        <v>0.1190784499049185</v>
      </c>
      <c r="BG3">
        <v>0.11985093727707849</v>
      </c>
      <c r="BH3">
        <v>0.120372537523508</v>
      </c>
      <c r="BI3">
        <v>0.12063217535614951</v>
      </c>
      <c r="BJ3">
        <v>0.120861053466797</v>
      </c>
      <c r="BK3">
        <v>0.12144168838858599</v>
      </c>
      <c r="BL3">
        <v>0.12184004113078151</v>
      </c>
      <c r="BM3">
        <v>0.122240986675024</v>
      </c>
      <c r="BN3">
        <v>0.122896037995815</v>
      </c>
      <c r="BO3">
        <v>0.12334016710519799</v>
      </c>
      <c r="BP3">
        <v>0.1236862875521185</v>
      </c>
      <c r="BQ3">
        <v>0.124088056385517</v>
      </c>
      <c r="BR3">
        <v>0.1246408447623255</v>
      </c>
      <c r="BS3">
        <v>0.12539196386933299</v>
      </c>
      <c r="BT3">
        <v>0.12614530324935902</v>
      </c>
      <c r="BU3">
        <v>0.12627411261200899</v>
      </c>
      <c r="BV3">
        <v>0.1266075409948825</v>
      </c>
      <c r="BW3">
        <v>0.12727810814976701</v>
      </c>
      <c r="BX3">
        <v>0.128088913857937</v>
      </c>
      <c r="BY3">
        <v>0.12860642373561848</v>
      </c>
      <c r="BZ3">
        <v>0.12893176078796398</v>
      </c>
      <c r="CA3">
        <v>0.1293072402477265</v>
      </c>
      <c r="CB3">
        <v>0.12988933920860249</v>
      </c>
      <c r="CC3">
        <v>0.13054510205984149</v>
      </c>
      <c r="CD3">
        <v>0.13117765635251999</v>
      </c>
      <c r="CE3">
        <v>0.13187911361455951</v>
      </c>
      <c r="CF3">
        <v>0.1325728073716165</v>
      </c>
      <c r="CG3">
        <v>0.13322357833385451</v>
      </c>
      <c r="CH3">
        <v>0.133820369839668</v>
      </c>
      <c r="CI3">
        <v>0.13454163819551501</v>
      </c>
      <c r="CJ3">
        <v>0.13534135371446601</v>
      </c>
      <c r="CK3">
        <v>0.13605573028326051</v>
      </c>
      <c r="CL3">
        <v>0.13681327551603301</v>
      </c>
      <c r="CM3">
        <v>0.13759521394968049</v>
      </c>
      <c r="CN3">
        <v>0.13835529983043648</v>
      </c>
      <c r="CO3">
        <v>0.1391262859106065</v>
      </c>
      <c r="CP3">
        <v>0.13983206450939151</v>
      </c>
      <c r="CQ3">
        <v>0.14048455655574799</v>
      </c>
      <c r="CR3">
        <v>0.14138226211070998</v>
      </c>
      <c r="CS3">
        <v>0.142209842801094</v>
      </c>
      <c r="CT3">
        <v>0.14291131496429449</v>
      </c>
      <c r="CU3">
        <v>0.14375369995832399</v>
      </c>
      <c r="CV3">
        <v>0.14448971301317198</v>
      </c>
      <c r="CW3">
        <v>0.14516001939773548</v>
      </c>
      <c r="CX3">
        <v>0.145930625498295</v>
      </c>
      <c r="CY3">
        <v>0.146568723022938</v>
      </c>
      <c r="CZ3">
        <v>0.1472247764468195</v>
      </c>
      <c r="DA3">
        <v>0.14806567877531052</v>
      </c>
      <c r="DB3">
        <v>0.148834943771362</v>
      </c>
      <c r="DC3">
        <v>0.14952068030834201</v>
      </c>
      <c r="DD3">
        <v>0.15017069131135949</v>
      </c>
      <c r="DE3">
        <v>0.150948151946068</v>
      </c>
      <c r="DF3">
        <v>0.15166148543357849</v>
      </c>
      <c r="DG3">
        <v>0.15230470150709152</v>
      </c>
      <c r="DH3">
        <v>0.15310944616794597</v>
      </c>
      <c r="DI3">
        <v>0.153716780245304</v>
      </c>
      <c r="DJ3">
        <v>0.154163107275963</v>
      </c>
      <c r="DK3">
        <v>0.1546675339341165</v>
      </c>
      <c r="DL3">
        <v>0.15517710894346251</v>
      </c>
      <c r="DM3">
        <v>0.1557405963540075</v>
      </c>
      <c r="DN3">
        <v>0.156392462551594</v>
      </c>
      <c r="DO3">
        <v>0.15700396150350548</v>
      </c>
      <c r="DP3">
        <v>0.15760330110788351</v>
      </c>
      <c r="DQ3">
        <v>0.15820106118917449</v>
      </c>
      <c r="DR3">
        <v>0.1587320044636725</v>
      </c>
      <c r="DS3">
        <v>0.15925895422697101</v>
      </c>
      <c r="DT3">
        <v>0.15980790555477148</v>
      </c>
      <c r="DU3">
        <v>0.16037227213382749</v>
      </c>
      <c r="DV3">
        <v>0.16088068485260049</v>
      </c>
      <c r="DW3">
        <v>0.16139993816614151</v>
      </c>
      <c r="DX3">
        <v>0.16203737258911149</v>
      </c>
      <c r="DY3">
        <v>0.16258598119020451</v>
      </c>
      <c r="DZ3">
        <v>0.16308391839265801</v>
      </c>
      <c r="EA3">
        <v>0.16360735893249501</v>
      </c>
      <c r="EB3">
        <v>0.164200954139233</v>
      </c>
      <c r="EC3">
        <v>0.16476314514875401</v>
      </c>
      <c r="ED3">
        <v>0.16526994854211802</v>
      </c>
      <c r="EE3">
        <v>0.1658807322382925</v>
      </c>
      <c r="EF3">
        <v>0.16643504053354249</v>
      </c>
      <c r="EG3">
        <v>0.1669474467635155</v>
      </c>
      <c r="EH3">
        <v>0.16758464276790649</v>
      </c>
      <c r="EI3">
        <v>0.16812922060489649</v>
      </c>
      <c r="EJ3">
        <v>0.16862832754850399</v>
      </c>
      <c r="EK3">
        <v>0.16921215504407899</v>
      </c>
      <c r="EL3">
        <v>0.1698077991604805</v>
      </c>
      <c r="EM3">
        <v>0.17046864330768599</v>
      </c>
      <c r="EN3">
        <v>0.17121598869562149</v>
      </c>
      <c r="EO3">
        <v>0.1718788519501685</v>
      </c>
      <c r="EP3">
        <v>0.17254690080881102</v>
      </c>
      <c r="EQ3">
        <v>0.17324139177799253</v>
      </c>
      <c r="ER3">
        <v>0.173832297325134</v>
      </c>
      <c r="ES3">
        <v>0.17446659505367301</v>
      </c>
      <c r="ET3">
        <v>0.175172559916973</v>
      </c>
      <c r="EU3">
        <v>0.1759004294872285</v>
      </c>
      <c r="EV3">
        <v>0.17658660560846301</v>
      </c>
      <c r="EW3">
        <v>0.17723830789327599</v>
      </c>
      <c r="EX3">
        <v>0.1778894141316415</v>
      </c>
      <c r="EY3">
        <v>0.17858464270830149</v>
      </c>
      <c r="EZ3">
        <v>0.179315835237503</v>
      </c>
      <c r="FA3">
        <v>0.1800619512796405</v>
      </c>
      <c r="FB3">
        <v>0.18079410493373899</v>
      </c>
      <c r="FC3">
        <v>0.181539587676525</v>
      </c>
      <c r="FD3">
        <v>0.18230751901865</v>
      </c>
      <c r="FE3">
        <v>0.18309755623340651</v>
      </c>
      <c r="FF3">
        <v>0.18380163609981548</v>
      </c>
      <c r="FG3">
        <v>0.1844825223088265</v>
      </c>
      <c r="FH3">
        <v>0.1852969601750375</v>
      </c>
      <c r="FI3">
        <v>0.18605922162532801</v>
      </c>
      <c r="FJ3">
        <v>0.18679068982601149</v>
      </c>
      <c r="FK3">
        <v>0.18755423277616501</v>
      </c>
      <c r="FL3">
        <v>0.18834507465362549</v>
      </c>
      <c r="FM3">
        <v>0.1890981346368785</v>
      </c>
      <c r="FN3">
        <v>0.18980842828750599</v>
      </c>
      <c r="FO3">
        <v>0.190642215311527</v>
      </c>
      <c r="FP3">
        <v>0.19141714274883251</v>
      </c>
      <c r="FQ3">
        <v>0.19211667031049701</v>
      </c>
      <c r="FR3">
        <v>0.19289948791265499</v>
      </c>
      <c r="FS3">
        <v>0.1937158703804015</v>
      </c>
      <c r="FT3">
        <v>0.19453255832195249</v>
      </c>
      <c r="FU3">
        <v>0.19531629979610449</v>
      </c>
      <c r="FV3">
        <v>0.19611140340566652</v>
      </c>
      <c r="FW3">
        <v>0.19691870361566549</v>
      </c>
      <c r="FX3">
        <v>0.1977371871471405</v>
      </c>
      <c r="FY3">
        <v>0.19861029088497151</v>
      </c>
      <c r="FZ3">
        <v>0.19944593310356151</v>
      </c>
      <c r="GA3">
        <v>0.20021837949752799</v>
      </c>
      <c r="GB3">
        <v>0.2010487392544745</v>
      </c>
      <c r="GC3">
        <v>0.20190766453742998</v>
      </c>
      <c r="GD3">
        <v>0.20277824252843901</v>
      </c>
      <c r="GE3">
        <v>0.20365105569362651</v>
      </c>
      <c r="GF3">
        <v>0.204534746706486</v>
      </c>
      <c r="GG3">
        <v>0.20542101562023149</v>
      </c>
      <c r="GH3">
        <v>0.20630218833684899</v>
      </c>
      <c r="GI3">
        <v>0.207206301391125</v>
      </c>
      <c r="GJ3">
        <v>0.208134390413761</v>
      </c>
      <c r="GK3">
        <v>0.209082566201687</v>
      </c>
      <c r="GL3">
        <v>0.21004010736942302</v>
      </c>
      <c r="GM3">
        <v>0.2109860479831695</v>
      </c>
      <c r="GN3">
        <v>0.21193050593137749</v>
      </c>
      <c r="GO3">
        <v>0.2129295617341995</v>
      </c>
      <c r="GP3">
        <v>0.21394520998001099</v>
      </c>
      <c r="GQ3">
        <v>0.21497126668691602</v>
      </c>
      <c r="GR3">
        <v>0.21601364016532898</v>
      </c>
      <c r="GS3">
        <v>0.217072494328022</v>
      </c>
      <c r="GT3">
        <v>0.21816411614418052</v>
      </c>
      <c r="GU3">
        <v>0.219295084476471</v>
      </c>
      <c r="GV3">
        <v>0.22039452940225601</v>
      </c>
      <c r="GW3">
        <v>0.221531376242638</v>
      </c>
      <c r="GX3">
        <v>0.22274960577487951</v>
      </c>
      <c r="GY3">
        <v>0.22400295734405501</v>
      </c>
      <c r="GZ3">
        <v>0.22532583028078101</v>
      </c>
      <c r="HA3">
        <v>0.2267286852002145</v>
      </c>
      <c r="HB3">
        <v>0.22820933163166052</v>
      </c>
      <c r="HC3">
        <v>0.2296828478574755</v>
      </c>
      <c r="HD3">
        <v>0.23111000657081598</v>
      </c>
      <c r="HE3">
        <v>0.2324810698628425</v>
      </c>
      <c r="HF3">
        <v>0.2338406518101695</v>
      </c>
      <c r="HG3">
        <v>0.23518160730600352</v>
      </c>
      <c r="HH3">
        <v>0.23650922626256948</v>
      </c>
      <c r="HI3">
        <v>0.2379015907645225</v>
      </c>
      <c r="HJ3">
        <v>0.2392792999744415</v>
      </c>
      <c r="HK3">
        <v>0.240603022277355</v>
      </c>
      <c r="HL3">
        <v>0.24190998822450649</v>
      </c>
      <c r="HM3">
        <v>0.24317847937345499</v>
      </c>
      <c r="HN3">
        <v>0.24444569647312148</v>
      </c>
      <c r="HO3">
        <v>0.245782449841499</v>
      </c>
      <c r="HP3">
        <v>0.2470665499567985</v>
      </c>
      <c r="HQ3">
        <v>0.24833497405052202</v>
      </c>
      <c r="HR3">
        <v>0.24965242296457252</v>
      </c>
      <c r="HS3">
        <v>0.25088454782962799</v>
      </c>
      <c r="HT3">
        <v>0.25205335021018999</v>
      </c>
      <c r="HU3">
        <v>0.25320973992347701</v>
      </c>
      <c r="HV3">
        <v>0.25442934036254905</v>
      </c>
      <c r="HW3">
        <v>0.25568524003028847</v>
      </c>
      <c r="HX3">
        <v>0.25693818926811196</v>
      </c>
      <c r="HY3">
        <v>0.25813861191272702</v>
      </c>
      <c r="HZ3">
        <v>0.25931431353092199</v>
      </c>
      <c r="IA3">
        <v>0.26047208905220048</v>
      </c>
      <c r="IB3">
        <v>0.2616210132837295</v>
      </c>
      <c r="IC3">
        <v>0.26275759935379001</v>
      </c>
      <c r="ID3">
        <v>0.26385100185871152</v>
      </c>
      <c r="IE3">
        <v>0.26488132774829848</v>
      </c>
      <c r="IF3">
        <v>0.26588012278079998</v>
      </c>
      <c r="IG3">
        <v>0.26686832308769248</v>
      </c>
      <c r="IH3">
        <v>0.26786063611507399</v>
      </c>
      <c r="II3">
        <v>0.26885338127613051</v>
      </c>
      <c r="IJ3">
        <v>0.26982721686363198</v>
      </c>
      <c r="IK3">
        <v>0.27077795565128299</v>
      </c>
      <c r="IL3">
        <v>0.2717125564813615</v>
      </c>
      <c r="IM3">
        <v>0.27257557213306449</v>
      </c>
      <c r="IN3">
        <v>0.27335038781166099</v>
      </c>
      <c r="IO3">
        <v>0.27404326200485252</v>
      </c>
      <c r="IP3">
        <v>0.27470880746841397</v>
      </c>
      <c r="IQ3">
        <v>0.27535095810890198</v>
      </c>
      <c r="IR3">
        <v>0.27598968148231495</v>
      </c>
      <c r="IS3">
        <v>0.27674417197704299</v>
      </c>
      <c r="IT3">
        <v>0.27757611870765697</v>
      </c>
      <c r="IU3">
        <v>0.27842561900615703</v>
      </c>
      <c r="IV3">
        <v>0.27922219038009649</v>
      </c>
      <c r="IW3">
        <v>0.2800188511610035</v>
      </c>
      <c r="IX3">
        <v>0.28081296384334553</v>
      </c>
      <c r="IY3">
        <v>0.28158809244632754</v>
      </c>
      <c r="IZ3">
        <v>0.28233826160430897</v>
      </c>
      <c r="JA3">
        <v>0.28307701647281647</v>
      </c>
      <c r="JB3">
        <v>0.28381463885307301</v>
      </c>
      <c r="JC3">
        <v>0.28451691567897797</v>
      </c>
      <c r="JD3">
        <v>0.28519044816493955</v>
      </c>
      <c r="JE3">
        <v>0.2858504205942155</v>
      </c>
      <c r="JF3">
        <v>0.28652496635913849</v>
      </c>
      <c r="JG3">
        <v>0.28717963397502899</v>
      </c>
      <c r="JH3">
        <v>0.28782123327255249</v>
      </c>
      <c r="JI3">
        <v>0.28847959637641951</v>
      </c>
      <c r="JJ3">
        <v>0.28913012146949751</v>
      </c>
      <c r="JK3">
        <v>0.28974543511867551</v>
      </c>
      <c r="JL3">
        <v>0.29031246900558449</v>
      </c>
      <c r="JM3">
        <v>0.290933057665825</v>
      </c>
      <c r="JN3">
        <v>0.29156218469142903</v>
      </c>
      <c r="JO3">
        <v>0.29215879738330852</v>
      </c>
      <c r="JP3">
        <v>0.29272943735122647</v>
      </c>
      <c r="JQ3">
        <v>0.29329617321491253</v>
      </c>
      <c r="JR3">
        <v>0.2938621044158935</v>
      </c>
      <c r="JS3">
        <v>0.29441523551940896</v>
      </c>
      <c r="JT3">
        <v>0.29498000442981698</v>
      </c>
      <c r="JU3">
        <v>0.29554557800292952</v>
      </c>
      <c r="JV3">
        <v>0.29609045386314403</v>
      </c>
      <c r="JW3">
        <v>0.296611487865448</v>
      </c>
      <c r="JX3">
        <v>0.29711727797985049</v>
      </c>
      <c r="JY3">
        <v>0.29762552678585052</v>
      </c>
      <c r="JZ3">
        <v>0.29817034304141998</v>
      </c>
      <c r="KA3">
        <v>0.29871536791324649</v>
      </c>
      <c r="KB3">
        <v>0.29924179613590252</v>
      </c>
      <c r="KC3">
        <v>0.29974901676177945</v>
      </c>
      <c r="KD3">
        <v>0.30026027560234048</v>
      </c>
      <c r="KE3">
        <v>0.30077134072780598</v>
      </c>
      <c r="KF3">
        <v>0.30126315355300898</v>
      </c>
      <c r="KG3">
        <v>0.30178198218345653</v>
      </c>
      <c r="KH3">
        <v>0.30231241881847398</v>
      </c>
      <c r="KI3">
        <v>0.30282782018184701</v>
      </c>
      <c r="KJ3">
        <v>0.30332219600677501</v>
      </c>
      <c r="KK3">
        <v>0.30382432043552399</v>
      </c>
      <c r="KL3">
        <v>0.30433967709541299</v>
      </c>
      <c r="KM3">
        <v>0.30483429133892048</v>
      </c>
      <c r="KN3">
        <v>0.30530932545661948</v>
      </c>
      <c r="KO3">
        <v>0.30577889084816001</v>
      </c>
      <c r="KP3">
        <v>0.30627016723155998</v>
      </c>
      <c r="KQ3">
        <v>0.30675768852233898</v>
      </c>
      <c r="KR3">
        <v>0.30723121762275701</v>
      </c>
      <c r="KS3">
        <v>0.30769245326519001</v>
      </c>
      <c r="KT3">
        <v>0.30817252397537254</v>
      </c>
      <c r="KU3">
        <v>0.3086526244878765</v>
      </c>
      <c r="KV3">
        <v>0.30912423133850098</v>
      </c>
      <c r="KW3">
        <v>0.30961076915264102</v>
      </c>
      <c r="KX3">
        <v>0.31008903682231903</v>
      </c>
      <c r="KY3">
        <v>0.3105635046958925</v>
      </c>
      <c r="KZ3">
        <v>0.31106065213680251</v>
      </c>
      <c r="LA3">
        <v>0.31150427460670449</v>
      </c>
      <c r="LB3">
        <v>0.31192541122436501</v>
      </c>
      <c r="LC3">
        <v>0.31238172948360449</v>
      </c>
      <c r="LD3">
        <v>0.31285776197910298</v>
      </c>
      <c r="LE3">
        <v>0.31333029270172152</v>
      </c>
      <c r="LF3">
        <v>0.31378296017646801</v>
      </c>
      <c r="LG3">
        <v>0.31422419846057903</v>
      </c>
      <c r="LH3">
        <v>0.3146853595972065</v>
      </c>
      <c r="LI3">
        <v>0.31515763700008403</v>
      </c>
      <c r="LJ3">
        <v>0.31558693945407851</v>
      </c>
      <c r="LK3">
        <v>0.3160358965396885</v>
      </c>
      <c r="LL3">
        <v>0.31649810075759849</v>
      </c>
      <c r="LM3">
        <v>0.31694598495960247</v>
      </c>
      <c r="LN3">
        <v>0.3173931390047075</v>
      </c>
      <c r="LO3">
        <v>0.31785823404788949</v>
      </c>
      <c r="LP3">
        <v>0.318344697356224</v>
      </c>
      <c r="LQ3">
        <v>0.31880302727222454</v>
      </c>
      <c r="LR3">
        <v>0.31924347579479251</v>
      </c>
      <c r="LS3">
        <v>0.31968839466571797</v>
      </c>
      <c r="LT3">
        <v>0.32018174231052399</v>
      </c>
      <c r="LU3">
        <v>0.32063081860542297</v>
      </c>
      <c r="LV3">
        <v>0.32106347382068651</v>
      </c>
      <c r="LW3">
        <v>0.32155101001262648</v>
      </c>
      <c r="LX3">
        <v>0.32201994955539698</v>
      </c>
      <c r="LY3">
        <v>0.32247444987297047</v>
      </c>
      <c r="LZ3">
        <v>0.3229292780160905</v>
      </c>
      <c r="MA3">
        <v>0.32339313626289401</v>
      </c>
      <c r="MB3">
        <v>0.32387420535087597</v>
      </c>
      <c r="MC3">
        <v>0.32436123490333552</v>
      </c>
      <c r="MD3">
        <v>0.32481631636619601</v>
      </c>
      <c r="ME3">
        <v>0.32527942955493905</v>
      </c>
      <c r="MF3">
        <v>0.32575966417789448</v>
      </c>
      <c r="MG3">
        <v>0.32625339925289149</v>
      </c>
      <c r="MH3">
        <v>0.32674232125282249</v>
      </c>
      <c r="MI3">
        <v>0.32723098993301403</v>
      </c>
      <c r="MJ3">
        <v>0.32772575318813302</v>
      </c>
      <c r="MK3">
        <v>0.328213781118393</v>
      </c>
      <c r="ML3">
        <v>0.32868245244026151</v>
      </c>
      <c r="MM3">
        <v>0.32913580536842346</v>
      </c>
      <c r="MN3">
        <v>0.32959845662117004</v>
      </c>
      <c r="MO3">
        <v>0.330071970820427</v>
      </c>
      <c r="MP3">
        <v>0.3305511176586155</v>
      </c>
      <c r="MQ3">
        <v>0.33102299273014102</v>
      </c>
      <c r="MR3">
        <v>0.33148437738418601</v>
      </c>
      <c r="MS3">
        <v>0.33195242285728455</v>
      </c>
      <c r="MT3">
        <v>0.332436203956604</v>
      </c>
      <c r="MU3">
        <v>0.3328948467969895</v>
      </c>
      <c r="MV3">
        <v>0.33336305618286149</v>
      </c>
      <c r="MW3">
        <v>0.33384525775909402</v>
      </c>
      <c r="MX3">
        <v>0.33428835868835449</v>
      </c>
      <c r="MY3">
        <v>0.33474060893058755</v>
      </c>
      <c r="MZ3">
        <v>0.33520521223545097</v>
      </c>
      <c r="NA3">
        <v>0.3356642723083495</v>
      </c>
      <c r="NB3">
        <v>0.33611741662025452</v>
      </c>
      <c r="NC3">
        <v>0.33656568825244904</v>
      </c>
      <c r="ND3">
        <v>0.33701461553573597</v>
      </c>
      <c r="NE3">
        <v>0.33748234808444999</v>
      </c>
      <c r="NF3">
        <v>0.33792978525161754</v>
      </c>
      <c r="NG3">
        <v>0.33835683763027147</v>
      </c>
      <c r="NH3">
        <v>0.33884061872959104</v>
      </c>
      <c r="NI3">
        <v>0.33928832411766052</v>
      </c>
      <c r="NJ3">
        <v>0.33970797061920149</v>
      </c>
      <c r="NK3">
        <v>0.34015588462352753</v>
      </c>
      <c r="NL3">
        <v>0.34057866036891904</v>
      </c>
      <c r="NM3">
        <v>0.34100297093391396</v>
      </c>
      <c r="NN3">
        <v>0.34145528078079246</v>
      </c>
      <c r="NO3">
        <v>0.34189791977405548</v>
      </c>
      <c r="NP3">
        <v>0.34234586358070351</v>
      </c>
      <c r="NQ3">
        <v>0.34279792010784149</v>
      </c>
      <c r="NR3">
        <v>0.343222826719284</v>
      </c>
      <c r="NS3">
        <v>0.34366498887538899</v>
      </c>
      <c r="NT3">
        <v>0.34412349760532351</v>
      </c>
      <c r="NU3">
        <v>0.34457708895206451</v>
      </c>
      <c r="NV3">
        <v>0.34501445293426503</v>
      </c>
      <c r="NW3">
        <v>0.34543852508068101</v>
      </c>
      <c r="NX3">
        <v>0.34586161375045749</v>
      </c>
      <c r="NY3">
        <v>0.34630849957466103</v>
      </c>
      <c r="NZ3">
        <v>0.34673516452312447</v>
      </c>
      <c r="OA3">
        <v>0.3471395522356035</v>
      </c>
      <c r="OB3">
        <v>0.34758299589157099</v>
      </c>
      <c r="OC3">
        <v>0.348023861646652</v>
      </c>
      <c r="OD3">
        <v>0.34845876693725553</v>
      </c>
      <c r="OE3">
        <v>0.34889797866344452</v>
      </c>
      <c r="OF3">
        <v>0.34931305050849903</v>
      </c>
      <c r="OG3">
        <v>0.34972755610942852</v>
      </c>
      <c r="OH3">
        <v>0.35016031563282002</v>
      </c>
      <c r="OI3">
        <v>0.35058212280273449</v>
      </c>
      <c r="OJ3">
        <v>0.35100194811821001</v>
      </c>
      <c r="OK3">
        <v>0.35141722857952151</v>
      </c>
      <c r="OL3">
        <v>0.35180771350860601</v>
      </c>
      <c r="OM3">
        <v>0.35224521160125755</v>
      </c>
      <c r="ON3">
        <v>0.35270386934280401</v>
      </c>
      <c r="OO3">
        <v>0.35312393307685852</v>
      </c>
      <c r="OP3">
        <v>0.35355702042579651</v>
      </c>
      <c r="OQ3">
        <v>0.353968635201454</v>
      </c>
      <c r="OR3">
        <v>0.35434445738792453</v>
      </c>
      <c r="OS3">
        <v>0.35476081073284149</v>
      </c>
      <c r="OT3">
        <v>0.35519261658191648</v>
      </c>
      <c r="OU3">
        <v>0.35562424361705802</v>
      </c>
      <c r="OV3">
        <v>0.35604862868785847</v>
      </c>
      <c r="OW3">
        <v>0.356476619839668</v>
      </c>
      <c r="OX3">
        <v>0.35689556598663352</v>
      </c>
      <c r="OY3">
        <v>0.35728758573532149</v>
      </c>
      <c r="OZ3">
        <v>0.3576695770025255</v>
      </c>
      <c r="PA3">
        <v>0.35805560648441298</v>
      </c>
      <c r="PB3">
        <v>0.35845312476158148</v>
      </c>
      <c r="PC3">
        <v>0.35886260867118847</v>
      </c>
      <c r="PD3">
        <v>0.35926452279090904</v>
      </c>
      <c r="PE3">
        <v>0.35964959859848</v>
      </c>
      <c r="PF3">
        <v>0.36001765727996804</v>
      </c>
      <c r="PG3">
        <v>0.36040523648262002</v>
      </c>
      <c r="PH3">
        <v>0.36080890893936146</v>
      </c>
      <c r="PI3">
        <v>0.3612073957920075</v>
      </c>
      <c r="PJ3">
        <v>0.36154775321483601</v>
      </c>
      <c r="PK3">
        <v>0.36191019415855397</v>
      </c>
      <c r="PL3">
        <v>0.36232359707355499</v>
      </c>
      <c r="PM3">
        <v>0.3626869469881055</v>
      </c>
      <c r="PN3">
        <v>0.36305019259452853</v>
      </c>
      <c r="PO3">
        <v>0.36342330276966101</v>
      </c>
      <c r="PP3">
        <v>0.36379303038120303</v>
      </c>
      <c r="PQ3">
        <v>0.36412157118320498</v>
      </c>
      <c r="PR3">
        <v>0.36443760991096497</v>
      </c>
      <c r="PS3">
        <v>0.36477760970592499</v>
      </c>
      <c r="PT3">
        <v>0.36514794826507602</v>
      </c>
      <c r="PU3">
        <v>0.3655159175395965</v>
      </c>
      <c r="PV3">
        <v>0.36586332321167003</v>
      </c>
      <c r="PW3">
        <v>0.36619587242603302</v>
      </c>
      <c r="PX3">
        <v>0.36655516922473952</v>
      </c>
      <c r="PY3">
        <v>0.3669260889291765</v>
      </c>
      <c r="PZ3">
        <v>0.36726827919483152</v>
      </c>
      <c r="QA3">
        <v>0.36758959293365445</v>
      </c>
      <c r="QB3">
        <v>0.3678927570581435</v>
      </c>
      <c r="QC3">
        <v>0.36818896234035497</v>
      </c>
      <c r="QD3">
        <v>0.36851525306701649</v>
      </c>
      <c r="QE3">
        <v>0.36882820725441001</v>
      </c>
      <c r="QF3">
        <v>0.3691273480653765</v>
      </c>
      <c r="QG3">
        <v>0.36945776641368899</v>
      </c>
      <c r="QH3">
        <v>0.36974877119064353</v>
      </c>
      <c r="QI3">
        <v>0.37002232670783997</v>
      </c>
      <c r="QJ3">
        <v>0.37032388150691997</v>
      </c>
      <c r="QK3">
        <v>0.37063106894493103</v>
      </c>
      <c r="QL3">
        <v>0.37092454731464397</v>
      </c>
      <c r="QM3">
        <v>0.37119539082050301</v>
      </c>
      <c r="QN3">
        <v>0.37145099043846103</v>
      </c>
      <c r="QO3">
        <v>0.37174342572689051</v>
      </c>
      <c r="QP3">
        <v>0.37205275893211398</v>
      </c>
      <c r="QQ3">
        <v>0.37230966985225655</v>
      </c>
      <c r="QR3">
        <v>0.37257893383502949</v>
      </c>
      <c r="QS3">
        <v>0.37284733355045296</v>
      </c>
      <c r="QT3">
        <v>0.37309515476226801</v>
      </c>
      <c r="QU3">
        <v>0.37335295975208249</v>
      </c>
      <c r="QV3">
        <v>0.373613491654396</v>
      </c>
      <c r="QW3">
        <v>0.37386105954647053</v>
      </c>
      <c r="QX3">
        <v>0.37406170368194547</v>
      </c>
      <c r="QY3">
        <v>0.37429177761077848</v>
      </c>
      <c r="QZ3">
        <v>0.37455210089683499</v>
      </c>
      <c r="RA3">
        <v>0.37480664253234852</v>
      </c>
      <c r="RB3">
        <v>0.375027686357498</v>
      </c>
      <c r="RC3">
        <v>0.37525157630443551</v>
      </c>
      <c r="RD3">
        <v>0.37549579143524203</v>
      </c>
      <c r="RE3">
        <v>0.37569119036197696</v>
      </c>
      <c r="RF3">
        <v>0.375914826989174</v>
      </c>
      <c r="RG3">
        <v>0.37615700066089652</v>
      </c>
      <c r="RH3">
        <v>0.376331016421318</v>
      </c>
      <c r="RI3">
        <v>0.37653891742229451</v>
      </c>
      <c r="RJ3">
        <v>0.376752778887749</v>
      </c>
      <c r="RK3">
        <v>0.37692545354366347</v>
      </c>
      <c r="RL3">
        <v>0.3771016001701355</v>
      </c>
      <c r="RM3">
        <v>0.37728148698806752</v>
      </c>
      <c r="RN3">
        <v>0.37746703624725353</v>
      </c>
      <c r="RO3">
        <v>0.37767097353935253</v>
      </c>
      <c r="RP3">
        <v>0.37784671783447249</v>
      </c>
      <c r="RQ3">
        <v>0.3780101239681245</v>
      </c>
      <c r="RR3">
        <v>0.37820398807525601</v>
      </c>
      <c r="RS3">
        <v>0.37838597595691703</v>
      </c>
      <c r="RT3">
        <v>0.37856610119342798</v>
      </c>
      <c r="RU3">
        <v>0.37874859571456898</v>
      </c>
      <c r="RV3">
        <v>0.37889131903648354</v>
      </c>
      <c r="RW3">
        <v>0.37904052436351754</v>
      </c>
      <c r="RX3">
        <v>0.37920559942722354</v>
      </c>
      <c r="RY3">
        <v>0.37936140596866597</v>
      </c>
      <c r="RZ3">
        <v>0.37950527667999301</v>
      </c>
      <c r="SA3">
        <v>0.37964934110641446</v>
      </c>
      <c r="SB3">
        <v>0.37980936467647552</v>
      </c>
      <c r="SC3">
        <v>0.3799910545349125</v>
      </c>
      <c r="SD3">
        <v>0.38015310466289498</v>
      </c>
      <c r="SE3">
        <v>0.38028462231159199</v>
      </c>
      <c r="SF3">
        <v>0.38043259084224701</v>
      </c>
      <c r="SG3">
        <v>0.38056698441505399</v>
      </c>
      <c r="SH3">
        <v>0.380697771906853</v>
      </c>
      <c r="SI3">
        <v>0.38084970414638497</v>
      </c>
      <c r="SJ3">
        <v>0.38100205361843098</v>
      </c>
      <c r="SK3">
        <v>0.38113926351070404</v>
      </c>
      <c r="SL3">
        <v>0.38125713169574749</v>
      </c>
      <c r="SM3">
        <v>0.38137920200824749</v>
      </c>
      <c r="SN3">
        <v>0.38151289522647902</v>
      </c>
      <c r="SO3">
        <v>0.38165895640850045</v>
      </c>
      <c r="SP3">
        <v>0.38181114196777349</v>
      </c>
      <c r="SQ3">
        <v>0.38194952905178098</v>
      </c>
      <c r="SR3">
        <v>0.38207922875881195</v>
      </c>
      <c r="SS3">
        <v>0.38221271336078649</v>
      </c>
      <c r="ST3">
        <v>0.38236334919929499</v>
      </c>
      <c r="SU3">
        <v>0.38248200714588149</v>
      </c>
      <c r="SV3">
        <v>0.38257403671741497</v>
      </c>
      <c r="SW3">
        <v>0.38273224234580949</v>
      </c>
      <c r="SX3">
        <v>0.38287512958049752</v>
      </c>
      <c r="SY3">
        <v>0.382985159754753</v>
      </c>
      <c r="SZ3">
        <v>0.38307809829711947</v>
      </c>
      <c r="TA3">
        <v>0.3832398653030395</v>
      </c>
      <c r="TB3">
        <v>0.38341709971427901</v>
      </c>
      <c r="TC3">
        <v>0.3835635632276535</v>
      </c>
      <c r="TD3">
        <v>0.383680820465088</v>
      </c>
      <c r="TE3">
        <v>0.38379812240600603</v>
      </c>
      <c r="TF3">
        <v>0.38391788303852104</v>
      </c>
      <c r="TG3">
        <v>0.38402849435806297</v>
      </c>
      <c r="TH3">
        <v>0.38418415188789401</v>
      </c>
      <c r="TI3">
        <v>0.38435301184654247</v>
      </c>
      <c r="TJ3">
        <v>0.38450273871421803</v>
      </c>
      <c r="TK3">
        <v>0.38466133177280398</v>
      </c>
      <c r="TL3">
        <v>0.38481506705284096</v>
      </c>
      <c r="TM3">
        <v>0.38496066629886649</v>
      </c>
      <c r="TN3">
        <v>0.38510544598102547</v>
      </c>
      <c r="TO3">
        <v>0.385255947709084</v>
      </c>
      <c r="TP3">
        <v>0.38540343940258048</v>
      </c>
      <c r="TQ3">
        <v>0.38553927838802349</v>
      </c>
      <c r="TR3">
        <v>0.38568320870399497</v>
      </c>
      <c r="TS3">
        <v>0.38584868609905254</v>
      </c>
      <c r="TT3">
        <v>0.38602755963802299</v>
      </c>
      <c r="TU3">
        <v>0.38617733120918296</v>
      </c>
      <c r="TV3">
        <v>0.3863373398780825</v>
      </c>
      <c r="TW3">
        <v>0.38649573922157299</v>
      </c>
      <c r="TX3">
        <v>0.38663044571876504</v>
      </c>
      <c r="TY3">
        <v>0.3868088126182555</v>
      </c>
      <c r="TZ3">
        <v>0.38699232041835796</v>
      </c>
      <c r="UA3">
        <v>0.38715527951717399</v>
      </c>
      <c r="UB3">
        <v>0.38732586801052105</v>
      </c>
      <c r="UC3">
        <v>0.387506052851677</v>
      </c>
      <c r="UD3">
        <v>0.3876938521862035</v>
      </c>
      <c r="UE3">
        <v>0.38788169622421254</v>
      </c>
      <c r="UF3">
        <v>0.38804265856742848</v>
      </c>
      <c r="UG3">
        <v>0.38820686936378446</v>
      </c>
      <c r="UH3">
        <v>0.38839574158191703</v>
      </c>
      <c r="UI3">
        <v>0.388574689626694</v>
      </c>
      <c r="UJ3">
        <v>0.38875086605548848</v>
      </c>
      <c r="UK3">
        <v>0.38892918825149547</v>
      </c>
      <c r="UL3">
        <v>0.38911317288875602</v>
      </c>
      <c r="UM3">
        <v>0.389296844601631</v>
      </c>
      <c r="UN3">
        <v>0.38948838412761699</v>
      </c>
      <c r="UO3">
        <v>0.38969236612319946</v>
      </c>
      <c r="UP3">
        <v>0.38988310098648105</v>
      </c>
      <c r="UQ3">
        <v>0.39008371531963348</v>
      </c>
      <c r="UR3">
        <v>0.39030131697654702</v>
      </c>
      <c r="US3">
        <v>0.39052249491214752</v>
      </c>
      <c r="UT3">
        <v>0.39071053266525246</v>
      </c>
      <c r="UU3">
        <v>0.39089305698871646</v>
      </c>
      <c r="UV3">
        <v>0.39110305905342102</v>
      </c>
      <c r="UW3">
        <v>0.39126877486705802</v>
      </c>
      <c r="UX3">
        <v>0.39147435128688801</v>
      </c>
      <c r="UY3">
        <v>0.39173263311386097</v>
      </c>
      <c r="UZ3">
        <v>0.39193072915077198</v>
      </c>
      <c r="VA3">
        <v>0.39214588701725001</v>
      </c>
      <c r="VB3">
        <v>0.39237749576568598</v>
      </c>
      <c r="VC3">
        <v>0.39259935915470101</v>
      </c>
      <c r="VD3">
        <v>0.39281378686428048</v>
      </c>
      <c r="VE3">
        <v>0.39301596581935905</v>
      </c>
      <c r="VF3">
        <v>0.39321769773960102</v>
      </c>
      <c r="VG3">
        <v>0.39347118139266946</v>
      </c>
      <c r="VH3">
        <v>0.39368751645088201</v>
      </c>
      <c r="VI3">
        <v>0.39389447867870298</v>
      </c>
      <c r="VJ3">
        <v>0.39416307210922252</v>
      </c>
      <c r="VK3">
        <v>0.39441169798374154</v>
      </c>
      <c r="VL3">
        <v>0.3946429044008255</v>
      </c>
      <c r="VM3">
        <v>0.39486993849277496</v>
      </c>
      <c r="VN3">
        <v>0.39510467648506153</v>
      </c>
      <c r="VO3">
        <v>0.39537087082862848</v>
      </c>
      <c r="VP3">
        <v>0.39564116299152352</v>
      </c>
      <c r="VQ3">
        <v>0.39586271345615398</v>
      </c>
      <c r="VR3">
        <v>0.39608885347843203</v>
      </c>
      <c r="VS3">
        <v>0.39632739126682304</v>
      </c>
      <c r="VT3">
        <v>0.39657762646675099</v>
      </c>
      <c r="VU3">
        <v>0.39684066176414501</v>
      </c>
      <c r="VV3">
        <v>0.39706058800220501</v>
      </c>
      <c r="VW3">
        <v>0.3972742408514025</v>
      </c>
      <c r="VX3">
        <v>0.39757524430751801</v>
      </c>
      <c r="VY3">
        <v>0.39782360196113598</v>
      </c>
      <c r="VZ3">
        <v>0.39803744852542899</v>
      </c>
      <c r="WA3">
        <v>0.39826220273971547</v>
      </c>
      <c r="WB3">
        <v>0.39853760600090049</v>
      </c>
      <c r="WC3">
        <v>0.39878426492214203</v>
      </c>
      <c r="WD3">
        <v>0.3989910781383515</v>
      </c>
      <c r="WE3">
        <v>0.3992073237895965</v>
      </c>
      <c r="WF3">
        <v>0.39950005710124947</v>
      </c>
      <c r="WG3">
        <v>0.3997913897037505</v>
      </c>
      <c r="WH3">
        <v>0.400009736418724</v>
      </c>
      <c r="WI3">
        <v>0.40020999312400851</v>
      </c>
      <c r="WJ3">
        <v>0.40048447251319896</v>
      </c>
      <c r="WK3">
        <v>0.40081121027469652</v>
      </c>
      <c r="WL3">
        <v>0.40106415748596203</v>
      </c>
      <c r="WM3">
        <v>0.40128204226493847</v>
      </c>
      <c r="WN3">
        <v>0.401486396789551</v>
      </c>
      <c r="WO3">
        <v>0.40169823169708252</v>
      </c>
      <c r="WP3">
        <v>0.401942119002342</v>
      </c>
      <c r="WQ3">
        <v>0.40221835672855349</v>
      </c>
      <c r="WR3">
        <v>0.40249459445476499</v>
      </c>
      <c r="WS3">
        <v>0.40271353721618652</v>
      </c>
      <c r="WT3">
        <v>0.40296770632266998</v>
      </c>
      <c r="WU3">
        <v>0.4032364338636395</v>
      </c>
      <c r="WV3">
        <v>0.40348300337791448</v>
      </c>
      <c r="WW3">
        <v>0.40371167659759549</v>
      </c>
      <c r="WX3">
        <v>0.40396571159362804</v>
      </c>
      <c r="WY3">
        <v>0.40424185991287254</v>
      </c>
      <c r="WZ3">
        <v>0.40449079871177701</v>
      </c>
      <c r="XA3">
        <v>0.40474639832973447</v>
      </c>
      <c r="XB3">
        <v>0.4050106555223465</v>
      </c>
      <c r="XC3">
        <v>0.4052818715572355</v>
      </c>
      <c r="XD3">
        <v>0.40557847917079898</v>
      </c>
      <c r="XE3">
        <v>0.40586635470390298</v>
      </c>
      <c r="XF3">
        <v>0.40613125264644651</v>
      </c>
      <c r="XG3">
        <v>0.40638075768947601</v>
      </c>
      <c r="XH3">
        <v>0.40663653612136796</v>
      </c>
      <c r="XI3">
        <v>0.40690012276172649</v>
      </c>
      <c r="XJ3">
        <v>0.40716032683849351</v>
      </c>
      <c r="XK3">
        <v>0.40737286210060097</v>
      </c>
      <c r="XL3">
        <v>0.40761061012744904</v>
      </c>
      <c r="XM3">
        <v>0.40789271891117096</v>
      </c>
      <c r="XN3">
        <v>0.408185005187988</v>
      </c>
      <c r="XO3">
        <v>0.40844222903251648</v>
      </c>
      <c r="XP3">
        <v>0.40868687629699696</v>
      </c>
      <c r="XQ3">
        <v>0.40894673764705652</v>
      </c>
      <c r="XR3">
        <v>0.40920487046241749</v>
      </c>
      <c r="XS3">
        <v>0.40950746834278101</v>
      </c>
      <c r="XT3">
        <v>0.40980917215347301</v>
      </c>
      <c r="XU3">
        <v>0.40999791026115395</v>
      </c>
      <c r="XV3">
        <v>0.41020782291889202</v>
      </c>
      <c r="XW3">
        <v>0.41047988831996951</v>
      </c>
      <c r="XX3">
        <v>0.41079671680927299</v>
      </c>
      <c r="XY3">
        <v>0.411025211215019</v>
      </c>
      <c r="XZ3">
        <v>0.41119574010372151</v>
      </c>
      <c r="YA3">
        <v>0.411385208368301</v>
      </c>
      <c r="YB3">
        <v>0.41169220209121699</v>
      </c>
      <c r="YC3">
        <v>0.41195598244667053</v>
      </c>
      <c r="YD3">
        <v>0.41217429935932148</v>
      </c>
      <c r="YE3">
        <v>0.41237290203571353</v>
      </c>
      <c r="YF3">
        <v>0.41256484389305148</v>
      </c>
      <c r="YG3">
        <v>0.41170589625835396</v>
      </c>
      <c r="YH3">
        <v>0.41201220452785503</v>
      </c>
      <c r="YI3">
        <v>0.41222783923149098</v>
      </c>
      <c r="YJ3">
        <v>0.41233018040657055</v>
      </c>
      <c r="YK3">
        <v>0.41248407959938049</v>
      </c>
      <c r="YL3">
        <v>0.4125685393810275</v>
      </c>
      <c r="YM3">
        <v>0.41272570192813851</v>
      </c>
      <c r="YN3">
        <v>0.41291911900043499</v>
      </c>
      <c r="YO3">
        <v>0.413101986050606</v>
      </c>
      <c r="YP3">
        <v>0.41329728066921201</v>
      </c>
      <c r="YQ3">
        <v>0.41350263357162453</v>
      </c>
      <c r="YR3">
        <v>0.41372922062873851</v>
      </c>
      <c r="YS3">
        <v>0.41393265128135703</v>
      </c>
      <c r="YT3">
        <v>0.4141268879175185</v>
      </c>
      <c r="YU3">
        <v>0.41435106098651897</v>
      </c>
      <c r="YV3">
        <v>0.4145216941833495</v>
      </c>
      <c r="YW3">
        <v>0.41464275121688798</v>
      </c>
      <c r="YX3">
        <v>0.4148123413324355</v>
      </c>
      <c r="YY3">
        <v>0.414984241127968</v>
      </c>
      <c r="YZ3">
        <v>0.41515323519706748</v>
      </c>
      <c r="ZA3">
        <v>0.4153539836406705</v>
      </c>
      <c r="ZB3">
        <v>0.41552038490772247</v>
      </c>
      <c r="ZC3">
        <v>0.41561625897884402</v>
      </c>
      <c r="ZD3">
        <v>0.41579686105251301</v>
      </c>
      <c r="ZE3">
        <v>0.41606819629669201</v>
      </c>
      <c r="ZF3">
        <v>0.41624814271926902</v>
      </c>
      <c r="ZG3">
        <v>0.41636840999126401</v>
      </c>
      <c r="ZH3">
        <v>0.41658462584018696</v>
      </c>
      <c r="ZI3">
        <v>0.41675126552581798</v>
      </c>
      <c r="ZJ3">
        <v>0.4168674647808075</v>
      </c>
      <c r="ZK3">
        <v>0.41697640717029549</v>
      </c>
      <c r="ZL3">
        <v>0.417067140340805</v>
      </c>
      <c r="ZM3">
        <v>0.41723661124706302</v>
      </c>
      <c r="ZN3">
        <v>0.4174220860004425</v>
      </c>
      <c r="ZO3">
        <v>0.41757069528102853</v>
      </c>
      <c r="ZP3">
        <v>0.41775758564472198</v>
      </c>
      <c r="ZQ3">
        <v>0.41796140372753149</v>
      </c>
      <c r="ZR3">
        <v>0.41815556585788749</v>
      </c>
      <c r="ZS3">
        <v>0.41830013692378998</v>
      </c>
      <c r="ZT3">
        <v>0.41843946278095245</v>
      </c>
      <c r="ZU3">
        <v>0.41864624619483948</v>
      </c>
      <c r="ZV3">
        <v>0.41876375675201399</v>
      </c>
      <c r="ZW3">
        <v>0.418732389807701</v>
      </c>
      <c r="ZX3">
        <v>0.41888624429702748</v>
      </c>
      <c r="ZY3">
        <v>0.41913791000843048</v>
      </c>
      <c r="ZZ3">
        <v>0.41932320594787598</v>
      </c>
      <c r="AAA3">
        <v>0.41956844925880454</v>
      </c>
      <c r="AAB3">
        <v>0.41975115239620198</v>
      </c>
      <c r="AAC3">
        <v>0.41985855996608745</v>
      </c>
      <c r="AAD3">
        <v>0.42000849545001995</v>
      </c>
      <c r="AAE3">
        <v>0.42016734182834647</v>
      </c>
      <c r="AAF3">
        <v>0.42032103240489949</v>
      </c>
      <c r="AAG3">
        <v>0.42049157619476302</v>
      </c>
      <c r="AAH3">
        <v>0.42064256966114055</v>
      </c>
      <c r="AAI3">
        <v>0.42073971033096302</v>
      </c>
      <c r="AAJ3">
        <v>0.42090663313865651</v>
      </c>
      <c r="AAK3">
        <v>0.42106948792934401</v>
      </c>
      <c r="AAL3">
        <v>0.42125646770000502</v>
      </c>
      <c r="AAM3">
        <v>0.42140403389930747</v>
      </c>
      <c r="AAN3">
        <v>0.42155404388904605</v>
      </c>
      <c r="AAO3">
        <v>0.42169502377510049</v>
      </c>
      <c r="AAP3">
        <v>0.421783477067947</v>
      </c>
      <c r="AAQ3">
        <v>0.42190790176391602</v>
      </c>
      <c r="AAR3">
        <v>0.42207551002502453</v>
      </c>
      <c r="AAS3">
        <v>0.422223061323166</v>
      </c>
      <c r="AAT3">
        <v>0.42234349250793451</v>
      </c>
      <c r="AAU3">
        <v>0.42249916493892703</v>
      </c>
      <c r="AAV3">
        <v>0.42275287210941304</v>
      </c>
      <c r="AAW3">
        <v>0.42282992601394648</v>
      </c>
      <c r="AAX3">
        <v>0.42296682298183452</v>
      </c>
      <c r="AAY3">
        <v>0.42310366034507751</v>
      </c>
      <c r="AAZ3">
        <v>0.423264220356941</v>
      </c>
      <c r="ABA3">
        <v>0.42341688275337253</v>
      </c>
      <c r="ABB3">
        <v>0.42358520627021801</v>
      </c>
      <c r="ABC3">
        <v>0.4238023906946185</v>
      </c>
      <c r="ABD3">
        <v>0.42396005988120999</v>
      </c>
      <c r="ABE3">
        <v>0.42409609258174902</v>
      </c>
      <c r="ABF3">
        <v>0.42420932650566101</v>
      </c>
      <c r="ABG3">
        <v>0.424266457557678</v>
      </c>
      <c r="ABH3">
        <v>0.42437827587127697</v>
      </c>
      <c r="ABI3">
        <v>0.42447899281978652</v>
      </c>
      <c r="ABJ3">
        <v>0.4245994091033935</v>
      </c>
      <c r="ABK3">
        <v>0.42485307157039653</v>
      </c>
      <c r="ABL3">
        <v>0.42507682740688346</v>
      </c>
      <c r="ABM3">
        <v>0.42523291707038852</v>
      </c>
      <c r="ABN3">
        <v>0.42539170384407049</v>
      </c>
      <c r="ABO3">
        <v>0.4255058020353315</v>
      </c>
      <c r="ABP3">
        <v>0.42547868192195903</v>
      </c>
      <c r="ABQ3">
        <v>0.42562307417392753</v>
      </c>
      <c r="ABR3">
        <v>0.42585372924804699</v>
      </c>
      <c r="ABS3">
        <v>0.42605353891849551</v>
      </c>
      <c r="ABT3">
        <v>0.42635595798492454</v>
      </c>
      <c r="ABU3">
        <v>0.42653921246528603</v>
      </c>
      <c r="ABV3">
        <v>0.42661806941032399</v>
      </c>
      <c r="ABW3">
        <v>0.42675815522670751</v>
      </c>
      <c r="ABX3">
        <v>0.42686310410499601</v>
      </c>
      <c r="ABY3">
        <v>0.42703205347061202</v>
      </c>
      <c r="ABZ3">
        <v>0.4272156059741975</v>
      </c>
      <c r="ACA3">
        <v>0.42734012007713296</v>
      </c>
      <c r="ACB3">
        <v>0.42747260630130746</v>
      </c>
      <c r="ACC3">
        <v>0.42756828665733349</v>
      </c>
      <c r="ACD3">
        <v>0.42769800126552548</v>
      </c>
      <c r="ACE3">
        <v>0.427841126918793</v>
      </c>
      <c r="ACF3">
        <v>0.42798994481563601</v>
      </c>
      <c r="ACG3">
        <v>0.42814399302005746</v>
      </c>
      <c r="ACH3">
        <v>0.42828598618507396</v>
      </c>
      <c r="ACI3">
        <v>0.42845168709754955</v>
      </c>
      <c r="ACJ3">
        <v>0.428591027855873</v>
      </c>
      <c r="ACK3">
        <v>0.428674817085266</v>
      </c>
      <c r="ACL3">
        <v>0.4288399815559385</v>
      </c>
      <c r="ACM3">
        <v>0.42903180420398701</v>
      </c>
      <c r="ACN3">
        <v>0.42907847464084597</v>
      </c>
      <c r="ACO3">
        <v>0.42922239005565654</v>
      </c>
      <c r="ACP3">
        <v>0.4293865263462065</v>
      </c>
      <c r="ACQ3">
        <v>0.42952705919742595</v>
      </c>
      <c r="ACR3">
        <v>0.42968030273914298</v>
      </c>
      <c r="ACS3">
        <v>0.42984808981418648</v>
      </c>
      <c r="ACT3">
        <v>0.42998060584068298</v>
      </c>
      <c r="ACU3">
        <v>0.43012908101081848</v>
      </c>
      <c r="ACV3">
        <v>0.43032345175743103</v>
      </c>
      <c r="ACW3">
        <v>0.43047058582305897</v>
      </c>
      <c r="ACX3">
        <v>0.43059720098972298</v>
      </c>
      <c r="ACY3">
        <v>0.4307485818862915</v>
      </c>
      <c r="ACZ3">
        <v>0.43092858791351296</v>
      </c>
      <c r="ADA3">
        <v>0.43100298941135401</v>
      </c>
      <c r="ADB3">
        <v>0.43110835552215598</v>
      </c>
      <c r="ADC3">
        <v>0.43133120238780998</v>
      </c>
      <c r="ADD3">
        <v>0.43148373067378998</v>
      </c>
      <c r="ADE3">
        <v>0.43156246840953805</v>
      </c>
      <c r="ADF3">
        <v>0.43171757459640503</v>
      </c>
      <c r="ADG3">
        <v>0.4318971931934355</v>
      </c>
      <c r="ADH3">
        <v>0.4320221543312075</v>
      </c>
      <c r="ADI3">
        <v>0.43217566609382596</v>
      </c>
      <c r="ADJ3">
        <v>0.43232862651348103</v>
      </c>
      <c r="ADK3">
        <v>0.43240985274314903</v>
      </c>
      <c r="ADL3">
        <v>0.432523563504219</v>
      </c>
      <c r="ADM3">
        <v>0.43270978331565846</v>
      </c>
      <c r="ADN3">
        <v>0.43283616006374404</v>
      </c>
      <c r="ADO3">
        <v>0.43289771676063549</v>
      </c>
      <c r="ADP3">
        <v>0.43299794197082553</v>
      </c>
      <c r="ADQ3">
        <v>0.43320165574550651</v>
      </c>
      <c r="ADR3">
        <v>0.43334925174713101</v>
      </c>
      <c r="ADS3">
        <v>0.43345645070076</v>
      </c>
      <c r="ADT3">
        <v>0.43365530669689151</v>
      </c>
      <c r="ADU3">
        <v>0.43380618095397949</v>
      </c>
      <c r="ADV3">
        <v>0.43387302756309498</v>
      </c>
      <c r="ADW3">
        <v>0.4339918494224545</v>
      </c>
      <c r="ADX3">
        <v>0.43416790664196048</v>
      </c>
      <c r="ADY3">
        <v>0.43431589007377602</v>
      </c>
      <c r="ADZ3">
        <v>0.43445645272731798</v>
      </c>
      <c r="AEA3">
        <v>0.43458952009677898</v>
      </c>
      <c r="AEB3">
        <v>0.43474218249321001</v>
      </c>
      <c r="AEC3">
        <v>0.4348277002573015</v>
      </c>
      <c r="AED3">
        <v>0.43492044508457151</v>
      </c>
      <c r="AEE3">
        <v>0.43506509065628052</v>
      </c>
      <c r="AEF3">
        <v>0.43525965511798848</v>
      </c>
      <c r="AEG3">
        <v>0.43544708192348502</v>
      </c>
      <c r="AEH3">
        <v>0.43560154736042001</v>
      </c>
      <c r="AEI3">
        <v>0.43578658998012554</v>
      </c>
      <c r="AEJ3">
        <v>0.43593153357505798</v>
      </c>
      <c r="AEK3">
        <v>0.43605065345764149</v>
      </c>
      <c r="AEL3">
        <v>0.43620729446411155</v>
      </c>
      <c r="AEM3">
        <v>0.436391681432724</v>
      </c>
      <c r="AEN3">
        <v>0.43653431534767151</v>
      </c>
      <c r="AEO3">
        <v>0.43668091297149647</v>
      </c>
      <c r="AEP3">
        <v>0.43683987855911249</v>
      </c>
      <c r="AEQ3">
        <v>0.43698020279407501</v>
      </c>
      <c r="AER3">
        <v>0.43712744116783153</v>
      </c>
      <c r="AES3">
        <v>0.43729592859744998</v>
      </c>
      <c r="AET3">
        <v>0.43743021786212949</v>
      </c>
      <c r="AEU3">
        <v>0.43757383525371552</v>
      </c>
      <c r="AEV3">
        <v>0.43774981796741497</v>
      </c>
      <c r="AEW3">
        <v>0.43795940279960649</v>
      </c>
      <c r="AEX3">
        <v>0.43811920285224948</v>
      </c>
      <c r="AEY3">
        <v>0.4382628798484805</v>
      </c>
      <c r="AEZ3">
        <v>0.43848806619644154</v>
      </c>
      <c r="AFA3">
        <v>0.4386528432369235</v>
      </c>
      <c r="AFB3">
        <v>0.43874225020408597</v>
      </c>
      <c r="AFC3">
        <v>0.43888127803802451</v>
      </c>
      <c r="AFD3">
        <v>0.43901675939559948</v>
      </c>
      <c r="AFE3">
        <v>0.43914930522441853</v>
      </c>
      <c r="AFF3">
        <v>0.43929421901702848</v>
      </c>
      <c r="AFG3">
        <v>0.43947659432888048</v>
      </c>
      <c r="AFH3">
        <v>0.43971708416938804</v>
      </c>
      <c r="AFI3">
        <v>0.43982322514057148</v>
      </c>
      <c r="AFJ3">
        <v>0.43995290994644198</v>
      </c>
      <c r="AFK3">
        <v>0.44018109142780304</v>
      </c>
      <c r="AFL3">
        <v>0.44037684798240651</v>
      </c>
      <c r="AFM3">
        <v>0.44052591919898998</v>
      </c>
      <c r="AFN3">
        <v>0.44066178798675548</v>
      </c>
      <c r="AFO3">
        <v>0.4407860636711125</v>
      </c>
      <c r="AFP3">
        <v>0.44091655313968703</v>
      </c>
      <c r="AFQ3">
        <v>0.44106070697307598</v>
      </c>
      <c r="AFR3">
        <v>0.44119547307491302</v>
      </c>
      <c r="AFS3">
        <v>0.44137191772460949</v>
      </c>
      <c r="AFT3">
        <v>0.44152516126632702</v>
      </c>
      <c r="AFU3">
        <v>0.44161687791347504</v>
      </c>
      <c r="AFV3">
        <v>0.44176301360130299</v>
      </c>
      <c r="AFW3">
        <v>0.4419715255498885</v>
      </c>
      <c r="AFX3">
        <v>0.442131116986275</v>
      </c>
      <c r="AFY3">
        <v>0.44223316013812997</v>
      </c>
      <c r="AFZ3">
        <v>0.44239787757396698</v>
      </c>
      <c r="AGA3">
        <v>0.44255873560905451</v>
      </c>
      <c r="AGB3">
        <v>0.44272275269031502</v>
      </c>
      <c r="AGC3">
        <v>0.44294075667858152</v>
      </c>
      <c r="AGD3">
        <v>0.44312533736228948</v>
      </c>
      <c r="AGE3">
        <v>0.443236544728279</v>
      </c>
      <c r="AGF3">
        <v>0.44336819648742698</v>
      </c>
      <c r="AGG3">
        <v>0.44356338679790452</v>
      </c>
      <c r="AGH3">
        <v>0.44373047351837147</v>
      </c>
      <c r="AGI3">
        <v>0.44386219978332553</v>
      </c>
      <c r="AGJ3">
        <v>0.444032832980156</v>
      </c>
      <c r="AGK3">
        <v>0.44419036805629752</v>
      </c>
      <c r="AGL3">
        <v>0.4442680478096005</v>
      </c>
      <c r="AGM3">
        <v>0.44439676403999295</v>
      </c>
      <c r="AGN3">
        <v>0.44457638263702398</v>
      </c>
      <c r="AGO3">
        <v>0.444766625761986</v>
      </c>
      <c r="AGP3">
        <v>0.44489258527755748</v>
      </c>
      <c r="AGQ3">
        <v>0.44504243135452248</v>
      </c>
      <c r="AGR3">
        <v>0.44525304436683649</v>
      </c>
      <c r="AGS3">
        <v>0.44542808830738051</v>
      </c>
      <c r="AGT3">
        <v>0.44554886221885698</v>
      </c>
      <c r="AGU3">
        <v>0.44571147859096549</v>
      </c>
      <c r="AGV3">
        <v>0.44592808187007899</v>
      </c>
      <c r="AGW3">
        <v>0.44611066579818748</v>
      </c>
      <c r="AGX3">
        <v>0.44624628126621246</v>
      </c>
      <c r="AGY3">
        <v>0.44643300771713251</v>
      </c>
      <c r="AGZ3">
        <v>0.446604713797569</v>
      </c>
      <c r="AHA3">
        <v>0.44669695198535897</v>
      </c>
      <c r="AHB3">
        <v>0.4468321353197095</v>
      </c>
      <c r="AHC3">
        <v>0.44704610109329201</v>
      </c>
      <c r="AHD3">
        <v>0.447187930345535</v>
      </c>
      <c r="AHE3">
        <v>0.44727024435996998</v>
      </c>
      <c r="AHF3">
        <v>0.44740654528141</v>
      </c>
      <c r="AHG3">
        <v>0.44756154716014851</v>
      </c>
      <c r="AHH3">
        <v>0.44766813516616855</v>
      </c>
      <c r="AHI3">
        <v>0.44781315326690652</v>
      </c>
      <c r="AHJ3">
        <v>0.44798384606838199</v>
      </c>
      <c r="AHK3">
        <v>0.44809699058532698</v>
      </c>
      <c r="AHL3">
        <v>0.44822680950164751</v>
      </c>
      <c r="AHM3">
        <v>0.44842837750911702</v>
      </c>
      <c r="AHN3">
        <v>0.44862809777259799</v>
      </c>
      <c r="AHO3">
        <v>0.44879946112632751</v>
      </c>
      <c r="AHP3">
        <v>0.44896779954433452</v>
      </c>
      <c r="AHQ3">
        <v>0.44914792478084553</v>
      </c>
      <c r="AHR3">
        <v>0.44930356740951549</v>
      </c>
      <c r="AHS3">
        <v>0.44945219159126248</v>
      </c>
      <c r="AHT3">
        <v>0.44961510598659504</v>
      </c>
      <c r="AHU3">
        <v>0.44977384805679299</v>
      </c>
      <c r="AHV3">
        <v>0.44990801811218251</v>
      </c>
      <c r="AHW3">
        <v>0.45003670454025246</v>
      </c>
      <c r="AHX3">
        <v>0.45016793906688701</v>
      </c>
      <c r="AHY3">
        <v>0.45033584535121951</v>
      </c>
      <c r="AHZ3">
        <v>0.45052690804004647</v>
      </c>
      <c r="AIA3">
        <v>0.45067197084426902</v>
      </c>
      <c r="AIB3">
        <v>0.45083503425121296</v>
      </c>
      <c r="AIC3">
        <v>0.4510033875703815</v>
      </c>
      <c r="AID3">
        <v>0.45111316442489602</v>
      </c>
      <c r="AIE3">
        <v>0.45123225450515747</v>
      </c>
      <c r="AIF3">
        <v>0.45140258967876401</v>
      </c>
      <c r="AIG3">
        <v>0.45156003534793898</v>
      </c>
      <c r="AIH3">
        <v>0.45168890058994249</v>
      </c>
      <c r="AII3">
        <v>0.451866775751114</v>
      </c>
      <c r="AIJ3">
        <v>0.45203566551208502</v>
      </c>
      <c r="AIK3">
        <v>0.45216144621372201</v>
      </c>
      <c r="AIL3">
        <v>0.4523217380046845</v>
      </c>
      <c r="AIM3">
        <v>0.45252676308155104</v>
      </c>
      <c r="AIN3">
        <v>0.4526901096105575</v>
      </c>
      <c r="AIO3">
        <v>0.45282727479934703</v>
      </c>
      <c r="AIP3">
        <v>0.45300778746604953</v>
      </c>
      <c r="AIQ3">
        <v>0.45317770540714253</v>
      </c>
      <c r="AIR3">
        <v>0.4533267170190815</v>
      </c>
      <c r="AIS3">
        <v>0.4534738808870315</v>
      </c>
      <c r="AIT3">
        <v>0.45361103117466001</v>
      </c>
      <c r="AIU3">
        <v>0.45374041795730602</v>
      </c>
      <c r="AIV3">
        <v>0.453858181834221</v>
      </c>
      <c r="AIW3">
        <v>0.4540101289749145</v>
      </c>
      <c r="AIX3">
        <v>0.45417882502078999</v>
      </c>
      <c r="AIY3">
        <v>0.45434762537479401</v>
      </c>
      <c r="AIZ3">
        <v>0.45453552901744854</v>
      </c>
      <c r="AJA3">
        <v>0.45468594133853901</v>
      </c>
      <c r="AJB3">
        <v>0.45481890439987199</v>
      </c>
      <c r="AJC3">
        <v>0.45495732128620148</v>
      </c>
      <c r="AJD3">
        <v>0.45509275794029203</v>
      </c>
      <c r="AJE3">
        <v>0.45526373386383051</v>
      </c>
      <c r="AJF3">
        <v>0.45542378723621402</v>
      </c>
      <c r="AJG3">
        <v>0.45556828379631048</v>
      </c>
      <c r="AJH3">
        <v>0.45570266246795649</v>
      </c>
      <c r="AJI3">
        <v>0.45587214827537548</v>
      </c>
      <c r="AJJ3">
        <v>0.45602823793888103</v>
      </c>
      <c r="AJK3">
        <v>0.45612023770809151</v>
      </c>
      <c r="AJL3">
        <v>0.45621891319751751</v>
      </c>
      <c r="AJM3">
        <v>0.45635797083377799</v>
      </c>
      <c r="AJN3">
        <v>0.45649006962776151</v>
      </c>
      <c r="AJO3">
        <v>0.45661446452140797</v>
      </c>
      <c r="AJP3">
        <v>0.45674082636833202</v>
      </c>
      <c r="AJQ3">
        <v>0.456871718168259</v>
      </c>
      <c r="AJR3">
        <v>0.457009017467499</v>
      </c>
      <c r="AJS3">
        <v>0.45713140070438402</v>
      </c>
      <c r="AJT3">
        <v>0.45727327466011047</v>
      </c>
      <c r="AJU3">
        <v>0.457466050982475</v>
      </c>
      <c r="AJV3">
        <v>0.45761457085609447</v>
      </c>
      <c r="AJW3">
        <v>0.4577601104974745</v>
      </c>
      <c r="AJX3">
        <v>0.45797227323055301</v>
      </c>
      <c r="AJY3">
        <v>0.45812749862670898</v>
      </c>
      <c r="AJZ3">
        <v>0.45828634500503551</v>
      </c>
      <c r="AKA3">
        <v>0.45840474963188149</v>
      </c>
      <c r="AKB3">
        <v>0.45856246352195751</v>
      </c>
      <c r="AKC3">
        <v>0.45870877802371945</v>
      </c>
      <c r="AKD3">
        <v>0.45886971056461345</v>
      </c>
      <c r="AKE3">
        <v>0.4589899480342865</v>
      </c>
      <c r="AKF3">
        <v>0.45908531546592701</v>
      </c>
      <c r="AKG3">
        <v>0.45922634005546548</v>
      </c>
      <c r="AKH3">
        <v>0.45935387909412351</v>
      </c>
      <c r="AKI3">
        <v>0.45948909223079698</v>
      </c>
      <c r="AKJ3">
        <v>0.45967389643192247</v>
      </c>
      <c r="AKK3">
        <v>0.45984156429767598</v>
      </c>
      <c r="AKL3">
        <v>0.4599706828594205</v>
      </c>
      <c r="AKM3">
        <v>0.46009224653244002</v>
      </c>
      <c r="AKN3">
        <v>0.46024920046329498</v>
      </c>
      <c r="AKO3">
        <v>0.46042549610137951</v>
      </c>
      <c r="AKP3">
        <v>0.46059668064117454</v>
      </c>
      <c r="AKQ3">
        <v>0.46078845858573902</v>
      </c>
      <c r="AKR3">
        <v>0.460974931716919</v>
      </c>
      <c r="AKS3">
        <v>0.46111609041690849</v>
      </c>
      <c r="AKT3">
        <v>0.46124012768268602</v>
      </c>
      <c r="AKU3">
        <v>0.46134443581104251</v>
      </c>
      <c r="AKV3">
        <v>0.46149262785911549</v>
      </c>
      <c r="AKW3">
        <v>0.46163703501224551</v>
      </c>
      <c r="AKX3">
        <v>0.461755961179733</v>
      </c>
      <c r="AKY3">
        <v>0.46190465986728646</v>
      </c>
      <c r="AKZ3">
        <v>0.46204210817813851</v>
      </c>
      <c r="ALA3">
        <v>0.46212366223335249</v>
      </c>
      <c r="ALB3">
        <v>0.46221998333930947</v>
      </c>
      <c r="ALC3">
        <v>0.46237778663635254</v>
      </c>
      <c r="ALD3">
        <v>0.46254837512969948</v>
      </c>
      <c r="ALE3">
        <v>0.46270470321178447</v>
      </c>
      <c r="ALF3">
        <v>0.46288415789604198</v>
      </c>
      <c r="ALG3">
        <v>0.46304479241371199</v>
      </c>
      <c r="ALH3">
        <v>0.46316483616828896</v>
      </c>
      <c r="ALI3">
        <v>0.46329823136329651</v>
      </c>
      <c r="ALJ3">
        <v>0.46343757212162001</v>
      </c>
      <c r="ALK3">
        <v>0.463550195097923</v>
      </c>
      <c r="ALL3">
        <v>0.46365547180175798</v>
      </c>
      <c r="ALM3">
        <v>0.46377506852149952</v>
      </c>
      <c r="ALN3">
        <v>0.4639143645763395</v>
      </c>
      <c r="ALO3">
        <v>0.46405223011970498</v>
      </c>
      <c r="ALP3">
        <v>0.46417613327503204</v>
      </c>
      <c r="ALQ3">
        <v>0.46430987119674699</v>
      </c>
      <c r="ALR3">
        <v>0.46444307267665852</v>
      </c>
      <c r="ALS3">
        <v>0.46454936265945401</v>
      </c>
      <c r="ALT3">
        <v>0.46465529501438152</v>
      </c>
      <c r="ALU3">
        <v>0.464768946170807</v>
      </c>
      <c r="ALV3">
        <v>0.46488574147224399</v>
      </c>
      <c r="ALW3">
        <v>0.46501882374286652</v>
      </c>
      <c r="ALX3">
        <v>0.46511177718639396</v>
      </c>
      <c r="ALY3">
        <v>0.46520686149597146</v>
      </c>
      <c r="ALZ3">
        <v>0.46536718308925651</v>
      </c>
      <c r="AMA3">
        <v>0.46546721458435047</v>
      </c>
      <c r="AMB3">
        <v>0.46549151837825797</v>
      </c>
      <c r="AMC3">
        <v>0.465594783425331</v>
      </c>
      <c r="AMD3">
        <v>0.46572086215019248</v>
      </c>
      <c r="AME3">
        <v>0.46578390896320354</v>
      </c>
      <c r="AMF3">
        <v>0.46589973568916299</v>
      </c>
      <c r="AMG3">
        <v>0.46606248617172252</v>
      </c>
      <c r="AMH3">
        <v>0.46613562107086148</v>
      </c>
      <c r="AMI3">
        <v>0.4661539942026135</v>
      </c>
      <c r="AMJ3">
        <v>0.466226175427437</v>
      </c>
      <c r="AMK3">
        <v>0.46630688011646249</v>
      </c>
      <c r="AML3">
        <v>0.46633453667163849</v>
      </c>
      <c r="AMM3">
        <v>0.4663183391094205</v>
      </c>
      <c r="AMN3">
        <v>0.4663230925798415</v>
      </c>
      <c r="AMO3">
        <v>0.46631442010402702</v>
      </c>
      <c r="AMP3">
        <v>0.4662830382585525</v>
      </c>
      <c r="AMQ3">
        <v>0.46624512970447501</v>
      </c>
      <c r="AMR3">
        <v>0.46621118485927548</v>
      </c>
      <c r="AMS3">
        <v>0.46614876389503451</v>
      </c>
      <c r="AMT3">
        <v>0.466060221195221</v>
      </c>
      <c r="AMU3">
        <v>0.46598601341247597</v>
      </c>
      <c r="AMV3">
        <v>0.46589510142803203</v>
      </c>
      <c r="AMW3">
        <v>0.46573901176452648</v>
      </c>
      <c r="AMX3">
        <v>0.46558839082717901</v>
      </c>
      <c r="AMY3">
        <v>0.46543732285499601</v>
      </c>
      <c r="AMZ3">
        <v>0.46523638069629647</v>
      </c>
      <c r="ANA3">
        <v>0.46505898237228399</v>
      </c>
      <c r="ANB3">
        <v>0.46487127244472504</v>
      </c>
      <c r="ANC3">
        <v>0.46462786197662354</v>
      </c>
      <c r="AND3">
        <v>0.46441321074962599</v>
      </c>
      <c r="ANE3">
        <v>0.46419019997119898</v>
      </c>
      <c r="ANF3">
        <v>0.46388149261474598</v>
      </c>
      <c r="ANG3">
        <v>0.46353784203529347</v>
      </c>
      <c r="ANH3">
        <v>0.46321842074394204</v>
      </c>
      <c r="ANI3">
        <v>0.46286171674728399</v>
      </c>
      <c r="ANJ3">
        <v>0.4624613374471665</v>
      </c>
      <c r="ANK3">
        <v>0.46208001673221599</v>
      </c>
      <c r="ANL3">
        <v>0.46171605587005649</v>
      </c>
      <c r="ANM3">
        <v>0.46128867566585552</v>
      </c>
      <c r="ANN3">
        <v>0.46082064509391801</v>
      </c>
      <c r="ANO3">
        <v>0.46038796007633198</v>
      </c>
      <c r="ANP3">
        <v>0.4599394351243975</v>
      </c>
      <c r="ANQ3">
        <v>0.45947356522083305</v>
      </c>
      <c r="ANR3">
        <v>0.45905204117298148</v>
      </c>
      <c r="ANS3">
        <v>0.45866937935352303</v>
      </c>
      <c r="ANT3">
        <v>0.45829385519027749</v>
      </c>
      <c r="ANU3">
        <v>0.457857206463814</v>
      </c>
      <c r="ANV3">
        <v>0.45739354193210602</v>
      </c>
      <c r="ANW3">
        <v>0.45702078938484203</v>
      </c>
      <c r="ANX3">
        <v>0.45666508376598353</v>
      </c>
      <c r="ANY3">
        <v>0.45626342296600297</v>
      </c>
      <c r="ANZ3">
        <v>0.45594961941242201</v>
      </c>
      <c r="AOA3">
        <v>0.45570442080497753</v>
      </c>
      <c r="AOB3">
        <v>0.45551626384258248</v>
      </c>
      <c r="AOC3">
        <v>0.45543916523456551</v>
      </c>
      <c r="AOD3">
        <v>0.45554505288600949</v>
      </c>
      <c r="AOE3">
        <v>0.45586408674716949</v>
      </c>
      <c r="AOF3">
        <v>0.45624521374702454</v>
      </c>
      <c r="AOG3">
        <v>0.45676320791244501</v>
      </c>
      <c r="AOH3">
        <v>0.45739077031612402</v>
      </c>
      <c r="AOI3">
        <v>0.45798239111900352</v>
      </c>
      <c r="AOJ3">
        <v>0.45857240259647347</v>
      </c>
      <c r="AOK3">
        <v>0.45915208756923653</v>
      </c>
      <c r="AOL3">
        <v>0.45975178480148299</v>
      </c>
      <c r="AOM3">
        <v>0.46038146317005202</v>
      </c>
      <c r="AON3">
        <v>0.46094205975532554</v>
      </c>
      <c r="AOO3">
        <v>0.46148452162742598</v>
      </c>
      <c r="AOP3">
        <v>0.46203008294105496</v>
      </c>
      <c r="AOQ3">
        <v>0.46255004405975347</v>
      </c>
      <c r="AOR3">
        <v>0.46302549540996552</v>
      </c>
      <c r="AOS3">
        <v>0.463517025113106</v>
      </c>
      <c r="AOT3">
        <v>0.46400573849678001</v>
      </c>
      <c r="AOU3">
        <v>0.46445769071579002</v>
      </c>
      <c r="AOV3">
        <v>0.46489188075065652</v>
      </c>
      <c r="AOW3">
        <v>0.46532763540744748</v>
      </c>
      <c r="AOX3">
        <v>0.46576081216335297</v>
      </c>
      <c r="AOY3">
        <v>0.46617317199707048</v>
      </c>
      <c r="AOZ3">
        <v>0.46657057106494904</v>
      </c>
      <c r="APA3">
        <v>0.46697725355625153</v>
      </c>
      <c r="APB3">
        <v>0.46740153431892401</v>
      </c>
      <c r="APC3">
        <v>0.46781967580318451</v>
      </c>
      <c r="APD3">
        <v>0.46819272637367249</v>
      </c>
      <c r="APE3">
        <v>0.46853688359260548</v>
      </c>
      <c r="APF3">
        <v>0.468875512480736</v>
      </c>
      <c r="APG3">
        <v>0.46918796002864849</v>
      </c>
      <c r="APH3">
        <v>0.46951112151145946</v>
      </c>
      <c r="API3">
        <v>0.46983560919761702</v>
      </c>
      <c r="APJ3">
        <v>0.4701372385025025</v>
      </c>
      <c r="APK3">
        <v>0.47046561539173148</v>
      </c>
      <c r="APL3">
        <v>0.470771074295044</v>
      </c>
      <c r="APM3">
        <v>0.47102458775043499</v>
      </c>
      <c r="APN3">
        <v>0.47122788429260298</v>
      </c>
      <c r="APO3">
        <v>0.47145402431488048</v>
      </c>
      <c r="APP3">
        <v>0.47165077924728399</v>
      </c>
      <c r="APQ3">
        <v>0.47184281051158899</v>
      </c>
      <c r="APR3">
        <v>0.47203400731086753</v>
      </c>
      <c r="APS3">
        <v>0.47222808003425598</v>
      </c>
      <c r="APT3">
        <v>0.47241288423538202</v>
      </c>
      <c r="APU3">
        <v>0.4725854098796845</v>
      </c>
      <c r="APV3">
        <v>0.47274976968765248</v>
      </c>
      <c r="APW3">
        <v>0.47295293211936951</v>
      </c>
      <c r="APX3">
        <v>0.47315117716789251</v>
      </c>
      <c r="APY3">
        <v>0.4733124375343325</v>
      </c>
      <c r="APZ3">
        <v>0.47346517443656899</v>
      </c>
      <c r="AQA3">
        <v>0.47362612187862402</v>
      </c>
      <c r="AQB3">
        <v>0.47379967570304904</v>
      </c>
      <c r="AQC3">
        <v>0.47396412491798401</v>
      </c>
      <c r="AQD3">
        <v>0.4741495102643965</v>
      </c>
      <c r="AQE3">
        <v>0.47434361279010751</v>
      </c>
      <c r="AQF3">
        <v>0.47450421750545502</v>
      </c>
      <c r="AQG3">
        <v>0.47468237578868899</v>
      </c>
      <c r="AQH3">
        <v>0.47491565346717846</v>
      </c>
      <c r="AQI3">
        <v>0.4751828759908675</v>
      </c>
      <c r="AQJ3">
        <v>0.47543951869010903</v>
      </c>
      <c r="AQK3">
        <v>0.475658640265465</v>
      </c>
      <c r="AQL3">
        <v>0.47587431967258453</v>
      </c>
      <c r="AQM3">
        <v>0.47609947621822352</v>
      </c>
      <c r="AQN3">
        <v>0.47629778087139152</v>
      </c>
      <c r="AQO3">
        <v>0.4765014350414275</v>
      </c>
      <c r="AQP3">
        <v>0.47674947977066051</v>
      </c>
      <c r="AQQ3">
        <v>0.47699180245399497</v>
      </c>
      <c r="AQR3">
        <v>0.47718334197998052</v>
      </c>
      <c r="AQS3">
        <v>0.47737164795398701</v>
      </c>
      <c r="AQT3">
        <v>0.47758680582046498</v>
      </c>
      <c r="AQU3">
        <v>0.47779861092567449</v>
      </c>
      <c r="AQV3">
        <v>0.47798068821430201</v>
      </c>
      <c r="AQW3">
        <v>0.47816361486911801</v>
      </c>
      <c r="AQX3">
        <v>0.47837579250335699</v>
      </c>
      <c r="AQY3">
        <v>0.47857901453971852</v>
      </c>
      <c r="AQZ3">
        <v>0.4787722826004025</v>
      </c>
      <c r="ARA3">
        <v>0.47899988293647799</v>
      </c>
      <c r="ARB3">
        <v>0.47921621799469</v>
      </c>
      <c r="ARC3">
        <v>0.47940400242805448</v>
      </c>
      <c r="ARD3">
        <v>0.47957703471183755</v>
      </c>
      <c r="ARE3">
        <v>0.479759842157364</v>
      </c>
      <c r="ARF3">
        <v>0.47993211448192596</v>
      </c>
      <c r="ARG3">
        <v>0.48005922138690948</v>
      </c>
      <c r="ARH3">
        <v>0.4801657646894455</v>
      </c>
      <c r="ARI3">
        <v>0.48032353818416595</v>
      </c>
      <c r="ARJ3">
        <v>0.48050726950168599</v>
      </c>
      <c r="ARK3">
        <v>0.48065368831157651</v>
      </c>
      <c r="ARL3">
        <v>0.4808182418346405</v>
      </c>
      <c r="ARM3">
        <v>0.48098048567771901</v>
      </c>
      <c r="ARN3">
        <v>0.48111549019813504</v>
      </c>
      <c r="ARO3">
        <v>0.4812719821929935</v>
      </c>
      <c r="ARP3">
        <v>0.48142886161804199</v>
      </c>
      <c r="ARQ3">
        <v>0.48156549036502849</v>
      </c>
      <c r="ARR3">
        <v>0.4816868007183075</v>
      </c>
      <c r="ARS3">
        <v>0.48181141912937153</v>
      </c>
      <c r="ART3">
        <v>0.48198311030864699</v>
      </c>
      <c r="ARU3">
        <v>0.48217880725860596</v>
      </c>
      <c r="ARV3">
        <v>0.4823615103960035</v>
      </c>
      <c r="ARW3">
        <v>0.48254163563251501</v>
      </c>
      <c r="ARX3">
        <v>0.4827124923467635</v>
      </c>
      <c r="ARY3">
        <v>0.48286318778991699</v>
      </c>
      <c r="ARZ3">
        <v>0.48300905525684401</v>
      </c>
      <c r="ASA3">
        <v>0.48316590487957001</v>
      </c>
      <c r="ASB3">
        <v>0.48330838978290547</v>
      </c>
      <c r="ASC3">
        <v>0.483423411846161</v>
      </c>
      <c r="ASD3">
        <v>0.4835259914398195</v>
      </c>
      <c r="ASE3">
        <v>0.48363967239856753</v>
      </c>
      <c r="ASF3">
        <v>0.48377349972724898</v>
      </c>
      <c r="ASG3">
        <v>0.48391669988632202</v>
      </c>
      <c r="ASH3">
        <v>0.48407943546772003</v>
      </c>
      <c r="ASI3">
        <v>0.48422405123710655</v>
      </c>
      <c r="ASJ3">
        <v>0.4843763709068295</v>
      </c>
      <c r="ASK3">
        <v>0.484517931938171</v>
      </c>
      <c r="ASL3">
        <v>0.48462440073490098</v>
      </c>
      <c r="ASM3">
        <v>0.48476062715053547</v>
      </c>
      <c r="ASN3">
        <v>0.48493233323097251</v>
      </c>
      <c r="ASO3">
        <v>0.48506906628608698</v>
      </c>
      <c r="ASP3">
        <v>0.48519878089427948</v>
      </c>
      <c r="ASQ3">
        <v>0.4853327423334125</v>
      </c>
      <c r="ASR3">
        <v>0.48544706404209148</v>
      </c>
      <c r="ASS3">
        <v>0.48555503785610199</v>
      </c>
      <c r="AST3">
        <v>0.4856552481651305</v>
      </c>
      <c r="ASU3">
        <v>0.48578540980815899</v>
      </c>
      <c r="ASV3">
        <v>0.48589853942394251</v>
      </c>
      <c r="ASW3">
        <v>0.48601026833057398</v>
      </c>
      <c r="ASX3">
        <v>0.48615816235542297</v>
      </c>
      <c r="ASY3">
        <v>0.48629152774810802</v>
      </c>
      <c r="ASZ3">
        <v>0.48638942837715149</v>
      </c>
      <c r="ATA3">
        <v>0.48650161921977997</v>
      </c>
      <c r="ATB3">
        <v>0.48661579191684701</v>
      </c>
      <c r="ATC3">
        <v>0.48668989539146401</v>
      </c>
      <c r="ATD3">
        <v>0.48679129779338848</v>
      </c>
      <c r="ATE3">
        <v>0.48696626722812653</v>
      </c>
      <c r="ATF3">
        <v>0.48713430762290949</v>
      </c>
      <c r="ATG3">
        <v>0.48722936213016499</v>
      </c>
      <c r="ATH3">
        <v>0.48732325434684753</v>
      </c>
      <c r="ATI3">
        <v>0.48746654391288802</v>
      </c>
      <c r="ATJ3">
        <v>0.48757202923297904</v>
      </c>
      <c r="ATK3">
        <v>0.48769043385982552</v>
      </c>
      <c r="ATL3">
        <v>0.48787140846252453</v>
      </c>
      <c r="ATM3">
        <v>0.487998306751251</v>
      </c>
      <c r="ATN3">
        <v>0.48810796439647652</v>
      </c>
      <c r="ATO3">
        <v>0.48827864229679097</v>
      </c>
      <c r="ATP3">
        <v>0.4884323477745055</v>
      </c>
      <c r="ATQ3">
        <v>0.4885217994451525</v>
      </c>
      <c r="ATR3">
        <v>0.4886100590229035</v>
      </c>
      <c r="ATS3">
        <v>0.4887244552373885</v>
      </c>
      <c r="ATT3">
        <v>0.48883092403411849</v>
      </c>
      <c r="ATU3">
        <v>0.48893943428993247</v>
      </c>
      <c r="ATV3">
        <v>0.48904053866863251</v>
      </c>
      <c r="ATW3">
        <v>0.48910969495773299</v>
      </c>
      <c r="ATX3">
        <v>0.48921403288841248</v>
      </c>
      <c r="ATY3">
        <v>0.489331215620041</v>
      </c>
      <c r="ATZ3">
        <v>0.48939359188079851</v>
      </c>
      <c r="AUA3">
        <v>0.48953005671501199</v>
      </c>
      <c r="AUB3">
        <v>0.48971349000930753</v>
      </c>
      <c r="AUC3">
        <v>0.48979690670967102</v>
      </c>
      <c r="AUD3">
        <v>0.48989522457122847</v>
      </c>
      <c r="AUE3">
        <v>0.4900241941213605</v>
      </c>
      <c r="AUF3">
        <v>0.49008627235889451</v>
      </c>
      <c r="AUG3">
        <v>0.49017867445945751</v>
      </c>
      <c r="AUH3">
        <v>0.49032481014728546</v>
      </c>
      <c r="AUI3">
        <v>0.49043664336204501</v>
      </c>
      <c r="AUJ3">
        <v>0.49056680500507399</v>
      </c>
      <c r="AUK3">
        <v>0.49070911109447501</v>
      </c>
      <c r="AUL3">
        <v>0.49085417389869701</v>
      </c>
      <c r="AUM3">
        <v>0.49101687967777252</v>
      </c>
      <c r="AUN3">
        <v>0.49114958941936498</v>
      </c>
      <c r="AUO3">
        <v>0.49126261472701999</v>
      </c>
      <c r="AUP3">
        <v>0.491373211145401</v>
      </c>
      <c r="AUQ3">
        <v>0.4914710372686385</v>
      </c>
      <c r="AUR3">
        <v>0.49158500134944899</v>
      </c>
      <c r="AUS3">
        <v>0.49168899655342102</v>
      </c>
      <c r="AUT3">
        <v>0.49180227518081648</v>
      </c>
      <c r="AUU3">
        <v>0.49194972217082999</v>
      </c>
      <c r="AUV3">
        <v>0.49206991493701951</v>
      </c>
      <c r="AUW3">
        <v>0.49216327071189903</v>
      </c>
      <c r="AUX3">
        <v>0.49228027462959301</v>
      </c>
      <c r="AUY3">
        <v>0.49240766465663949</v>
      </c>
      <c r="AUZ3">
        <v>0.49250151216983795</v>
      </c>
      <c r="AVA3">
        <v>0.49257443845272053</v>
      </c>
      <c r="AVB3">
        <v>0.49269619584083552</v>
      </c>
      <c r="AVC3">
        <v>0.49281843006610898</v>
      </c>
      <c r="AVD3">
        <v>0.49293680489063252</v>
      </c>
      <c r="AVE3">
        <v>0.49307213723659504</v>
      </c>
      <c r="AVF3">
        <v>0.49321819841861703</v>
      </c>
      <c r="AVG3">
        <v>0.49334065616130851</v>
      </c>
      <c r="AVH3">
        <v>0.49342584609985352</v>
      </c>
      <c r="AVI3">
        <v>0.493529662489891</v>
      </c>
      <c r="AVJ3">
        <v>0.49365878105163602</v>
      </c>
      <c r="AVK3">
        <v>0.49377186596393596</v>
      </c>
      <c r="AVL3">
        <v>0.493859142065048</v>
      </c>
      <c r="AVM3">
        <v>0.49392861127853399</v>
      </c>
      <c r="AVN3">
        <v>0.49402642250061046</v>
      </c>
      <c r="AVO3">
        <v>0.49414367973804452</v>
      </c>
      <c r="AVP3">
        <v>0.49424786865711245</v>
      </c>
      <c r="AVQ3">
        <v>0.49439421296119701</v>
      </c>
      <c r="AVR3">
        <v>0.49453312158584606</v>
      </c>
      <c r="AVS3">
        <v>0.49463571608066548</v>
      </c>
      <c r="AVT3">
        <v>0.49476325511932351</v>
      </c>
      <c r="AVU3">
        <v>0.49487927556037903</v>
      </c>
      <c r="AVV3">
        <v>0.49498492479324352</v>
      </c>
      <c r="AVW3">
        <v>0.49510471522808097</v>
      </c>
      <c r="AVX3">
        <v>0.49521641433239</v>
      </c>
      <c r="AVY3">
        <v>0.49531623721122753</v>
      </c>
      <c r="AVZ3">
        <v>0.49541005492210399</v>
      </c>
      <c r="AWA3">
        <v>0.49550721049308799</v>
      </c>
      <c r="AWB3">
        <v>0.49560917913913749</v>
      </c>
      <c r="AWC3">
        <v>0.49571071565151198</v>
      </c>
      <c r="AWD3">
        <v>0.49581474065780595</v>
      </c>
      <c r="AWE3">
        <v>0.49591638147830952</v>
      </c>
      <c r="AWF3">
        <v>0.4960272312164305</v>
      </c>
      <c r="AWG3">
        <v>0.496149942278862</v>
      </c>
      <c r="AWH3">
        <v>0.49624115228652949</v>
      </c>
      <c r="AWI3">
        <v>0.49633796513080597</v>
      </c>
      <c r="AWJ3">
        <v>0.49648131430149101</v>
      </c>
      <c r="AWK3">
        <v>0.49660363793373097</v>
      </c>
      <c r="AWL3">
        <v>0.49669691920280501</v>
      </c>
      <c r="AWM3">
        <v>0.49681626260280598</v>
      </c>
      <c r="AWN3">
        <v>0.49695017933845498</v>
      </c>
      <c r="AWO3">
        <v>0.49707600474357599</v>
      </c>
      <c r="AWP3">
        <v>0.49721552431583399</v>
      </c>
      <c r="AWQ3">
        <v>0.49735720455646498</v>
      </c>
      <c r="AWR3">
        <v>0.49744595587253598</v>
      </c>
      <c r="AWS3">
        <v>0.497494027018547</v>
      </c>
      <c r="AWT3">
        <v>0.49755950272083249</v>
      </c>
      <c r="AWU3">
        <v>0.4976521879434585</v>
      </c>
      <c r="AWV3">
        <v>0.4977561980485915</v>
      </c>
      <c r="AWW3">
        <v>0.49786135554313649</v>
      </c>
      <c r="AWX3">
        <v>0.49796843528747547</v>
      </c>
      <c r="AWY3">
        <v>0.49806270003318798</v>
      </c>
      <c r="AWZ3">
        <v>0.49810905754566198</v>
      </c>
      <c r="AXA3">
        <v>0.49815826117992401</v>
      </c>
      <c r="AXB3">
        <v>0.49827644228935247</v>
      </c>
      <c r="AXC3">
        <v>0.49838982522487651</v>
      </c>
      <c r="AXD3">
        <v>0.49847784638404846</v>
      </c>
      <c r="AXE3">
        <v>0.49859066307544703</v>
      </c>
      <c r="AXF3">
        <v>0.4986913353204725</v>
      </c>
      <c r="AXG3">
        <v>0.49878649413585652</v>
      </c>
      <c r="AXH3">
        <v>0.49890679121017445</v>
      </c>
      <c r="AXI3">
        <v>0.49900239706039451</v>
      </c>
      <c r="AXJ3">
        <v>0.49908831715583801</v>
      </c>
      <c r="AXK3">
        <v>0.49919743835926045</v>
      </c>
      <c r="AXL3">
        <v>0.49929064512252797</v>
      </c>
      <c r="AXM3">
        <v>0.49939778447151151</v>
      </c>
      <c r="AXN3">
        <v>0.49952100217342349</v>
      </c>
      <c r="AXO3">
        <v>0.49961663782596555</v>
      </c>
      <c r="AXP3">
        <v>0.49969467520713795</v>
      </c>
      <c r="AXQ3">
        <v>0.49976269900798798</v>
      </c>
      <c r="AXR3">
        <v>0.49984090030193301</v>
      </c>
      <c r="AXS3">
        <v>0.49993704259395599</v>
      </c>
      <c r="AXT3">
        <v>0.500064417719841</v>
      </c>
      <c r="AXU3">
        <v>0.50024400651454903</v>
      </c>
      <c r="AXV3">
        <v>0.50041230022907246</v>
      </c>
      <c r="AXW3">
        <v>0.500538229942322</v>
      </c>
      <c r="AXX3">
        <v>0.50061795115470897</v>
      </c>
      <c r="AXY3">
        <v>0.50065934658050548</v>
      </c>
      <c r="AXZ3">
        <v>0.5007339119911195</v>
      </c>
      <c r="AYA3">
        <v>0.50082463026046753</v>
      </c>
      <c r="AYB3">
        <v>0.50094810128211997</v>
      </c>
      <c r="AYC3">
        <v>0.50108873844146751</v>
      </c>
      <c r="AYD3">
        <v>0.50114406645298004</v>
      </c>
      <c r="AYE3">
        <v>0.50121328234672546</v>
      </c>
      <c r="AYF3">
        <v>0.50133940577506997</v>
      </c>
      <c r="AYG3">
        <v>0.50139079988002799</v>
      </c>
      <c r="AYH3">
        <v>0.50143411755561806</v>
      </c>
      <c r="AYI3">
        <v>0.50151798129081748</v>
      </c>
      <c r="AYJ3">
        <v>0.50156959891319297</v>
      </c>
      <c r="AYK3">
        <v>0.50164130330085754</v>
      </c>
      <c r="AYL3">
        <v>0.50173500180244401</v>
      </c>
      <c r="AYM3">
        <v>0.50183366239070903</v>
      </c>
      <c r="AYN3">
        <v>0.50193731486797355</v>
      </c>
      <c r="AYO3">
        <v>0.50201949477195751</v>
      </c>
      <c r="AYP3">
        <v>0.50213851034641244</v>
      </c>
      <c r="AYQ3">
        <v>0.50229735672473896</v>
      </c>
      <c r="AYR3">
        <v>0.502414271235466</v>
      </c>
      <c r="AYS3">
        <v>0.50248040258884452</v>
      </c>
      <c r="AYT3">
        <v>0.50255361199379001</v>
      </c>
      <c r="AYU3">
        <v>0.50265212357044198</v>
      </c>
      <c r="AYV3">
        <v>0.5027381479740145</v>
      </c>
      <c r="AYW3">
        <v>0.50280620157718647</v>
      </c>
      <c r="AYX3">
        <v>0.50289455056190502</v>
      </c>
      <c r="AYY3">
        <v>0.50299289822578397</v>
      </c>
      <c r="AYZ3">
        <v>0.50305281579494454</v>
      </c>
      <c r="AZA3">
        <v>0.50311775505542755</v>
      </c>
      <c r="AZB3">
        <v>0.50321236252784707</v>
      </c>
      <c r="AZC3">
        <v>0.50329071283340454</v>
      </c>
      <c r="AZD3">
        <v>0.50335338711738553</v>
      </c>
      <c r="AZE3">
        <v>0.50341176986694292</v>
      </c>
      <c r="AZF3">
        <v>0.50348421931266751</v>
      </c>
      <c r="AZG3">
        <v>0.50356207787990548</v>
      </c>
      <c r="AZH3">
        <v>0.50364792346954346</v>
      </c>
      <c r="AZI3">
        <v>0.50377142429351796</v>
      </c>
      <c r="AZJ3">
        <v>0.50390331447124503</v>
      </c>
      <c r="AZK3">
        <v>0.50400945544242848</v>
      </c>
      <c r="AZL3">
        <v>0.50409595668315899</v>
      </c>
      <c r="AZM3">
        <v>0.50417724251747154</v>
      </c>
      <c r="AZN3">
        <v>0.50430342555046048</v>
      </c>
      <c r="AZO3">
        <v>0.50443612039089203</v>
      </c>
      <c r="AZP3">
        <v>0.50449651479721047</v>
      </c>
      <c r="AZQ3">
        <v>0.50458304584026292</v>
      </c>
      <c r="AZR3">
        <v>0.50467169284820557</v>
      </c>
      <c r="AZS3">
        <v>0.50466626882553101</v>
      </c>
      <c r="AZT3">
        <v>0.50468797981739044</v>
      </c>
      <c r="AZU3">
        <v>0.5047842860221865</v>
      </c>
      <c r="AZV3">
        <v>0.50486792623996746</v>
      </c>
      <c r="AZW3">
        <v>0.50492331385612499</v>
      </c>
      <c r="AZX3">
        <v>0.50498300790786754</v>
      </c>
      <c r="AZY3">
        <v>0.50503373146057096</v>
      </c>
      <c r="AZZ3">
        <v>0.50508017838001251</v>
      </c>
      <c r="BAA3">
        <v>0.5051645040512085</v>
      </c>
      <c r="BAB3">
        <v>0.50523361563682556</v>
      </c>
      <c r="BAC3">
        <v>0.50525376200675998</v>
      </c>
      <c r="BAD3">
        <v>0.50529156625270844</v>
      </c>
      <c r="BAE3">
        <v>0.50534738600254048</v>
      </c>
      <c r="BAF3">
        <v>0.50538437068462405</v>
      </c>
      <c r="BAG3">
        <v>0.50542278587818146</v>
      </c>
      <c r="BAH3">
        <v>0.50544047355651844</v>
      </c>
      <c r="BAI3">
        <v>0.50544340908527352</v>
      </c>
      <c r="BAJ3">
        <v>0.50554317235946655</v>
      </c>
      <c r="BAK3">
        <v>0.50566303730010997</v>
      </c>
      <c r="BAL3">
        <v>0.50571341812610648</v>
      </c>
      <c r="BAM3">
        <v>0.50579960644245148</v>
      </c>
      <c r="BAN3">
        <v>0.50590480864048004</v>
      </c>
      <c r="BAO3">
        <v>0.50597126781940449</v>
      </c>
      <c r="BAP3">
        <v>0.50600256025791202</v>
      </c>
      <c r="BAQ3">
        <v>0.50604012608528104</v>
      </c>
      <c r="BAR3">
        <v>0.50609694421291351</v>
      </c>
      <c r="BAS3">
        <v>0.50610803067684151</v>
      </c>
      <c r="BAT3">
        <v>0.50612370669841755</v>
      </c>
      <c r="BAU3">
        <v>0.50614975392818451</v>
      </c>
      <c r="BAV3">
        <v>0.50615264475345645</v>
      </c>
      <c r="BAW3">
        <v>0.50618706643581401</v>
      </c>
      <c r="BAX3">
        <v>0.50623843073844899</v>
      </c>
      <c r="BAY3">
        <v>0.506294846534729</v>
      </c>
      <c r="BAZ3">
        <v>0.50631633400917053</v>
      </c>
      <c r="BBA3">
        <v>0.50630535185337044</v>
      </c>
      <c r="BBB3">
        <v>0.50637866556644395</v>
      </c>
      <c r="BBC3">
        <v>0.50646299123764049</v>
      </c>
      <c r="BBD3">
        <v>0.50645311176776897</v>
      </c>
      <c r="BBE3">
        <v>0.50647076964378357</v>
      </c>
      <c r="BBF3">
        <v>0.50658716261386849</v>
      </c>
      <c r="BBG3">
        <v>0.50660558044910453</v>
      </c>
      <c r="BBH3">
        <v>0.50657314062118497</v>
      </c>
      <c r="BBI3">
        <v>0.50664186477661155</v>
      </c>
      <c r="BBJ3">
        <v>0.50671458244323697</v>
      </c>
      <c r="BBK3">
        <v>0.5067354291677475</v>
      </c>
      <c r="BBL3">
        <v>0.50684429705142953</v>
      </c>
      <c r="BBM3">
        <v>0.50692591071128845</v>
      </c>
      <c r="BBN3">
        <v>0.50688256323337599</v>
      </c>
      <c r="BBO3">
        <v>0.50689892470836595</v>
      </c>
      <c r="BBP3">
        <v>0.50699120759963956</v>
      </c>
      <c r="BBQ3">
        <v>0.50699800252914451</v>
      </c>
      <c r="BBR3">
        <v>0.50704768300056458</v>
      </c>
      <c r="BBS3">
        <v>0.50710141658782948</v>
      </c>
      <c r="BBT3">
        <v>0.50715376436710347</v>
      </c>
      <c r="BBU3">
        <v>0.50720873475074801</v>
      </c>
      <c r="BBV3">
        <v>0.50724814832210552</v>
      </c>
      <c r="BBW3">
        <v>0.50731445848941803</v>
      </c>
      <c r="BBX3">
        <v>0.50738362967967954</v>
      </c>
      <c r="BBY3">
        <v>0.50743602216243755</v>
      </c>
      <c r="BBZ3">
        <v>0.50749862194061302</v>
      </c>
      <c r="BCA3">
        <v>0.50756184756755796</v>
      </c>
      <c r="BCB3">
        <v>0.50763608515262604</v>
      </c>
      <c r="BCC3">
        <v>0.50771632790565502</v>
      </c>
      <c r="BCD3">
        <v>0.50779390335083008</v>
      </c>
      <c r="BCE3">
        <v>0.50784975290298495</v>
      </c>
      <c r="BCF3">
        <v>0.507866531610489</v>
      </c>
      <c r="BCG3">
        <v>0.50784018635749806</v>
      </c>
      <c r="BCH3">
        <v>0.50784370303153992</v>
      </c>
      <c r="BCI3">
        <v>0.5079623758792875</v>
      </c>
      <c r="BCJ3">
        <v>0.50807908177375793</v>
      </c>
      <c r="BCK3">
        <v>0.50813737511634849</v>
      </c>
      <c r="BCL3">
        <v>0.5082092583179475</v>
      </c>
      <c r="BCM3">
        <v>0.50825861096382097</v>
      </c>
      <c r="BCN3">
        <v>0.50828367471694946</v>
      </c>
      <c r="BCO3">
        <v>0.50835973024368308</v>
      </c>
      <c r="BCP3">
        <v>0.50845670700073242</v>
      </c>
      <c r="BCQ3">
        <v>0.50852748751640298</v>
      </c>
      <c r="BCR3">
        <v>0.50862154364585899</v>
      </c>
      <c r="BCS3">
        <v>0.50872907042503346</v>
      </c>
      <c r="BCT3">
        <v>0.50881251692771901</v>
      </c>
      <c r="BCU3">
        <v>0.50888577103614807</v>
      </c>
      <c r="BCV3">
        <v>0.50892007350921653</v>
      </c>
      <c r="BCW3">
        <v>0.50900307297706648</v>
      </c>
      <c r="BCX3">
        <v>0.50912114977836609</v>
      </c>
      <c r="BCY3">
        <v>0.5091042220592501</v>
      </c>
      <c r="BCZ3">
        <v>0.50912281870841958</v>
      </c>
      <c r="BDA3">
        <v>0.50809378921985648</v>
      </c>
      <c r="BDB3">
        <v>0.50871858000755354</v>
      </c>
      <c r="BDC3">
        <v>0.50908407568931602</v>
      </c>
      <c r="BDD3">
        <v>0.50955635309219349</v>
      </c>
      <c r="BDE3">
        <v>0.50981855392456055</v>
      </c>
      <c r="BDF3">
        <v>0.50997084379196145</v>
      </c>
      <c r="BDG3">
        <v>0.51018080115318298</v>
      </c>
      <c r="BDH3">
        <v>0.51046422123908997</v>
      </c>
      <c r="BDI3">
        <v>0.51078146696090698</v>
      </c>
      <c r="BDJ3">
        <v>0.51100635528564453</v>
      </c>
      <c r="BDK3">
        <v>0.51116469502449058</v>
      </c>
      <c r="BDL3">
        <v>0.5113025605678555</v>
      </c>
      <c r="BDM3">
        <v>0.51135209202766396</v>
      </c>
      <c r="BDN3">
        <v>0.51143485307693504</v>
      </c>
      <c r="BDO3">
        <v>0.51169779896736145</v>
      </c>
      <c r="BDP3">
        <v>0.51193025708198547</v>
      </c>
      <c r="BDQ3">
        <v>0.51187425851821899</v>
      </c>
      <c r="BDR3">
        <v>0.51194369792938255</v>
      </c>
      <c r="BDS3">
        <v>0.51211029291152999</v>
      </c>
      <c r="BDT3">
        <v>0.51229140162468001</v>
      </c>
      <c r="BDU3">
        <v>0.51231837272644054</v>
      </c>
      <c r="BDV3">
        <v>0.51234433054924</v>
      </c>
      <c r="BDW3">
        <v>0.51253670454025246</v>
      </c>
      <c r="BDX3">
        <v>0.51258313655853305</v>
      </c>
      <c r="BDY3">
        <v>0.51265260577201843</v>
      </c>
      <c r="BDZ3">
        <v>0.51287660002708402</v>
      </c>
      <c r="BEA3">
        <v>0.51300847530365001</v>
      </c>
      <c r="BEB3">
        <v>0.5131518542766571</v>
      </c>
      <c r="BEC3">
        <v>0.513179451227188</v>
      </c>
      <c r="BED3">
        <v>0.51332512497901894</v>
      </c>
      <c r="BEE3">
        <v>0.51358065009117149</v>
      </c>
      <c r="BEF3">
        <v>0.51378461718559243</v>
      </c>
      <c r="BEG3">
        <v>0.51388981938362099</v>
      </c>
      <c r="BEH3">
        <v>0.51400730013847351</v>
      </c>
      <c r="BEI3">
        <v>0.51414158940315247</v>
      </c>
      <c r="BEJ3">
        <v>0.51429849863052346</v>
      </c>
      <c r="BEK3">
        <v>0.51445919275283791</v>
      </c>
      <c r="BEL3">
        <v>0.51471319794654846</v>
      </c>
      <c r="BEM3">
        <v>0.51482811570167542</v>
      </c>
      <c r="BEN3">
        <v>0.51479721069335949</v>
      </c>
      <c r="BEO3">
        <v>0.51493880152702298</v>
      </c>
      <c r="BEP3">
        <v>0.51513853669166554</v>
      </c>
      <c r="BEQ3">
        <v>0.51522025465965249</v>
      </c>
      <c r="BER3">
        <v>0.515296310186386</v>
      </c>
      <c r="BES3">
        <v>0.51545313000678994</v>
      </c>
      <c r="BET3">
        <v>0.51555329561233554</v>
      </c>
      <c r="BEU3">
        <v>0.51552629470825195</v>
      </c>
      <c r="BEV3">
        <v>0.51560756564140298</v>
      </c>
      <c r="BEW3">
        <v>0.51579201221466098</v>
      </c>
      <c r="BEX3">
        <v>0.51590749621391296</v>
      </c>
      <c r="BEY3">
        <v>0.51588526368141152</v>
      </c>
      <c r="BEZ3">
        <v>0.51591897010803245</v>
      </c>
      <c r="BFA3">
        <v>0.51602599024772644</v>
      </c>
      <c r="BFB3">
        <v>0.51606085896492004</v>
      </c>
      <c r="BFC3">
        <v>0.51605859398841847</v>
      </c>
      <c r="BFD3">
        <v>0.51608854532241855</v>
      </c>
      <c r="BFE3">
        <v>0.51610693335533153</v>
      </c>
      <c r="BFF3">
        <v>0.51605972647666898</v>
      </c>
      <c r="BFG3">
        <v>0.51598119735717796</v>
      </c>
      <c r="BFH3">
        <v>0.51601529121398904</v>
      </c>
      <c r="BFI3">
        <v>0.51596188545227051</v>
      </c>
      <c r="BFJ3">
        <v>0.51593708992004395</v>
      </c>
      <c r="BFK3">
        <v>0.51595267653465249</v>
      </c>
      <c r="BFL3">
        <v>0.51587295532226551</v>
      </c>
      <c r="BFM3">
        <v>0.51582318544387795</v>
      </c>
      <c r="BFN3">
        <v>0.51573237776756298</v>
      </c>
      <c r="BFO3">
        <v>0.51562008261680603</v>
      </c>
      <c r="BFP3">
        <v>0.51537549495697044</v>
      </c>
      <c r="BFQ3">
        <v>0.51521000266075101</v>
      </c>
      <c r="BFR3">
        <v>0.51509419083595298</v>
      </c>
      <c r="BFS3">
        <v>0.51485261321067799</v>
      </c>
      <c r="BFT3">
        <v>0.51458093523979198</v>
      </c>
      <c r="BFU3">
        <v>0.51430174708366405</v>
      </c>
      <c r="BFV3">
        <v>0.51398220658302307</v>
      </c>
      <c r="BFW3">
        <v>0.51358827948570251</v>
      </c>
      <c r="BFX3">
        <v>0.51316243410110451</v>
      </c>
      <c r="BFY3">
        <v>0.51269543170928955</v>
      </c>
      <c r="BFZ3">
        <v>0.51222717761993453</v>
      </c>
      <c r="BGA3">
        <v>0.51167970895767201</v>
      </c>
      <c r="BGB3">
        <v>0.51106366515159607</v>
      </c>
      <c r="BGC3">
        <v>0.51038590073585499</v>
      </c>
      <c r="BGD3">
        <v>0.509628266096115</v>
      </c>
      <c r="BGE3">
        <v>0.50880131125450101</v>
      </c>
      <c r="BGF3">
        <v>0.50787809491157554</v>
      </c>
      <c r="BGG3">
        <v>0.50687316060066245</v>
      </c>
      <c r="BGH3">
        <v>0.50591132044792153</v>
      </c>
      <c r="BGI3">
        <v>0.50482916831970204</v>
      </c>
      <c r="BGJ3">
        <v>0.50342860817909241</v>
      </c>
      <c r="BGK3">
        <v>0.50203044712543499</v>
      </c>
      <c r="BGL3">
        <v>0.50057323276996601</v>
      </c>
      <c r="BGM3">
        <v>0.49877642095088948</v>
      </c>
      <c r="BGN3">
        <v>0.49692158401012398</v>
      </c>
      <c r="BGO3">
        <v>0.49498827755451202</v>
      </c>
      <c r="BGP3">
        <v>0.49276205897331249</v>
      </c>
      <c r="BGQ3">
        <v>0.4905916303396225</v>
      </c>
      <c r="BGR3">
        <v>0.48835249245166801</v>
      </c>
      <c r="BGS3">
        <v>0.48616848886013053</v>
      </c>
      <c r="BGT3">
        <v>0.483897745609283</v>
      </c>
      <c r="BGU3">
        <v>0.48171147704124451</v>
      </c>
      <c r="BGV3">
        <v>0.47958983480930351</v>
      </c>
      <c r="BGW3">
        <v>0.47757764160633098</v>
      </c>
      <c r="BGX3">
        <v>0.47578328847885099</v>
      </c>
      <c r="BGY3">
        <v>0.47411513328552252</v>
      </c>
      <c r="BGZ3">
        <v>0.47263145446777349</v>
      </c>
      <c r="BHA3">
        <v>0.4713036715984345</v>
      </c>
      <c r="BHB3">
        <v>0.47021038830280304</v>
      </c>
      <c r="BHC3">
        <v>0.46941985189914703</v>
      </c>
      <c r="BHD3">
        <v>0.46883510053157795</v>
      </c>
      <c r="BHE3">
        <v>0.46839806437492348</v>
      </c>
      <c r="BHF3">
        <v>0.46822762489318848</v>
      </c>
      <c r="BHG3">
        <v>0.46823462843894947</v>
      </c>
      <c r="BHH3">
        <v>0.46832777559757249</v>
      </c>
      <c r="BHI3">
        <v>0.46857325732707999</v>
      </c>
      <c r="BHJ3">
        <v>0.46905653178691847</v>
      </c>
      <c r="BHK3">
        <v>0.46962073445320152</v>
      </c>
      <c r="BHL3">
        <v>0.47024923563003551</v>
      </c>
      <c r="BHM3">
        <v>0.47093293070793196</v>
      </c>
      <c r="BHN3">
        <v>0.4717962741851805</v>
      </c>
      <c r="BHO3">
        <v>0.47268305718898751</v>
      </c>
      <c r="BHP3">
        <v>0.47355979681015004</v>
      </c>
      <c r="BHQ3">
        <v>0.4746281057596205</v>
      </c>
      <c r="BHR3">
        <v>0.47570332884788502</v>
      </c>
      <c r="BHS3">
        <v>0.47665521502494845</v>
      </c>
      <c r="BHT3">
        <v>0.47760403156280501</v>
      </c>
      <c r="BHU3">
        <v>0.47851555049419403</v>
      </c>
      <c r="BHV3">
        <v>0.479322850704193</v>
      </c>
      <c r="BHW3">
        <v>0.48020894825458549</v>
      </c>
      <c r="BHX3">
        <v>0.4811886250972745</v>
      </c>
      <c r="BHY3">
        <v>0.48206350207328796</v>
      </c>
      <c r="BHZ3">
        <v>0.48289287090301547</v>
      </c>
      <c r="BIA3">
        <v>0.48367755115032152</v>
      </c>
      <c r="BIB3">
        <v>0.48445066809654247</v>
      </c>
      <c r="BIC3">
        <v>0.48522685468196852</v>
      </c>
      <c r="BID3">
        <v>0.48590452969074249</v>
      </c>
      <c r="BIE3">
        <v>0.48661158978939051</v>
      </c>
      <c r="BIF3">
        <v>0.48733673989772797</v>
      </c>
      <c r="BIG3">
        <v>0.48807062208652496</v>
      </c>
      <c r="BIH3">
        <v>0.48872724175453197</v>
      </c>
      <c r="BII3">
        <v>0.48933918774127949</v>
      </c>
      <c r="BIJ3">
        <v>0.48985791206359852</v>
      </c>
      <c r="BIK3">
        <v>0.49034178256988548</v>
      </c>
      <c r="BIL3">
        <v>0.49090084433555603</v>
      </c>
      <c r="BIM3">
        <v>0.4914835542440415</v>
      </c>
      <c r="BIN3">
        <v>0.4920189529657365</v>
      </c>
      <c r="BIO3">
        <v>0.49251806735992454</v>
      </c>
      <c r="BIP3">
        <v>0.49298685789108299</v>
      </c>
      <c r="BIQ3">
        <v>0.49344383180141449</v>
      </c>
      <c r="BIR3">
        <v>0.49386082589626346</v>
      </c>
      <c r="BIS3">
        <v>0.49435891211032901</v>
      </c>
      <c r="BIT3">
        <v>0.49489293992519401</v>
      </c>
      <c r="BIU3">
        <v>0.49534933269023901</v>
      </c>
      <c r="BIV3">
        <v>0.49575743079185497</v>
      </c>
      <c r="BIW3">
        <v>0.49623066186904902</v>
      </c>
      <c r="BIX3">
        <v>0.49669630825519551</v>
      </c>
      <c r="BIY3">
        <v>0.49704366922378551</v>
      </c>
      <c r="BIZ3">
        <v>0.49745981395244598</v>
      </c>
      <c r="BJA3">
        <v>0.49795372784137704</v>
      </c>
      <c r="BJB3">
        <v>0.49840624630451202</v>
      </c>
      <c r="BJC3">
        <v>0.498827263712883</v>
      </c>
      <c r="BJD3">
        <v>0.499258533120155</v>
      </c>
      <c r="BJE3">
        <v>0.49982035160064697</v>
      </c>
      <c r="BJF3">
        <v>0.50031547248363495</v>
      </c>
      <c r="BJG3">
        <v>0.50071662664413452</v>
      </c>
      <c r="BJH3">
        <v>0.50109328329563152</v>
      </c>
      <c r="BJI3">
        <v>0.50144645571708657</v>
      </c>
      <c r="BJJ3">
        <v>0.50185990333557151</v>
      </c>
      <c r="BJK3">
        <v>0.50227943062782299</v>
      </c>
      <c r="BJL3">
        <v>0.50279118120670296</v>
      </c>
      <c r="BJM3">
        <v>0.50329239666461945</v>
      </c>
      <c r="BJN3">
        <v>0.50385460257530201</v>
      </c>
      <c r="BJO3">
        <v>0.50421878695487954</v>
      </c>
      <c r="BJP3">
        <v>0.50452494621276855</v>
      </c>
      <c r="BJQ3">
        <v>0.50497978925704956</v>
      </c>
      <c r="BJR3">
        <v>0.50547280907630898</v>
      </c>
      <c r="BJS3">
        <v>0.50582420825958296</v>
      </c>
      <c r="BJT3">
        <v>0.50618153810501099</v>
      </c>
      <c r="BJU3">
        <v>0.50663682818412803</v>
      </c>
      <c r="BJV3">
        <v>0.50704786181449901</v>
      </c>
      <c r="BJW3">
        <v>0.50730109214782693</v>
      </c>
      <c r="BJX3">
        <v>0.50775402784347556</v>
      </c>
      <c r="BJY3">
        <v>0.508415848016739</v>
      </c>
      <c r="BJZ3">
        <v>0.50885188579559348</v>
      </c>
      <c r="BKA3">
        <v>0.50921770930290244</v>
      </c>
      <c r="BKB3">
        <v>0.50965070724487305</v>
      </c>
      <c r="BKC3">
        <v>0.51002156734466553</v>
      </c>
      <c r="BKD3">
        <v>0.51044216752052307</v>
      </c>
      <c r="BKE3">
        <v>0.51085150241851796</v>
      </c>
      <c r="BKF3">
        <v>0.51119944453239452</v>
      </c>
      <c r="BKG3">
        <v>0.51165401935577393</v>
      </c>
      <c r="BKH3">
        <v>0.51215925812721252</v>
      </c>
      <c r="BKI3">
        <v>0.5125700831413269</v>
      </c>
      <c r="BKJ3">
        <v>0.51298323273658752</v>
      </c>
      <c r="BKK3">
        <v>0.51346644759178195</v>
      </c>
      <c r="BKL3">
        <v>0.51393708586692799</v>
      </c>
      <c r="BKM3">
        <v>0.51428803801536549</v>
      </c>
      <c r="BKN3">
        <v>0.51475992798805248</v>
      </c>
      <c r="BKO3">
        <v>0.51524949073791504</v>
      </c>
      <c r="BKP3">
        <v>0.51568898558616594</v>
      </c>
      <c r="BKQ3">
        <v>0.51616358757018999</v>
      </c>
      <c r="BKR3">
        <v>0.51656955480575606</v>
      </c>
      <c r="BKS3">
        <v>0.517012238502502</v>
      </c>
      <c r="BKT3">
        <v>0.51746645569801353</v>
      </c>
      <c r="BKU3">
        <v>0.51786342263221696</v>
      </c>
      <c r="BKV3">
        <v>0.51824042201042153</v>
      </c>
      <c r="BKW3">
        <v>0.51865786314010598</v>
      </c>
      <c r="BKX3">
        <v>0.51904413104057301</v>
      </c>
      <c r="BKY3">
        <v>0.51942604780197144</v>
      </c>
      <c r="BKZ3">
        <v>0.51990920305252097</v>
      </c>
      <c r="BLA3">
        <v>0.52033472061157249</v>
      </c>
      <c r="BLB3">
        <v>0.52082067728042603</v>
      </c>
      <c r="BLC3">
        <v>0.52139505743980408</v>
      </c>
      <c r="BLD3">
        <v>0.52185165882110551</v>
      </c>
      <c r="BLE3">
        <v>0.52224630117416349</v>
      </c>
      <c r="BLF3">
        <v>0.52263411879539501</v>
      </c>
      <c r="BLG3">
        <v>0.5230880081653595</v>
      </c>
      <c r="BLH3">
        <v>0.52343055605888344</v>
      </c>
      <c r="BLI3">
        <v>0.52379786968231201</v>
      </c>
      <c r="BLJ3">
        <v>0.524276703596115</v>
      </c>
      <c r="BLK3">
        <v>0.52475228905677795</v>
      </c>
      <c r="BLL3">
        <v>0.52499902248382591</v>
      </c>
      <c r="BLM3">
        <v>0.52535760402679443</v>
      </c>
      <c r="BLN3">
        <v>0.52573949098587058</v>
      </c>
      <c r="BLO3">
        <v>0.52608174085617043</v>
      </c>
      <c r="BLP3">
        <v>0.52653139829635642</v>
      </c>
      <c r="BLQ3">
        <v>0.52696692943572998</v>
      </c>
      <c r="BLR3">
        <v>0.52738997340202354</v>
      </c>
      <c r="BLS3">
        <v>0.52790901064872742</v>
      </c>
      <c r="BLT3">
        <v>0.52825248241424549</v>
      </c>
      <c r="BLU3">
        <v>0.52835935354232799</v>
      </c>
      <c r="BLV3">
        <v>0.52871629595756497</v>
      </c>
      <c r="BLW3">
        <v>0.52908688783645608</v>
      </c>
      <c r="BLX3">
        <v>0.52954894304275502</v>
      </c>
      <c r="BLY3">
        <v>0.53013250231742859</v>
      </c>
      <c r="BLZ3">
        <v>0.53061076998710655</v>
      </c>
      <c r="BMA3">
        <v>0.53080853819847107</v>
      </c>
      <c r="BMB3">
        <v>0.53096213936805747</v>
      </c>
      <c r="BMC3">
        <v>0.53128817677497842</v>
      </c>
      <c r="BMD3">
        <v>0.531534403562546</v>
      </c>
      <c r="BME3">
        <v>0.53183448314666748</v>
      </c>
      <c r="BMF3">
        <v>0.53228649497032199</v>
      </c>
      <c r="BMG3">
        <v>0.53264462947845448</v>
      </c>
      <c r="BMH3">
        <v>0.53297877311706543</v>
      </c>
      <c r="BMI3">
        <v>0.5332529842853545</v>
      </c>
      <c r="BMJ3">
        <v>0.53353542089462302</v>
      </c>
      <c r="BMK3">
        <v>0.53362604975700401</v>
      </c>
      <c r="BML3">
        <v>0.53381833434104897</v>
      </c>
      <c r="BMM3">
        <v>0.53418499231338501</v>
      </c>
      <c r="BMN3">
        <v>0.53449088335037254</v>
      </c>
      <c r="BMO3">
        <v>0.53473079204559304</v>
      </c>
      <c r="BMP3">
        <v>0.53506386280059792</v>
      </c>
      <c r="BMQ3">
        <v>0.53540679812431302</v>
      </c>
      <c r="BMR3">
        <v>0.53564843535423301</v>
      </c>
      <c r="BMS3">
        <v>0.53593242168426491</v>
      </c>
      <c r="BMT3">
        <v>0.53622269630432151</v>
      </c>
      <c r="BMU3">
        <v>0.53637930750846852</v>
      </c>
      <c r="BMV3">
        <v>0.53653699159622192</v>
      </c>
      <c r="BMW3">
        <v>0.53664821386337302</v>
      </c>
      <c r="BMX3">
        <v>0.53703361749649048</v>
      </c>
      <c r="BMY3">
        <v>0.53737479448318504</v>
      </c>
      <c r="BMZ3">
        <v>0.53746986389160156</v>
      </c>
      <c r="BNA3">
        <v>0.5375931859016414</v>
      </c>
      <c r="BNB3">
        <v>0.53772729635238647</v>
      </c>
      <c r="BNC3">
        <v>0.53781375288963351</v>
      </c>
      <c r="BND3">
        <v>0.53811338543891907</v>
      </c>
      <c r="BNE3">
        <v>0.53830584883689903</v>
      </c>
      <c r="BNF3">
        <v>0.53856930136680603</v>
      </c>
      <c r="BNG3">
        <v>0.53878030180931102</v>
      </c>
      <c r="BNH3">
        <v>0.53891178965568542</v>
      </c>
      <c r="BNI3">
        <v>0.53906381130218506</v>
      </c>
      <c r="BNJ3">
        <v>0.53921863436698947</v>
      </c>
      <c r="BNK3">
        <v>0.53949999809265148</v>
      </c>
      <c r="BNL3">
        <v>0.53968313336372353</v>
      </c>
      <c r="BNM3">
        <v>0.539754658937454</v>
      </c>
      <c r="BNN3">
        <v>0.54000809788703896</v>
      </c>
      <c r="BNO3">
        <v>0.54026159644126892</v>
      </c>
      <c r="BNP3">
        <v>0.54039925336837746</v>
      </c>
      <c r="BNQ3">
        <v>0.54058903455734253</v>
      </c>
      <c r="BNR3">
        <v>0.54085665941238403</v>
      </c>
      <c r="BNS3">
        <v>0.54120248556137096</v>
      </c>
      <c r="BNT3">
        <v>0.54142844676971458</v>
      </c>
      <c r="BNU3">
        <v>0.541678726673126</v>
      </c>
      <c r="BNV3">
        <v>0.54190537333488453</v>
      </c>
      <c r="BNW3">
        <v>0.54194009304046609</v>
      </c>
      <c r="BNX3">
        <v>0.54209575057029746</v>
      </c>
      <c r="BNY3">
        <v>0.54235222935676553</v>
      </c>
      <c r="BNZ3">
        <v>0.54267925024032604</v>
      </c>
      <c r="BOA3">
        <v>0.54284223914146446</v>
      </c>
      <c r="BOB3">
        <v>0.54304659366607644</v>
      </c>
      <c r="BOC3">
        <v>0.54326879978179954</v>
      </c>
      <c r="BOD3">
        <v>0.54351714253425598</v>
      </c>
      <c r="BOE3">
        <v>0.54366225004196145</v>
      </c>
      <c r="BOF3">
        <v>0.54372751712799094</v>
      </c>
      <c r="BOG3">
        <v>0.54389712214469899</v>
      </c>
      <c r="BOH3">
        <v>0.54405838251113892</v>
      </c>
      <c r="BOI3">
        <v>0.54418614506721497</v>
      </c>
      <c r="BOJ3">
        <v>0.54440012574195906</v>
      </c>
      <c r="BOK3">
        <v>0.54456987977027849</v>
      </c>
      <c r="BOL3">
        <v>0.5445685088634491</v>
      </c>
      <c r="BOM3">
        <v>0.54471686482429549</v>
      </c>
      <c r="BON3">
        <v>0.54497846961021446</v>
      </c>
      <c r="BOO3">
        <v>0.54524531960487344</v>
      </c>
      <c r="BOP3">
        <v>0.54540735483169556</v>
      </c>
      <c r="BOQ3">
        <v>0.54565712809562705</v>
      </c>
      <c r="BOR3">
        <v>0.54587447643280052</v>
      </c>
      <c r="BOS3">
        <v>0.5459902286529541</v>
      </c>
      <c r="BOT3">
        <v>0.54621568322181702</v>
      </c>
      <c r="BOU3">
        <v>0.54651340842247054</v>
      </c>
      <c r="BOV3">
        <v>0.54679822921752952</v>
      </c>
      <c r="BOW3">
        <v>0.54711860418319702</v>
      </c>
      <c r="BOX3">
        <v>0.54745310544967651</v>
      </c>
      <c r="BOY3">
        <v>0.54787749052047752</v>
      </c>
      <c r="BOZ3">
        <v>0.54816257953643799</v>
      </c>
      <c r="BPA3">
        <v>0.54838046431541443</v>
      </c>
      <c r="BPB3">
        <v>0.54857197403907798</v>
      </c>
      <c r="BPC3">
        <v>0.54861542582511902</v>
      </c>
      <c r="BPD3">
        <v>0.548772692680359</v>
      </c>
      <c r="BPE3">
        <v>0.54906737804412853</v>
      </c>
      <c r="BPF3">
        <v>0.54933568835258451</v>
      </c>
      <c r="BPG3">
        <v>0.54967471957206704</v>
      </c>
      <c r="BPH3">
        <v>0.55006375908851601</v>
      </c>
      <c r="BPI3">
        <v>0.55032783746719349</v>
      </c>
      <c r="BPJ3">
        <v>0.55046030879020647</v>
      </c>
      <c r="BPK3">
        <v>0.55073708295822144</v>
      </c>
      <c r="BPL3">
        <v>0.55111470818519592</v>
      </c>
      <c r="BPM3">
        <v>0.55128788948059104</v>
      </c>
      <c r="BPN3">
        <v>0.55133664608001698</v>
      </c>
      <c r="BPO3">
        <v>0.55156612396240201</v>
      </c>
      <c r="BPP3">
        <v>0.55179119110107444</v>
      </c>
      <c r="BPQ3">
        <v>0.55191108584403992</v>
      </c>
      <c r="BPR3">
        <v>0.55216893553733848</v>
      </c>
      <c r="BPS3">
        <v>0.55236572027206399</v>
      </c>
      <c r="BPT3">
        <v>0.55236917734146096</v>
      </c>
      <c r="BPU3">
        <v>0.55240303277969405</v>
      </c>
      <c r="BPV3">
        <v>0.55267500877380349</v>
      </c>
      <c r="BPW3">
        <v>0.55269747972488403</v>
      </c>
      <c r="BPX3">
        <v>0.55268147587776206</v>
      </c>
      <c r="BPY3">
        <v>0.55265730619430542</v>
      </c>
      <c r="BPZ3">
        <v>0.55256983637809753</v>
      </c>
      <c r="BQA3">
        <v>0.55235248804092407</v>
      </c>
      <c r="BQB3">
        <v>0.55234119296073902</v>
      </c>
      <c r="BQC3">
        <v>0.55252560973167453</v>
      </c>
      <c r="BQD3">
        <v>0.55235230922698997</v>
      </c>
      <c r="BQE3">
        <v>0.55208602547645547</v>
      </c>
      <c r="BQF3">
        <v>0.55185031890869152</v>
      </c>
      <c r="BQG3">
        <v>0.55131062865257241</v>
      </c>
      <c r="BQH3">
        <v>0.55092796683311507</v>
      </c>
      <c r="BQI3">
        <v>0.55076676607131958</v>
      </c>
      <c r="BQJ3">
        <v>0.55049389600753795</v>
      </c>
      <c r="BQK3">
        <v>0.55007532238960244</v>
      </c>
      <c r="BQL3">
        <v>0.54980427026748657</v>
      </c>
      <c r="BQM3">
        <v>0.54957047104835499</v>
      </c>
      <c r="BQN3">
        <v>0.54905340075492903</v>
      </c>
      <c r="BQO3">
        <v>0.54856961965560902</v>
      </c>
      <c r="BQP3">
        <v>0.54810914397239707</v>
      </c>
      <c r="BQQ3">
        <v>0.54760974645614602</v>
      </c>
      <c r="BQR3">
        <v>0.54711282253265348</v>
      </c>
      <c r="BQS3">
        <v>0.546596139669418</v>
      </c>
      <c r="BQT3">
        <v>0.54606130719184898</v>
      </c>
      <c r="BQU3">
        <v>0.54543468356132552</v>
      </c>
      <c r="BQV3">
        <v>0.54472923278808549</v>
      </c>
      <c r="BQW3">
        <v>0.54409736394882202</v>
      </c>
      <c r="BQX3">
        <v>0.54338815808296204</v>
      </c>
      <c r="BQY3">
        <v>0.54274851083755493</v>
      </c>
      <c r="BQZ3">
        <v>0.54234808683395408</v>
      </c>
      <c r="BRA3">
        <v>0.54166370630264304</v>
      </c>
      <c r="BRB3">
        <v>0.54074949026107744</v>
      </c>
      <c r="BRC3">
        <v>0.53994622826576255</v>
      </c>
      <c r="BRD3">
        <v>0.53922998905181851</v>
      </c>
      <c r="BRE3">
        <v>0.53846991062164351</v>
      </c>
      <c r="BRF3">
        <v>0.53777614235877946</v>
      </c>
      <c r="BRG3">
        <v>0.53725433349609397</v>
      </c>
      <c r="BRH3">
        <v>0.53667318820953347</v>
      </c>
      <c r="BRI3">
        <v>0.53599950671195951</v>
      </c>
      <c r="BRJ3">
        <v>0.535350501537323</v>
      </c>
      <c r="BRK3">
        <v>0.53487658500671409</v>
      </c>
      <c r="BRL3">
        <v>0.53420022130012557</v>
      </c>
      <c r="BRM3">
        <v>0.53330498933792148</v>
      </c>
      <c r="BRN3">
        <v>0.53258457779884294</v>
      </c>
      <c r="BRO3">
        <v>0.53201279044151306</v>
      </c>
      <c r="BRP3">
        <v>0.5311667025089265</v>
      </c>
      <c r="BRQ3">
        <v>0.53008008003234897</v>
      </c>
      <c r="BRR3">
        <v>0.529273360967636</v>
      </c>
      <c r="BRS3">
        <v>0.52844691276550293</v>
      </c>
      <c r="BRT3">
        <v>0.52759113907814004</v>
      </c>
      <c r="BRU3">
        <v>0.52682512998580955</v>
      </c>
      <c r="BRV3">
        <v>0.52637737989425648</v>
      </c>
      <c r="BRW3">
        <v>0.52547681331634499</v>
      </c>
      <c r="BRX3">
        <v>0.52437198162078846</v>
      </c>
      <c r="BRY3">
        <v>0.52365374565124501</v>
      </c>
      <c r="BRZ3">
        <v>0.52276796102523804</v>
      </c>
      <c r="BSA3">
        <v>0.52179604768753052</v>
      </c>
      <c r="BSB3">
        <v>0.52071478962898254</v>
      </c>
      <c r="BSC3">
        <v>0.51991605758666948</v>
      </c>
      <c r="BSD3">
        <v>0.51912564039230347</v>
      </c>
      <c r="BSE3">
        <v>0.51825439929962203</v>
      </c>
      <c r="BSF3">
        <v>0.51763898134231601</v>
      </c>
      <c r="BSG3">
        <v>0.51687455177307107</v>
      </c>
      <c r="BSH3">
        <v>0.51577869057655346</v>
      </c>
      <c r="BSI3">
        <v>0.51493054628372192</v>
      </c>
      <c r="BSJ3">
        <v>0.51432919502258301</v>
      </c>
      <c r="BSK3">
        <v>0.51357698440551747</v>
      </c>
      <c r="BSL3">
        <v>0.51266840100288347</v>
      </c>
      <c r="BSM3">
        <v>0.51199695467948958</v>
      </c>
      <c r="BSN3">
        <v>0.51158732175827004</v>
      </c>
      <c r="BSO3">
        <v>0.51082354784011852</v>
      </c>
      <c r="BSP3">
        <v>0.51013365387916543</v>
      </c>
      <c r="BSQ3">
        <v>0.50990781188011203</v>
      </c>
      <c r="BSR3">
        <v>0.5096434652805325</v>
      </c>
      <c r="BSS3">
        <v>0.50930351018905651</v>
      </c>
      <c r="BST3">
        <v>0.50924527645111106</v>
      </c>
      <c r="BSU3">
        <v>0.50940969586372353</v>
      </c>
      <c r="BSV3">
        <v>0.50970599055290244</v>
      </c>
      <c r="BSW3">
        <v>0.51023402810096752</v>
      </c>
      <c r="BSX3">
        <v>0.51065012812614452</v>
      </c>
      <c r="BSY3">
        <v>0.51125907897949197</v>
      </c>
      <c r="BSZ3">
        <v>0.51168379187583901</v>
      </c>
      <c r="BTA3">
        <v>0.51194211840629555</v>
      </c>
      <c r="BTB3">
        <v>0.51231017708778404</v>
      </c>
      <c r="BTC3">
        <v>0.51267617940902699</v>
      </c>
      <c r="BTD3">
        <v>0.51307758688926697</v>
      </c>
      <c r="BTE3">
        <v>0.51356419920921348</v>
      </c>
      <c r="BTF3">
        <v>0.51396268606185891</v>
      </c>
      <c r="BTG3">
        <v>0.51444000005722046</v>
      </c>
      <c r="BTH3">
        <v>0.514734447002411</v>
      </c>
      <c r="BTI3">
        <v>0.51474305987358093</v>
      </c>
      <c r="BTJ3">
        <v>0.51495647430419955</v>
      </c>
      <c r="BTK3">
        <v>0.51536011695861794</v>
      </c>
      <c r="BTL3">
        <v>0.51567265391349804</v>
      </c>
      <c r="BTM3">
        <v>0.51588836312294006</v>
      </c>
      <c r="BTN3">
        <v>0.51602101325988747</v>
      </c>
      <c r="BTO3">
        <v>0.51618850231170654</v>
      </c>
      <c r="BTP3">
        <v>0.51640951633453347</v>
      </c>
      <c r="BTQ3">
        <v>0.51652505993843101</v>
      </c>
      <c r="BTR3">
        <v>0.51680704951286305</v>
      </c>
      <c r="BTS3">
        <v>0.51701977849006653</v>
      </c>
      <c r="BTT3">
        <v>0.51698103547096252</v>
      </c>
      <c r="BTU3">
        <v>0.51706278324127197</v>
      </c>
      <c r="BTV3">
        <v>0.51744565367698703</v>
      </c>
      <c r="BTW3">
        <v>0.51754978299140952</v>
      </c>
      <c r="BTX3">
        <v>0.5172550678253176</v>
      </c>
      <c r="BTY3">
        <v>0.51735568046569802</v>
      </c>
      <c r="BTZ3">
        <v>0.5177706778049469</v>
      </c>
      <c r="BUA3">
        <v>0.5177903771400455</v>
      </c>
      <c r="BUB3">
        <v>0.51769921183586143</v>
      </c>
      <c r="BUC3">
        <v>0.51781889796257041</v>
      </c>
      <c r="BUD3">
        <v>0.51776090264320351</v>
      </c>
      <c r="BUE3">
        <v>0.51772737503051747</v>
      </c>
      <c r="BUF3">
        <v>0.51787474751472495</v>
      </c>
      <c r="BUG3">
        <v>0.51811516284942649</v>
      </c>
      <c r="BUH3">
        <v>0.51801839470863353</v>
      </c>
      <c r="BUI3">
        <v>0.51815825700759899</v>
      </c>
      <c r="BUJ3">
        <v>0.51842176914215099</v>
      </c>
      <c r="BUK3">
        <v>0.51846203207969643</v>
      </c>
      <c r="BUL3">
        <v>0.51856505870819103</v>
      </c>
      <c r="BUM3">
        <v>0.51875472068786599</v>
      </c>
      <c r="BUN3">
        <v>0.5189124643802645</v>
      </c>
      <c r="BUO3">
        <v>0.51908814907073997</v>
      </c>
      <c r="BUP3">
        <v>0.519371837377548</v>
      </c>
      <c r="BUQ3">
        <v>0.51978471875190757</v>
      </c>
      <c r="BUR3">
        <v>0.51996493339538596</v>
      </c>
      <c r="BUS3">
        <v>0.52002435922622703</v>
      </c>
      <c r="BUT3">
        <v>0.52035567164421048</v>
      </c>
      <c r="BUU3">
        <v>0.52064421772956848</v>
      </c>
      <c r="BUV3">
        <v>0.52095481753349304</v>
      </c>
      <c r="BUW3">
        <v>0.52170273661613498</v>
      </c>
      <c r="BUX3">
        <v>0.52201095223426797</v>
      </c>
      <c r="BUY3">
        <v>0.52177172899246194</v>
      </c>
      <c r="BUZ3">
        <v>0.52200436592102051</v>
      </c>
      <c r="BVA3">
        <v>0.5225567817687985</v>
      </c>
      <c r="BVB3">
        <v>0.52275571227073703</v>
      </c>
      <c r="BVC3">
        <v>0.52279427647590659</v>
      </c>
      <c r="BVD3">
        <v>0.52307894825935342</v>
      </c>
      <c r="BVE3">
        <v>0.52327236533165</v>
      </c>
      <c r="BVF3">
        <v>0.52355220913887046</v>
      </c>
      <c r="BVG3">
        <v>0.523824483156204</v>
      </c>
      <c r="BVH3">
        <v>0.52398559451103199</v>
      </c>
      <c r="BVI3">
        <v>0.52381223440170299</v>
      </c>
      <c r="BVJ3">
        <v>0.52362480759620711</v>
      </c>
      <c r="BVK3">
        <v>0.5238344669342041</v>
      </c>
      <c r="BVL3">
        <v>0.524172782897949</v>
      </c>
      <c r="BVM3">
        <v>0.52401235699653648</v>
      </c>
      <c r="BVN3">
        <v>0.52370232343673706</v>
      </c>
      <c r="BVO3">
        <v>0.52357885241508451</v>
      </c>
      <c r="BVP3">
        <v>0.52325502038001992</v>
      </c>
      <c r="BVQ3">
        <v>0.52312052249908447</v>
      </c>
      <c r="BVR3">
        <v>0.52324125170707703</v>
      </c>
      <c r="BVS3">
        <v>0.52323135733604453</v>
      </c>
      <c r="BVT3">
        <v>0.52320805191993702</v>
      </c>
      <c r="BVU3">
        <v>0.52310964465141252</v>
      </c>
      <c r="BVV3">
        <v>0.52296218276023898</v>
      </c>
      <c r="BVW3">
        <v>0.52296942472457908</v>
      </c>
      <c r="BVX3">
        <v>0.52295824885368347</v>
      </c>
      <c r="BVY3">
        <v>0.52281981706619307</v>
      </c>
      <c r="BVZ3">
        <v>0.52285099029540993</v>
      </c>
      <c r="BWA3">
        <v>0.52279084920883201</v>
      </c>
      <c r="BWB3">
        <v>0.52238434553146351</v>
      </c>
      <c r="BWC3">
        <v>0.52226436138153098</v>
      </c>
      <c r="BWD3">
        <v>0.52227717638015747</v>
      </c>
      <c r="BWE3">
        <v>0.52232614159584045</v>
      </c>
      <c r="BWF3">
        <v>0.52265855669975259</v>
      </c>
      <c r="BWG3">
        <v>0.5227854549884795</v>
      </c>
      <c r="BWH3">
        <v>0.52294355630874656</v>
      </c>
      <c r="BWI3">
        <v>0.52286812663078297</v>
      </c>
      <c r="BWJ3">
        <v>0.52289524674415599</v>
      </c>
      <c r="BWK3">
        <v>0.52266636490821849</v>
      </c>
      <c r="BWL3">
        <v>0.52247437834739696</v>
      </c>
      <c r="BWM3">
        <v>0.52268892526626609</v>
      </c>
      <c r="BWN3">
        <v>0.52276420593261697</v>
      </c>
      <c r="BWO3">
        <v>0.52246332168579102</v>
      </c>
      <c r="BWP3">
        <v>0.52210333943367004</v>
      </c>
      <c r="BWQ3">
        <v>0.52217051386833191</v>
      </c>
      <c r="BWR3">
        <v>0.52228835225105297</v>
      </c>
      <c r="BWS3">
        <v>0.52204501628875755</v>
      </c>
      <c r="BWT3">
        <v>0.52209866046905495</v>
      </c>
      <c r="BWU3">
        <v>0.52234950661659252</v>
      </c>
      <c r="BWV3">
        <v>0.52237093448638949</v>
      </c>
      <c r="BWW3">
        <v>0.52224907279014599</v>
      </c>
      <c r="BWX3">
        <v>0.52230530977249146</v>
      </c>
      <c r="BWY3">
        <v>0.52235433459281899</v>
      </c>
      <c r="BWZ3">
        <v>0.52233451604843095</v>
      </c>
      <c r="BXA3">
        <v>0.5224834680557251</v>
      </c>
      <c r="BXB3">
        <v>0.52239802479743958</v>
      </c>
      <c r="BXC3">
        <v>0.5218658447265625</v>
      </c>
      <c r="BXD3">
        <v>0.52189898490905751</v>
      </c>
      <c r="BXE3">
        <v>0.52239799499511697</v>
      </c>
      <c r="BXF3">
        <v>0.52241671085357644</v>
      </c>
      <c r="BXG3">
        <v>0.52247107028961159</v>
      </c>
      <c r="BXH3">
        <v>0.52240559458732605</v>
      </c>
      <c r="BXI3">
        <v>0.52179449796676658</v>
      </c>
      <c r="BXJ3">
        <v>0.52145469188690208</v>
      </c>
      <c r="BXK3">
        <v>0.52150776982307456</v>
      </c>
      <c r="BXL3">
        <v>0.52149438858032204</v>
      </c>
      <c r="BXM3">
        <v>0.52106335759162903</v>
      </c>
      <c r="BXN3">
        <v>0.52107730507850647</v>
      </c>
      <c r="BXO3">
        <v>0.52162876725196849</v>
      </c>
      <c r="BXP3">
        <v>0.521749347448349</v>
      </c>
      <c r="BXQ3">
        <v>0.52128565311431896</v>
      </c>
      <c r="BXR3">
        <v>0.52136209607124306</v>
      </c>
      <c r="BXS3">
        <v>0.52142050862312295</v>
      </c>
      <c r="BXT3">
        <v>0.52125772833824158</v>
      </c>
      <c r="BXU3">
        <v>0.52118027210235596</v>
      </c>
      <c r="BXV3">
        <v>0.521083503961563</v>
      </c>
      <c r="BXW3">
        <v>0.52081093192100503</v>
      </c>
      <c r="BXX3">
        <v>0.52026316523551952</v>
      </c>
      <c r="BXY3">
        <v>0.520220786333084</v>
      </c>
      <c r="BXZ3">
        <v>0.52094379067420948</v>
      </c>
      <c r="BYA3">
        <v>0.52098822593688954</v>
      </c>
      <c r="BYB3">
        <v>0.52053761482238747</v>
      </c>
      <c r="BYC3">
        <v>0.52077171206474304</v>
      </c>
      <c r="BYD3">
        <v>0.52072682976722751</v>
      </c>
      <c r="BYE3">
        <v>0.52028495073318504</v>
      </c>
      <c r="BYF3">
        <v>0.52054381370544389</v>
      </c>
      <c r="BYG3">
        <v>0.52089032530784596</v>
      </c>
      <c r="BYH3">
        <v>0.52083641290664651</v>
      </c>
      <c r="BYI3">
        <v>0.52082073688507102</v>
      </c>
      <c r="BYJ3">
        <v>0.52091482281684898</v>
      </c>
      <c r="BYK3">
        <v>0.5205993950366975</v>
      </c>
      <c r="BYL3">
        <v>0.51993238925933849</v>
      </c>
      <c r="BYM3">
        <v>0.51999229192733754</v>
      </c>
      <c r="BYN3">
        <v>0.52049288153648399</v>
      </c>
      <c r="BYO3">
        <v>0.520606309175491</v>
      </c>
      <c r="BYP3">
        <v>0.52086076140403748</v>
      </c>
      <c r="BYQ3">
        <v>0.52097839117050193</v>
      </c>
      <c r="BYR3">
        <v>0.52065730094909646</v>
      </c>
      <c r="BYS3">
        <v>0.52057233452796892</v>
      </c>
      <c r="BYT3">
        <v>0.52073007822036743</v>
      </c>
      <c r="BYU3">
        <v>0.52081075310707103</v>
      </c>
      <c r="BYV3">
        <v>0.5206824839115145</v>
      </c>
      <c r="BYW3">
        <v>0.52069324254989646</v>
      </c>
      <c r="BYX3">
        <v>0.52119937539100647</v>
      </c>
      <c r="BYY3">
        <v>0.52112606167793252</v>
      </c>
      <c r="BYZ3">
        <v>0.52054512500762951</v>
      </c>
      <c r="BZA3">
        <v>0.52030238509178151</v>
      </c>
      <c r="BZB3">
        <v>0.51989573240280151</v>
      </c>
      <c r="BZC3">
        <v>0.51961925625801098</v>
      </c>
      <c r="BZD3">
        <v>0.51957800984382607</v>
      </c>
      <c r="BZE3">
        <v>0.51989251375198409</v>
      </c>
      <c r="BZF3">
        <v>0.5201956033706665</v>
      </c>
      <c r="BZG3">
        <v>0.51955449581146196</v>
      </c>
      <c r="BZH3">
        <v>0.51913508772850059</v>
      </c>
      <c r="BZI3">
        <v>0.51974159479141202</v>
      </c>
      <c r="BZJ3">
        <v>0.51974394917488098</v>
      </c>
      <c r="BZK3">
        <v>0.51909086108207703</v>
      </c>
      <c r="BZL3">
        <v>0.51857498288154602</v>
      </c>
      <c r="BZM3">
        <v>0.51787227392196655</v>
      </c>
      <c r="BZN3">
        <v>0.51771727204322793</v>
      </c>
      <c r="BZO3">
        <v>0.51830974221229553</v>
      </c>
      <c r="BZP3">
        <v>0.51832178235054049</v>
      </c>
      <c r="BZQ3">
        <v>0.51820704340934753</v>
      </c>
      <c r="BZR3">
        <v>0.51834496855735801</v>
      </c>
      <c r="BZS3">
        <v>0.51812964677810647</v>
      </c>
      <c r="BZT3">
        <v>0.51799786090850797</v>
      </c>
      <c r="BZU3">
        <v>0.51796683669090249</v>
      </c>
      <c r="BZV3">
        <v>0.517650306224823</v>
      </c>
      <c r="BZW3">
        <v>0.51699808239936851</v>
      </c>
      <c r="BZX3">
        <v>0.516529440879822</v>
      </c>
      <c r="BZY3">
        <v>0.51643633842468251</v>
      </c>
      <c r="BZZ3">
        <v>0.51638013124465898</v>
      </c>
      <c r="CAA3">
        <v>0.51634031534194946</v>
      </c>
      <c r="CAB3">
        <v>0.51636970043182351</v>
      </c>
      <c r="CAC3">
        <v>0.51650208234786998</v>
      </c>
      <c r="CAD3">
        <v>0.51640087366104104</v>
      </c>
      <c r="CAE3">
        <v>0.51616764068603549</v>
      </c>
      <c r="CAF3">
        <v>0.51600858569145203</v>
      </c>
      <c r="CAG3">
        <v>0.51583600044250499</v>
      </c>
      <c r="CAH3">
        <v>0.51583093404769897</v>
      </c>
      <c r="CAI3">
        <v>0.51553928852081299</v>
      </c>
      <c r="CAJ3">
        <v>0.51504680514335655</v>
      </c>
      <c r="CAK3">
        <v>0.51492431759834301</v>
      </c>
      <c r="CAL3">
        <v>0.51457586884498596</v>
      </c>
      <c r="CAM3">
        <v>0.51425239443778992</v>
      </c>
      <c r="CAN3">
        <v>0.51459971070289601</v>
      </c>
      <c r="CAO3">
        <v>0.51455807685852051</v>
      </c>
      <c r="CAP3">
        <v>0.51357749104499795</v>
      </c>
      <c r="CAQ3">
        <v>0.51285961270332292</v>
      </c>
      <c r="CAR3">
        <v>0.51270619034767151</v>
      </c>
      <c r="CAS3">
        <v>0.51238507032394398</v>
      </c>
      <c r="CAT3">
        <v>0.51228171586990356</v>
      </c>
      <c r="CAU3">
        <v>0.51206016540527344</v>
      </c>
      <c r="CAV3">
        <v>0.51124006509780906</v>
      </c>
      <c r="CAW3">
        <v>0.510903120040894</v>
      </c>
      <c r="CAX3">
        <v>0.51113769412040755</v>
      </c>
      <c r="CAY3">
        <v>0.51106545329093955</v>
      </c>
      <c r="CAZ3">
        <v>0.51047569513320945</v>
      </c>
      <c r="CBA3">
        <v>0.50976318120956399</v>
      </c>
      <c r="CBB3">
        <v>0.50920593738555897</v>
      </c>
      <c r="CBC3">
        <v>0.50863435864448547</v>
      </c>
      <c r="CBD3">
        <v>0.50765529274940491</v>
      </c>
      <c r="CBE3">
        <v>0.50725173950195357</v>
      </c>
      <c r="CBF3">
        <v>0.50731515884399447</v>
      </c>
      <c r="CBG3">
        <v>0.50689524412155151</v>
      </c>
      <c r="CBH3">
        <v>0.50715211033821106</v>
      </c>
      <c r="CBI3">
        <v>0.50718760490417503</v>
      </c>
      <c r="CBJ3">
        <v>0.50711372494697549</v>
      </c>
      <c r="CBK3">
        <v>0.50649410486221291</v>
      </c>
      <c r="CBL3">
        <v>0.50535064935684204</v>
      </c>
      <c r="CBM3">
        <v>0.50474840402603149</v>
      </c>
      <c r="CBN3">
        <v>0.50402703881263755</v>
      </c>
      <c r="CBO3">
        <v>0.50312966108322144</v>
      </c>
      <c r="CBP3">
        <v>0.50260981917381298</v>
      </c>
      <c r="CBQ3">
        <v>0.50238567590713545</v>
      </c>
      <c r="CBR3">
        <v>0.50193658471107505</v>
      </c>
      <c r="CBS3">
        <v>0.50135435163974751</v>
      </c>
      <c r="CBT3">
        <v>0.50085824728012107</v>
      </c>
      <c r="CBU3">
        <v>0.50089135766029358</v>
      </c>
      <c r="CBV3">
        <v>0.50134854018688202</v>
      </c>
      <c r="CBW3">
        <v>0.50104367733001698</v>
      </c>
      <c r="CBX3">
        <v>0.50097648799419403</v>
      </c>
      <c r="CBY3">
        <v>0.50073209404945351</v>
      </c>
      <c r="CBZ3">
        <v>0.49913087487220753</v>
      </c>
      <c r="CCA3">
        <v>0.49894891679287001</v>
      </c>
      <c r="CCB3">
        <v>0.50052592158317599</v>
      </c>
      <c r="CCC3">
        <v>0.50009118020534493</v>
      </c>
      <c r="CCD3">
        <v>0.49865169823169697</v>
      </c>
      <c r="CCE3">
        <v>0.49802017211914096</v>
      </c>
      <c r="CCF3">
        <v>0.49628001451492298</v>
      </c>
      <c r="CCG3">
        <v>0.49599076807498949</v>
      </c>
      <c r="CCH3">
        <v>0.49795129895210249</v>
      </c>
      <c r="CCI3">
        <v>0.49782769382000003</v>
      </c>
      <c r="CCJ3">
        <v>0.4967587739229205</v>
      </c>
      <c r="CCK3">
        <v>0.49662788212299347</v>
      </c>
      <c r="CCL3">
        <v>0.49565033614635451</v>
      </c>
      <c r="CCM3">
        <v>0.49508903920650499</v>
      </c>
      <c r="CCN3">
        <v>0.49612379074096702</v>
      </c>
      <c r="CCO3">
        <v>0.49610608816146851</v>
      </c>
      <c r="CCP3">
        <v>0.49482357501983654</v>
      </c>
      <c r="CCQ3">
        <v>0.49446214735507954</v>
      </c>
      <c r="CCR3">
        <v>0.49480277299880998</v>
      </c>
      <c r="CCS3">
        <v>0.49410808086395297</v>
      </c>
      <c r="CCT3">
        <v>0.49201384186744701</v>
      </c>
      <c r="CCU3">
        <v>0.49298177659511599</v>
      </c>
      <c r="CCV3">
        <v>0.49663802981376648</v>
      </c>
      <c r="CCW3">
        <v>0.49662861227989197</v>
      </c>
      <c r="CCX3">
        <v>0.49664361774921395</v>
      </c>
      <c r="CCY3">
        <v>0.49686999619007149</v>
      </c>
      <c r="CCZ3">
        <v>0.49380455911159499</v>
      </c>
      <c r="CDA3">
        <v>0.49175268411636353</v>
      </c>
      <c r="CDB3">
        <v>0.49127784371376049</v>
      </c>
      <c r="CDC3">
        <v>0.49088096618652349</v>
      </c>
      <c r="CDD3">
        <v>0.489173173904419</v>
      </c>
      <c r="CDE3">
        <v>0.48876410722732549</v>
      </c>
      <c r="CDF3">
        <v>0.49112045764923096</v>
      </c>
      <c r="CDG3">
        <v>0.49201583862304699</v>
      </c>
      <c r="CDH3">
        <v>0.49212530255317699</v>
      </c>
      <c r="CDI3">
        <v>0.49172937870025646</v>
      </c>
      <c r="CDJ3">
        <v>0.49088591337204002</v>
      </c>
      <c r="CDK3">
        <v>0.4907607883214955</v>
      </c>
      <c r="CDL3">
        <v>0.49053116142749797</v>
      </c>
      <c r="CDM3">
        <v>0.48940150439739249</v>
      </c>
      <c r="CDN3">
        <v>0.48774418234825145</v>
      </c>
      <c r="CDO3">
        <v>0.48752489686012251</v>
      </c>
      <c r="CDP3">
        <v>0.48671011626720401</v>
      </c>
      <c r="CDQ3">
        <v>0.486708953976631</v>
      </c>
      <c r="CDR3">
        <v>0.49019230902194999</v>
      </c>
      <c r="CDS3">
        <v>0.49064806103706349</v>
      </c>
      <c r="CDT3">
        <v>0.488483026623726</v>
      </c>
      <c r="CDU3">
        <v>0.48787936568260198</v>
      </c>
      <c r="CDV3">
        <v>0.48611548542976402</v>
      </c>
      <c r="CDW3">
        <v>0.48651987314224249</v>
      </c>
      <c r="CDX3">
        <v>0.490529775619507</v>
      </c>
    </row>
    <row r="4" spans="1:2156" x14ac:dyDescent="0.25">
      <c r="A4" t="s">
        <v>79</v>
      </c>
      <c r="B4">
        <v>5.4000000953700003</v>
      </c>
      <c r="C4">
        <v>0.38</v>
      </c>
      <c r="D4" t="s">
        <v>84</v>
      </c>
      <c r="E4">
        <v>1</v>
      </c>
      <c r="F4">
        <v>0.10251498222351101</v>
      </c>
      <c r="G4">
        <v>0.10090757161378899</v>
      </c>
      <c r="H4">
        <v>9.5526166260242504E-2</v>
      </c>
      <c r="I4">
        <v>9.5185548067092896E-2</v>
      </c>
      <c r="J4">
        <v>9.8246417939662906E-2</v>
      </c>
      <c r="K4">
        <v>9.76551398634911E-2</v>
      </c>
      <c r="L4">
        <v>9.7443409264087705E-2</v>
      </c>
      <c r="M4">
        <v>9.7354486584663405E-2</v>
      </c>
      <c r="N4">
        <v>9.6573658287525205E-2</v>
      </c>
      <c r="O4">
        <v>9.70770418643951E-2</v>
      </c>
      <c r="P4">
        <v>9.6892766654491397E-2</v>
      </c>
      <c r="Q4">
        <v>9.5310211181640597E-2</v>
      </c>
      <c r="R4">
        <v>9.63745787739754E-2</v>
      </c>
      <c r="S4">
        <v>9.8490655422210693E-2</v>
      </c>
      <c r="T4">
        <v>0.100260071456432</v>
      </c>
      <c r="U4">
        <v>0.100379474461079</v>
      </c>
      <c r="V4">
        <v>9.9341332912445096E-2</v>
      </c>
      <c r="W4">
        <v>9.7863882780075101E-2</v>
      </c>
      <c r="X4">
        <v>9.6986949443817097E-2</v>
      </c>
      <c r="Y4">
        <v>9.8786480724811596E-2</v>
      </c>
      <c r="Z4">
        <v>0.101203262805939</v>
      </c>
      <c r="AA4">
        <v>0.10155488550663</v>
      </c>
      <c r="AB4">
        <v>0.10190492123365399</v>
      </c>
      <c r="AC4">
        <v>0.102994024753571</v>
      </c>
      <c r="AD4">
        <v>0.104619406163692</v>
      </c>
      <c r="AE4">
        <v>0.104181870818138</v>
      </c>
      <c r="AF4">
        <v>0.10358302295207999</v>
      </c>
      <c r="AG4">
        <v>0.10368540883064301</v>
      </c>
      <c r="AH4">
        <v>0.10390804708004001</v>
      </c>
      <c r="AI4">
        <v>0.1047328338027</v>
      </c>
      <c r="AJ4">
        <v>0.105679236352444</v>
      </c>
      <c r="AK4">
        <v>0.105729907751083</v>
      </c>
      <c r="AL4">
        <v>0.10614130645990399</v>
      </c>
      <c r="AM4">
        <v>0.10754863172769499</v>
      </c>
      <c r="AN4">
        <v>0.10990580171346701</v>
      </c>
      <c r="AO4">
        <v>0.109771750867367</v>
      </c>
      <c r="AP4">
        <v>0.108718112111092</v>
      </c>
      <c r="AQ4">
        <v>0.108442232012749</v>
      </c>
      <c r="AR4">
        <v>0.109750337898731</v>
      </c>
      <c r="AS4">
        <v>0.110029272735119</v>
      </c>
      <c r="AT4">
        <v>0.109209336340427</v>
      </c>
      <c r="AU4">
        <v>0.110917903482914</v>
      </c>
      <c r="AV4">
        <v>0.11195389181375499</v>
      </c>
      <c r="AW4">
        <v>0.112101793289185</v>
      </c>
      <c r="AX4">
        <v>0.112547889351845</v>
      </c>
      <c r="AY4">
        <v>0.113013930618763</v>
      </c>
      <c r="AZ4">
        <v>0.113468199968338</v>
      </c>
      <c r="BA4">
        <v>0.11390145123004899</v>
      </c>
      <c r="BB4">
        <v>0.11424379795789701</v>
      </c>
      <c r="BC4">
        <v>0.114510588347912</v>
      </c>
      <c r="BD4">
        <v>0.11479065567254999</v>
      </c>
      <c r="BE4">
        <v>0.115351840853691</v>
      </c>
      <c r="BF4">
        <v>0.1160983517766</v>
      </c>
      <c r="BG4">
        <v>0.11686135083437001</v>
      </c>
      <c r="BH4">
        <v>0.117295667529106</v>
      </c>
      <c r="BI4">
        <v>0.11797594279050801</v>
      </c>
      <c r="BJ4">
        <v>0.118803322315216</v>
      </c>
      <c r="BK4">
        <v>0.119343847036362</v>
      </c>
      <c r="BL4">
        <v>0.119375355541706</v>
      </c>
      <c r="BM4">
        <v>0.119265407323837</v>
      </c>
      <c r="BN4">
        <v>0.119502246379852</v>
      </c>
      <c r="BO4">
        <v>0.120363488793373</v>
      </c>
      <c r="BP4">
        <v>0.121140621602535</v>
      </c>
      <c r="BQ4">
        <v>0.12146808952093099</v>
      </c>
      <c r="BR4">
        <v>0.12201050668954801</v>
      </c>
      <c r="BS4">
        <v>0.12302665412426</v>
      </c>
      <c r="BT4">
        <v>0.12414567917585401</v>
      </c>
      <c r="BU4">
        <v>0.12398548424243901</v>
      </c>
      <c r="BV4">
        <v>0.124077506363392</v>
      </c>
      <c r="BW4">
        <v>0.124728441238403</v>
      </c>
      <c r="BX4">
        <v>0.125690817832947</v>
      </c>
      <c r="BY4">
        <v>0.126458525657654</v>
      </c>
      <c r="BZ4">
        <v>0.12684029340743999</v>
      </c>
      <c r="CA4">
        <v>0.12686480581760401</v>
      </c>
      <c r="CB4">
        <v>0.12723802030086501</v>
      </c>
      <c r="CC4">
        <v>0.12774914503097501</v>
      </c>
      <c r="CD4">
        <v>0.12825667858123799</v>
      </c>
      <c r="CE4">
        <v>0.129129469394684</v>
      </c>
      <c r="CF4">
        <v>0.12990587949752799</v>
      </c>
      <c r="CG4">
        <v>0.130468800663948</v>
      </c>
      <c r="CH4">
        <v>0.13110673427581801</v>
      </c>
      <c r="CI4">
        <v>0.13187594711780501</v>
      </c>
      <c r="CJ4">
        <v>0.13269288837909701</v>
      </c>
      <c r="CK4">
        <v>0.13338568806648299</v>
      </c>
      <c r="CL4">
        <v>0.13421043753624001</v>
      </c>
      <c r="CM4">
        <v>0.134992450475693</v>
      </c>
      <c r="CN4">
        <v>0.13554130494594599</v>
      </c>
      <c r="CO4">
        <v>0.13626362383365601</v>
      </c>
      <c r="CP4">
        <v>0.13695348799228699</v>
      </c>
      <c r="CQ4">
        <v>0.13753192126750899</v>
      </c>
      <c r="CR4">
        <v>0.13844937086105299</v>
      </c>
      <c r="CS4">
        <v>0.139260649681091</v>
      </c>
      <c r="CT4">
        <v>0.13993450999259899</v>
      </c>
      <c r="CU4">
        <v>0.14099898934364299</v>
      </c>
      <c r="CV4">
        <v>0.14175651967525499</v>
      </c>
      <c r="CW4">
        <v>0.142288237810135</v>
      </c>
      <c r="CX4">
        <v>0.14303988218307501</v>
      </c>
      <c r="CY4">
        <v>0.143582314252853</v>
      </c>
      <c r="CZ4">
        <v>0.14414303004741699</v>
      </c>
      <c r="DA4">
        <v>0.144999489188194</v>
      </c>
      <c r="DB4">
        <v>0.14584586024284399</v>
      </c>
      <c r="DC4">
        <v>0.14659520983696001</v>
      </c>
      <c r="DD4">
        <v>0.147242471575737</v>
      </c>
      <c r="DE4">
        <v>0.147921398282051</v>
      </c>
      <c r="DF4">
        <v>0.14867843687534299</v>
      </c>
      <c r="DG4">
        <v>0.149470895528793</v>
      </c>
      <c r="DH4">
        <v>0.15014047920703899</v>
      </c>
      <c r="DI4">
        <v>0.150782451033592</v>
      </c>
      <c r="DJ4">
        <v>0.151366576552391</v>
      </c>
      <c r="DK4">
        <v>0.151817202568054</v>
      </c>
      <c r="DL4">
        <v>0.152156487107277</v>
      </c>
      <c r="DM4">
        <v>0.15260736644268</v>
      </c>
      <c r="DN4">
        <v>0.15333886444568601</v>
      </c>
      <c r="DO4">
        <v>0.15403492748737299</v>
      </c>
      <c r="DP4">
        <v>0.15465249121189101</v>
      </c>
      <c r="DQ4">
        <v>0.15518784523010301</v>
      </c>
      <c r="DR4">
        <v>0.155645802617073</v>
      </c>
      <c r="DS4">
        <v>0.15618990361690499</v>
      </c>
      <c r="DT4">
        <v>0.156797975301743</v>
      </c>
      <c r="DU4">
        <v>0.157239735126495</v>
      </c>
      <c r="DV4">
        <v>0.157778739929199</v>
      </c>
      <c r="DW4">
        <v>0.15843726694583901</v>
      </c>
      <c r="DX4">
        <v>0.159126922488213</v>
      </c>
      <c r="DY4">
        <v>0.15961267054080999</v>
      </c>
      <c r="DZ4">
        <v>0.16007201373577101</v>
      </c>
      <c r="EA4">
        <v>0.16066838800907099</v>
      </c>
      <c r="EB4">
        <v>0.16113555431366</v>
      </c>
      <c r="EC4">
        <v>0.16158109903335599</v>
      </c>
      <c r="ED4">
        <v>0.16210062801837899</v>
      </c>
      <c r="EE4">
        <v>0.162768259644508</v>
      </c>
      <c r="EF4">
        <v>0.16334912180900599</v>
      </c>
      <c r="EG4">
        <v>0.16386044025421101</v>
      </c>
      <c r="EH4">
        <v>0.16454067826271099</v>
      </c>
      <c r="EI4">
        <v>0.165159001946449</v>
      </c>
      <c r="EJ4">
        <v>0.16568686068058</v>
      </c>
      <c r="EK4">
        <v>0.16617618501186401</v>
      </c>
      <c r="EL4">
        <v>0.16674220561981201</v>
      </c>
      <c r="EM4">
        <v>0.16738663613796201</v>
      </c>
      <c r="EN4">
        <v>0.168077766895294</v>
      </c>
      <c r="EO4">
        <v>0.16873398423194899</v>
      </c>
      <c r="EP4">
        <v>0.16941653192043299</v>
      </c>
      <c r="EQ4">
        <v>0.17011867463588701</v>
      </c>
      <c r="ER4">
        <v>0.170677170157433</v>
      </c>
      <c r="ES4">
        <v>0.171309813857079</v>
      </c>
      <c r="ET4">
        <v>0.172058016061783</v>
      </c>
      <c r="EU4">
        <v>0.17284865677356701</v>
      </c>
      <c r="EV4">
        <v>0.17364382743835399</v>
      </c>
      <c r="EW4">
        <v>0.17433285713195801</v>
      </c>
      <c r="EX4">
        <v>0.174837321043015</v>
      </c>
      <c r="EY4">
        <v>0.17547418177127799</v>
      </c>
      <c r="EZ4">
        <v>0.176215499639511</v>
      </c>
      <c r="FA4">
        <v>0.17698717117309601</v>
      </c>
      <c r="FB4">
        <v>0.17773050069808999</v>
      </c>
      <c r="FC4">
        <v>0.178473129868507</v>
      </c>
      <c r="FD4">
        <v>0.179236024618149</v>
      </c>
      <c r="FE4">
        <v>0.18005040287971499</v>
      </c>
      <c r="FF4">
        <v>0.18077760934829701</v>
      </c>
      <c r="FG4">
        <v>0.1814846098423</v>
      </c>
      <c r="FH4">
        <v>0.18234643340110801</v>
      </c>
      <c r="FI4">
        <v>0.183051988482475</v>
      </c>
      <c r="FJ4">
        <v>0.183711767196655</v>
      </c>
      <c r="FK4">
        <v>0.18449853360652901</v>
      </c>
      <c r="FL4">
        <v>0.18530660867691001</v>
      </c>
      <c r="FM4">
        <v>0.18609856069087999</v>
      </c>
      <c r="FN4">
        <v>0.18684755265712699</v>
      </c>
      <c r="FO4">
        <v>0.18750604987144501</v>
      </c>
      <c r="FP4">
        <v>0.188248991966248</v>
      </c>
      <c r="FQ4">
        <v>0.18909645080566401</v>
      </c>
      <c r="FR4">
        <v>0.18990173935890201</v>
      </c>
      <c r="FS4">
        <v>0.19070112705230699</v>
      </c>
      <c r="FT4">
        <v>0.19150370359420801</v>
      </c>
      <c r="FU4">
        <v>0.19231158494949299</v>
      </c>
      <c r="FV4">
        <v>0.19311757385730699</v>
      </c>
      <c r="FW4">
        <v>0.193919911980629</v>
      </c>
      <c r="FX4">
        <v>0.19472418725490601</v>
      </c>
      <c r="FY4">
        <v>0.19556598365306899</v>
      </c>
      <c r="FZ4">
        <v>0.196415185928345</v>
      </c>
      <c r="GA4">
        <v>0.19725078344345101</v>
      </c>
      <c r="GB4">
        <v>0.19808170199394201</v>
      </c>
      <c r="GC4">
        <v>0.198914304375648</v>
      </c>
      <c r="GD4">
        <v>0.19976644217968001</v>
      </c>
      <c r="GE4">
        <v>0.200673177838326</v>
      </c>
      <c r="GF4">
        <v>0.201571404933929</v>
      </c>
      <c r="GG4">
        <v>0.202461928129196</v>
      </c>
      <c r="GH4">
        <v>0.203367695212364</v>
      </c>
      <c r="GI4">
        <v>0.20427896082401301</v>
      </c>
      <c r="GJ4">
        <v>0.205222338438034</v>
      </c>
      <c r="GK4">
        <v>0.20620054006576499</v>
      </c>
      <c r="GL4">
        <v>0.207103952765465</v>
      </c>
      <c r="GM4">
        <v>0.20803502202033999</v>
      </c>
      <c r="GN4">
        <v>0.20902973413467399</v>
      </c>
      <c r="GO4">
        <v>0.21000829339027399</v>
      </c>
      <c r="GP4">
        <v>0.211039334535599</v>
      </c>
      <c r="GQ4">
        <v>0.21209342777729001</v>
      </c>
      <c r="GR4">
        <v>0.213083490729332</v>
      </c>
      <c r="GS4">
        <v>0.214098036289215</v>
      </c>
      <c r="GT4">
        <v>0.21518334746360801</v>
      </c>
      <c r="GU4">
        <v>0.21634210646152499</v>
      </c>
      <c r="GV4">
        <v>0.21737714111805001</v>
      </c>
      <c r="GW4">
        <v>0.21847338974475899</v>
      </c>
      <c r="GX4">
        <v>0.219737067818642</v>
      </c>
      <c r="GY4">
        <v>0.22099827229976701</v>
      </c>
      <c r="GZ4">
        <v>0.222281783819199</v>
      </c>
      <c r="HA4">
        <v>0.223631411790848</v>
      </c>
      <c r="HB4">
        <v>0.225135162472725</v>
      </c>
      <c r="HC4">
        <v>0.226622939109802</v>
      </c>
      <c r="HD4">
        <v>0.22802776098251301</v>
      </c>
      <c r="HE4">
        <v>0.229338303208351</v>
      </c>
      <c r="HF4">
        <v>0.23067426681518599</v>
      </c>
      <c r="HG4">
        <v>0.231988430023193</v>
      </c>
      <c r="HH4">
        <v>0.23325568437576299</v>
      </c>
      <c r="HI4">
        <v>0.234667107462883</v>
      </c>
      <c r="HJ4">
        <v>0.23605445027351399</v>
      </c>
      <c r="HK4">
        <v>0.23733828961849199</v>
      </c>
      <c r="HL4">
        <v>0.23862203955650299</v>
      </c>
      <c r="HM4">
        <v>0.239870980381966</v>
      </c>
      <c r="HN4">
        <v>0.24111399054527299</v>
      </c>
      <c r="HO4">
        <v>0.242412850260735</v>
      </c>
      <c r="HP4">
        <v>0.24366708099842099</v>
      </c>
      <c r="HQ4">
        <v>0.244895324110985</v>
      </c>
      <c r="HR4">
        <v>0.24614462256431599</v>
      </c>
      <c r="HS4">
        <v>0.247367054224014</v>
      </c>
      <c r="HT4">
        <v>0.24853213131427801</v>
      </c>
      <c r="HU4">
        <v>0.249649152159691</v>
      </c>
      <c r="HV4">
        <v>0.25084155797958402</v>
      </c>
      <c r="HW4">
        <v>0.252075284719467</v>
      </c>
      <c r="HX4">
        <v>0.25330162048339799</v>
      </c>
      <c r="HY4">
        <v>0.25445219874382002</v>
      </c>
      <c r="HZ4">
        <v>0.25561562180519098</v>
      </c>
      <c r="IA4">
        <v>0.25678405165672302</v>
      </c>
      <c r="IB4">
        <v>0.25791269540786699</v>
      </c>
      <c r="IC4">
        <v>0.25902041792869601</v>
      </c>
      <c r="ID4">
        <v>0.26008719205856301</v>
      </c>
      <c r="IE4">
        <v>0.261097371578217</v>
      </c>
      <c r="IF4">
        <v>0.26206120848655701</v>
      </c>
      <c r="IG4">
        <v>0.26302602887153598</v>
      </c>
      <c r="IH4">
        <v>0.26401779055595398</v>
      </c>
      <c r="II4">
        <v>0.26500797271728499</v>
      </c>
      <c r="IJ4">
        <v>0.26598900556564298</v>
      </c>
      <c r="IK4">
        <v>0.266955226659775</v>
      </c>
      <c r="IL4">
        <v>0.26790440082549999</v>
      </c>
      <c r="IM4">
        <v>0.26874312758445701</v>
      </c>
      <c r="IN4">
        <v>0.26948073506355302</v>
      </c>
      <c r="IO4">
        <v>0.27016738057136502</v>
      </c>
      <c r="IP4">
        <v>0.27085384726524397</v>
      </c>
      <c r="IQ4">
        <v>0.27148076891899098</v>
      </c>
      <c r="IR4">
        <v>0.27204427123069802</v>
      </c>
      <c r="IS4">
        <v>0.27279287576675398</v>
      </c>
      <c r="IT4">
        <v>0.27363654971122697</v>
      </c>
      <c r="IU4">
        <v>0.27448982000351002</v>
      </c>
      <c r="IV4">
        <v>0.27528813481330899</v>
      </c>
      <c r="IW4">
        <v>0.27610197663307201</v>
      </c>
      <c r="IX4">
        <v>0.27693819999694802</v>
      </c>
      <c r="IY4">
        <v>0.277779340744019</v>
      </c>
      <c r="IZ4">
        <v>0.27851489186286899</v>
      </c>
      <c r="JA4">
        <v>0.279233127832413</v>
      </c>
      <c r="JB4">
        <v>0.28001749515533397</v>
      </c>
      <c r="JC4">
        <v>0.280752003192902</v>
      </c>
      <c r="JD4">
        <v>0.28147590160369901</v>
      </c>
      <c r="JE4">
        <v>0.28221160173416099</v>
      </c>
      <c r="JF4">
        <v>0.28294593095779402</v>
      </c>
      <c r="JG4">
        <v>0.283622056245804</v>
      </c>
      <c r="JH4">
        <v>0.284279614686966</v>
      </c>
      <c r="JI4">
        <v>0.285020262002945</v>
      </c>
      <c r="JJ4">
        <v>0.285711139440537</v>
      </c>
      <c r="JK4">
        <v>0.286339461803436</v>
      </c>
      <c r="JL4">
        <v>0.286937326192856</v>
      </c>
      <c r="JM4">
        <v>0.28762704133987399</v>
      </c>
      <c r="JN4">
        <v>0.28830587863922102</v>
      </c>
      <c r="JO4">
        <v>0.28891196846961997</v>
      </c>
      <c r="JP4">
        <v>0.28953692317009</v>
      </c>
      <c r="JQ4">
        <v>0.29018965363502502</v>
      </c>
      <c r="JR4">
        <v>0.290849089622498</v>
      </c>
      <c r="JS4">
        <v>0.29146251082420299</v>
      </c>
      <c r="JT4">
        <v>0.29209929704666099</v>
      </c>
      <c r="JU4">
        <v>0.29272323846817</v>
      </c>
      <c r="JV4">
        <v>0.293275386095047</v>
      </c>
      <c r="JW4">
        <v>0.29386317729950001</v>
      </c>
      <c r="JX4">
        <v>0.29445123672485402</v>
      </c>
      <c r="JY4">
        <v>0.29501777887344399</v>
      </c>
      <c r="JZ4">
        <v>0.295657157897949</v>
      </c>
      <c r="KA4">
        <v>0.29629170894622803</v>
      </c>
      <c r="KB4">
        <v>0.29689106345176702</v>
      </c>
      <c r="KC4">
        <v>0.297488182783127</v>
      </c>
      <c r="KD4">
        <v>0.29807057976722701</v>
      </c>
      <c r="KE4">
        <v>0.29864838719367998</v>
      </c>
      <c r="KF4">
        <v>0.299237251281738</v>
      </c>
      <c r="KG4">
        <v>0.29982373118400601</v>
      </c>
      <c r="KH4">
        <v>0.3004330098629</v>
      </c>
      <c r="KI4">
        <v>0.30107218027114901</v>
      </c>
      <c r="KJ4">
        <v>0.30164635181427002</v>
      </c>
      <c r="KK4">
        <v>0.30223485827446001</v>
      </c>
      <c r="KL4">
        <v>0.30285269021987898</v>
      </c>
      <c r="KM4">
        <v>0.303379505872726</v>
      </c>
      <c r="KN4">
        <v>0.30390879511833202</v>
      </c>
      <c r="KO4">
        <v>0.30447039008140597</v>
      </c>
      <c r="KP4">
        <v>0.305060565471649</v>
      </c>
      <c r="KQ4">
        <v>0.305596143007278</v>
      </c>
      <c r="KR4">
        <v>0.306134223937988</v>
      </c>
      <c r="KS4">
        <v>0.30674490332603499</v>
      </c>
      <c r="KT4">
        <v>0.30732128024101302</v>
      </c>
      <c r="KU4">
        <v>0.30785617232322698</v>
      </c>
      <c r="KV4">
        <v>0.30838051438331598</v>
      </c>
      <c r="KW4">
        <v>0.30899971723556502</v>
      </c>
      <c r="KX4">
        <v>0.30960094928741499</v>
      </c>
      <c r="KY4">
        <v>0.31014487147331199</v>
      </c>
      <c r="KZ4">
        <v>0.31064456701278698</v>
      </c>
      <c r="LA4">
        <v>0.31117606163024902</v>
      </c>
      <c r="LB4">
        <v>0.311742633581162</v>
      </c>
      <c r="LC4">
        <v>0.31231370568275502</v>
      </c>
      <c r="LD4">
        <v>0.31282976269722002</v>
      </c>
      <c r="LE4">
        <v>0.31336098909378102</v>
      </c>
      <c r="LF4">
        <v>0.313938587903976</v>
      </c>
      <c r="LG4">
        <v>0.31445217132568398</v>
      </c>
      <c r="LH4">
        <v>0.31497168540954601</v>
      </c>
      <c r="LI4">
        <v>0.31552183628082298</v>
      </c>
      <c r="LJ4">
        <v>0.31608548760414101</v>
      </c>
      <c r="LK4">
        <v>0.31662431359291099</v>
      </c>
      <c r="LL4">
        <v>0.31714990735053999</v>
      </c>
      <c r="LM4">
        <v>0.31769403815269498</v>
      </c>
      <c r="LN4">
        <v>0.31824594736099199</v>
      </c>
      <c r="LO4">
        <v>0.318801760673523</v>
      </c>
      <c r="LP4">
        <v>0.31936684250831598</v>
      </c>
      <c r="LQ4">
        <v>0.31998077034950301</v>
      </c>
      <c r="LR4">
        <v>0.32052725553512601</v>
      </c>
      <c r="LS4">
        <v>0.32102230191230802</v>
      </c>
      <c r="LT4">
        <v>0.32166743278503401</v>
      </c>
      <c r="LU4">
        <v>0.32220584154129001</v>
      </c>
      <c r="LV4">
        <v>0.32269674539566001</v>
      </c>
      <c r="LW4">
        <v>0.323315650224686</v>
      </c>
      <c r="LX4">
        <v>0.32390964031219499</v>
      </c>
      <c r="LY4">
        <v>0.32447633147239702</v>
      </c>
      <c r="LZ4">
        <v>0.32503566145896901</v>
      </c>
      <c r="MA4">
        <v>0.32559704780578602</v>
      </c>
      <c r="MB4">
        <v>0.32619151473045299</v>
      </c>
      <c r="MC4">
        <v>0.32681617140769997</v>
      </c>
      <c r="MD4">
        <v>0.32742577791214</v>
      </c>
      <c r="ME4">
        <v>0.32802012562751798</v>
      </c>
      <c r="MF4">
        <v>0.32861948013305697</v>
      </c>
      <c r="MG4">
        <v>0.32925599813461298</v>
      </c>
      <c r="MH4">
        <v>0.32986977696418801</v>
      </c>
      <c r="MI4">
        <v>0.33047693967819203</v>
      </c>
      <c r="MJ4">
        <v>0.33110085129737898</v>
      </c>
      <c r="MK4">
        <v>0.33172443509101901</v>
      </c>
      <c r="ML4">
        <v>0.33231788873672502</v>
      </c>
      <c r="MM4">
        <v>0.33288940787315402</v>
      </c>
      <c r="MN4">
        <v>0.33350515365600603</v>
      </c>
      <c r="MO4">
        <v>0.33411943912506098</v>
      </c>
      <c r="MP4">
        <v>0.33472880721092202</v>
      </c>
      <c r="MQ4">
        <v>0.33534443378448497</v>
      </c>
      <c r="MR4">
        <v>0.335938930511475</v>
      </c>
      <c r="MS4">
        <v>0.33653420209884599</v>
      </c>
      <c r="MT4">
        <v>0.33714535832405101</v>
      </c>
      <c r="MU4">
        <v>0.33771651983261097</v>
      </c>
      <c r="MV4">
        <v>0.33830240368843101</v>
      </c>
      <c r="MW4">
        <v>0.33891665935516402</v>
      </c>
      <c r="MX4">
        <v>0.33950299024581898</v>
      </c>
      <c r="MY4">
        <v>0.34005093574523898</v>
      </c>
      <c r="MZ4">
        <v>0.34058952331543002</v>
      </c>
      <c r="NA4">
        <v>0.341171264648438</v>
      </c>
      <c r="NB4">
        <v>0.341710895299912</v>
      </c>
      <c r="NC4">
        <v>0.34224256873130798</v>
      </c>
      <c r="ND4">
        <v>0.34281679987907399</v>
      </c>
      <c r="NE4">
        <v>0.34344515204429599</v>
      </c>
      <c r="NF4">
        <v>0.34401759505271901</v>
      </c>
      <c r="NG4">
        <v>0.34452480077743503</v>
      </c>
      <c r="NH4">
        <v>0.34515011310577398</v>
      </c>
      <c r="NI4">
        <v>0.34569323062896701</v>
      </c>
      <c r="NJ4">
        <v>0.34618794918060303</v>
      </c>
      <c r="NK4">
        <v>0.34677901864051802</v>
      </c>
      <c r="NL4">
        <v>0.34729233384132402</v>
      </c>
      <c r="NM4">
        <v>0.34779858589172402</v>
      </c>
      <c r="NN4">
        <v>0.34837687015533397</v>
      </c>
      <c r="NO4">
        <v>0.34892749786376998</v>
      </c>
      <c r="NP4">
        <v>0.34949079155921903</v>
      </c>
      <c r="NQ4">
        <v>0.35006734728813199</v>
      </c>
      <c r="NR4">
        <v>0.350580334663391</v>
      </c>
      <c r="NS4">
        <v>0.35112750530242898</v>
      </c>
      <c r="NT4">
        <v>0.35170796513557401</v>
      </c>
      <c r="NU4">
        <v>0.35227569937705999</v>
      </c>
      <c r="NV4">
        <v>0.35283291339874301</v>
      </c>
      <c r="NW4">
        <v>0.35335826873779302</v>
      </c>
      <c r="NX4">
        <v>0.35384827852249101</v>
      </c>
      <c r="NY4">
        <v>0.35436609387397799</v>
      </c>
      <c r="NZ4">
        <v>0.35487061738967901</v>
      </c>
      <c r="OA4">
        <v>0.35536214709281899</v>
      </c>
      <c r="OB4">
        <v>0.35590955615043601</v>
      </c>
      <c r="OC4">
        <v>0.35642072558402998</v>
      </c>
      <c r="OD4">
        <v>0.356923818588257</v>
      </c>
      <c r="OE4">
        <v>0.35749521851539601</v>
      </c>
      <c r="OF4">
        <v>0.35804650187492398</v>
      </c>
      <c r="OG4">
        <v>0.35858267545700101</v>
      </c>
      <c r="OH4">
        <v>0.35911825299263</v>
      </c>
      <c r="OI4">
        <v>0.35964182019233698</v>
      </c>
      <c r="OJ4">
        <v>0.36016055941581698</v>
      </c>
      <c r="OK4">
        <v>0.360676109790802</v>
      </c>
      <c r="OL4">
        <v>0.36118510365486101</v>
      </c>
      <c r="OM4">
        <v>0.36171326041221602</v>
      </c>
      <c r="ON4">
        <v>0.36225545406341603</v>
      </c>
      <c r="OO4">
        <v>0.36279469728469799</v>
      </c>
      <c r="OP4">
        <v>0.36332628130912797</v>
      </c>
      <c r="OQ4">
        <v>0.36383381485938998</v>
      </c>
      <c r="OR4">
        <v>0.364317506551743</v>
      </c>
      <c r="OS4">
        <v>0.36482200026512102</v>
      </c>
      <c r="OT4">
        <v>0.36532938480377197</v>
      </c>
      <c r="OU4">
        <v>0.36583882570266701</v>
      </c>
      <c r="OV4">
        <v>0.36636745929718001</v>
      </c>
      <c r="OW4">
        <v>0.36691436171531699</v>
      </c>
      <c r="OX4">
        <v>0.36745411157607999</v>
      </c>
      <c r="OY4">
        <v>0.36795404553413402</v>
      </c>
      <c r="OZ4">
        <v>0.36841914057731601</v>
      </c>
      <c r="PA4">
        <v>0.36888998746871898</v>
      </c>
      <c r="PB4">
        <v>0.36939325928687999</v>
      </c>
      <c r="PC4">
        <v>0.36992499232292197</v>
      </c>
      <c r="PD4">
        <v>0.37042510509491</v>
      </c>
      <c r="PE4">
        <v>0.37087813019752502</v>
      </c>
      <c r="PF4">
        <v>0.37130811810493503</v>
      </c>
      <c r="PG4">
        <v>0.371788710355759</v>
      </c>
      <c r="PH4">
        <v>0.37230816483497597</v>
      </c>
      <c r="PI4">
        <v>0.37281909584999101</v>
      </c>
      <c r="PJ4">
        <v>0.37323319911956798</v>
      </c>
      <c r="PK4">
        <v>0.37369108200073198</v>
      </c>
      <c r="PL4">
        <v>0.374239802360535</v>
      </c>
      <c r="PM4">
        <v>0.37468880414962802</v>
      </c>
      <c r="PN4">
        <v>0.37515136599540699</v>
      </c>
      <c r="PO4">
        <v>0.37564933300018299</v>
      </c>
      <c r="PP4">
        <v>0.37614923715591397</v>
      </c>
      <c r="PQ4">
        <v>0.37655726075172402</v>
      </c>
      <c r="PR4">
        <v>0.37694528698921198</v>
      </c>
      <c r="PS4">
        <v>0.37739726901054399</v>
      </c>
      <c r="PT4">
        <v>0.37787649035453802</v>
      </c>
      <c r="PU4">
        <v>0.37834662199020402</v>
      </c>
      <c r="PV4">
        <v>0.37879183888435403</v>
      </c>
      <c r="PW4">
        <v>0.37922769784927401</v>
      </c>
      <c r="PX4">
        <v>0.37970322370529203</v>
      </c>
      <c r="PY4">
        <v>0.380189448595047</v>
      </c>
      <c r="PZ4">
        <v>0.380622267723084</v>
      </c>
      <c r="QA4">
        <v>0.38100585341453602</v>
      </c>
      <c r="QB4">
        <v>0.38138294219970698</v>
      </c>
      <c r="QC4">
        <v>0.381792813539505</v>
      </c>
      <c r="QD4">
        <v>0.38224530220031699</v>
      </c>
      <c r="QE4">
        <v>0.38266289234161399</v>
      </c>
      <c r="QF4">
        <v>0.383045464754105</v>
      </c>
      <c r="QG4">
        <v>0.38347658514976501</v>
      </c>
      <c r="QH4">
        <v>0.38383865356445301</v>
      </c>
      <c r="QI4">
        <v>0.384180307388306</v>
      </c>
      <c r="QJ4">
        <v>0.38458982110023499</v>
      </c>
      <c r="QK4">
        <v>0.38501569628715498</v>
      </c>
      <c r="QL4">
        <v>0.385414838790894</v>
      </c>
      <c r="QM4">
        <v>0.38577377796173101</v>
      </c>
      <c r="QN4">
        <v>0.386133402585983</v>
      </c>
      <c r="QO4">
        <v>0.38656517863273598</v>
      </c>
      <c r="QP4">
        <v>0.38702371716499301</v>
      </c>
      <c r="QQ4">
        <v>0.387381851673126</v>
      </c>
      <c r="QR4">
        <v>0.38775891065597501</v>
      </c>
      <c r="QS4">
        <v>0.38812047243118297</v>
      </c>
      <c r="QT4">
        <v>0.38842737674713101</v>
      </c>
      <c r="QU4">
        <v>0.38877394795417802</v>
      </c>
      <c r="QV4">
        <v>0.38914096355438199</v>
      </c>
      <c r="QW4">
        <v>0.389494478702545</v>
      </c>
      <c r="QX4">
        <v>0.38977280259132402</v>
      </c>
      <c r="QY4">
        <v>0.39010274410247803</v>
      </c>
      <c r="QZ4">
        <v>0.39047861099243197</v>
      </c>
      <c r="RA4">
        <v>0.39083409309387201</v>
      </c>
      <c r="RB4">
        <v>0.39115464687347401</v>
      </c>
      <c r="RC4">
        <v>0.39148434996604897</v>
      </c>
      <c r="RD4">
        <v>0.39183688163757302</v>
      </c>
      <c r="RE4">
        <v>0.39210325479507402</v>
      </c>
      <c r="RF4">
        <v>0.392421334981918</v>
      </c>
      <c r="RG4">
        <v>0.39278155565261802</v>
      </c>
      <c r="RH4">
        <v>0.39304324984550498</v>
      </c>
      <c r="RI4">
        <v>0.393363177776337</v>
      </c>
      <c r="RJ4">
        <v>0.39369016885757402</v>
      </c>
      <c r="RK4">
        <v>0.39394152164459201</v>
      </c>
      <c r="RL4">
        <v>0.39417356252670299</v>
      </c>
      <c r="RM4">
        <v>0.39442771673202498</v>
      </c>
      <c r="RN4">
        <v>0.394722640514374</v>
      </c>
      <c r="RO4">
        <v>0.39504566788673401</v>
      </c>
      <c r="RP4">
        <v>0.39532771706581099</v>
      </c>
      <c r="RQ4">
        <v>0.39558616280555697</v>
      </c>
      <c r="RR4">
        <v>0.39587792754173301</v>
      </c>
      <c r="RS4">
        <v>0.39614343643188499</v>
      </c>
      <c r="RT4">
        <v>0.39641052484512301</v>
      </c>
      <c r="RU4">
        <v>0.39669227600097701</v>
      </c>
      <c r="RV4">
        <v>0.39690950512885997</v>
      </c>
      <c r="RW4">
        <v>0.39714515209197998</v>
      </c>
      <c r="RX4">
        <v>0.39740750193595897</v>
      </c>
      <c r="RY4">
        <v>0.39763417840004001</v>
      </c>
      <c r="RZ4">
        <v>0.397882521152496</v>
      </c>
      <c r="SA4">
        <v>0.39813691377639798</v>
      </c>
      <c r="SB4">
        <v>0.398376524448395</v>
      </c>
      <c r="SC4">
        <v>0.39867353439331099</v>
      </c>
      <c r="SD4">
        <v>0.39894127845764199</v>
      </c>
      <c r="SE4">
        <v>0.39915424585342402</v>
      </c>
      <c r="SF4">
        <v>0.39941269159317</v>
      </c>
      <c r="SG4">
        <v>0.39964616298675498</v>
      </c>
      <c r="SH4">
        <v>0.39985960721969599</v>
      </c>
      <c r="SI4">
        <v>0.40009185671806302</v>
      </c>
      <c r="SJ4">
        <v>0.40036875009536699</v>
      </c>
      <c r="SK4">
        <v>0.40062618255615201</v>
      </c>
      <c r="SL4">
        <v>0.40081983804702798</v>
      </c>
      <c r="SM4">
        <v>0.400996863842011</v>
      </c>
      <c r="SN4">
        <v>0.40119689702987699</v>
      </c>
      <c r="SO4">
        <v>0.40143314003944403</v>
      </c>
      <c r="SP4">
        <v>0.401693224906921</v>
      </c>
      <c r="SQ4">
        <v>0.40191259980201699</v>
      </c>
      <c r="SR4">
        <v>0.40211436152458202</v>
      </c>
      <c r="SS4">
        <v>0.402339637279511</v>
      </c>
      <c r="ST4">
        <v>0.40259796380996699</v>
      </c>
      <c r="SU4">
        <v>0.40277886390686002</v>
      </c>
      <c r="SV4">
        <v>0.40290045738220198</v>
      </c>
      <c r="SW4">
        <v>0.40318605303764299</v>
      </c>
      <c r="SX4">
        <v>0.40344533324241599</v>
      </c>
      <c r="SY4">
        <v>0.40365079045295699</v>
      </c>
      <c r="SZ4">
        <v>0.403840571641922</v>
      </c>
      <c r="TA4">
        <v>0.40406483411788902</v>
      </c>
      <c r="TB4">
        <v>0.404317706823349</v>
      </c>
      <c r="TC4">
        <v>0.40457195043563798</v>
      </c>
      <c r="TD4">
        <v>0.40475657582282998</v>
      </c>
      <c r="TE4">
        <v>0.40494984388351402</v>
      </c>
      <c r="TF4">
        <v>0.40515753626823398</v>
      </c>
      <c r="TG4">
        <v>0.40534463524818398</v>
      </c>
      <c r="TH4">
        <v>0.40557351708412198</v>
      </c>
      <c r="TI4">
        <v>0.40582343935966497</v>
      </c>
      <c r="TJ4">
        <v>0.40607282519340498</v>
      </c>
      <c r="TK4">
        <v>0.40636488795280501</v>
      </c>
      <c r="TL4">
        <v>0.406598061323166</v>
      </c>
      <c r="TM4">
        <v>0.40677794814109802</v>
      </c>
      <c r="TN4">
        <v>0.407024145126343</v>
      </c>
      <c r="TO4">
        <v>0.40723967552185097</v>
      </c>
      <c r="TP4">
        <v>0.40742647647857699</v>
      </c>
      <c r="TQ4">
        <v>0.40761679410934398</v>
      </c>
      <c r="TR4">
        <v>0.40784269571304299</v>
      </c>
      <c r="TS4">
        <v>0.40813314914703402</v>
      </c>
      <c r="TT4">
        <v>0.40846550464630099</v>
      </c>
      <c r="TU4">
        <v>0.40873751044273399</v>
      </c>
      <c r="TV4">
        <v>0.40898355841636702</v>
      </c>
      <c r="TW4">
        <v>0.40921321511268599</v>
      </c>
      <c r="TX4">
        <v>0.409436374902725</v>
      </c>
      <c r="TY4">
        <v>0.409702718257904</v>
      </c>
      <c r="TZ4">
        <v>0.40994605422019997</v>
      </c>
      <c r="UA4">
        <v>0.41014298796653698</v>
      </c>
      <c r="UB4">
        <v>0.41039177775383001</v>
      </c>
      <c r="UC4">
        <v>0.410681962966919</v>
      </c>
      <c r="UD4">
        <v>0.41097933053970298</v>
      </c>
      <c r="UE4">
        <v>0.411229878664017</v>
      </c>
      <c r="UF4">
        <v>0.411415666341782</v>
      </c>
      <c r="UG4">
        <v>0.41164231300353998</v>
      </c>
      <c r="UH4">
        <v>0.41196468472480802</v>
      </c>
      <c r="UI4">
        <v>0.412221640348434</v>
      </c>
      <c r="UJ4">
        <v>0.41244393587112399</v>
      </c>
      <c r="UK4">
        <v>0.41267311573028598</v>
      </c>
      <c r="UL4">
        <v>0.41296094655990601</v>
      </c>
      <c r="UM4">
        <v>0.41322794556617698</v>
      </c>
      <c r="UN4">
        <v>0.41348212957382202</v>
      </c>
      <c r="UO4">
        <v>0.41374918818473799</v>
      </c>
      <c r="UP4">
        <v>0.41403818130493197</v>
      </c>
      <c r="UQ4">
        <v>0.41429787874221802</v>
      </c>
      <c r="UR4">
        <v>0.414535462856293</v>
      </c>
      <c r="US4">
        <v>0.41483005881309498</v>
      </c>
      <c r="UT4">
        <v>0.41509810090065002</v>
      </c>
      <c r="UU4">
        <v>0.415372014045715</v>
      </c>
      <c r="UV4">
        <v>0.41568562388420099</v>
      </c>
      <c r="UW4">
        <v>0.41586115956306502</v>
      </c>
      <c r="UX4">
        <v>0.41610398888588002</v>
      </c>
      <c r="UY4">
        <v>0.41648384928703303</v>
      </c>
      <c r="UZ4">
        <v>0.416834056377411</v>
      </c>
      <c r="VA4">
        <v>0.41708564758300798</v>
      </c>
      <c r="VB4">
        <v>0.41732582449913003</v>
      </c>
      <c r="VC4">
        <v>0.41768282651901201</v>
      </c>
      <c r="VD4">
        <v>0.41801071166992199</v>
      </c>
      <c r="VE4">
        <v>0.41826546192169201</v>
      </c>
      <c r="VF4">
        <v>0.41847026348114003</v>
      </c>
      <c r="VG4">
        <v>0.41876178979873702</v>
      </c>
      <c r="VH4">
        <v>0.41906255483627303</v>
      </c>
      <c r="VI4">
        <v>0.419369727373123</v>
      </c>
      <c r="VJ4">
        <v>0.41970446705818198</v>
      </c>
      <c r="VK4">
        <v>0.42003872990608199</v>
      </c>
      <c r="VL4">
        <v>0.420372635126114</v>
      </c>
      <c r="VM4">
        <v>0.42070251703262301</v>
      </c>
      <c r="VN4">
        <v>0.42100158333778398</v>
      </c>
      <c r="VO4">
        <v>0.421360403299332</v>
      </c>
      <c r="VP4">
        <v>0.42173194885253901</v>
      </c>
      <c r="VQ4">
        <v>0.42199689149856601</v>
      </c>
      <c r="VR4">
        <v>0.42224460840225198</v>
      </c>
      <c r="VS4">
        <v>0.42252439260482799</v>
      </c>
      <c r="VT4">
        <v>0.42285957932472201</v>
      </c>
      <c r="VU4">
        <v>0.42323422431945801</v>
      </c>
      <c r="VV4">
        <v>0.423535317182541</v>
      </c>
      <c r="VW4">
        <v>0.423801869153976</v>
      </c>
      <c r="VX4">
        <v>0.42417132854461698</v>
      </c>
      <c r="VY4">
        <v>0.42446133494377097</v>
      </c>
      <c r="VZ4">
        <v>0.424743682146072</v>
      </c>
      <c r="WA4">
        <v>0.42508664727210999</v>
      </c>
      <c r="WB4">
        <v>0.42540577054023698</v>
      </c>
      <c r="WC4">
        <v>0.42566451430320701</v>
      </c>
      <c r="WD4">
        <v>0.425897836685181</v>
      </c>
      <c r="WE4">
        <v>0.42620187997817999</v>
      </c>
      <c r="WF4">
        <v>0.426571995019913</v>
      </c>
      <c r="WG4">
        <v>0.42692866921424899</v>
      </c>
      <c r="WH4">
        <v>0.427212834358215</v>
      </c>
      <c r="WI4">
        <v>0.42748358845710799</v>
      </c>
      <c r="WJ4">
        <v>0.42783758044242898</v>
      </c>
      <c r="WK4">
        <v>0.42825388908386203</v>
      </c>
      <c r="WL4">
        <v>0.42860302329063399</v>
      </c>
      <c r="WM4">
        <v>0.42889145016670199</v>
      </c>
      <c r="WN4">
        <v>0.42917668819427501</v>
      </c>
      <c r="WO4">
        <v>0.429489254951477</v>
      </c>
      <c r="WP4">
        <v>0.42969378829002403</v>
      </c>
      <c r="WQ4">
        <v>0.42999872565269498</v>
      </c>
      <c r="WR4">
        <v>0.43042293190956099</v>
      </c>
      <c r="WS4">
        <v>0.43080246448516801</v>
      </c>
      <c r="WT4">
        <v>0.43108889460563699</v>
      </c>
      <c r="WU4">
        <v>0.43132528662681602</v>
      </c>
      <c r="WV4">
        <v>0.43157693743705799</v>
      </c>
      <c r="WW4">
        <v>0.431859910488129</v>
      </c>
      <c r="WX4">
        <v>0.43224751949310303</v>
      </c>
      <c r="WY4">
        <v>0.43266972899437001</v>
      </c>
      <c r="WZ4">
        <v>0.43292260169982899</v>
      </c>
      <c r="XA4">
        <v>0.43323007225990301</v>
      </c>
      <c r="XB4">
        <v>0.43364840745925898</v>
      </c>
      <c r="XC4">
        <v>0.43413084745407099</v>
      </c>
      <c r="XD4">
        <v>0.43441128730773898</v>
      </c>
      <c r="XE4">
        <v>0.43469721078872697</v>
      </c>
      <c r="XF4">
        <v>0.4350725710392</v>
      </c>
      <c r="XG4">
        <v>0.435491293668747</v>
      </c>
      <c r="XH4">
        <v>0.43577760457992598</v>
      </c>
      <c r="XI4">
        <v>0.43603333830833402</v>
      </c>
      <c r="XJ4">
        <v>0.436379134654999</v>
      </c>
      <c r="XK4">
        <v>0.436732828617096</v>
      </c>
      <c r="XL4">
        <v>0.437071293592453</v>
      </c>
      <c r="XM4">
        <v>0.437382191419601</v>
      </c>
      <c r="XN4">
        <v>0.43766763806343101</v>
      </c>
      <c r="XO4">
        <v>0.43806096911430398</v>
      </c>
      <c r="XP4">
        <v>0.43849074840545699</v>
      </c>
      <c r="XQ4">
        <v>0.43885144591331499</v>
      </c>
      <c r="XR4">
        <v>0.43908417224884</v>
      </c>
      <c r="XS4">
        <v>0.439398914575577</v>
      </c>
      <c r="XT4">
        <v>0.43981334567070002</v>
      </c>
      <c r="XU4">
        <v>0.44017896056175199</v>
      </c>
      <c r="XV4">
        <v>0.440425604581833</v>
      </c>
      <c r="XW4">
        <v>0.44068035483360302</v>
      </c>
      <c r="XX4">
        <v>0.44104197621345498</v>
      </c>
      <c r="XY4">
        <v>0.441388249397278</v>
      </c>
      <c r="XZ4">
        <v>0.44164559245109603</v>
      </c>
      <c r="YA4">
        <v>0.44186896085739102</v>
      </c>
      <c r="YB4">
        <v>0.44220304489135698</v>
      </c>
      <c r="YC4">
        <v>0.44257387518882801</v>
      </c>
      <c r="YD4">
        <v>0.44292443990707397</v>
      </c>
      <c r="YE4">
        <v>0.44322660565376298</v>
      </c>
      <c r="YF4">
        <v>0.44352471828460699</v>
      </c>
      <c r="YG4">
        <v>0.44263330101966902</v>
      </c>
      <c r="YH4">
        <v>0.44266268610954301</v>
      </c>
      <c r="YI4">
        <v>0.44283759593963601</v>
      </c>
      <c r="YJ4">
        <v>0.443038880825043</v>
      </c>
      <c r="YK4">
        <v>0.443280220031738</v>
      </c>
      <c r="YL4">
        <v>0.443632632493973</v>
      </c>
      <c r="YM4">
        <v>0.44390797615051297</v>
      </c>
      <c r="YN4">
        <v>0.44420138001442</v>
      </c>
      <c r="YO4">
        <v>0.44443613290786699</v>
      </c>
      <c r="YP4">
        <v>0.44464233517646801</v>
      </c>
      <c r="YQ4">
        <v>0.44481989741325401</v>
      </c>
      <c r="YR4">
        <v>0.44492968916893</v>
      </c>
      <c r="YS4">
        <v>0.44506800174713101</v>
      </c>
      <c r="YT4">
        <v>0.44513005018234297</v>
      </c>
      <c r="YU4">
        <v>0.445292949676514</v>
      </c>
      <c r="YV4">
        <v>0.445516318082809</v>
      </c>
      <c r="YW4">
        <v>0.44577974081039401</v>
      </c>
      <c r="YX4">
        <v>0.446080952882767</v>
      </c>
      <c r="YY4">
        <v>0.44655299186706499</v>
      </c>
      <c r="YZ4">
        <v>0.44682544469833402</v>
      </c>
      <c r="ZA4">
        <v>0.44707342982292197</v>
      </c>
      <c r="ZB4">
        <v>0.44723990559577897</v>
      </c>
      <c r="ZC4">
        <v>0.44714564085006703</v>
      </c>
      <c r="ZD4">
        <v>0.44730326533317599</v>
      </c>
      <c r="ZE4">
        <v>0.44765606522560097</v>
      </c>
      <c r="ZF4">
        <v>0.44782835245132402</v>
      </c>
      <c r="ZG4">
        <v>0.44808456301689098</v>
      </c>
      <c r="ZH4">
        <v>0.44819006323814398</v>
      </c>
      <c r="ZI4">
        <v>0.44835522770881697</v>
      </c>
      <c r="ZJ4">
        <v>0.448310136795044</v>
      </c>
      <c r="ZK4">
        <v>0.44852995872497597</v>
      </c>
      <c r="ZL4">
        <v>0.44896373152732799</v>
      </c>
      <c r="ZM4">
        <v>0.44925034046173101</v>
      </c>
      <c r="ZN4">
        <v>0.44960036873817399</v>
      </c>
      <c r="ZO4">
        <v>0.449813812971115</v>
      </c>
      <c r="ZP4">
        <v>0.449894219636917</v>
      </c>
      <c r="ZQ4">
        <v>0.45004057884216297</v>
      </c>
      <c r="ZR4">
        <v>0.45013257861137401</v>
      </c>
      <c r="ZS4">
        <v>0.45026794075965898</v>
      </c>
      <c r="ZT4">
        <v>0.45042639970779402</v>
      </c>
      <c r="ZU4">
        <v>0.45063185691833502</v>
      </c>
      <c r="ZV4">
        <v>0.45081019401550299</v>
      </c>
      <c r="ZW4">
        <v>0.45098498463630698</v>
      </c>
      <c r="ZX4">
        <v>0.45115143060684199</v>
      </c>
      <c r="ZY4">
        <v>0.45132577419281</v>
      </c>
      <c r="ZZ4">
        <v>0.45148181915283198</v>
      </c>
      <c r="AAA4">
        <v>0.45156401395797702</v>
      </c>
      <c r="AAB4">
        <v>0.45177474617958102</v>
      </c>
      <c r="AAC4">
        <v>0.45215040445327798</v>
      </c>
      <c r="AAD4">
        <v>0.452325910329819</v>
      </c>
      <c r="AAE4">
        <v>0.45243301987647999</v>
      </c>
      <c r="AAF4">
        <v>0.45258778333663902</v>
      </c>
      <c r="AAG4">
        <v>0.45260080695152299</v>
      </c>
      <c r="AAH4">
        <v>0.45268446207046498</v>
      </c>
      <c r="AAI4">
        <v>0.45284092426299999</v>
      </c>
      <c r="AAJ4">
        <v>0.45308420062065102</v>
      </c>
      <c r="AAK4">
        <v>0.45324948430061301</v>
      </c>
      <c r="AAL4">
        <v>0.45336303114891102</v>
      </c>
      <c r="AAM4">
        <v>0.45352655649185197</v>
      </c>
      <c r="AAN4">
        <v>0.45372232794761702</v>
      </c>
      <c r="AAO4">
        <v>0.45389229059219399</v>
      </c>
      <c r="AAP4">
        <v>0.45406675338745101</v>
      </c>
      <c r="AAQ4">
        <v>0.45422667264938399</v>
      </c>
      <c r="AAR4">
        <v>0.45434504747390703</v>
      </c>
      <c r="AAS4">
        <v>0.45450189709663402</v>
      </c>
      <c r="AAT4">
        <v>0.45464763045311002</v>
      </c>
      <c r="AAU4">
        <v>0.45484203100204501</v>
      </c>
      <c r="AAV4">
        <v>0.45509681105613697</v>
      </c>
      <c r="AAW4">
        <v>0.45537120103836098</v>
      </c>
      <c r="AAX4">
        <v>0.45551821589469899</v>
      </c>
      <c r="AAY4">
        <v>0.45558929443359403</v>
      </c>
      <c r="AAZ4">
        <v>0.45575889945030201</v>
      </c>
      <c r="ABA4">
        <v>0.45585823059081998</v>
      </c>
      <c r="ABB4">
        <v>0.45605528354644798</v>
      </c>
      <c r="ABC4">
        <v>0.45648401975631703</v>
      </c>
      <c r="ABD4">
        <v>0.456648468971252</v>
      </c>
      <c r="ABE4">
        <v>0.45661005377769498</v>
      </c>
      <c r="ABF4">
        <v>0.456716328859329</v>
      </c>
      <c r="ABG4">
        <v>0.45676323771476701</v>
      </c>
      <c r="ABH4">
        <v>0.45689329504966703</v>
      </c>
      <c r="ABI4">
        <v>0.45714810490608199</v>
      </c>
      <c r="ABJ4">
        <v>0.45742928981781</v>
      </c>
      <c r="ABK4">
        <v>0.45762744545936601</v>
      </c>
      <c r="ABL4">
        <v>0.45764130353927601</v>
      </c>
      <c r="ABM4">
        <v>0.457808166742325</v>
      </c>
      <c r="ABN4">
        <v>0.45800057053566001</v>
      </c>
      <c r="ABO4">
        <v>0.45815691351890597</v>
      </c>
      <c r="ABP4">
        <v>0.45836669206619302</v>
      </c>
      <c r="ABQ4">
        <v>0.45854824781417802</v>
      </c>
      <c r="ABR4">
        <v>0.45864531397819502</v>
      </c>
      <c r="ABS4">
        <v>0.45878586173057601</v>
      </c>
      <c r="ABT4">
        <v>0.458985775709152</v>
      </c>
      <c r="ABU4">
        <v>0.459145218133926</v>
      </c>
      <c r="ABV4">
        <v>0.45928186178207397</v>
      </c>
      <c r="ABW4">
        <v>0.45944154262542702</v>
      </c>
      <c r="ABX4">
        <v>0.459677845239639</v>
      </c>
      <c r="ABY4">
        <v>0.459734916687012</v>
      </c>
      <c r="ABZ4">
        <v>0.45986977219581598</v>
      </c>
      <c r="ACA4">
        <v>0.46002659201621998</v>
      </c>
      <c r="ACB4">
        <v>0.46015757322311401</v>
      </c>
      <c r="ACC4">
        <v>0.46028679609298701</v>
      </c>
      <c r="ACD4">
        <v>0.46043586730956998</v>
      </c>
      <c r="ACE4">
        <v>0.46056866645812999</v>
      </c>
      <c r="ACF4">
        <v>0.46069678664207497</v>
      </c>
      <c r="ACG4">
        <v>0.46082863211631803</v>
      </c>
      <c r="ACH4">
        <v>0.46098405122757002</v>
      </c>
      <c r="ACI4">
        <v>0.46116113662719699</v>
      </c>
      <c r="ACJ4">
        <v>0.46130210161209101</v>
      </c>
      <c r="ACK4">
        <v>0.46144995093345598</v>
      </c>
      <c r="ACL4">
        <v>0.46159851551055903</v>
      </c>
      <c r="ACM4">
        <v>0.46160849928855902</v>
      </c>
      <c r="ACN4">
        <v>0.461683869361877</v>
      </c>
      <c r="ACO4">
        <v>0.46192696690559398</v>
      </c>
      <c r="ACP4">
        <v>0.46212154626846302</v>
      </c>
      <c r="ACQ4">
        <v>0.46226349472999601</v>
      </c>
      <c r="ACR4">
        <v>0.46245127916336098</v>
      </c>
      <c r="ACS4">
        <v>0.46261072158813499</v>
      </c>
      <c r="ACT4">
        <v>0.46262788772583002</v>
      </c>
      <c r="ACU4">
        <v>0.46274825930595398</v>
      </c>
      <c r="ACV4">
        <v>0.46302881836891202</v>
      </c>
      <c r="ACW4">
        <v>0.46316033601760898</v>
      </c>
      <c r="ACX4">
        <v>0.46311742067336997</v>
      </c>
      <c r="ACY4">
        <v>0.46327146887779203</v>
      </c>
      <c r="ACZ4">
        <v>0.46354797482490501</v>
      </c>
      <c r="ADA4">
        <v>0.463681280612946</v>
      </c>
      <c r="ADB4">
        <v>0.46378040313720698</v>
      </c>
      <c r="ADC4">
        <v>0.46403264999389598</v>
      </c>
      <c r="ADD4">
        <v>0.464178025722504</v>
      </c>
      <c r="ADE4">
        <v>0.464266806840897</v>
      </c>
      <c r="ADF4">
        <v>0.46440464258193997</v>
      </c>
      <c r="ADG4">
        <v>0.46462851762771601</v>
      </c>
      <c r="ADH4">
        <v>0.46480429172515902</v>
      </c>
      <c r="ADI4">
        <v>0.464956134557724</v>
      </c>
      <c r="ADJ4">
        <v>0.465093374252319</v>
      </c>
      <c r="ADK4">
        <v>0.46527045965194702</v>
      </c>
      <c r="ADL4">
        <v>0.46541035175323497</v>
      </c>
      <c r="ADM4">
        <v>0.46542888879776001</v>
      </c>
      <c r="ADN4">
        <v>0.46554490923881497</v>
      </c>
      <c r="ADO4">
        <v>0.465741366147995</v>
      </c>
      <c r="ADP4">
        <v>0.46588107943534901</v>
      </c>
      <c r="ADQ4">
        <v>0.46605083346366899</v>
      </c>
      <c r="ADR4">
        <v>0.46617931127548201</v>
      </c>
      <c r="ADS4">
        <v>0.46622136235237099</v>
      </c>
      <c r="ADT4">
        <v>0.46642190217971802</v>
      </c>
      <c r="ADU4">
        <v>0.46654605865478499</v>
      </c>
      <c r="ADV4">
        <v>0.46662786602973899</v>
      </c>
      <c r="ADW4">
        <v>0.466763615608215</v>
      </c>
      <c r="ADX4">
        <v>0.46694844961166398</v>
      </c>
      <c r="ADY4">
        <v>0.46704012155532798</v>
      </c>
      <c r="ADZ4">
        <v>0.467115819454193</v>
      </c>
      <c r="AEA4">
        <v>0.467253178358078</v>
      </c>
      <c r="AEB4">
        <v>0.46739253401756298</v>
      </c>
      <c r="AEC4">
        <v>0.46741500496864302</v>
      </c>
      <c r="AED4">
        <v>0.46766406297683699</v>
      </c>
      <c r="AEE4">
        <v>0.46786037087440502</v>
      </c>
      <c r="AEF4">
        <v>0.46790489554405201</v>
      </c>
      <c r="AEG4">
        <v>0.468086898326874</v>
      </c>
      <c r="AEH4">
        <v>0.468307584524155</v>
      </c>
      <c r="AEI4">
        <v>0.46847271919250499</v>
      </c>
      <c r="AEJ4">
        <v>0.46858617663383501</v>
      </c>
      <c r="AEK4">
        <v>0.46871080994606001</v>
      </c>
      <c r="AEL4">
        <v>0.46886849403381298</v>
      </c>
      <c r="AEM4">
        <v>0.46894523501396201</v>
      </c>
      <c r="AEN4">
        <v>0.46906870603561401</v>
      </c>
      <c r="AEO4">
        <v>0.46932265162468001</v>
      </c>
      <c r="AEP4">
        <v>0.46949693560600297</v>
      </c>
      <c r="AEQ4">
        <v>0.469557255506516</v>
      </c>
      <c r="AER4">
        <v>0.46971234679222101</v>
      </c>
      <c r="AES4">
        <v>0.46992537379264798</v>
      </c>
      <c r="AET4">
        <v>0.47013607621192899</v>
      </c>
      <c r="AEU4">
        <v>0.470309108495712</v>
      </c>
      <c r="AEV4">
        <v>0.47046855092048601</v>
      </c>
      <c r="AEW4">
        <v>0.470651835203171</v>
      </c>
      <c r="AEX4">
        <v>0.47076395153999301</v>
      </c>
      <c r="AEY4">
        <v>0.47092735767364502</v>
      </c>
      <c r="AEZ4">
        <v>0.47116044163703902</v>
      </c>
      <c r="AFA4">
        <v>0.47127377986907998</v>
      </c>
      <c r="AFB4">
        <v>0.471363455057144</v>
      </c>
      <c r="AFC4">
        <v>0.47149962186813399</v>
      </c>
      <c r="AFD4">
        <v>0.47160950303077698</v>
      </c>
      <c r="AFE4">
        <v>0.47176632285118097</v>
      </c>
      <c r="AFF4">
        <v>0.47200253605842601</v>
      </c>
      <c r="AFG4">
        <v>0.47217425704002403</v>
      </c>
      <c r="AFH4">
        <v>0.47233119606971702</v>
      </c>
      <c r="AFI4">
        <v>0.47246265411376998</v>
      </c>
      <c r="AFJ4">
        <v>0.472600728273392</v>
      </c>
      <c r="AFK4">
        <v>0.47281217575073198</v>
      </c>
      <c r="AFL4">
        <v>0.47295811772346502</v>
      </c>
      <c r="AFM4">
        <v>0.47303381562232999</v>
      </c>
      <c r="AFN4">
        <v>0.473202735185623</v>
      </c>
      <c r="AFO4">
        <v>0.47338119149208102</v>
      </c>
      <c r="AFP4">
        <v>0.47349318861961398</v>
      </c>
      <c r="AFQ4">
        <v>0.47369566559791598</v>
      </c>
      <c r="AFR4">
        <v>0.473896443843842</v>
      </c>
      <c r="AFS4">
        <v>0.47405785322189298</v>
      </c>
      <c r="AFT4">
        <v>0.47419530153274497</v>
      </c>
      <c r="AFU4">
        <v>0.47438505291938798</v>
      </c>
      <c r="AFV4">
        <v>0.47453644871711698</v>
      </c>
      <c r="AFW4">
        <v>0.474605321884155</v>
      </c>
      <c r="AFX4">
        <v>0.47471675276756298</v>
      </c>
      <c r="AFY4">
        <v>0.47493651509285001</v>
      </c>
      <c r="AFZ4">
        <v>0.47511312365531899</v>
      </c>
      <c r="AGA4">
        <v>0.47518560290336598</v>
      </c>
      <c r="AGB4">
        <v>0.475315451622009</v>
      </c>
      <c r="AGC4">
        <v>0.475488781929016</v>
      </c>
      <c r="AGD4">
        <v>0.47563758492469799</v>
      </c>
      <c r="AGE4">
        <v>0.47582334280013999</v>
      </c>
      <c r="AGF4">
        <v>0.47601759433746299</v>
      </c>
      <c r="AGG4">
        <v>0.47616931796073902</v>
      </c>
      <c r="AGH4">
        <v>0.476304471492767</v>
      </c>
      <c r="AGI4">
        <v>0.476455748081207</v>
      </c>
      <c r="AGJ4">
        <v>0.47660705447196999</v>
      </c>
      <c r="AGK4">
        <v>0.47677576541900601</v>
      </c>
      <c r="AGL4">
        <v>0.47694998979568498</v>
      </c>
      <c r="AGM4">
        <v>0.47709605097770702</v>
      </c>
      <c r="AGN4">
        <v>0.47724029421806302</v>
      </c>
      <c r="AGO4">
        <v>0.47741305828094499</v>
      </c>
      <c r="AGP4">
        <v>0.47760254144668601</v>
      </c>
      <c r="AGQ4">
        <v>0.47771966457366899</v>
      </c>
      <c r="AGR4">
        <v>0.477841526269913</v>
      </c>
      <c r="AGS4">
        <v>0.47801983356475802</v>
      </c>
      <c r="AGT4">
        <v>0.47819846868514998</v>
      </c>
      <c r="AGU4">
        <v>0.47840517759323098</v>
      </c>
      <c r="AGV4">
        <v>0.47862198948860202</v>
      </c>
      <c r="AGW4">
        <v>0.47875031828880299</v>
      </c>
      <c r="AGX4">
        <v>0.47882190346717801</v>
      </c>
      <c r="AGY4">
        <v>0.47896710038185097</v>
      </c>
      <c r="AGZ4">
        <v>0.479167520999908</v>
      </c>
      <c r="AHA4">
        <v>0.479371398687363</v>
      </c>
      <c r="AHB4">
        <v>0.47955670952796903</v>
      </c>
      <c r="AHC4">
        <v>0.47973734140396102</v>
      </c>
      <c r="AHD4">
        <v>0.47986310720443698</v>
      </c>
      <c r="AHE4">
        <v>0.47994381189346302</v>
      </c>
      <c r="AHF4">
        <v>0.48004505038261402</v>
      </c>
      <c r="AHG4">
        <v>0.480148375034332</v>
      </c>
      <c r="AHH4">
        <v>0.48028883337974498</v>
      </c>
      <c r="AHI4">
        <v>0.48046231269836398</v>
      </c>
      <c r="AHJ4">
        <v>0.48064720630645802</v>
      </c>
      <c r="AHK4">
        <v>0.48082092404365501</v>
      </c>
      <c r="AHL4">
        <v>0.48095253109931901</v>
      </c>
      <c r="AHM4">
        <v>0.48108142614364602</v>
      </c>
      <c r="AHN4">
        <v>0.48127129673957803</v>
      </c>
      <c r="AHO4">
        <v>0.48146283626556402</v>
      </c>
      <c r="AHP4">
        <v>0.48162940144538902</v>
      </c>
      <c r="AHQ4">
        <v>0.48183047771453902</v>
      </c>
      <c r="AHR4">
        <v>0.482001602649689</v>
      </c>
      <c r="AHS4">
        <v>0.48211881518364003</v>
      </c>
      <c r="AHT4">
        <v>0.48227673768997198</v>
      </c>
      <c r="AHU4">
        <v>0.48240509629249601</v>
      </c>
      <c r="AHV4">
        <v>0.48250284790992698</v>
      </c>
      <c r="AHW4">
        <v>0.48252436518669101</v>
      </c>
      <c r="AHX4">
        <v>0.48262637853622398</v>
      </c>
      <c r="AHY4">
        <v>0.482860088348389</v>
      </c>
      <c r="AHZ4">
        <v>0.48306566476821899</v>
      </c>
      <c r="AIA4">
        <v>0.483213931322098</v>
      </c>
      <c r="AIB4">
        <v>0.48341476917266801</v>
      </c>
      <c r="AIC4">
        <v>0.48361301422119102</v>
      </c>
      <c r="AID4">
        <v>0.48374837636947599</v>
      </c>
      <c r="AIE4">
        <v>0.48387736082076999</v>
      </c>
      <c r="AIF4">
        <v>0.48401772975921598</v>
      </c>
      <c r="AIG4">
        <v>0.48412922024726901</v>
      </c>
      <c r="AIH4">
        <v>0.48420867323875399</v>
      </c>
      <c r="AII4">
        <v>0.48435258865356401</v>
      </c>
      <c r="AIJ4">
        <v>0.48455098271369901</v>
      </c>
      <c r="AIK4">
        <v>0.48468625545501698</v>
      </c>
      <c r="AIL4">
        <v>0.484859138727188</v>
      </c>
      <c r="AIM4">
        <v>0.48510101437568698</v>
      </c>
      <c r="AIN4">
        <v>0.485264271497726</v>
      </c>
      <c r="AIO4">
        <v>0.48540937900543202</v>
      </c>
      <c r="AIP4">
        <v>0.48552596569061302</v>
      </c>
      <c r="AIQ4">
        <v>0.48567575216293302</v>
      </c>
      <c r="AIR4">
        <v>0.48578971624374401</v>
      </c>
      <c r="AIS4">
        <v>0.48596397042274497</v>
      </c>
      <c r="AIT4">
        <v>0.48612099885940602</v>
      </c>
      <c r="AIU4">
        <v>0.48618635535240201</v>
      </c>
      <c r="AIV4">
        <v>0.48629879951477101</v>
      </c>
      <c r="AIW4">
        <v>0.48646217584610002</v>
      </c>
      <c r="AIX4">
        <v>0.486637562513351</v>
      </c>
      <c r="AIY4">
        <v>0.48680227994918801</v>
      </c>
      <c r="AIZ4">
        <v>0.48692396283149703</v>
      </c>
      <c r="AJA4">
        <v>0.48702543973922702</v>
      </c>
      <c r="AJB4">
        <v>0.48714464902877802</v>
      </c>
      <c r="AJC4">
        <v>0.48733004927635198</v>
      </c>
      <c r="AJD4">
        <v>0.487533628940582</v>
      </c>
      <c r="AJE4">
        <v>0.48768287897110002</v>
      </c>
      <c r="AJF4">
        <v>0.48783755302429199</v>
      </c>
      <c r="AJG4">
        <v>0.488017618656158</v>
      </c>
      <c r="AJH4">
        <v>0.48820024728775002</v>
      </c>
      <c r="AJI4">
        <v>0.48834571242332497</v>
      </c>
      <c r="AJJ4">
        <v>0.488490790128708</v>
      </c>
      <c r="AJK4">
        <v>0.488605797290802</v>
      </c>
      <c r="AJL4">
        <v>0.48865047097206099</v>
      </c>
      <c r="AJM4">
        <v>0.488700240850449</v>
      </c>
      <c r="AJN4">
        <v>0.48879972100257901</v>
      </c>
      <c r="AJO4">
        <v>0.48895618319511402</v>
      </c>
      <c r="AJP4">
        <v>0.489053875207901</v>
      </c>
      <c r="AJQ4">
        <v>0.48908898234367398</v>
      </c>
      <c r="AJR4">
        <v>0.48923054337501498</v>
      </c>
      <c r="AJS4">
        <v>0.48940095305442799</v>
      </c>
      <c r="AJT4">
        <v>0.48953205347061202</v>
      </c>
      <c r="AJU4">
        <v>0.48973336815834001</v>
      </c>
      <c r="AJV4">
        <v>0.48995605111122098</v>
      </c>
      <c r="AJW4">
        <v>0.49005231261253401</v>
      </c>
      <c r="AJX4">
        <v>0.49014949798584001</v>
      </c>
      <c r="AJY4">
        <v>0.490363389253616</v>
      </c>
      <c r="AJZ4">
        <v>0.49053040146827698</v>
      </c>
      <c r="AKA4">
        <v>0.49063336849212602</v>
      </c>
      <c r="AKB4">
        <v>0.49076816439628601</v>
      </c>
      <c r="AKC4">
        <v>0.49099200963973999</v>
      </c>
      <c r="AKD4">
        <v>0.49109750986099199</v>
      </c>
      <c r="AKE4">
        <v>0.49115726351737998</v>
      </c>
      <c r="AKF4">
        <v>0.491306692361832</v>
      </c>
      <c r="AKG4">
        <v>0.49148610234260598</v>
      </c>
      <c r="AKH4">
        <v>0.49160933494567899</v>
      </c>
      <c r="AKI4">
        <v>0.49170655012130698</v>
      </c>
      <c r="AKJ4">
        <v>0.49182930588722201</v>
      </c>
      <c r="AKK4">
        <v>0.49194866418838501</v>
      </c>
      <c r="AKL4">
        <v>0.49204704165458701</v>
      </c>
      <c r="AKM4">
        <v>0.49218228459358199</v>
      </c>
      <c r="AKN4">
        <v>0.49236306548118602</v>
      </c>
      <c r="AKO4">
        <v>0.49252808094024703</v>
      </c>
      <c r="AKP4">
        <v>0.49268567562103299</v>
      </c>
      <c r="AKQ4">
        <v>0.492836803197861</v>
      </c>
      <c r="AKR4">
        <v>0.49301236867904702</v>
      </c>
      <c r="AKS4">
        <v>0.49320200085639998</v>
      </c>
      <c r="AKT4">
        <v>0.493329048156738</v>
      </c>
      <c r="AKU4">
        <v>0.49342367053031899</v>
      </c>
      <c r="AKV4">
        <v>0.49359795451164201</v>
      </c>
      <c r="AKW4">
        <v>0.49380019307136502</v>
      </c>
      <c r="AKX4">
        <v>0.49386838078498801</v>
      </c>
      <c r="AKY4">
        <v>0.49396154284477201</v>
      </c>
      <c r="AKZ4">
        <v>0.49407052993774397</v>
      </c>
      <c r="ALA4">
        <v>0.49417018890380898</v>
      </c>
      <c r="ALB4">
        <v>0.49431505799293501</v>
      </c>
      <c r="ALC4">
        <v>0.49444895982742298</v>
      </c>
      <c r="ALD4">
        <v>0.494603872299194</v>
      </c>
      <c r="ALE4">
        <v>0.494737148284912</v>
      </c>
      <c r="ALF4">
        <v>0.49484139680862399</v>
      </c>
      <c r="ALG4">
        <v>0.49501678347587602</v>
      </c>
      <c r="ALH4">
        <v>0.49521270394325301</v>
      </c>
      <c r="ALI4">
        <v>0.49532678723335299</v>
      </c>
      <c r="ALJ4">
        <v>0.49538007378578203</v>
      </c>
      <c r="ALK4">
        <v>0.49542772769928001</v>
      </c>
      <c r="ALL4">
        <v>0.49550387263298001</v>
      </c>
      <c r="ALM4">
        <v>0.49562305212020902</v>
      </c>
      <c r="ALN4">
        <v>0.49572509527206399</v>
      </c>
      <c r="ALO4">
        <v>0.49583277106285101</v>
      </c>
      <c r="ALP4">
        <v>0.49601674079894997</v>
      </c>
      <c r="ALQ4">
        <v>0.49617522954940801</v>
      </c>
      <c r="ALR4">
        <v>0.49634295701980602</v>
      </c>
      <c r="ALS4">
        <v>0.49645143747329701</v>
      </c>
      <c r="ALT4">
        <v>0.49656078219413802</v>
      </c>
      <c r="ALU4">
        <v>0.49666291475295998</v>
      </c>
      <c r="ALV4">
        <v>0.49673989415168801</v>
      </c>
      <c r="ALW4">
        <v>0.49688655138015703</v>
      </c>
      <c r="ALX4">
        <v>0.497071802616119</v>
      </c>
      <c r="ALY4">
        <v>0.497222810983658</v>
      </c>
      <c r="ALZ4">
        <v>0.49733284115791299</v>
      </c>
      <c r="AMA4">
        <v>0.49741065502166698</v>
      </c>
      <c r="AMB4">
        <v>0.49748751521110501</v>
      </c>
      <c r="AMC4">
        <v>0.49751913547515902</v>
      </c>
      <c r="AMD4">
        <v>0.49757042527198803</v>
      </c>
      <c r="AME4">
        <v>0.497679263353348</v>
      </c>
      <c r="AMF4">
        <v>0.497767984867096</v>
      </c>
      <c r="AMG4">
        <v>0.49786028265953097</v>
      </c>
      <c r="AMH4">
        <v>0.49795010685920699</v>
      </c>
      <c r="AMI4">
        <v>0.49803107976913502</v>
      </c>
      <c r="AMJ4">
        <v>0.49809628725051902</v>
      </c>
      <c r="AMK4">
        <v>0.49815130233764598</v>
      </c>
      <c r="AML4">
        <v>0.49816703796386702</v>
      </c>
      <c r="AMM4">
        <v>0.49812692403793302</v>
      </c>
      <c r="AMN4">
        <v>0.49808546900749201</v>
      </c>
      <c r="AMO4">
        <v>0.49804246425628701</v>
      </c>
      <c r="AMP4">
        <v>0.497984528541565</v>
      </c>
      <c r="AMQ4">
        <v>0.49791291356086698</v>
      </c>
      <c r="AMR4">
        <v>0.49781200289726302</v>
      </c>
      <c r="AMS4">
        <v>0.497730612754822</v>
      </c>
      <c r="AMT4">
        <v>0.49762955307960499</v>
      </c>
      <c r="AMU4">
        <v>0.49749320745468101</v>
      </c>
      <c r="AMV4">
        <v>0.497342079877853</v>
      </c>
      <c r="AMW4">
        <v>0.497189700603485</v>
      </c>
      <c r="AMX4">
        <v>0.497005224227905</v>
      </c>
      <c r="AMY4">
        <v>0.49679338932037398</v>
      </c>
      <c r="AMZ4">
        <v>0.49659761786460899</v>
      </c>
      <c r="ANA4">
        <v>0.49640101194381703</v>
      </c>
      <c r="ANB4">
        <v>0.49619045853614802</v>
      </c>
      <c r="ANC4">
        <v>0.49594044685363797</v>
      </c>
      <c r="AND4">
        <v>0.49566578865051297</v>
      </c>
      <c r="ANE4">
        <v>0.49538528919219998</v>
      </c>
      <c r="ANF4">
        <v>0.49506741762161299</v>
      </c>
      <c r="ANG4">
        <v>0.494739949703217</v>
      </c>
      <c r="ANH4">
        <v>0.49446919560432401</v>
      </c>
      <c r="ANI4">
        <v>0.49419105052947998</v>
      </c>
      <c r="ANJ4">
        <v>0.49383518099784901</v>
      </c>
      <c r="ANK4">
        <v>0.493452519178391</v>
      </c>
      <c r="ANL4">
        <v>0.49301028251647899</v>
      </c>
      <c r="ANM4">
        <v>0.49258691072464</v>
      </c>
      <c r="ANN4">
        <v>0.492151349782944</v>
      </c>
      <c r="ANO4">
        <v>0.49170106649398798</v>
      </c>
      <c r="ANP4">
        <v>0.49122178554534901</v>
      </c>
      <c r="ANQ4">
        <v>0.49082183837890597</v>
      </c>
      <c r="ANR4">
        <v>0.490397930145264</v>
      </c>
      <c r="ANS4">
        <v>0.48989611864089999</v>
      </c>
      <c r="ANT4">
        <v>0.48942342400550798</v>
      </c>
      <c r="ANU4">
        <v>0.48893243074417098</v>
      </c>
      <c r="ANV4">
        <v>0.48841065168380698</v>
      </c>
      <c r="ANW4">
        <v>0.48790773749351501</v>
      </c>
      <c r="ANX4">
        <v>0.48743721842765803</v>
      </c>
      <c r="ANY4">
        <v>0.48698943853378301</v>
      </c>
      <c r="ANZ4">
        <v>0.48658728599548301</v>
      </c>
      <c r="AOA4">
        <v>0.48626825213432301</v>
      </c>
      <c r="AOB4">
        <v>0.48604881763458302</v>
      </c>
      <c r="AOC4">
        <v>0.485898017883301</v>
      </c>
      <c r="AOD4">
        <v>0.48596850037574801</v>
      </c>
      <c r="AOE4">
        <v>0.48630082607269298</v>
      </c>
      <c r="AOF4">
        <v>0.48667401075363198</v>
      </c>
      <c r="AOG4">
        <v>0.48719647526741</v>
      </c>
      <c r="AOH4">
        <v>0.48783263564109802</v>
      </c>
      <c r="AOI4">
        <v>0.48840633034706099</v>
      </c>
      <c r="AOJ4">
        <v>0.48901668190956099</v>
      </c>
      <c r="AOK4">
        <v>0.48969957232475297</v>
      </c>
      <c r="AOL4">
        <v>0.49034661054611201</v>
      </c>
      <c r="AOM4">
        <v>0.49093282222747803</v>
      </c>
      <c r="AON4">
        <v>0.49151450395584101</v>
      </c>
      <c r="AOO4">
        <v>0.49216160178184498</v>
      </c>
      <c r="AOP4">
        <v>0.49271979928016701</v>
      </c>
      <c r="AOQ4">
        <v>0.493200063705444</v>
      </c>
      <c r="AOR4">
        <v>0.49367362260818498</v>
      </c>
      <c r="AOS4">
        <v>0.49419233202934298</v>
      </c>
      <c r="AOT4">
        <v>0.49465215206146201</v>
      </c>
      <c r="AOU4">
        <v>0.495062977075577</v>
      </c>
      <c r="AOV4">
        <v>0.49549570679664601</v>
      </c>
      <c r="AOW4">
        <v>0.49594470858573902</v>
      </c>
      <c r="AOX4">
        <v>0.49634447693824801</v>
      </c>
      <c r="AOY4">
        <v>0.496717989444733</v>
      </c>
      <c r="AOZ4">
        <v>0.49719962477683999</v>
      </c>
      <c r="APA4">
        <v>0.49767535924911499</v>
      </c>
      <c r="APB4">
        <v>0.49804353713989302</v>
      </c>
      <c r="APC4">
        <v>0.49841907620429998</v>
      </c>
      <c r="APD4">
        <v>0.49880912899971003</v>
      </c>
      <c r="APE4">
        <v>0.49920049309730502</v>
      </c>
      <c r="APF4">
        <v>0.49957412481308</v>
      </c>
      <c r="APG4">
        <v>0.49992045760154702</v>
      </c>
      <c r="APH4">
        <v>0.50028681755065896</v>
      </c>
      <c r="API4">
        <v>0.500596523284912</v>
      </c>
      <c r="APJ4">
        <v>0.50085461139678999</v>
      </c>
      <c r="APK4">
        <v>0.50117462873458896</v>
      </c>
      <c r="APL4">
        <v>0.50148844718933105</v>
      </c>
      <c r="APM4">
        <v>0.50176107883453402</v>
      </c>
      <c r="APN4">
        <v>0.50199556350707997</v>
      </c>
      <c r="APO4">
        <v>0.50221568346023604</v>
      </c>
      <c r="APP4">
        <v>0.50238901376724199</v>
      </c>
      <c r="APQ4">
        <v>0.50258642435073897</v>
      </c>
      <c r="APR4">
        <v>0.50278705358505205</v>
      </c>
      <c r="APS4">
        <v>0.50294500589370705</v>
      </c>
      <c r="APT4">
        <v>0.50308710336685203</v>
      </c>
      <c r="APU4">
        <v>0.50326693058013905</v>
      </c>
      <c r="APV4">
        <v>0.50343996286392201</v>
      </c>
      <c r="APW4">
        <v>0.50357133150100697</v>
      </c>
      <c r="APX4">
        <v>0.50373309850692705</v>
      </c>
      <c r="APY4">
        <v>0.50389778614044201</v>
      </c>
      <c r="APZ4">
        <v>0.50402688980102495</v>
      </c>
      <c r="AQA4">
        <v>0.50418466329574596</v>
      </c>
      <c r="AQB4">
        <v>0.50439471006393399</v>
      </c>
      <c r="AQC4">
        <v>0.50457489490509</v>
      </c>
      <c r="AQD4">
        <v>0.50475609302520796</v>
      </c>
      <c r="AQE4">
        <v>0.50496447086334195</v>
      </c>
      <c r="AQF4">
        <v>0.50511682033538796</v>
      </c>
      <c r="AQG4">
        <v>0.50531154870986905</v>
      </c>
      <c r="AQH4">
        <v>0.50559622049331698</v>
      </c>
      <c r="AQI4">
        <v>0.50585842132568404</v>
      </c>
      <c r="AQJ4">
        <v>0.50609576702117898</v>
      </c>
      <c r="AQK4">
        <v>0.506336688995361</v>
      </c>
      <c r="AQL4">
        <v>0.50654053688049305</v>
      </c>
      <c r="AQM4">
        <v>0.50672185420990001</v>
      </c>
      <c r="AQN4">
        <v>0.50695741176605202</v>
      </c>
      <c r="AQO4">
        <v>0.50725013017654397</v>
      </c>
      <c r="AQP4">
        <v>0.507551789283752</v>
      </c>
      <c r="AQQ4">
        <v>0.507793009281158</v>
      </c>
      <c r="AQR4">
        <v>0.50798696279525801</v>
      </c>
      <c r="AQS4">
        <v>0.50819963216781605</v>
      </c>
      <c r="AQT4">
        <v>0.50839978456497203</v>
      </c>
      <c r="AQU4">
        <v>0.50853794813156095</v>
      </c>
      <c r="AQV4">
        <v>0.50872814655303999</v>
      </c>
      <c r="AQW4">
        <v>0.50894868373870905</v>
      </c>
      <c r="AQX4">
        <v>0.50917649269104004</v>
      </c>
      <c r="AQY4">
        <v>0.509438276290894</v>
      </c>
      <c r="AQZ4">
        <v>0.50965887308120705</v>
      </c>
      <c r="ARA4">
        <v>0.50990319252014205</v>
      </c>
      <c r="ARB4">
        <v>0.51009792089462302</v>
      </c>
      <c r="ARC4">
        <v>0.51022392511367798</v>
      </c>
      <c r="ARD4">
        <v>0.51034343242645297</v>
      </c>
      <c r="ARE4">
        <v>0.51044088602065996</v>
      </c>
      <c r="ARF4">
        <v>0.51054596900939897</v>
      </c>
      <c r="ARG4">
        <v>0.51063019037246704</v>
      </c>
      <c r="ARH4">
        <v>0.51080197095871005</v>
      </c>
      <c r="ARI4">
        <v>0.51098644733428999</v>
      </c>
      <c r="ARJ4">
        <v>0.51110023260116599</v>
      </c>
      <c r="ARK4">
        <v>0.51126194000244096</v>
      </c>
      <c r="ARL4">
        <v>0.51143765449523904</v>
      </c>
      <c r="ARM4">
        <v>0.51158887147903398</v>
      </c>
      <c r="ARN4">
        <v>0.51177376508712802</v>
      </c>
      <c r="ARO4">
        <v>0.51194012165069602</v>
      </c>
      <c r="ARP4">
        <v>0.512076735496521</v>
      </c>
      <c r="ARQ4">
        <v>0.51225113868713401</v>
      </c>
      <c r="ARR4">
        <v>0.51240205764770497</v>
      </c>
      <c r="ARS4">
        <v>0.51251071691513095</v>
      </c>
      <c r="ART4">
        <v>0.51268047094345104</v>
      </c>
      <c r="ARU4">
        <v>0.51285427808761597</v>
      </c>
      <c r="ARV4">
        <v>0.51303166151046797</v>
      </c>
      <c r="ARW4">
        <v>0.51324439048767101</v>
      </c>
      <c r="ARX4">
        <v>0.51340347528457597</v>
      </c>
      <c r="ARY4">
        <v>0.51352602243423495</v>
      </c>
      <c r="ARZ4">
        <v>0.51368367671966597</v>
      </c>
      <c r="ASA4">
        <v>0.51385736465454102</v>
      </c>
      <c r="ASB4">
        <v>0.51397502422332797</v>
      </c>
      <c r="ASC4">
        <v>0.51409524679184004</v>
      </c>
      <c r="ASD4">
        <v>0.51424419879913297</v>
      </c>
      <c r="ASE4">
        <v>0.51435744762420699</v>
      </c>
      <c r="ASF4">
        <v>0.51448589563369795</v>
      </c>
      <c r="ASG4">
        <v>0.51462793350219704</v>
      </c>
      <c r="ASH4">
        <v>0.51475745439529397</v>
      </c>
      <c r="ASI4">
        <v>0.51492792367935203</v>
      </c>
      <c r="ASJ4">
        <v>0.51516973972320601</v>
      </c>
      <c r="ASK4">
        <v>0.51534932851791404</v>
      </c>
      <c r="ASL4">
        <v>0.51552265882492099</v>
      </c>
      <c r="ASM4">
        <v>0.51567733287811302</v>
      </c>
      <c r="ASN4">
        <v>0.51580166816711404</v>
      </c>
      <c r="ASO4">
        <v>0.51589590311050404</v>
      </c>
      <c r="ASP4">
        <v>0.51596480607986495</v>
      </c>
      <c r="ASQ4">
        <v>0.51606935262680098</v>
      </c>
      <c r="ASR4">
        <v>0.51614630222320601</v>
      </c>
      <c r="ASS4">
        <v>0.51622962951660201</v>
      </c>
      <c r="AST4">
        <v>0.51633930206298795</v>
      </c>
      <c r="ASU4">
        <v>0.51644814014434803</v>
      </c>
      <c r="ASV4">
        <v>0.51656150817871105</v>
      </c>
      <c r="ASW4">
        <v>0.51666903495788596</v>
      </c>
      <c r="ASX4">
        <v>0.51675492525100697</v>
      </c>
      <c r="ASY4">
        <v>0.51690208911895796</v>
      </c>
      <c r="ASZ4">
        <v>0.51705771684646595</v>
      </c>
      <c r="ATA4">
        <v>0.51719170808792103</v>
      </c>
      <c r="ATB4">
        <v>0.51731926202774003</v>
      </c>
      <c r="ATC4">
        <v>0.51741975545883201</v>
      </c>
      <c r="ATD4">
        <v>0.51752108335494995</v>
      </c>
      <c r="ATE4">
        <v>0.51764637231826804</v>
      </c>
      <c r="ATF4">
        <v>0.51778495311737105</v>
      </c>
      <c r="ATG4">
        <v>0.51789259910583496</v>
      </c>
      <c r="ATH4">
        <v>0.51798629760742199</v>
      </c>
      <c r="ATI4">
        <v>0.51809859275817904</v>
      </c>
      <c r="ATJ4">
        <v>0.51819664239883401</v>
      </c>
      <c r="ATK4">
        <v>0.518335580825806</v>
      </c>
      <c r="ATL4">
        <v>0.51854562759399403</v>
      </c>
      <c r="ATM4">
        <v>0.51872825622558605</v>
      </c>
      <c r="ATN4">
        <v>0.51887315511703502</v>
      </c>
      <c r="ATO4">
        <v>0.51906824111938499</v>
      </c>
      <c r="ATP4">
        <v>0.51926147937774703</v>
      </c>
      <c r="ATQ4">
        <v>0.51936292648315396</v>
      </c>
      <c r="ATR4">
        <v>0.51946401596069303</v>
      </c>
      <c r="ATS4">
        <v>0.51959842443466198</v>
      </c>
      <c r="ATT4">
        <v>0.51968306303024303</v>
      </c>
      <c r="ATU4">
        <v>0.51972067356109597</v>
      </c>
      <c r="ATV4">
        <v>0.519783616065979</v>
      </c>
      <c r="ATW4">
        <v>0.51987272500991799</v>
      </c>
      <c r="ATX4">
        <v>0.51995980739593495</v>
      </c>
      <c r="ATY4">
        <v>0.520058333873749</v>
      </c>
      <c r="ATZ4">
        <v>0.52015644311904896</v>
      </c>
      <c r="AUA4">
        <v>0.520316481590271</v>
      </c>
      <c r="AUB4">
        <v>0.52047264575958296</v>
      </c>
      <c r="AUC4">
        <v>0.520516037940979</v>
      </c>
      <c r="AUD4">
        <v>0.52059596776962302</v>
      </c>
      <c r="AUE4">
        <v>0.52071624994277999</v>
      </c>
      <c r="AUF4">
        <v>0.52078175544738803</v>
      </c>
      <c r="AUG4">
        <v>0.52085357904434204</v>
      </c>
      <c r="AUH4">
        <v>0.52092486619949296</v>
      </c>
      <c r="AUI4">
        <v>0.52098888158798196</v>
      </c>
      <c r="AUJ4">
        <v>0.52111744880676303</v>
      </c>
      <c r="AUK4">
        <v>0.52131390571594205</v>
      </c>
      <c r="AUL4">
        <v>0.52146935462951705</v>
      </c>
      <c r="AUM4">
        <v>0.52167391777038596</v>
      </c>
      <c r="AUN4">
        <v>0.52182906866073597</v>
      </c>
      <c r="AUO4">
        <v>0.52192616462707497</v>
      </c>
      <c r="AUP4">
        <v>0.52202993631362904</v>
      </c>
      <c r="AUQ4">
        <v>0.52211773395538297</v>
      </c>
      <c r="AUR4">
        <v>0.52222025394439697</v>
      </c>
      <c r="AUS4">
        <v>0.52232682704925504</v>
      </c>
      <c r="AUT4">
        <v>0.52242827415466297</v>
      </c>
      <c r="AUU4">
        <v>0.522535741329193</v>
      </c>
      <c r="AUV4">
        <v>0.52267128229141202</v>
      </c>
      <c r="AUW4">
        <v>0.52280700206756603</v>
      </c>
      <c r="AUX4">
        <v>0.52291113138198897</v>
      </c>
      <c r="AUY4">
        <v>0.52303504943847701</v>
      </c>
      <c r="AUZ4">
        <v>0.52314144372940097</v>
      </c>
      <c r="AVA4">
        <v>0.52319526672363303</v>
      </c>
      <c r="AVB4">
        <v>0.52330255508422896</v>
      </c>
      <c r="AVC4">
        <v>0.52344501018524203</v>
      </c>
      <c r="AVD4">
        <v>0.52355998754501298</v>
      </c>
      <c r="AVE4">
        <v>0.52363342046737704</v>
      </c>
      <c r="AVF4">
        <v>0.52368843555450395</v>
      </c>
      <c r="AVG4">
        <v>0.52375525236129805</v>
      </c>
      <c r="AVH4">
        <v>0.52384841442108199</v>
      </c>
      <c r="AVI4">
        <v>0.52398294210434004</v>
      </c>
      <c r="AVJ4">
        <v>0.52411949634552002</v>
      </c>
      <c r="AVK4">
        <v>0.52423316240310702</v>
      </c>
      <c r="AVL4">
        <v>0.52434980869293202</v>
      </c>
      <c r="AVM4">
        <v>0.52444541454315197</v>
      </c>
      <c r="AVN4">
        <v>0.52448409795761097</v>
      </c>
      <c r="AVO4">
        <v>0.52456074953079201</v>
      </c>
      <c r="AVP4">
        <v>0.52467566728591897</v>
      </c>
      <c r="AVQ4">
        <v>0.52477300167083696</v>
      </c>
      <c r="AVR4">
        <v>0.52491182088851895</v>
      </c>
      <c r="AVS4">
        <v>0.52502071857452404</v>
      </c>
      <c r="AVT4">
        <v>0.52508074045181297</v>
      </c>
      <c r="AVU4">
        <v>0.52519756555557295</v>
      </c>
      <c r="AVV4">
        <v>0.52533364295959495</v>
      </c>
      <c r="AVW4">
        <v>0.525426626205444</v>
      </c>
      <c r="AVX4">
        <v>0.52552312612533603</v>
      </c>
      <c r="AVY4">
        <v>0.525629162788391</v>
      </c>
      <c r="AVZ4">
        <v>0.52573847770690896</v>
      </c>
      <c r="AWA4">
        <v>0.52588087320327803</v>
      </c>
      <c r="AWB4">
        <v>0.52603566646575906</v>
      </c>
      <c r="AWC4">
        <v>0.52618455886840798</v>
      </c>
      <c r="AWD4">
        <v>0.52633148431777999</v>
      </c>
      <c r="AWE4">
        <v>0.52644670009613004</v>
      </c>
      <c r="AWF4">
        <v>0.526528060436249</v>
      </c>
      <c r="AWG4">
        <v>0.52662032842636097</v>
      </c>
      <c r="AWH4">
        <v>0.52670252323150601</v>
      </c>
      <c r="AWI4">
        <v>0.52674293518066395</v>
      </c>
      <c r="AWJ4">
        <v>0.52681541442871105</v>
      </c>
      <c r="AWK4">
        <v>0.52697610855102495</v>
      </c>
      <c r="AWL4">
        <v>0.52710944414138805</v>
      </c>
      <c r="AWM4">
        <v>0.52715915441513095</v>
      </c>
      <c r="AWN4">
        <v>0.52725630998611495</v>
      </c>
      <c r="AWO4">
        <v>0.52736151218414296</v>
      </c>
      <c r="AWP4">
        <v>0.52740514278411899</v>
      </c>
      <c r="AWQ4">
        <v>0.52750545740127597</v>
      </c>
      <c r="AWR4">
        <v>0.52761548757553101</v>
      </c>
      <c r="AWS4">
        <v>0.52766221761703502</v>
      </c>
      <c r="AWT4">
        <v>0.52771615982055697</v>
      </c>
      <c r="AWU4">
        <v>0.52785480022430398</v>
      </c>
      <c r="AWV4">
        <v>0.52802771329879805</v>
      </c>
      <c r="AWW4">
        <v>0.52811121940612804</v>
      </c>
      <c r="AWX4">
        <v>0.52819013595581099</v>
      </c>
      <c r="AWY4">
        <v>0.52828079462051403</v>
      </c>
      <c r="AWZ4">
        <v>0.52831172943115201</v>
      </c>
      <c r="AXA4">
        <v>0.52835559844970703</v>
      </c>
      <c r="AXB4">
        <v>0.52841234207153298</v>
      </c>
      <c r="AXC4">
        <v>0.528470158576965</v>
      </c>
      <c r="AXD4">
        <v>0.52856642007827803</v>
      </c>
      <c r="AXE4">
        <v>0.52869963645935103</v>
      </c>
      <c r="AXF4">
        <v>0.52884083986282304</v>
      </c>
      <c r="AXG4">
        <v>0.52893960475921598</v>
      </c>
      <c r="AXH4">
        <v>0.52905726432800304</v>
      </c>
      <c r="AXI4">
        <v>0.52921849489212003</v>
      </c>
      <c r="AXJ4">
        <v>0.52935498952865601</v>
      </c>
      <c r="AXK4">
        <v>0.52944445610046398</v>
      </c>
      <c r="AXL4">
        <v>0.52948319911956798</v>
      </c>
      <c r="AXM4">
        <v>0.52955090999603305</v>
      </c>
      <c r="AXN4">
        <v>0.52961754798889205</v>
      </c>
      <c r="AXO4">
        <v>0.52966332435607899</v>
      </c>
      <c r="AXP4">
        <v>0.52982157468795799</v>
      </c>
      <c r="AXQ4">
        <v>0.53000086545944203</v>
      </c>
      <c r="AXR4">
        <v>0.530084669589996</v>
      </c>
      <c r="AXS4">
        <v>0.53018122911453203</v>
      </c>
      <c r="AXT4">
        <v>0.53033673763275102</v>
      </c>
      <c r="AXU4">
        <v>0.53046286106109597</v>
      </c>
      <c r="AXV4">
        <v>0.53059762716293302</v>
      </c>
      <c r="AXW4">
        <v>0.53077769279480003</v>
      </c>
      <c r="AXX4">
        <v>0.53089255094528198</v>
      </c>
      <c r="AXY4">
        <v>0.53094971179962203</v>
      </c>
      <c r="AXZ4">
        <v>0.53099364042282104</v>
      </c>
      <c r="AYA4">
        <v>0.53104257583618197</v>
      </c>
      <c r="AYB4">
        <v>0.53109949827194203</v>
      </c>
      <c r="AYC4">
        <v>0.53119033575057995</v>
      </c>
      <c r="AYD4">
        <v>0.53133505582809404</v>
      </c>
      <c r="AYE4">
        <v>0.531424880027771</v>
      </c>
      <c r="AYF4">
        <v>0.53149467706680298</v>
      </c>
      <c r="AYG4">
        <v>0.531566262245178</v>
      </c>
      <c r="AYH4">
        <v>0.53158128261566195</v>
      </c>
      <c r="AYI4">
        <v>0.53158384561538696</v>
      </c>
      <c r="AYJ4">
        <v>0.53159737586975098</v>
      </c>
      <c r="AYK4">
        <v>0.53164029121398904</v>
      </c>
      <c r="AYL4">
        <v>0.53169697523117099</v>
      </c>
      <c r="AYM4">
        <v>0.53181809186935403</v>
      </c>
      <c r="AYN4">
        <v>0.53198838233947798</v>
      </c>
      <c r="AYO4">
        <v>0.53207004070282005</v>
      </c>
      <c r="AYP4">
        <v>0.53213697671890303</v>
      </c>
      <c r="AYQ4">
        <v>0.53227257728576705</v>
      </c>
      <c r="AYR4">
        <v>0.53238064050674405</v>
      </c>
      <c r="AYS4">
        <v>0.53243446350097701</v>
      </c>
      <c r="AYT4">
        <v>0.53250789642333995</v>
      </c>
      <c r="AYU4">
        <v>0.53257387876510598</v>
      </c>
      <c r="AYV4">
        <v>0.53263807296752896</v>
      </c>
      <c r="AYW4">
        <v>0.53275567293167103</v>
      </c>
      <c r="AYX4">
        <v>0.53282278776168801</v>
      </c>
      <c r="AYY4">
        <v>0.53285491466522195</v>
      </c>
      <c r="AYZ4">
        <v>0.53293210268020597</v>
      </c>
      <c r="AZA4">
        <v>0.533020079135895</v>
      </c>
      <c r="AZB4">
        <v>0.53310734033584595</v>
      </c>
      <c r="AZC4">
        <v>0.53318423032760598</v>
      </c>
      <c r="AZD4">
        <v>0.53326141834259</v>
      </c>
      <c r="AZE4">
        <v>0.53332358598709095</v>
      </c>
      <c r="AZF4">
        <v>0.53341573476791404</v>
      </c>
      <c r="AZG4">
        <v>0.53354394435882602</v>
      </c>
      <c r="AZH4">
        <v>0.53363567590713501</v>
      </c>
      <c r="AZI4">
        <v>0.53376042842865001</v>
      </c>
      <c r="AZJ4">
        <v>0.53389215469360396</v>
      </c>
      <c r="AZK4">
        <v>0.53397542238235496</v>
      </c>
      <c r="AZL4">
        <v>0.53406703472137496</v>
      </c>
      <c r="AZM4">
        <v>0.53413289785385099</v>
      </c>
      <c r="AZN4">
        <v>0.53419190645217896</v>
      </c>
      <c r="AZO4">
        <v>0.53427529335021995</v>
      </c>
      <c r="AZP4">
        <v>0.53435838222503695</v>
      </c>
      <c r="AZQ4">
        <v>0.53445446491241499</v>
      </c>
      <c r="AZR4">
        <v>0.53455954790115401</v>
      </c>
      <c r="AZS4">
        <v>0.53466814756393399</v>
      </c>
      <c r="AZT4">
        <v>0.53470915555954002</v>
      </c>
      <c r="AZU4">
        <v>0.53466832637786899</v>
      </c>
      <c r="AZV4">
        <v>0.53467160463333097</v>
      </c>
      <c r="AZW4">
        <v>0.53473812341690097</v>
      </c>
      <c r="AZX4">
        <v>0.53476810455322299</v>
      </c>
      <c r="AZY4">
        <v>0.53476303815841697</v>
      </c>
      <c r="AZZ4">
        <v>0.53474813699722301</v>
      </c>
      <c r="BAA4">
        <v>0.53468888998031605</v>
      </c>
      <c r="BAB4">
        <v>0.53470772504806496</v>
      </c>
      <c r="BAC4">
        <v>0.53478538990020796</v>
      </c>
      <c r="BAD4">
        <v>0.53476387262344405</v>
      </c>
      <c r="BAE4">
        <v>0.53479140996932995</v>
      </c>
      <c r="BAF4">
        <v>0.53481256961822499</v>
      </c>
      <c r="BAG4">
        <v>0.53476750850677501</v>
      </c>
      <c r="BAH4">
        <v>0.53483748435974099</v>
      </c>
      <c r="BAI4">
        <v>0.53490197658538796</v>
      </c>
      <c r="BAJ4">
        <v>0.53491878509521495</v>
      </c>
      <c r="BAK4">
        <v>0.53497976064681996</v>
      </c>
      <c r="BAL4">
        <v>0.53507989645004295</v>
      </c>
      <c r="BAM4">
        <v>0.53518682718277</v>
      </c>
      <c r="BAN4">
        <v>0.53526961803436302</v>
      </c>
      <c r="BAO4">
        <v>0.53541129827499401</v>
      </c>
      <c r="BAP4">
        <v>0.53561437129974399</v>
      </c>
      <c r="BAQ4">
        <v>0.53571087121963501</v>
      </c>
      <c r="BAR4">
        <v>0.53570163249969505</v>
      </c>
      <c r="BAS4">
        <v>0.53575038909912098</v>
      </c>
      <c r="BAT4">
        <v>0.53582680225372303</v>
      </c>
      <c r="BAU4">
        <v>0.53585177659988403</v>
      </c>
      <c r="BAV4">
        <v>0.53589481115341198</v>
      </c>
      <c r="BAW4">
        <v>0.53595578670501698</v>
      </c>
      <c r="BAX4">
        <v>0.535944044589996</v>
      </c>
      <c r="BAY4">
        <v>0.53590208292007402</v>
      </c>
      <c r="BAZ4">
        <v>0.535919189453125</v>
      </c>
      <c r="BBA4">
        <v>0.53597605228424094</v>
      </c>
      <c r="BBB4">
        <v>0.53594607114791903</v>
      </c>
      <c r="BBC4">
        <v>0.53585165739059404</v>
      </c>
      <c r="BBD4">
        <v>0.53588467836380005</v>
      </c>
      <c r="BBE4">
        <v>0.53595286607742298</v>
      </c>
      <c r="BBF4">
        <v>0.53591728210449197</v>
      </c>
      <c r="BBG4">
        <v>0.53594267368316695</v>
      </c>
      <c r="BBH4">
        <v>0.53597104549408003</v>
      </c>
      <c r="BBI4">
        <v>0.53595989942550704</v>
      </c>
      <c r="BBJ4">
        <v>0.53599166870117199</v>
      </c>
      <c r="BBK4">
        <v>0.53601109981536899</v>
      </c>
      <c r="BBL4">
        <v>0.53596258163452104</v>
      </c>
      <c r="BBM4">
        <v>0.53598344326019298</v>
      </c>
      <c r="BBN4">
        <v>0.53604161739349399</v>
      </c>
      <c r="BBO4">
        <v>0.53607791662216198</v>
      </c>
      <c r="BBP4">
        <v>0.53616988658904996</v>
      </c>
      <c r="BBQ4">
        <v>0.53616994619369496</v>
      </c>
      <c r="BBR4">
        <v>0.53614532947540305</v>
      </c>
      <c r="BBS4">
        <v>0.53625547885894798</v>
      </c>
      <c r="BBT4">
        <v>0.53631347417831399</v>
      </c>
      <c r="BBU4">
        <v>0.53631198406219505</v>
      </c>
      <c r="BBV4">
        <v>0.53645664453506503</v>
      </c>
      <c r="BBW4">
        <v>0.53656864166259799</v>
      </c>
      <c r="BBX4">
        <v>0.53653323650360096</v>
      </c>
      <c r="BBY4">
        <v>0.53657084703445401</v>
      </c>
      <c r="BBZ4">
        <v>0.53668469190597501</v>
      </c>
      <c r="BCA4">
        <v>0.53675031661987305</v>
      </c>
      <c r="BCB4">
        <v>0.53682619333267201</v>
      </c>
      <c r="BCC4">
        <v>0.53686773777008101</v>
      </c>
      <c r="BCD4">
        <v>0.53681075572967496</v>
      </c>
      <c r="BCE4">
        <v>0.53683507442474399</v>
      </c>
      <c r="BCF4">
        <v>0.53689706325530995</v>
      </c>
      <c r="BCG4">
        <v>0.53691035509109497</v>
      </c>
      <c r="BCH4">
        <v>0.53702217340469405</v>
      </c>
      <c r="BCI4">
        <v>0.53709292411804199</v>
      </c>
      <c r="BCJ4">
        <v>0.53709697723388705</v>
      </c>
      <c r="BCK4">
        <v>0.53721177577972401</v>
      </c>
      <c r="BCL4">
        <v>0.53726565837860096</v>
      </c>
      <c r="BCM4">
        <v>0.537223041057587</v>
      </c>
      <c r="BCN4">
        <v>0.53731834888458296</v>
      </c>
      <c r="BCO4">
        <v>0.53748810291290305</v>
      </c>
      <c r="BCP4">
        <v>0.53757041692733798</v>
      </c>
      <c r="BCQ4">
        <v>0.53760087490081798</v>
      </c>
      <c r="BCR4">
        <v>0.53768187761306796</v>
      </c>
      <c r="BCS4">
        <v>0.537822246551514</v>
      </c>
      <c r="BCT4">
        <v>0.53795367479324296</v>
      </c>
      <c r="BCU4">
        <v>0.53810846805572499</v>
      </c>
      <c r="BCV4">
        <v>0.53819781541824296</v>
      </c>
      <c r="BCW4">
        <v>0.53815859556198098</v>
      </c>
      <c r="BCX4">
        <v>0.53812897205352805</v>
      </c>
      <c r="BCY4">
        <v>0.538158118724823</v>
      </c>
      <c r="BCZ4">
        <v>0.538213610649109</v>
      </c>
      <c r="BDA4">
        <v>0.53648835420608498</v>
      </c>
      <c r="BDB4">
        <v>0.53744673728942904</v>
      </c>
      <c r="BDC4">
        <v>0.538099706172943</v>
      </c>
      <c r="BDD4">
        <v>0.53900575637817405</v>
      </c>
      <c r="BDE4">
        <v>0.53981649875640902</v>
      </c>
      <c r="BDF4">
        <v>0.54039287567138705</v>
      </c>
      <c r="BDG4">
        <v>0.54089766740798995</v>
      </c>
      <c r="BDH4">
        <v>0.54129254817962602</v>
      </c>
      <c r="BDI4">
        <v>0.54161733388900801</v>
      </c>
      <c r="BDJ4">
        <v>0.54203313589096103</v>
      </c>
      <c r="BDK4">
        <v>0.54237926006317105</v>
      </c>
      <c r="BDL4">
        <v>0.54263508319854703</v>
      </c>
      <c r="BDM4">
        <v>0.542941093444824</v>
      </c>
      <c r="BDN4">
        <v>0.54326754808425903</v>
      </c>
      <c r="BDO4">
        <v>0.54339683055877697</v>
      </c>
      <c r="BDP4">
        <v>0.54338151216507002</v>
      </c>
      <c r="BDQ4">
        <v>0.54355233907699596</v>
      </c>
      <c r="BDR4">
        <v>0.54386001825332597</v>
      </c>
      <c r="BDS4">
        <v>0.54405492544174205</v>
      </c>
      <c r="BDT4">
        <v>0.54418587684631303</v>
      </c>
      <c r="BDU4">
        <v>0.54434394836425803</v>
      </c>
      <c r="BDV4">
        <v>0.54447817802429199</v>
      </c>
      <c r="BDW4">
        <v>0.54465132951736495</v>
      </c>
      <c r="BDX4">
        <v>0.54470509290695202</v>
      </c>
      <c r="BDY4">
        <v>0.54485583305358898</v>
      </c>
      <c r="BDZ4">
        <v>0.54515635967254605</v>
      </c>
      <c r="BEA4">
        <v>0.545271337032318</v>
      </c>
      <c r="BEB4">
        <v>0.54544115066528298</v>
      </c>
      <c r="BEC4">
        <v>0.54573106765747104</v>
      </c>
      <c r="BED4">
        <v>0.54595619440078702</v>
      </c>
      <c r="BEE4">
        <v>0.546086966991425</v>
      </c>
      <c r="BEF4">
        <v>0.54626888036727905</v>
      </c>
      <c r="BEG4">
        <v>0.54647892713546797</v>
      </c>
      <c r="BEH4">
        <v>0.54679620265960704</v>
      </c>
      <c r="BEI4">
        <v>0.54698067903518699</v>
      </c>
      <c r="BEJ4">
        <v>0.54694038629531905</v>
      </c>
      <c r="BEK4">
        <v>0.547110855579376</v>
      </c>
      <c r="BEL4">
        <v>0.54751759767532304</v>
      </c>
      <c r="BEM4">
        <v>0.54759389162063599</v>
      </c>
      <c r="BEN4">
        <v>0.54747891426086404</v>
      </c>
      <c r="BEO4">
        <v>0.54753780364990201</v>
      </c>
      <c r="BEP4">
        <v>0.54777598381042503</v>
      </c>
      <c r="BEQ4">
        <v>0.54790937900543202</v>
      </c>
      <c r="BER4">
        <v>0.54802191257476796</v>
      </c>
      <c r="BES4">
        <v>0.54828172922134399</v>
      </c>
      <c r="BET4">
        <v>0.54850810766220104</v>
      </c>
      <c r="BEU4">
        <v>0.548509180545807</v>
      </c>
      <c r="BEV4">
        <v>0.548572957515717</v>
      </c>
      <c r="BEW4">
        <v>0.54873722791671797</v>
      </c>
      <c r="BEX4">
        <v>0.54903030395507801</v>
      </c>
      <c r="BEY4">
        <v>0.54906260967254605</v>
      </c>
      <c r="BEZ4">
        <v>0.54907941818237305</v>
      </c>
      <c r="BFA4">
        <v>0.54930603504180897</v>
      </c>
      <c r="BFB4">
        <v>0.54954367876052901</v>
      </c>
      <c r="BFC4">
        <v>0.54963058233261097</v>
      </c>
      <c r="BFD4">
        <v>0.549663186073303</v>
      </c>
      <c r="BFE4">
        <v>0.54968929290771495</v>
      </c>
      <c r="BFF4">
        <v>0.54958760738372803</v>
      </c>
      <c r="BFG4">
        <v>0.54952251911163297</v>
      </c>
      <c r="BFH4">
        <v>0.54957395792007402</v>
      </c>
      <c r="BFI4">
        <v>0.54952764511108398</v>
      </c>
      <c r="BFJ4">
        <v>0.549560546875</v>
      </c>
      <c r="BFK4">
        <v>0.54959625005722001</v>
      </c>
      <c r="BFL4">
        <v>0.54946708679199197</v>
      </c>
      <c r="BFM4">
        <v>0.54926621913909901</v>
      </c>
      <c r="BFN4">
        <v>0.54909133911132801</v>
      </c>
      <c r="BFO4">
        <v>0.54878467321395896</v>
      </c>
      <c r="BFP4">
        <v>0.54864418506622303</v>
      </c>
      <c r="BFQ4">
        <v>0.54862463474273704</v>
      </c>
      <c r="BFR4">
        <v>0.54830032587051403</v>
      </c>
      <c r="BFS4">
        <v>0.54801905155181896</v>
      </c>
      <c r="BFT4">
        <v>0.547868132591248</v>
      </c>
      <c r="BFU4">
        <v>0.54753005504608199</v>
      </c>
      <c r="BFV4">
        <v>0.54730325937271096</v>
      </c>
      <c r="BFW4">
        <v>0.54702037572860696</v>
      </c>
      <c r="BFX4">
        <v>0.54690665006637595</v>
      </c>
      <c r="BFY4">
        <v>0.54628068208694502</v>
      </c>
      <c r="BFZ4">
        <v>0.54554277658462502</v>
      </c>
      <c r="BGA4">
        <v>0.54506903886795</v>
      </c>
      <c r="BGB4">
        <v>0.54453331232070901</v>
      </c>
      <c r="BGC4">
        <v>0.54373461008071899</v>
      </c>
      <c r="BGD4">
        <v>0.54280632734298695</v>
      </c>
      <c r="BGE4">
        <v>0.54198414087295499</v>
      </c>
      <c r="BGF4">
        <v>0.54101860523223899</v>
      </c>
      <c r="BGG4">
        <v>0.53991305828094505</v>
      </c>
      <c r="BGH4">
        <v>0.53870373964309703</v>
      </c>
      <c r="BGI4">
        <v>0.53758227825164795</v>
      </c>
      <c r="BGJ4">
        <v>0.53622126579284701</v>
      </c>
      <c r="BGK4">
        <v>0.53461199998855602</v>
      </c>
      <c r="BGL4">
        <v>0.53291046619415305</v>
      </c>
      <c r="BGM4">
        <v>0.53103291988372803</v>
      </c>
      <c r="BGN4">
        <v>0.52890545129776001</v>
      </c>
      <c r="BGO4">
        <v>0.52656030654907204</v>
      </c>
      <c r="BGP4">
        <v>0.52410942316055298</v>
      </c>
      <c r="BGQ4">
        <v>0.52166247367858898</v>
      </c>
      <c r="BGR4">
        <v>0.51912599802017201</v>
      </c>
      <c r="BGS4">
        <v>0.51653802394866899</v>
      </c>
      <c r="BGT4">
        <v>0.513988077640533</v>
      </c>
      <c r="BGU4">
        <v>0.51142853498458896</v>
      </c>
      <c r="BGV4">
        <v>0.50895982980728105</v>
      </c>
      <c r="BGW4">
        <v>0.506791591644287</v>
      </c>
      <c r="BGX4">
        <v>0.50473034381866499</v>
      </c>
      <c r="BGY4">
        <v>0.50285160541534402</v>
      </c>
      <c r="BGZ4">
        <v>0.50128757953643799</v>
      </c>
      <c r="BHA4">
        <v>0.50004935264587402</v>
      </c>
      <c r="BHB4">
        <v>0.49883407354354897</v>
      </c>
      <c r="BHC4">
        <v>0.49786758422851601</v>
      </c>
      <c r="BHD4">
        <v>0.49731415510177601</v>
      </c>
      <c r="BHE4">
        <v>0.49683669209480302</v>
      </c>
      <c r="BHF4">
        <v>0.49655282497406</v>
      </c>
      <c r="BHG4">
        <v>0.49651446938514698</v>
      </c>
      <c r="BHH4">
        <v>0.49651053547859197</v>
      </c>
      <c r="BHI4">
        <v>0.49667975306510898</v>
      </c>
      <c r="BHJ4">
        <v>0.49711686372757002</v>
      </c>
      <c r="BHK4">
        <v>0.49761715531349199</v>
      </c>
      <c r="BHL4">
        <v>0.498185604810715</v>
      </c>
      <c r="BHM4">
        <v>0.49900078773498502</v>
      </c>
      <c r="BHN4">
        <v>0.50007581710815396</v>
      </c>
      <c r="BHO4">
        <v>0.50103384256362904</v>
      </c>
      <c r="BHP4">
        <v>0.501953065395355</v>
      </c>
      <c r="BHQ4">
        <v>0.50297331809997603</v>
      </c>
      <c r="BHR4">
        <v>0.50401347875595104</v>
      </c>
      <c r="BHS4">
        <v>0.50499963760375999</v>
      </c>
      <c r="BHT4">
        <v>0.50603014230728105</v>
      </c>
      <c r="BHU4">
        <v>0.50701290369033802</v>
      </c>
      <c r="BHV4">
        <v>0.50798135995864901</v>
      </c>
      <c r="BHW4">
        <v>0.50883978605270397</v>
      </c>
      <c r="BHX4">
        <v>0.509776651859283</v>
      </c>
      <c r="BHY4">
        <v>0.51067596673965499</v>
      </c>
      <c r="BHZ4">
        <v>0.511613309383392</v>
      </c>
      <c r="BIA4">
        <v>0.51252728700637795</v>
      </c>
      <c r="BIB4">
        <v>0.513316690921783</v>
      </c>
      <c r="BIC4">
        <v>0.51408189535141002</v>
      </c>
      <c r="BID4">
        <v>0.51476675271987904</v>
      </c>
      <c r="BIE4">
        <v>0.51557302474975597</v>
      </c>
      <c r="BIF4">
        <v>0.51635950803756703</v>
      </c>
      <c r="BIG4">
        <v>0.51716309785842896</v>
      </c>
      <c r="BIH4">
        <v>0.51789581775665305</v>
      </c>
      <c r="BII4">
        <v>0.51873731613159202</v>
      </c>
      <c r="BIJ4">
        <v>0.519400835037231</v>
      </c>
      <c r="BIK4">
        <v>0.51990133523940996</v>
      </c>
      <c r="BIL4">
        <v>0.520513236522675</v>
      </c>
      <c r="BIM4">
        <v>0.52102804183960005</v>
      </c>
      <c r="BIN4">
        <v>0.52147656679153398</v>
      </c>
      <c r="BIO4">
        <v>0.522000312805176</v>
      </c>
      <c r="BIP4">
        <v>0.52247118949890103</v>
      </c>
      <c r="BIQ4">
        <v>0.52301037311553999</v>
      </c>
      <c r="BIR4">
        <v>0.52362734079360995</v>
      </c>
      <c r="BIS4">
        <v>0.524272680282593</v>
      </c>
      <c r="BIT4">
        <v>0.524680376052856</v>
      </c>
      <c r="BIU4">
        <v>0.52507007122039795</v>
      </c>
      <c r="BIV4">
        <v>0.52559095621108998</v>
      </c>
      <c r="BIW4">
        <v>0.52601718902587902</v>
      </c>
      <c r="BIX4">
        <v>0.52629643678665206</v>
      </c>
      <c r="BIY4">
        <v>0.52675807476043701</v>
      </c>
      <c r="BIZ4">
        <v>0.52725034952163696</v>
      </c>
      <c r="BJA4">
        <v>0.52758139371871904</v>
      </c>
      <c r="BJB4">
        <v>0.52803015708923295</v>
      </c>
      <c r="BJC4">
        <v>0.52866518497466997</v>
      </c>
      <c r="BJD4">
        <v>0.52933639287948597</v>
      </c>
      <c r="BJE4">
        <v>0.52983957529068004</v>
      </c>
      <c r="BJF4">
        <v>0.53040426969528198</v>
      </c>
      <c r="BJG4">
        <v>0.53099632263183605</v>
      </c>
      <c r="BJH4">
        <v>0.531422138214111</v>
      </c>
      <c r="BJI4">
        <v>0.53180944919586204</v>
      </c>
      <c r="BJJ4">
        <v>0.53238111734390303</v>
      </c>
      <c r="BJK4">
        <v>0.53289324045181297</v>
      </c>
      <c r="BJL4">
        <v>0.53337550163268999</v>
      </c>
      <c r="BJM4">
        <v>0.53389811515808105</v>
      </c>
      <c r="BJN4">
        <v>0.53444427251815796</v>
      </c>
      <c r="BJO4">
        <v>0.53501141071319602</v>
      </c>
      <c r="BJP4">
        <v>0.53564584255218495</v>
      </c>
      <c r="BJQ4">
        <v>0.536241114139557</v>
      </c>
      <c r="BJR4">
        <v>0.53669464588165305</v>
      </c>
      <c r="BJS4">
        <v>0.53719025850295998</v>
      </c>
      <c r="BJT4">
        <v>0.53760194778442405</v>
      </c>
      <c r="BJU4">
        <v>0.53788512945175204</v>
      </c>
      <c r="BJV4">
        <v>0.53827089071273804</v>
      </c>
      <c r="BJW4">
        <v>0.53871554136276201</v>
      </c>
      <c r="BJX4">
        <v>0.53921437263488803</v>
      </c>
      <c r="BJY4">
        <v>0.53967684507369995</v>
      </c>
      <c r="BJZ4">
        <v>0.54030334949493397</v>
      </c>
      <c r="BKA4">
        <v>0.54104363918304399</v>
      </c>
      <c r="BKB4">
        <v>0.54158598184585605</v>
      </c>
      <c r="BKC4">
        <v>0.54190480709075906</v>
      </c>
      <c r="BKD4">
        <v>0.54241025447845503</v>
      </c>
      <c r="BKE4">
        <v>0.54291653633117698</v>
      </c>
      <c r="BKF4">
        <v>0.54316872358322099</v>
      </c>
      <c r="BKG4">
        <v>0.54366445541381803</v>
      </c>
      <c r="BKH4">
        <v>0.54423713684081998</v>
      </c>
      <c r="BKI4">
        <v>0.54468947649002097</v>
      </c>
      <c r="BKJ4">
        <v>0.54515892267227195</v>
      </c>
      <c r="BKK4">
        <v>0.54566973447799705</v>
      </c>
      <c r="BKL4">
        <v>0.54615563154220603</v>
      </c>
      <c r="BKM4">
        <v>0.54647248983383201</v>
      </c>
      <c r="BKN4">
        <v>0.54692000150680498</v>
      </c>
      <c r="BKO4">
        <v>0.54740977287292503</v>
      </c>
      <c r="BKP4">
        <v>0.54799264669418302</v>
      </c>
      <c r="BKQ4">
        <v>0.54849445819854703</v>
      </c>
      <c r="BKR4">
        <v>0.54877203702926602</v>
      </c>
      <c r="BKS4">
        <v>0.54910737276077304</v>
      </c>
      <c r="BKT4">
        <v>0.54956954717636097</v>
      </c>
      <c r="BKU4">
        <v>0.55001497268676802</v>
      </c>
      <c r="BKV4">
        <v>0.55041050910949696</v>
      </c>
      <c r="BKW4">
        <v>0.55089026689529397</v>
      </c>
      <c r="BKX4">
        <v>0.55150836706161499</v>
      </c>
      <c r="BKY4">
        <v>0.55197799205779996</v>
      </c>
      <c r="BKZ4">
        <v>0.55232954025268599</v>
      </c>
      <c r="BLA4">
        <v>0.55293345451355003</v>
      </c>
      <c r="BLB4">
        <v>0.55360507965087902</v>
      </c>
      <c r="BLC4">
        <v>0.55405080318450906</v>
      </c>
      <c r="BLD4">
        <v>0.55450397729873702</v>
      </c>
      <c r="BLE4">
        <v>0.55500042438507102</v>
      </c>
      <c r="BLF4">
        <v>0.55558067560195901</v>
      </c>
      <c r="BLG4">
        <v>0.55601310729980502</v>
      </c>
      <c r="BLH4">
        <v>0.55630004405975297</v>
      </c>
      <c r="BLI4">
        <v>0.55672019720077504</v>
      </c>
      <c r="BLJ4">
        <v>0.557148396968842</v>
      </c>
      <c r="BLK4">
        <v>0.55762314796447798</v>
      </c>
      <c r="BLL4">
        <v>0.55799347162246704</v>
      </c>
      <c r="BLM4">
        <v>0.55851209163665805</v>
      </c>
      <c r="BLN4">
        <v>0.55895245075225797</v>
      </c>
      <c r="BLO4">
        <v>0.55906563997268699</v>
      </c>
      <c r="BLP4">
        <v>0.55937302112579301</v>
      </c>
      <c r="BLQ4">
        <v>0.55982398986816395</v>
      </c>
      <c r="BLR4">
        <v>0.56016600131988503</v>
      </c>
      <c r="BLS4">
        <v>0.56045466661453203</v>
      </c>
      <c r="BLT4">
        <v>0.560846447944641</v>
      </c>
      <c r="BLU4">
        <v>0.56126946210861195</v>
      </c>
      <c r="BLV4">
        <v>0.56163096427917503</v>
      </c>
      <c r="BLW4">
        <v>0.56197500228881803</v>
      </c>
      <c r="BLX4">
        <v>0.56245934963226296</v>
      </c>
      <c r="BLY4">
        <v>0.56295913457870495</v>
      </c>
      <c r="BLZ4">
        <v>0.56328421831131004</v>
      </c>
      <c r="BMA4">
        <v>0.56356334686279297</v>
      </c>
      <c r="BMB4">
        <v>0.56398242712020896</v>
      </c>
      <c r="BMC4">
        <v>0.56429916620254505</v>
      </c>
      <c r="BMD4">
        <v>0.56452369689941395</v>
      </c>
      <c r="BME4">
        <v>0.56485146284103405</v>
      </c>
      <c r="BMF4">
        <v>0.56537550687789895</v>
      </c>
      <c r="BMG4">
        <v>0.56567019224166903</v>
      </c>
      <c r="BMH4">
        <v>0.56580817699432395</v>
      </c>
      <c r="BMI4">
        <v>0.56609308719634999</v>
      </c>
      <c r="BMJ4">
        <v>0.56642210483551003</v>
      </c>
      <c r="BMK4">
        <v>0.56665641069412198</v>
      </c>
      <c r="BML4">
        <v>0.56680333614349399</v>
      </c>
      <c r="BMM4">
        <v>0.56695646047592196</v>
      </c>
      <c r="BMN4">
        <v>0.56731230020523105</v>
      </c>
      <c r="BMO4">
        <v>0.56765818595886197</v>
      </c>
      <c r="BMP4">
        <v>0.56788098812103305</v>
      </c>
      <c r="BMQ4">
        <v>0.56819653511047397</v>
      </c>
      <c r="BMR4">
        <v>0.56843942403793302</v>
      </c>
      <c r="BMS4">
        <v>0.56843203306198098</v>
      </c>
      <c r="BMT4">
        <v>0.568614661693573</v>
      </c>
      <c r="BMU4">
        <v>0.569072484970093</v>
      </c>
      <c r="BMV4">
        <v>0.56937128305435203</v>
      </c>
      <c r="BMW4">
        <v>0.56967645883560203</v>
      </c>
      <c r="BMX4">
        <v>0.569616258144379</v>
      </c>
      <c r="BMY4">
        <v>0.56989860534668002</v>
      </c>
      <c r="BMZ4">
        <v>0.57034075260162398</v>
      </c>
      <c r="BNA4">
        <v>0.57046169042587302</v>
      </c>
      <c r="BNB4">
        <v>0.57060891389846802</v>
      </c>
      <c r="BNC4">
        <v>0.57102936506271396</v>
      </c>
      <c r="BND4">
        <v>0.57125782966613803</v>
      </c>
      <c r="BNE4">
        <v>0.57142126560211204</v>
      </c>
      <c r="BNF4">
        <v>0.57176417112350497</v>
      </c>
      <c r="BNG4">
        <v>0.572016000747681</v>
      </c>
      <c r="BNH4">
        <v>0.57190537452697798</v>
      </c>
      <c r="BNI4">
        <v>0.572015881538391</v>
      </c>
      <c r="BNJ4">
        <v>0.57227611541748002</v>
      </c>
      <c r="BNK4">
        <v>0.57264399528503396</v>
      </c>
      <c r="BNL4">
        <v>0.57280153036117598</v>
      </c>
      <c r="BNM4">
        <v>0.57286316156387296</v>
      </c>
      <c r="BNN4">
        <v>0.57294344902038596</v>
      </c>
      <c r="BNO4">
        <v>0.57309287786483798</v>
      </c>
      <c r="BNP4">
        <v>0.573419809341431</v>
      </c>
      <c r="BNQ4">
        <v>0.573644578456879</v>
      </c>
      <c r="BNR4">
        <v>0.573908150196075</v>
      </c>
      <c r="BNS4">
        <v>0.57433784008026101</v>
      </c>
      <c r="BNT4">
        <v>0.57452857494354204</v>
      </c>
      <c r="BNU4">
        <v>0.57444638013839699</v>
      </c>
      <c r="BNV4">
        <v>0.57468426227569602</v>
      </c>
      <c r="BNW4">
        <v>0.575081527233124</v>
      </c>
      <c r="BNX4">
        <v>0.57520800828933705</v>
      </c>
      <c r="BNY4">
        <v>0.57525062561035201</v>
      </c>
      <c r="BNZ4">
        <v>0.57552880048751798</v>
      </c>
      <c r="BOA4">
        <v>0.575641870498657</v>
      </c>
      <c r="BOB4">
        <v>0.575758397579193</v>
      </c>
      <c r="BOC4">
        <v>0.57612508535385099</v>
      </c>
      <c r="BOD4">
        <v>0.57641786336898804</v>
      </c>
      <c r="BOE4">
        <v>0.57649701833724998</v>
      </c>
      <c r="BOF4">
        <v>0.57620346546173096</v>
      </c>
      <c r="BOG4">
        <v>0.57630318403243996</v>
      </c>
      <c r="BOH4">
        <v>0.57649219036102295</v>
      </c>
      <c r="BOI4">
        <v>0.57666355371475198</v>
      </c>
      <c r="BOJ4">
        <v>0.57708650827407804</v>
      </c>
      <c r="BOK4">
        <v>0.57729637622833296</v>
      </c>
      <c r="BOL4">
        <v>0.57727348804473899</v>
      </c>
      <c r="BOM4">
        <v>0.57738560438156095</v>
      </c>
      <c r="BON4">
        <v>0.57751774787902799</v>
      </c>
      <c r="BOO4">
        <v>0.57766485214233398</v>
      </c>
      <c r="BOP4">
        <v>0.57775813341140703</v>
      </c>
      <c r="BOQ4">
        <v>0.57812410593032804</v>
      </c>
      <c r="BOR4">
        <v>0.57857590913772605</v>
      </c>
      <c r="BOS4">
        <v>0.57884567975997903</v>
      </c>
      <c r="BOT4">
        <v>0.57916635274887096</v>
      </c>
      <c r="BOU4">
        <v>0.57955634593963601</v>
      </c>
      <c r="BOV4">
        <v>0.57989168167114302</v>
      </c>
      <c r="BOW4">
        <v>0.58026599884033203</v>
      </c>
      <c r="BOX4">
        <v>0.58046805858612105</v>
      </c>
      <c r="BOY4">
        <v>0.580491423606873</v>
      </c>
      <c r="BOZ4">
        <v>0.58064317703247104</v>
      </c>
      <c r="BPA4">
        <v>0.58065736293792702</v>
      </c>
      <c r="BPB4">
        <v>0.58083510398864702</v>
      </c>
      <c r="BPC4">
        <v>0.58118599653243996</v>
      </c>
      <c r="BPD4">
        <v>0.58158165216445901</v>
      </c>
      <c r="BPE4">
        <v>0.58185613155365001</v>
      </c>
      <c r="BPF4">
        <v>0.58216732740402199</v>
      </c>
      <c r="BPG4">
        <v>0.58265358209609996</v>
      </c>
      <c r="BPH4">
        <v>0.58294349908828702</v>
      </c>
      <c r="BPI4">
        <v>0.58314430713653598</v>
      </c>
      <c r="BPJ4">
        <v>0.58324259519577004</v>
      </c>
      <c r="BPK4">
        <v>0.58350211381912198</v>
      </c>
      <c r="BPL4">
        <v>0.58372443914413497</v>
      </c>
      <c r="BPM4">
        <v>0.58396673202514604</v>
      </c>
      <c r="BPN4">
        <v>0.58441340923309304</v>
      </c>
      <c r="BPO4">
        <v>0.58466434478759799</v>
      </c>
      <c r="BPP4">
        <v>0.58470451831817605</v>
      </c>
      <c r="BPQ4">
        <v>0.58480995893478405</v>
      </c>
      <c r="BPR4">
        <v>0.58488535881042503</v>
      </c>
      <c r="BPS4">
        <v>0.58502447605133101</v>
      </c>
      <c r="BPT4">
        <v>0.58518481254577603</v>
      </c>
      <c r="BPU4">
        <v>0.58535975217819203</v>
      </c>
      <c r="BPV4">
        <v>0.58544749021530196</v>
      </c>
      <c r="BPW4">
        <v>0.585496306419373</v>
      </c>
      <c r="BPX4">
        <v>0.58552384376525901</v>
      </c>
      <c r="BPY4">
        <v>0.58545863628387496</v>
      </c>
      <c r="BPZ4">
        <v>0.58534395694732699</v>
      </c>
      <c r="BQA4">
        <v>0.58527052402496305</v>
      </c>
      <c r="BQB4">
        <v>0.58507454395294201</v>
      </c>
      <c r="BQC4">
        <v>0.584664165973663</v>
      </c>
      <c r="BQD4">
        <v>0.58434063196182295</v>
      </c>
      <c r="BQE4">
        <v>0.58402979373931896</v>
      </c>
      <c r="BQF4">
        <v>0.58376473188400302</v>
      </c>
      <c r="BQG4">
        <v>0.58346968889236495</v>
      </c>
      <c r="BQH4">
        <v>0.58322393894195601</v>
      </c>
      <c r="BQI4">
        <v>0.58322751522064198</v>
      </c>
      <c r="BQJ4">
        <v>0.58287590742111195</v>
      </c>
      <c r="BQK4">
        <v>0.58219814300537098</v>
      </c>
      <c r="BQL4">
        <v>0.58178526163101196</v>
      </c>
      <c r="BQM4">
        <v>0.581523478031158</v>
      </c>
      <c r="BQN4">
        <v>0.58087807893753096</v>
      </c>
      <c r="BQO4">
        <v>0.58024281263351396</v>
      </c>
      <c r="BQP4">
        <v>0.57989698648452803</v>
      </c>
      <c r="BQQ4">
        <v>0.57933431863784801</v>
      </c>
      <c r="BQR4">
        <v>0.578371822834015</v>
      </c>
      <c r="BQS4">
        <v>0.57778161764144897</v>
      </c>
      <c r="BQT4">
        <v>0.57758772373199496</v>
      </c>
      <c r="BQU4">
        <v>0.57696503400802601</v>
      </c>
      <c r="BQV4">
        <v>0.57621878385543801</v>
      </c>
      <c r="BQW4">
        <v>0.57550925016403198</v>
      </c>
      <c r="BQX4">
        <v>0.57441985607147195</v>
      </c>
      <c r="BQY4">
        <v>0.57365107536315896</v>
      </c>
      <c r="BQZ4">
        <v>0.57332456111908003</v>
      </c>
      <c r="BRA4">
        <v>0.57263076305389404</v>
      </c>
      <c r="BRB4">
        <v>0.57182258367538497</v>
      </c>
      <c r="BRC4">
        <v>0.57100629806518599</v>
      </c>
      <c r="BRD4">
        <v>0.57032120227813698</v>
      </c>
      <c r="BRE4">
        <v>0.56930786371231101</v>
      </c>
      <c r="BRF4">
        <v>0.56837415695190396</v>
      </c>
      <c r="BRG4">
        <v>0.56814384460449197</v>
      </c>
      <c r="BRH4">
        <v>0.56754440069198597</v>
      </c>
      <c r="BRI4">
        <v>0.56682121753692605</v>
      </c>
      <c r="BRJ4">
        <v>0.56607937812805198</v>
      </c>
      <c r="BRK4">
        <v>0.56543076038360596</v>
      </c>
      <c r="BRL4">
        <v>0.56454634666442904</v>
      </c>
      <c r="BRM4">
        <v>0.56333434581756603</v>
      </c>
      <c r="BRN4">
        <v>0.56251269578933705</v>
      </c>
      <c r="BRO4">
        <v>0.56190985441207897</v>
      </c>
      <c r="BRP4">
        <v>0.56103301048278797</v>
      </c>
      <c r="BRQ4">
        <v>0.56006735563278198</v>
      </c>
      <c r="BRR4">
        <v>0.55929088592529297</v>
      </c>
      <c r="BRS4">
        <v>0.55853945016860995</v>
      </c>
      <c r="BRT4">
        <v>0.55758166313171398</v>
      </c>
      <c r="BRU4">
        <v>0.55638301372528098</v>
      </c>
      <c r="BRV4">
        <v>0.55592399835586503</v>
      </c>
      <c r="BRW4">
        <v>0.55524265766143799</v>
      </c>
      <c r="BRX4">
        <v>0.55388754606246904</v>
      </c>
      <c r="BRY4">
        <v>0.55294740200042702</v>
      </c>
      <c r="BRZ4">
        <v>0.55226922035217296</v>
      </c>
      <c r="BSA4">
        <v>0.55143195390701305</v>
      </c>
      <c r="BSB4">
        <v>0.55046689510345503</v>
      </c>
      <c r="BSC4">
        <v>0.54959881305694602</v>
      </c>
      <c r="BSD4">
        <v>0.54877841472625699</v>
      </c>
      <c r="BSE4">
        <v>0.54793095588684104</v>
      </c>
      <c r="BSF4">
        <v>0.54714715480804399</v>
      </c>
      <c r="BSG4">
        <v>0.54621595144271895</v>
      </c>
      <c r="BSH4">
        <v>0.545096755027771</v>
      </c>
      <c r="BSI4">
        <v>0.54424381256103505</v>
      </c>
      <c r="BSJ4">
        <v>0.543437600135803</v>
      </c>
      <c r="BSK4">
        <v>0.54255175590515103</v>
      </c>
      <c r="BSL4">
        <v>0.54191362857818604</v>
      </c>
      <c r="BSM4">
        <v>0.54122048616409302</v>
      </c>
      <c r="BSN4">
        <v>0.54045468568801902</v>
      </c>
      <c r="BSO4">
        <v>0.53934854269027699</v>
      </c>
      <c r="BSP4">
        <v>0.53885287046432495</v>
      </c>
      <c r="BSQ4">
        <v>0.53849887847900402</v>
      </c>
      <c r="BSR4">
        <v>0.53783231973648105</v>
      </c>
      <c r="BSS4">
        <v>0.53777498006820701</v>
      </c>
      <c r="BST4">
        <v>0.53784078359603904</v>
      </c>
      <c r="BSU4">
        <v>0.53806203603744496</v>
      </c>
      <c r="BSV4">
        <v>0.53819102048873901</v>
      </c>
      <c r="BSW4">
        <v>0.53864532709121704</v>
      </c>
      <c r="BSX4">
        <v>0.53901839256286599</v>
      </c>
      <c r="BSY4">
        <v>0.539187252521515</v>
      </c>
      <c r="BSZ4">
        <v>0.53952604532241799</v>
      </c>
      <c r="BTA4">
        <v>0.54011881351470903</v>
      </c>
      <c r="BTB4">
        <v>0.54067641496658303</v>
      </c>
      <c r="BTC4">
        <v>0.54130071401596103</v>
      </c>
      <c r="BTD4">
        <v>0.54171806573867798</v>
      </c>
      <c r="BTE4">
        <v>0.54203861951828003</v>
      </c>
      <c r="BTF4">
        <v>0.54246330261230502</v>
      </c>
      <c r="BTG4">
        <v>0.54278445243835405</v>
      </c>
      <c r="BTH4">
        <v>0.54313898086547896</v>
      </c>
      <c r="BTI4">
        <v>0.54384690523147605</v>
      </c>
      <c r="BTJ4">
        <v>0.54413336515426602</v>
      </c>
      <c r="BTK4">
        <v>0.54415148496627797</v>
      </c>
      <c r="BTL4">
        <v>0.544439196586609</v>
      </c>
      <c r="BTM4">
        <v>0.54475069046020497</v>
      </c>
      <c r="BTN4">
        <v>0.54497230052947998</v>
      </c>
      <c r="BTO4">
        <v>0.54516178369522095</v>
      </c>
      <c r="BTP4">
        <v>0.54514008760452304</v>
      </c>
      <c r="BTQ4">
        <v>0.54533463716507002</v>
      </c>
      <c r="BTR4">
        <v>0.54560673236846902</v>
      </c>
      <c r="BTS4">
        <v>0.54574674367904696</v>
      </c>
      <c r="BTT4">
        <v>0.54588848352432295</v>
      </c>
      <c r="BTU4">
        <v>0.54609632492065396</v>
      </c>
      <c r="BTV4">
        <v>0.546242415904999</v>
      </c>
      <c r="BTW4">
        <v>0.54632532596588101</v>
      </c>
      <c r="BTX4">
        <v>0.54645824432373002</v>
      </c>
      <c r="BTY4">
        <v>0.54667210578918501</v>
      </c>
      <c r="BTZ4">
        <v>0.54691469669341997</v>
      </c>
      <c r="BUA4">
        <v>0.54690480232238803</v>
      </c>
      <c r="BUB4">
        <v>0.54692715406417802</v>
      </c>
      <c r="BUC4">
        <v>0.54688525199890103</v>
      </c>
      <c r="BUD4">
        <v>0.54619848728179898</v>
      </c>
      <c r="BUE4">
        <v>0.54617625474929798</v>
      </c>
      <c r="BUF4">
        <v>0.54672145843505904</v>
      </c>
      <c r="BUG4">
        <v>0.54710203409194902</v>
      </c>
      <c r="BUH4">
        <v>0.54723799228668202</v>
      </c>
      <c r="BUI4">
        <v>0.54736292362213101</v>
      </c>
      <c r="BUJ4">
        <v>0.54733073711395297</v>
      </c>
      <c r="BUK4">
        <v>0.54720968008041404</v>
      </c>
      <c r="BUL4">
        <v>0.54720360040664695</v>
      </c>
      <c r="BUM4">
        <v>0.54758656024932895</v>
      </c>
      <c r="BUN4">
        <v>0.54777216911315896</v>
      </c>
      <c r="BUO4">
        <v>0.54770958423614502</v>
      </c>
      <c r="BUP4">
        <v>0.54794043302536</v>
      </c>
      <c r="BUQ4">
        <v>0.54854351282119795</v>
      </c>
      <c r="BUR4">
        <v>0.54875826835632302</v>
      </c>
      <c r="BUS4">
        <v>0.54876798391342196</v>
      </c>
      <c r="BUT4">
        <v>0.54887354373931896</v>
      </c>
      <c r="BUU4">
        <v>0.54863226413726796</v>
      </c>
      <c r="BUV4">
        <v>0.54898577928543102</v>
      </c>
      <c r="BUW4">
        <v>0.55009824037551902</v>
      </c>
      <c r="BUX4">
        <v>0.55053317546844505</v>
      </c>
      <c r="BUY4">
        <v>0.55071771144866899</v>
      </c>
      <c r="BUZ4">
        <v>0.55112421512603804</v>
      </c>
      <c r="BVA4">
        <v>0.55153357982635498</v>
      </c>
      <c r="BVB4">
        <v>0.55149203538894698</v>
      </c>
      <c r="BVC4">
        <v>0.55109125375747703</v>
      </c>
      <c r="BVD4">
        <v>0.55135422945022605</v>
      </c>
      <c r="BVE4">
        <v>0.55179965496063199</v>
      </c>
      <c r="BVF4">
        <v>0.55161672830581698</v>
      </c>
      <c r="BVG4">
        <v>0.55207228660583496</v>
      </c>
      <c r="BVH4">
        <v>0.55288904905319203</v>
      </c>
      <c r="BVI4">
        <v>0.55230301618576105</v>
      </c>
      <c r="BVJ4">
        <v>0.55189138650894198</v>
      </c>
      <c r="BVK4">
        <v>0.552332103252411</v>
      </c>
      <c r="BVL4">
        <v>0.55237442255020097</v>
      </c>
      <c r="BVM4">
        <v>0.55216312408447299</v>
      </c>
      <c r="BVN4">
        <v>0.55206269025802601</v>
      </c>
      <c r="BVO4">
        <v>0.55184125900268599</v>
      </c>
      <c r="BVP4">
        <v>0.55109345912933405</v>
      </c>
      <c r="BVQ4">
        <v>0.55085700750350997</v>
      </c>
      <c r="BVR4">
        <v>0.55096554756164595</v>
      </c>
      <c r="BVS4">
        <v>0.550945043563843</v>
      </c>
      <c r="BVT4">
        <v>0.55098086595535301</v>
      </c>
      <c r="BVU4">
        <v>0.55094361305236805</v>
      </c>
      <c r="BVV4">
        <v>0.55097520351409901</v>
      </c>
      <c r="BVW4">
        <v>0.55086207389831499</v>
      </c>
      <c r="BVX4">
        <v>0.55058509111404397</v>
      </c>
      <c r="BVY4">
        <v>0.55048507452011097</v>
      </c>
      <c r="BVZ4">
        <v>0.55029684305190996</v>
      </c>
      <c r="BWA4">
        <v>0.55026948451995905</v>
      </c>
      <c r="BWB4">
        <v>0.55049711465835605</v>
      </c>
      <c r="BWC4">
        <v>0.55054068565368697</v>
      </c>
      <c r="BWD4">
        <v>0.55056673288345304</v>
      </c>
      <c r="BWE4">
        <v>0.55061572790145896</v>
      </c>
      <c r="BWF4">
        <v>0.55066132545471203</v>
      </c>
      <c r="BWG4">
        <v>0.55061078071594205</v>
      </c>
      <c r="BWH4">
        <v>0.550331771373749</v>
      </c>
      <c r="BWI4">
        <v>0.55047148466110196</v>
      </c>
      <c r="BWJ4">
        <v>0.55073249340057395</v>
      </c>
      <c r="BWK4">
        <v>0.55057418346404996</v>
      </c>
      <c r="BWL4">
        <v>0.55046361684799205</v>
      </c>
      <c r="BWM4">
        <v>0.55042409896850597</v>
      </c>
      <c r="BWN4">
        <v>0.55028581619262695</v>
      </c>
      <c r="BWO4">
        <v>0.55004119873046897</v>
      </c>
      <c r="BWP4">
        <v>0.549760401248932</v>
      </c>
      <c r="BWQ4">
        <v>0.54988932609558105</v>
      </c>
      <c r="BWR4">
        <v>0.55018132925033603</v>
      </c>
      <c r="BWS4">
        <v>0.55005139112472501</v>
      </c>
      <c r="BWT4">
        <v>0.55014663934707597</v>
      </c>
      <c r="BWU4">
        <v>0.55045485496520996</v>
      </c>
      <c r="BWV4">
        <v>0.55045145750045799</v>
      </c>
      <c r="BWW4">
        <v>0.55011850595474199</v>
      </c>
      <c r="BWX4">
        <v>0.55016618967056297</v>
      </c>
      <c r="BWY4">
        <v>0.55032211542129505</v>
      </c>
      <c r="BWZ4">
        <v>0.55025023221969604</v>
      </c>
      <c r="BXA4">
        <v>0.55013769865036</v>
      </c>
      <c r="BXB4">
        <v>0.55033123493194602</v>
      </c>
      <c r="BXC4">
        <v>0.55058556795120195</v>
      </c>
      <c r="BXD4">
        <v>0.55058908462524403</v>
      </c>
      <c r="BXE4">
        <v>0.55096846818923995</v>
      </c>
      <c r="BXF4">
        <v>0.55095773935318004</v>
      </c>
      <c r="BXG4">
        <v>0.55013602972030595</v>
      </c>
      <c r="BXH4">
        <v>0.54992061853408802</v>
      </c>
      <c r="BXI4">
        <v>0.55015099048614502</v>
      </c>
      <c r="BXJ4">
        <v>0.54996377229690596</v>
      </c>
      <c r="BXK4">
        <v>0.54967540502548196</v>
      </c>
      <c r="BXL4">
        <v>0.54967683553695701</v>
      </c>
      <c r="BXM4">
        <v>0.54952627420425404</v>
      </c>
      <c r="BXN4">
        <v>0.54936575889587402</v>
      </c>
      <c r="BXO4">
        <v>0.54934602975845304</v>
      </c>
      <c r="BXP4">
        <v>0.54962748289108299</v>
      </c>
      <c r="BXQ4">
        <v>0.54936927556991599</v>
      </c>
      <c r="BXR4">
        <v>0.54897558689117398</v>
      </c>
      <c r="BXS4">
        <v>0.54900658130645796</v>
      </c>
      <c r="BXT4">
        <v>0.54917234182357799</v>
      </c>
      <c r="BXU4">
        <v>0.54916083812713601</v>
      </c>
      <c r="BXV4">
        <v>0.54921340942382801</v>
      </c>
      <c r="BXW4">
        <v>0.548858642578125</v>
      </c>
      <c r="BXX4">
        <v>0.54844468832016002</v>
      </c>
      <c r="BXY4">
        <v>0.54873079061508201</v>
      </c>
      <c r="BXZ4">
        <v>0.54916876554489102</v>
      </c>
      <c r="BYA4">
        <v>0.54949504137039196</v>
      </c>
      <c r="BYB4">
        <v>0.54960042238235496</v>
      </c>
      <c r="BYC4">
        <v>0.54925197362899802</v>
      </c>
      <c r="BYD4">
        <v>0.54904365539550803</v>
      </c>
      <c r="BYE4">
        <v>0.548988997936249</v>
      </c>
      <c r="BYF4">
        <v>0.54873204231262196</v>
      </c>
      <c r="BYG4">
        <v>0.54893535375595104</v>
      </c>
      <c r="BYH4">
        <v>0.54928451776504505</v>
      </c>
      <c r="BYI4">
        <v>0.54879945516586304</v>
      </c>
      <c r="BYJ4">
        <v>0.54843431711196899</v>
      </c>
      <c r="BYK4">
        <v>0.54885774850845304</v>
      </c>
      <c r="BYL4">
        <v>0.54865837097168002</v>
      </c>
      <c r="BYM4">
        <v>0.54824060201644897</v>
      </c>
      <c r="BYN4">
        <v>0.54896187782287598</v>
      </c>
      <c r="BYO4">
        <v>0.54906892776489302</v>
      </c>
      <c r="BYP4">
        <v>0.54791140556335405</v>
      </c>
      <c r="BYQ4">
        <v>0.54783850908279397</v>
      </c>
      <c r="BYR4">
        <v>0.54895955324172996</v>
      </c>
      <c r="BYS4">
        <v>0.54881060123443604</v>
      </c>
      <c r="BYT4">
        <v>0.54798352718353305</v>
      </c>
      <c r="BYU4">
        <v>0.54824751615524303</v>
      </c>
      <c r="BYV4">
        <v>0.548647701740265</v>
      </c>
      <c r="BYW4">
        <v>0.54850423336029097</v>
      </c>
      <c r="BYX4">
        <v>0.54889070987701405</v>
      </c>
      <c r="BYY4">
        <v>0.54899245500564597</v>
      </c>
      <c r="BYZ4">
        <v>0.54811990261077903</v>
      </c>
      <c r="BZA4">
        <v>0.54765433073043801</v>
      </c>
      <c r="BZB4">
        <v>0.54749816656112704</v>
      </c>
      <c r="BZC4">
        <v>0.54783451557159402</v>
      </c>
      <c r="BZD4">
        <v>0.54720562696456898</v>
      </c>
      <c r="BZE4">
        <v>0.547046959400177</v>
      </c>
      <c r="BZF4">
        <v>0.54753553867340099</v>
      </c>
      <c r="BZG4">
        <v>0.54669827222824097</v>
      </c>
      <c r="BZH4">
        <v>0.545812427997589</v>
      </c>
      <c r="BZI4">
        <v>0.545784771442413</v>
      </c>
      <c r="BZJ4">
        <v>0.54546231031417802</v>
      </c>
      <c r="BZK4">
        <v>0.54571890830993697</v>
      </c>
      <c r="BZL4">
        <v>0.54615902900695801</v>
      </c>
      <c r="BZM4">
        <v>0.54555463790893599</v>
      </c>
      <c r="BZN4">
        <v>0.54517388343811002</v>
      </c>
      <c r="BZO4">
        <v>0.54526758193969704</v>
      </c>
      <c r="BZP4">
        <v>0.54498940706253096</v>
      </c>
      <c r="BZQ4">
        <v>0.54484593868255604</v>
      </c>
      <c r="BZR4">
        <v>0.54493886232376099</v>
      </c>
      <c r="BZS4">
        <v>0.54452633857727095</v>
      </c>
      <c r="BZT4">
        <v>0.54425424337387096</v>
      </c>
      <c r="BZU4">
        <v>0.54472714662551902</v>
      </c>
      <c r="BZV4">
        <v>0.54478466510772705</v>
      </c>
      <c r="BZW4">
        <v>0.54405033588409402</v>
      </c>
      <c r="BZX4">
        <v>0.543665170669556</v>
      </c>
      <c r="BZY4">
        <v>0.54355865716934204</v>
      </c>
      <c r="BZZ4">
        <v>0.54312568902969405</v>
      </c>
      <c r="CAA4">
        <v>0.54273712635040305</v>
      </c>
      <c r="CAB4">
        <v>0.54275548458099399</v>
      </c>
      <c r="CAC4">
        <v>0.54288446903228804</v>
      </c>
      <c r="CAD4">
        <v>0.54312866926193204</v>
      </c>
      <c r="CAE4">
        <v>0.54274189472198497</v>
      </c>
      <c r="CAF4">
        <v>0.54173302650451705</v>
      </c>
      <c r="CAG4">
        <v>0.54170805215835605</v>
      </c>
      <c r="CAH4">
        <v>0.54162007570266701</v>
      </c>
      <c r="CAI4">
        <v>0.54106390476226796</v>
      </c>
      <c r="CAJ4">
        <v>0.54103994369506803</v>
      </c>
      <c r="CAK4">
        <v>0.54098719358444203</v>
      </c>
      <c r="CAL4">
        <v>0.54077327251434304</v>
      </c>
      <c r="CAM4">
        <v>0.54094207286834695</v>
      </c>
      <c r="CAN4">
        <v>0.54137688875198398</v>
      </c>
      <c r="CAO4">
        <v>0.541171014308929</v>
      </c>
      <c r="CAP4">
        <v>0.53999131917953502</v>
      </c>
      <c r="CAQ4">
        <v>0.53933846950530995</v>
      </c>
      <c r="CAR4">
        <v>0.53945124149322499</v>
      </c>
      <c r="CAS4">
        <v>0.53858506679534901</v>
      </c>
      <c r="CAT4">
        <v>0.53761583566665605</v>
      </c>
      <c r="CAU4">
        <v>0.53721392154693604</v>
      </c>
      <c r="CAV4">
        <v>0.53682553768158003</v>
      </c>
      <c r="CAW4">
        <v>0.53614556789398204</v>
      </c>
      <c r="CAX4">
        <v>0.53443348407745395</v>
      </c>
      <c r="CAY4">
        <v>0.53360247611999501</v>
      </c>
      <c r="CAZ4">
        <v>0.533824563026428</v>
      </c>
      <c r="CBA4">
        <v>0.53355652093887296</v>
      </c>
      <c r="CBB4">
        <v>0.53380548954009999</v>
      </c>
      <c r="CBC4">
        <v>0.53414106369018599</v>
      </c>
      <c r="CBD4">
        <v>0.53347671031951904</v>
      </c>
      <c r="CBE4">
        <v>0.53244113922119096</v>
      </c>
      <c r="CBF4">
        <v>0.53221386671066295</v>
      </c>
      <c r="CBG4">
        <v>0.53280323743820202</v>
      </c>
      <c r="CBH4">
        <v>0.53233665227890004</v>
      </c>
      <c r="CBI4">
        <v>0.53120386600494396</v>
      </c>
      <c r="CBJ4">
        <v>0.52955186367034901</v>
      </c>
      <c r="CBK4">
        <v>0.529335677623749</v>
      </c>
      <c r="CBL4">
        <v>0.52878308296203602</v>
      </c>
      <c r="CBM4">
        <v>0.52787709236144997</v>
      </c>
      <c r="CBN4">
        <v>0.528212189674377</v>
      </c>
      <c r="CBO4">
        <v>0.52794998884201105</v>
      </c>
      <c r="CBP4">
        <v>0.52649688720703103</v>
      </c>
      <c r="CBQ4">
        <v>0.52577888965606701</v>
      </c>
      <c r="CBR4">
        <v>0.52558004856109597</v>
      </c>
      <c r="CBS4">
        <v>0.52583229541778598</v>
      </c>
      <c r="CBT4">
        <v>0.526378214359283</v>
      </c>
      <c r="CBU4">
        <v>0.52598202228546098</v>
      </c>
      <c r="CBV4">
        <v>0.52610450983047496</v>
      </c>
      <c r="CBW4">
        <v>0.52569198608398404</v>
      </c>
      <c r="CBX4">
        <v>0.52359437942504905</v>
      </c>
      <c r="CBY4">
        <v>0.52267950773239102</v>
      </c>
      <c r="CBZ4">
        <v>0.52231806516647294</v>
      </c>
      <c r="CCA4">
        <v>0.52241396903991699</v>
      </c>
      <c r="CCB4">
        <v>0.52387917041778598</v>
      </c>
      <c r="CCC4">
        <v>0.52343928813934304</v>
      </c>
      <c r="CCD4">
        <v>0.52215838432312001</v>
      </c>
      <c r="CCE4">
        <v>0.52190279960632302</v>
      </c>
      <c r="CCF4">
        <v>0.52012974023819003</v>
      </c>
      <c r="CCG4">
        <v>0.51959276199340798</v>
      </c>
      <c r="CCH4">
        <v>0.52189457416534402</v>
      </c>
      <c r="CCI4">
        <v>0.52184438705444303</v>
      </c>
      <c r="CCJ4">
        <v>0.52018022537231401</v>
      </c>
      <c r="CCK4">
        <v>0.51922219991684004</v>
      </c>
      <c r="CCL4">
        <v>0.517053663730621</v>
      </c>
      <c r="CCM4">
        <v>0.51615995168685902</v>
      </c>
      <c r="CCN4">
        <v>0.51683211326599099</v>
      </c>
      <c r="CCO4">
        <v>0.51714092493057295</v>
      </c>
      <c r="CCP4">
        <v>0.51805180311203003</v>
      </c>
      <c r="CCQ4">
        <v>0.51823234558105502</v>
      </c>
      <c r="CCR4">
        <v>0.51908034086227395</v>
      </c>
      <c r="CCS4">
        <v>0.51710063219070401</v>
      </c>
      <c r="CCT4">
        <v>0.51086181402206399</v>
      </c>
      <c r="CCU4">
        <v>0.50935029983520497</v>
      </c>
      <c r="CCV4">
        <v>0.50891572237014804</v>
      </c>
      <c r="CCW4">
        <v>0.50785315036773704</v>
      </c>
      <c r="CCX4">
        <v>0.51067686080932595</v>
      </c>
      <c r="CCY4">
        <v>0.51118373870849598</v>
      </c>
      <c r="CCZ4">
        <v>0.50817984342575095</v>
      </c>
      <c r="CDA4">
        <v>0.50770103931427002</v>
      </c>
      <c r="CDB4">
        <v>0.50881356000900302</v>
      </c>
      <c r="CDC4">
        <v>0.50956839323043801</v>
      </c>
      <c r="CDD4">
        <v>0.51135838031768799</v>
      </c>
      <c r="CDE4">
        <v>0.51161187887191795</v>
      </c>
      <c r="CDF4">
        <v>0.51034855842590299</v>
      </c>
      <c r="CDG4">
        <v>0.51142489910125699</v>
      </c>
      <c r="CDH4">
        <v>0.51525914669036899</v>
      </c>
      <c r="CDI4">
        <v>0.51409018039703402</v>
      </c>
      <c r="CDJ4">
        <v>0.50922769308090199</v>
      </c>
      <c r="CDK4">
        <v>0.509196817874908</v>
      </c>
      <c r="CDL4">
        <v>0.50901281833648704</v>
      </c>
      <c r="CDM4">
        <v>0.50606513023376498</v>
      </c>
      <c r="CDN4">
        <v>0.50493866205215499</v>
      </c>
      <c r="CDO4">
        <v>0.50645291805267301</v>
      </c>
      <c r="CDP4">
        <v>0.50627899169921897</v>
      </c>
      <c r="CDQ4">
        <v>0.50361949205398604</v>
      </c>
      <c r="CDR4">
        <v>0.50405573844909701</v>
      </c>
      <c r="CDS4">
        <v>0.50570690631866499</v>
      </c>
      <c r="CDT4">
        <v>0.50316953659057595</v>
      </c>
      <c r="CDU4">
        <v>0.49954402446746798</v>
      </c>
      <c r="CDV4">
        <v>0.49877327680587802</v>
      </c>
      <c r="CDW4">
        <v>0.501259565353394</v>
      </c>
      <c r="CDX4">
        <v>0.50143831968307495</v>
      </c>
    </row>
    <row r="5" spans="1:2156" x14ac:dyDescent="0.25">
      <c r="A5" t="s">
        <v>83</v>
      </c>
      <c r="B5">
        <v>16.4500007629</v>
      </c>
      <c r="C5">
        <v>0.75</v>
      </c>
      <c r="D5" t="s">
        <v>84</v>
      </c>
      <c r="E5">
        <v>2</v>
      </c>
      <c r="F5">
        <v>0.105359796434641</v>
      </c>
      <c r="G5">
        <v>0.1091217547655105</v>
      </c>
      <c r="H5">
        <v>0.1045526899397375</v>
      </c>
      <c r="I5">
        <v>0.10372998192906349</v>
      </c>
      <c r="J5">
        <v>0.1059938445687295</v>
      </c>
      <c r="K5">
        <v>0.10474554076790801</v>
      </c>
      <c r="L5">
        <v>0.104396928101778</v>
      </c>
      <c r="M5">
        <v>0.10497928410768501</v>
      </c>
      <c r="N5">
        <v>0.105551593005657</v>
      </c>
      <c r="O5">
        <v>0.10564713180065149</v>
      </c>
      <c r="P5">
        <v>0.105004947632551</v>
      </c>
      <c r="Q5">
        <v>0.1040840931236745</v>
      </c>
      <c r="R5">
        <v>0.10561960563063649</v>
      </c>
      <c r="S5">
        <v>0.10634285956621151</v>
      </c>
      <c r="T5">
        <v>0.10547259077429749</v>
      </c>
      <c r="U5">
        <v>0.10573200508952101</v>
      </c>
      <c r="V5">
        <v>0.10643526539206499</v>
      </c>
      <c r="W5">
        <v>0.10689299181103701</v>
      </c>
      <c r="X5">
        <v>0.1062394008040425</v>
      </c>
      <c r="Y5">
        <v>0.1064416095614435</v>
      </c>
      <c r="Z5">
        <v>0.10782690718769999</v>
      </c>
      <c r="AA5">
        <v>0.10981838405132299</v>
      </c>
      <c r="AB5">
        <v>0.10863883793354</v>
      </c>
      <c r="AC5">
        <v>0.1079981625080105</v>
      </c>
      <c r="AD5">
        <v>0.11020629480481151</v>
      </c>
      <c r="AE5">
        <v>0.11094356328249</v>
      </c>
      <c r="AF5">
        <v>0.1111651211977005</v>
      </c>
      <c r="AG5">
        <v>0.11117236688733101</v>
      </c>
      <c r="AH5">
        <v>0.10985769703984249</v>
      </c>
      <c r="AI5">
        <v>0.11089657247066501</v>
      </c>
      <c r="AJ5">
        <v>0.1132835410535335</v>
      </c>
      <c r="AK5">
        <v>0.11334211379289599</v>
      </c>
      <c r="AL5">
        <v>0.11339373141527151</v>
      </c>
      <c r="AM5">
        <v>0.11361242830753299</v>
      </c>
      <c r="AN5">
        <v>0.11373821645975149</v>
      </c>
      <c r="AO5">
        <v>0.114017143845558</v>
      </c>
      <c r="AP5">
        <v>0.114572551101446</v>
      </c>
      <c r="AQ5">
        <v>0.115360513329506</v>
      </c>
      <c r="AR5">
        <v>0.115943443030119</v>
      </c>
      <c r="AS5">
        <v>0.11640458181500449</v>
      </c>
      <c r="AT5">
        <v>0.1168609149754045</v>
      </c>
      <c r="AU5">
        <v>0.1175272539258005</v>
      </c>
      <c r="AV5">
        <v>0.1179653406143185</v>
      </c>
      <c r="AW5">
        <v>0.1182250268757345</v>
      </c>
      <c r="AX5">
        <v>0.11860830709338199</v>
      </c>
      <c r="AY5">
        <v>0.11911757290363301</v>
      </c>
      <c r="AZ5">
        <v>0.1197065860033035</v>
      </c>
      <c r="BA5">
        <v>0.12024774402380001</v>
      </c>
      <c r="BB5">
        <v>0.120106518268585</v>
      </c>
      <c r="BC5">
        <v>0.120337031781673</v>
      </c>
      <c r="BD5">
        <v>0.1214308366179465</v>
      </c>
      <c r="BE5">
        <v>0.1220177300274375</v>
      </c>
      <c r="BF5">
        <v>0.122434597462416</v>
      </c>
      <c r="BG5">
        <v>0.12287725880742049</v>
      </c>
      <c r="BH5">
        <v>0.1233966313302515</v>
      </c>
      <c r="BI5">
        <v>0.12372086197137799</v>
      </c>
      <c r="BJ5">
        <v>0.1240374110639095</v>
      </c>
      <c r="BK5">
        <v>0.124765209853649</v>
      </c>
      <c r="BL5">
        <v>0.12519164755940451</v>
      </c>
      <c r="BM5">
        <v>0.12550560012459749</v>
      </c>
      <c r="BN5">
        <v>0.12603883445262901</v>
      </c>
      <c r="BO5">
        <v>0.12657269835472101</v>
      </c>
      <c r="BP5">
        <v>0.12703476101160049</v>
      </c>
      <c r="BQ5">
        <v>0.12744633108377451</v>
      </c>
      <c r="BR5">
        <v>0.12800232321023952</v>
      </c>
      <c r="BS5">
        <v>0.1288182735443115</v>
      </c>
      <c r="BT5">
        <v>0.129668533802032</v>
      </c>
      <c r="BU5">
        <v>0.12976115942001351</v>
      </c>
      <c r="BV5">
        <v>0.13002150505781201</v>
      </c>
      <c r="BW5">
        <v>0.13064475357532501</v>
      </c>
      <c r="BX5">
        <v>0.131486617028713</v>
      </c>
      <c r="BY5">
        <v>0.1318165361881255</v>
      </c>
      <c r="BZ5">
        <v>0.13203325867652899</v>
      </c>
      <c r="CA5">
        <v>0.13268857449293148</v>
      </c>
      <c r="CB5">
        <v>0.13340325653553001</v>
      </c>
      <c r="CC5">
        <v>0.13403373211622249</v>
      </c>
      <c r="CD5">
        <v>0.13455877453088749</v>
      </c>
      <c r="CE5">
        <v>0.135205417871475</v>
      </c>
      <c r="CF5">
        <v>0.135921135544777</v>
      </c>
      <c r="CG5">
        <v>0.13664552569389349</v>
      </c>
      <c r="CH5">
        <v>0.13728208839893349</v>
      </c>
      <c r="CI5">
        <v>0.13796029239892948</v>
      </c>
      <c r="CJ5">
        <v>0.13870124518871302</v>
      </c>
      <c r="CK5">
        <v>0.13947584480047201</v>
      </c>
      <c r="CL5">
        <v>0.14028531312942499</v>
      </c>
      <c r="CM5">
        <v>0.14110542833805101</v>
      </c>
      <c r="CN5">
        <v>0.14189864695072202</v>
      </c>
      <c r="CO5">
        <v>0.14259768277406698</v>
      </c>
      <c r="CP5">
        <v>0.14327231049537648</v>
      </c>
      <c r="CQ5">
        <v>0.143989183008671</v>
      </c>
      <c r="CR5">
        <v>0.144787572324276</v>
      </c>
      <c r="CS5">
        <v>0.14555997401475901</v>
      </c>
      <c r="CT5">
        <v>0.14630212634801851</v>
      </c>
      <c r="CU5">
        <v>0.1471460610628125</v>
      </c>
      <c r="CV5">
        <v>0.1478788480162625</v>
      </c>
      <c r="CW5">
        <v>0.14854617416858651</v>
      </c>
      <c r="CX5">
        <v>0.14931030571460699</v>
      </c>
      <c r="CY5">
        <v>0.1498943492770195</v>
      </c>
      <c r="CZ5">
        <v>0.1505066975951195</v>
      </c>
      <c r="DA5">
        <v>0.1513727903366085</v>
      </c>
      <c r="DB5">
        <v>0.15214817970991151</v>
      </c>
      <c r="DC5">
        <v>0.15282530337572101</v>
      </c>
      <c r="DD5">
        <v>0.15345714986324299</v>
      </c>
      <c r="DE5">
        <v>0.15418423712253598</v>
      </c>
      <c r="DF5">
        <v>0.15488527715206099</v>
      </c>
      <c r="DG5">
        <v>0.15551704913377751</v>
      </c>
      <c r="DH5">
        <v>0.15611893683671951</v>
      </c>
      <c r="DI5">
        <v>0.15668016672134399</v>
      </c>
      <c r="DJ5">
        <v>0.1572198793292045</v>
      </c>
      <c r="DK5">
        <v>0.15777266025543202</v>
      </c>
      <c r="DL5">
        <v>0.15833414345979702</v>
      </c>
      <c r="DM5">
        <v>0.15891151130199449</v>
      </c>
      <c r="DN5">
        <v>0.15951404720544798</v>
      </c>
      <c r="DO5">
        <v>0.1601515114307405</v>
      </c>
      <c r="DP5">
        <v>0.16073486953973751</v>
      </c>
      <c r="DQ5">
        <v>0.1612371131777765</v>
      </c>
      <c r="DR5">
        <v>0.16178186982870099</v>
      </c>
      <c r="DS5">
        <v>0.16232521831989249</v>
      </c>
      <c r="DT5">
        <v>0.16286626458168049</v>
      </c>
      <c r="DU5">
        <v>0.16344404220581049</v>
      </c>
      <c r="DV5">
        <v>0.16395162045955652</v>
      </c>
      <c r="DW5">
        <v>0.16444726288318601</v>
      </c>
      <c r="DX5">
        <v>0.165043540298939</v>
      </c>
      <c r="DY5">
        <v>0.16558592021465302</v>
      </c>
      <c r="DZ5">
        <v>0.16608068346977251</v>
      </c>
      <c r="EA5">
        <v>0.16657125204801548</v>
      </c>
      <c r="EB5">
        <v>0.16713733226060851</v>
      </c>
      <c r="EC5">
        <v>0.16769300401210752</v>
      </c>
      <c r="ED5">
        <v>0.16820403188466998</v>
      </c>
      <c r="EE5">
        <v>0.16875756531953801</v>
      </c>
      <c r="EF5">
        <v>0.1693171858787535</v>
      </c>
      <c r="EG5">
        <v>0.16986983269453049</v>
      </c>
      <c r="EH5">
        <v>0.17042104899883251</v>
      </c>
      <c r="EI5">
        <v>0.17095281183719652</v>
      </c>
      <c r="EJ5">
        <v>0.17149233072996151</v>
      </c>
      <c r="EK5">
        <v>0.17207912355661401</v>
      </c>
      <c r="EL5">
        <v>0.17265334725379949</v>
      </c>
      <c r="EM5">
        <v>0.17328842729330052</v>
      </c>
      <c r="EN5">
        <v>0.17401856184005748</v>
      </c>
      <c r="EO5">
        <v>0.17464942485094101</v>
      </c>
      <c r="EP5">
        <v>0.17528074979782099</v>
      </c>
      <c r="EQ5">
        <v>0.17595390230417252</v>
      </c>
      <c r="ER5">
        <v>0.17658956348895999</v>
      </c>
      <c r="ES5">
        <v>0.17722760140895849</v>
      </c>
      <c r="ET5">
        <v>0.177890740334988</v>
      </c>
      <c r="EU5">
        <v>0.17859075218439099</v>
      </c>
      <c r="EV5">
        <v>0.17927086353301999</v>
      </c>
      <c r="EW5">
        <v>0.1798963099718095</v>
      </c>
      <c r="EX5">
        <v>0.180463507771492</v>
      </c>
      <c r="EY5">
        <v>0.181153833866119</v>
      </c>
      <c r="EZ5">
        <v>0.18191506713628749</v>
      </c>
      <c r="FA5">
        <v>0.1826764419674875</v>
      </c>
      <c r="FB5">
        <v>0.1834150776267055</v>
      </c>
      <c r="FC5">
        <v>0.184155784547329</v>
      </c>
      <c r="FD5">
        <v>0.18489988893270448</v>
      </c>
      <c r="FE5">
        <v>0.1856176108121875</v>
      </c>
      <c r="FF5">
        <v>0.186318203806877</v>
      </c>
      <c r="FG5">
        <v>0.18703006207942952</v>
      </c>
      <c r="FH5">
        <v>0.18779456615448001</v>
      </c>
      <c r="FI5">
        <v>0.188534051179886</v>
      </c>
      <c r="FJ5">
        <v>0.189260885119438</v>
      </c>
      <c r="FK5">
        <v>0.19000712037086501</v>
      </c>
      <c r="FL5">
        <v>0.19077777117490752</v>
      </c>
      <c r="FM5">
        <v>0.19151397794485098</v>
      </c>
      <c r="FN5">
        <v>0.19220161437988301</v>
      </c>
      <c r="FO5">
        <v>0.19294311851263052</v>
      </c>
      <c r="FP5">
        <v>0.1936974599957465</v>
      </c>
      <c r="FQ5">
        <v>0.19445126503706001</v>
      </c>
      <c r="FR5">
        <v>0.19521591067314148</v>
      </c>
      <c r="FS5">
        <v>0.19598840177059151</v>
      </c>
      <c r="FT5">
        <v>0.19677773118019098</v>
      </c>
      <c r="FU5">
        <v>0.19759162515401801</v>
      </c>
      <c r="FV5">
        <v>0.19837542623281451</v>
      </c>
      <c r="FW5">
        <v>0.19915252923965449</v>
      </c>
      <c r="FX5">
        <v>0.1999557986855505</v>
      </c>
      <c r="FY5">
        <v>0.20079591125249852</v>
      </c>
      <c r="FZ5">
        <v>0.20161504298448601</v>
      </c>
      <c r="GA5">
        <v>0.20239032059907952</v>
      </c>
      <c r="GB5">
        <v>0.20317249000072501</v>
      </c>
      <c r="GC5">
        <v>0.20399078726768499</v>
      </c>
      <c r="GD5">
        <v>0.20483686774969151</v>
      </c>
      <c r="GE5">
        <v>0.2056714817881585</v>
      </c>
      <c r="GF5">
        <v>0.20654862374067301</v>
      </c>
      <c r="GG5">
        <v>0.20743770897388453</v>
      </c>
      <c r="GH5">
        <v>0.20829054713249251</v>
      </c>
      <c r="GI5">
        <v>0.20915861427783949</v>
      </c>
      <c r="GJ5">
        <v>0.2100430354475975</v>
      </c>
      <c r="GK5">
        <v>0.21094618737697601</v>
      </c>
      <c r="GL5">
        <v>0.21189975738525402</v>
      </c>
      <c r="GM5">
        <v>0.2128337174654005</v>
      </c>
      <c r="GN5">
        <v>0.21374005824327452</v>
      </c>
      <c r="GO5">
        <v>0.21470449119806301</v>
      </c>
      <c r="GP5">
        <v>0.21568215638399152</v>
      </c>
      <c r="GQ5">
        <v>0.216667145490646</v>
      </c>
      <c r="GR5">
        <v>0.21766807883977901</v>
      </c>
      <c r="GS5">
        <v>0.21866486221551851</v>
      </c>
      <c r="GT5">
        <v>0.21968060731887851</v>
      </c>
      <c r="GU5">
        <v>0.22074070572853099</v>
      </c>
      <c r="GV5">
        <v>0.22181928902864451</v>
      </c>
      <c r="GW5">
        <v>0.22293648868799198</v>
      </c>
      <c r="GX5">
        <v>0.22410054504871402</v>
      </c>
      <c r="GY5">
        <v>0.22527763992548</v>
      </c>
      <c r="GZ5">
        <v>0.22653681784868251</v>
      </c>
      <c r="HA5">
        <v>0.2278894037008285</v>
      </c>
      <c r="HB5">
        <v>0.22929560393095</v>
      </c>
      <c r="HC5">
        <v>0.23069965839386</v>
      </c>
      <c r="HD5">
        <v>0.23205281049013149</v>
      </c>
      <c r="HE5">
        <v>0.23332464694976801</v>
      </c>
      <c r="HF5">
        <v>0.23460714519023901</v>
      </c>
      <c r="HG5">
        <v>0.23589307814836502</v>
      </c>
      <c r="HH5">
        <v>0.23716938495636</v>
      </c>
      <c r="HI5">
        <v>0.23845709860324851</v>
      </c>
      <c r="HJ5">
        <v>0.23973718285560602</v>
      </c>
      <c r="HK5">
        <v>0.24099918454885499</v>
      </c>
      <c r="HL5">
        <v>0.24225154519081099</v>
      </c>
      <c r="HM5">
        <v>0.24343656748533249</v>
      </c>
      <c r="HN5">
        <v>0.2445977181196215</v>
      </c>
      <c r="HO5">
        <v>0.2458473071455955</v>
      </c>
      <c r="HP5">
        <v>0.24705564230680499</v>
      </c>
      <c r="HQ5">
        <v>0.24824462085962251</v>
      </c>
      <c r="HR5">
        <v>0.24946528673171997</v>
      </c>
      <c r="HS5">
        <v>0.25061789155006403</v>
      </c>
      <c r="HT5">
        <v>0.25170738995075248</v>
      </c>
      <c r="HU5">
        <v>0.25277011096477497</v>
      </c>
      <c r="HV5">
        <v>0.25389359891414653</v>
      </c>
      <c r="HW5">
        <v>0.25506150722503651</v>
      </c>
      <c r="HX5">
        <v>0.256234630942345</v>
      </c>
      <c r="HY5">
        <v>0.25734762847423553</v>
      </c>
      <c r="HZ5">
        <v>0.25843615829944599</v>
      </c>
      <c r="IA5">
        <v>0.25951156020164501</v>
      </c>
      <c r="IB5">
        <v>0.26058623194694497</v>
      </c>
      <c r="IC5">
        <v>0.2616598159074785</v>
      </c>
      <c r="ID5">
        <v>0.26269294321537001</v>
      </c>
      <c r="IE5">
        <v>0.2636559158563615</v>
      </c>
      <c r="IF5">
        <v>0.26458144187927252</v>
      </c>
      <c r="IG5">
        <v>0.26548717916011849</v>
      </c>
      <c r="IH5">
        <v>0.26639387011527998</v>
      </c>
      <c r="II5">
        <v>0.26732961833477054</v>
      </c>
      <c r="IJ5">
        <v>0.26823015511035952</v>
      </c>
      <c r="IK5">
        <v>0.26909229159355152</v>
      </c>
      <c r="IL5">
        <v>0.26995985209941853</v>
      </c>
      <c r="IM5">
        <v>0.27075800299644448</v>
      </c>
      <c r="IN5">
        <v>0.27148082852363598</v>
      </c>
      <c r="IO5">
        <v>0.27214708924293551</v>
      </c>
      <c r="IP5">
        <v>0.272770196199417</v>
      </c>
      <c r="IQ5">
        <v>0.27334141731262201</v>
      </c>
      <c r="IR5">
        <v>0.27388589084148401</v>
      </c>
      <c r="IS5">
        <v>0.27456699311733251</v>
      </c>
      <c r="IT5">
        <v>0.27532985806465149</v>
      </c>
      <c r="IU5">
        <v>0.27611297369003301</v>
      </c>
      <c r="IV5">
        <v>0.27686224877834298</v>
      </c>
      <c r="IW5">
        <v>0.27761717140674602</v>
      </c>
      <c r="IX5">
        <v>0.27836136519908905</v>
      </c>
      <c r="IY5">
        <v>0.279065802693367</v>
      </c>
      <c r="IZ5">
        <v>0.27974954247474648</v>
      </c>
      <c r="JA5">
        <v>0.28042973577976249</v>
      </c>
      <c r="JB5">
        <v>0.281111270189285</v>
      </c>
      <c r="JC5">
        <v>0.28172947466373449</v>
      </c>
      <c r="JD5">
        <v>0.28236626088619199</v>
      </c>
      <c r="JE5">
        <v>0.28303354978561401</v>
      </c>
      <c r="JF5">
        <v>0.2835999131202695</v>
      </c>
      <c r="JG5">
        <v>0.28418686985969549</v>
      </c>
      <c r="JH5">
        <v>0.284810930490494</v>
      </c>
      <c r="JI5">
        <v>0.28542520105838753</v>
      </c>
      <c r="JJ5">
        <v>0.2859872579574585</v>
      </c>
      <c r="JK5">
        <v>0.28653593361377699</v>
      </c>
      <c r="JL5">
        <v>0.2871198505163195</v>
      </c>
      <c r="JM5">
        <v>0.28770799934864055</v>
      </c>
      <c r="JN5">
        <v>0.28827016055583954</v>
      </c>
      <c r="JO5">
        <v>0.28879551589489</v>
      </c>
      <c r="JP5">
        <v>0.2893225699663165</v>
      </c>
      <c r="JQ5">
        <v>0.28986148536205303</v>
      </c>
      <c r="JR5">
        <v>0.29040168225765201</v>
      </c>
      <c r="JS5">
        <v>0.29091271758079551</v>
      </c>
      <c r="JT5">
        <v>0.29142291843891099</v>
      </c>
      <c r="JU5">
        <v>0.29192775487899802</v>
      </c>
      <c r="JV5">
        <v>0.29241737723350547</v>
      </c>
      <c r="JW5">
        <v>0.29293203353881847</v>
      </c>
      <c r="JX5">
        <v>0.29343691468238797</v>
      </c>
      <c r="JY5">
        <v>0.29391099512577046</v>
      </c>
      <c r="JZ5">
        <v>0.29440711438655898</v>
      </c>
      <c r="KA5">
        <v>0.294905945658684</v>
      </c>
      <c r="KB5">
        <v>0.29539819061756151</v>
      </c>
      <c r="KC5">
        <v>0.2958867102861405</v>
      </c>
      <c r="KD5">
        <v>0.29636755585670449</v>
      </c>
      <c r="KE5">
        <v>0.29683530330657948</v>
      </c>
      <c r="KF5">
        <v>0.29728341102600098</v>
      </c>
      <c r="KG5">
        <v>0.29776047170162201</v>
      </c>
      <c r="KH5">
        <v>0.29825286567211151</v>
      </c>
      <c r="KI5">
        <v>0.29873418807983398</v>
      </c>
      <c r="KJ5">
        <v>0.299194365739822</v>
      </c>
      <c r="KK5">
        <v>0.2996582537889485</v>
      </c>
      <c r="KL5">
        <v>0.30013193190097798</v>
      </c>
      <c r="KM5">
        <v>0.30058902502059948</v>
      </c>
      <c r="KN5">
        <v>0.3010337948799135</v>
      </c>
      <c r="KO5">
        <v>0.30147820711135853</v>
      </c>
      <c r="KP5">
        <v>0.30194282531738248</v>
      </c>
      <c r="KQ5">
        <v>0.30238930881023396</v>
      </c>
      <c r="KR5">
        <v>0.30283553898334503</v>
      </c>
      <c r="KS5">
        <v>0.30330456793308247</v>
      </c>
      <c r="KT5">
        <v>0.303743436932564</v>
      </c>
      <c r="KU5">
        <v>0.30416207015514352</v>
      </c>
      <c r="KV5">
        <v>0.30458417534828197</v>
      </c>
      <c r="KW5">
        <v>0.30505868792533852</v>
      </c>
      <c r="KX5">
        <v>0.3055107444524765</v>
      </c>
      <c r="KY5">
        <v>0.305933818221092</v>
      </c>
      <c r="KZ5">
        <v>0.30637601017951999</v>
      </c>
      <c r="LA5">
        <v>0.30680046975612651</v>
      </c>
      <c r="LB5">
        <v>0.3072212189435955</v>
      </c>
      <c r="LC5">
        <v>0.30766122043132804</v>
      </c>
      <c r="LD5">
        <v>0.30810131132602647</v>
      </c>
      <c r="LE5">
        <v>0.30854570865631098</v>
      </c>
      <c r="LF5">
        <v>0.3089869767427445</v>
      </c>
      <c r="LG5">
        <v>0.30937987565994252</v>
      </c>
      <c r="LH5">
        <v>0.30978773534297949</v>
      </c>
      <c r="LI5">
        <v>0.310228630900383</v>
      </c>
      <c r="LJ5">
        <v>0.3106773495674135</v>
      </c>
      <c r="LK5">
        <v>0.31110335886478402</v>
      </c>
      <c r="LL5">
        <v>0.31152167916297901</v>
      </c>
      <c r="LM5">
        <v>0.31196342408657102</v>
      </c>
      <c r="LN5">
        <v>0.31239578127861001</v>
      </c>
      <c r="LO5">
        <v>0.31282916665077198</v>
      </c>
      <c r="LP5">
        <v>0.313276156783104</v>
      </c>
      <c r="LQ5">
        <v>0.31373944878578153</v>
      </c>
      <c r="LR5">
        <v>0.31416404247283947</v>
      </c>
      <c r="LS5">
        <v>0.31456254422664598</v>
      </c>
      <c r="LT5">
        <v>0.31504265964031253</v>
      </c>
      <c r="LU5">
        <v>0.31546026468277</v>
      </c>
      <c r="LV5">
        <v>0.31585359573364247</v>
      </c>
      <c r="LW5">
        <v>0.31632684171199799</v>
      </c>
      <c r="LX5">
        <v>0.31678198277950298</v>
      </c>
      <c r="LY5">
        <v>0.31722274422645602</v>
      </c>
      <c r="LZ5">
        <v>0.31766562163829798</v>
      </c>
      <c r="MA5">
        <v>0.31811767816543551</v>
      </c>
      <c r="MB5">
        <v>0.31856559216976199</v>
      </c>
      <c r="MC5">
        <v>0.31900765001773851</v>
      </c>
      <c r="MD5">
        <v>0.31946671009063748</v>
      </c>
      <c r="ME5">
        <v>0.31991021335124947</v>
      </c>
      <c r="MF5">
        <v>0.32035742700099951</v>
      </c>
      <c r="MG5">
        <v>0.32084950804710399</v>
      </c>
      <c r="MH5">
        <v>0.321316048502922</v>
      </c>
      <c r="MI5">
        <v>0.3217696398496625</v>
      </c>
      <c r="MJ5">
        <v>0.32223410904407501</v>
      </c>
      <c r="MK5">
        <v>0.32270574569702148</v>
      </c>
      <c r="ML5">
        <v>0.32315634191036247</v>
      </c>
      <c r="MM5">
        <v>0.32358539104461648</v>
      </c>
      <c r="MN5">
        <v>0.32403264939784998</v>
      </c>
      <c r="MO5">
        <v>0.32448473572730996</v>
      </c>
      <c r="MP5">
        <v>0.32493773102760304</v>
      </c>
      <c r="MQ5">
        <v>0.32538855075836204</v>
      </c>
      <c r="MR5">
        <v>0.32584127783775352</v>
      </c>
      <c r="MS5">
        <v>0.32629323005676247</v>
      </c>
      <c r="MT5">
        <v>0.32673783600330353</v>
      </c>
      <c r="MU5">
        <v>0.32715879380703</v>
      </c>
      <c r="MV5">
        <v>0.3275984376668935</v>
      </c>
      <c r="MW5">
        <v>0.32806365191936498</v>
      </c>
      <c r="MX5">
        <v>0.32849973440170299</v>
      </c>
      <c r="MY5">
        <v>0.32893598079681402</v>
      </c>
      <c r="MZ5">
        <v>0.32937392592430098</v>
      </c>
      <c r="NA5">
        <v>0.32980446517467499</v>
      </c>
      <c r="NB5">
        <v>0.33023779094219252</v>
      </c>
      <c r="NC5">
        <v>0.33067506551742554</v>
      </c>
      <c r="ND5">
        <v>0.33111764490604401</v>
      </c>
      <c r="NE5">
        <v>0.33157454431056999</v>
      </c>
      <c r="NF5">
        <v>0.33201473951339749</v>
      </c>
      <c r="NG5">
        <v>0.33243814110755954</v>
      </c>
      <c r="NH5">
        <v>0.33290639519691451</v>
      </c>
      <c r="NI5">
        <v>0.33333365619182548</v>
      </c>
      <c r="NJ5">
        <v>0.33373504877090454</v>
      </c>
      <c r="NK5">
        <v>0.33417423069477104</v>
      </c>
      <c r="NL5">
        <v>0.33458049595355954</v>
      </c>
      <c r="NM5">
        <v>0.334983929991722</v>
      </c>
      <c r="NN5">
        <v>0.3354186713695525</v>
      </c>
      <c r="NO5">
        <v>0.33585342764854453</v>
      </c>
      <c r="NP5">
        <v>0.33628755807876598</v>
      </c>
      <c r="NQ5">
        <v>0.33671735227108002</v>
      </c>
      <c r="NR5">
        <v>0.33713161945343001</v>
      </c>
      <c r="NS5">
        <v>0.33756731450557748</v>
      </c>
      <c r="NT5">
        <v>0.33801791071891801</v>
      </c>
      <c r="NU5">
        <v>0.33845680952072149</v>
      </c>
      <c r="NV5">
        <v>0.33888208866119401</v>
      </c>
      <c r="NW5">
        <v>0.33929495513439201</v>
      </c>
      <c r="NX5">
        <v>0.3397037088871</v>
      </c>
      <c r="NY5">
        <v>0.34012874960899353</v>
      </c>
      <c r="NZ5">
        <v>0.34053401648998249</v>
      </c>
      <c r="OA5">
        <v>0.34092032909393355</v>
      </c>
      <c r="OB5">
        <v>0.34134356677532196</v>
      </c>
      <c r="OC5">
        <v>0.34177222847938549</v>
      </c>
      <c r="OD5">
        <v>0.342202588915825</v>
      </c>
      <c r="OE5">
        <v>0.34263980388641402</v>
      </c>
      <c r="OF5">
        <v>0.34305931627750402</v>
      </c>
      <c r="OG5">
        <v>0.34347519278526301</v>
      </c>
      <c r="OH5">
        <v>0.34389883279800404</v>
      </c>
      <c r="OI5">
        <v>0.34430661797523499</v>
      </c>
      <c r="OJ5">
        <v>0.34471490979194652</v>
      </c>
      <c r="OK5">
        <v>0.34512495994567849</v>
      </c>
      <c r="OL5">
        <v>0.34551779925823201</v>
      </c>
      <c r="OM5">
        <v>0.34594389796256997</v>
      </c>
      <c r="ON5">
        <v>0.3463828563690185</v>
      </c>
      <c r="OO5">
        <v>0.34679125249385845</v>
      </c>
      <c r="OP5">
        <v>0.34721393883228302</v>
      </c>
      <c r="OQ5">
        <v>0.34763023257255549</v>
      </c>
      <c r="OR5">
        <v>0.3480258136987685</v>
      </c>
      <c r="OS5">
        <v>0.3484260439872745</v>
      </c>
      <c r="OT5">
        <v>0.3488381803035735</v>
      </c>
      <c r="OU5">
        <v>0.34925992786884297</v>
      </c>
      <c r="OV5">
        <v>0.34967777132987998</v>
      </c>
      <c r="OW5">
        <v>0.35009117424488051</v>
      </c>
      <c r="OX5">
        <v>0.35049353539943695</v>
      </c>
      <c r="OY5">
        <v>0.350877165794373</v>
      </c>
      <c r="OZ5">
        <v>0.35124339163303397</v>
      </c>
      <c r="PA5">
        <v>0.3516174107789995</v>
      </c>
      <c r="PB5">
        <v>0.352014720439911</v>
      </c>
      <c r="PC5">
        <v>0.352428689599037</v>
      </c>
      <c r="PD5">
        <v>0.35283903777599346</v>
      </c>
      <c r="PE5">
        <v>0.35322996973991405</v>
      </c>
      <c r="PF5">
        <v>0.35359001159667947</v>
      </c>
      <c r="PG5">
        <v>0.35396875441074349</v>
      </c>
      <c r="PH5">
        <v>0.35436710715293901</v>
      </c>
      <c r="PI5">
        <v>0.35476456582546251</v>
      </c>
      <c r="PJ5">
        <v>0.35510404407978052</v>
      </c>
      <c r="PK5">
        <v>0.35546348989009902</v>
      </c>
      <c r="PL5">
        <v>0.35587273538112602</v>
      </c>
      <c r="PM5">
        <v>0.35623879730701447</v>
      </c>
      <c r="PN5">
        <v>0.356599360704422</v>
      </c>
      <c r="PO5">
        <v>0.3569709658622745</v>
      </c>
      <c r="PP5">
        <v>0.35735812783241305</v>
      </c>
      <c r="PQ5">
        <v>0.35769529640674602</v>
      </c>
      <c r="PR5">
        <v>0.35801552236080147</v>
      </c>
      <c r="PS5">
        <v>0.35836324095726046</v>
      </c>
      <c r="PT5">
        <v>0.35873512923717499</v>
      </c>
      <c r="PU5">
        <v>0.35909627377986897</v>
      </c>
      <c r="PV5">
        <v>0.35943563282489799</v>
      </c>
      <c r="PW5">
        <v>0.35978201031684898</v>
      </c>
      <c r="PX5">
        <v>0.36015991866588604</v>
      </c>
      <c r="PY5">
        <v>0.36054052412509896</v>
      </c>
      <c r="PZ5">
        <v>0.36087298393249501</v>
      </c>
      <c r="QA5">
        <v>0.3611893355846405</v>
      </c>
      <c r="QB5">
        <v>0.36149817705154402</v>
      </c>
      <c r="QC5">
        <v>0.36180889606475852</v>
      </c>
      <c r="QD5">
        <v>0.36214552819728851</v>
      </c>
      <c r="QE5">
        <v>0.36246216297149647</v>
      </c>
      <c r="QF5">
        <v>0.36276163160800945</v>
      </c>
      <c r="QG5">
        <v>0.36309923231601698</v>
      </c>
      <c r="QH5">
        <v>0.363392874598503</v>
      </c>
      <c r="QI5">
        <v>0.36366650462150552</v>
      </c>
      <c r="QJ5">
        <v>0.36397217214107547</v>
      </c>
      <c r="QK5">
        <v>0.36429305374622301</v>
      </c>
      <c r="QL5">
        <v>0.36459448933601402</v>
      </c>
      <c r="QM5">
        <v>0.36486253142356895</v>
      </c>
      <c r="QN5">
        <v>0.36512705683708202</v>
      </c>
      <c r="QO5">
        <v>0.36543445289135001</v>
      </c>
      <c r="QP5">
        <v>0.3657558262348175</v>
      </c>
      <c r="QQ5">
        <v>0.36601054668426503</v>
      </c>
      <c r="QR5">
        <v>0.36629897356033347</v>
      </c>
      <c r="QS5">
        <v>0.36658763885498047</v>
      </c>
      <c r="QT5">
        <v>0.36683458089828502</v>
      </c>
      <c r="QU5">
        <v>0.36710193753242498</v>
      </c>
      <c r="QV5">
        <v>0.36737464368343353</v>
      </c>
      <c r="QW5">
        <v>0.3676333874464035</v>
      </c>
      <c r="QX5">
        <v>0.36784961819648754</v>
      </c>
      <c r="QY5">
        <v>0.36809152364730846</v>
      </c>
      <c r="QZ5">
        <v>0.36835637688636802</v>
      </c>
      <c r="RA5">
        <v>0.36860837042331701</v>
      </c>
      <c r="RB5">
        <v>0.36883915960788699</v>
      </c>
      <c r="RC5">
        <v>0.36907641589641599</v>
      </c>
      <c r="RD5">
        <v>0.369329944252968</v>
      </c>
      <c r="RE5">
        <v>0.36953999102115598</v>
      </c>
      <c r="RF5">
        <v>0.36976335942745253</v>
      </c>
      <c r="RG5">
        <v>0.37000067532062553</v>
      </c>
      <c r="RH5">
        <v>0.37020359933376301</v>
      </c>
      <c r="RI5">
        <v>0.37044358253479004</v>
      </c>
      <c r="RJ5">
        <v>0.3706824630498885</v>
      </c>
      <c r="RK5">
        <v>0.37086917459964752</v>
      </c>
      <c r="RL5">
        <v>0.37104710936546348</v>
      </c>
      <c r="RM5">
        <v>0.37123005092144001</v>
      </c>
      <c r="RN5">
        <v>0.37142921984195698</v>
      </c>
      <c r="RO5">
        <v>0.37166006863117201</v>
      </c>
      <c r="RP5">
        <v>0.37186121940612799</v>
      </c>
      <c r="RQ5">
        <v>0.37203609943389904</v>
      </c>
      <c r="RR5">
        <v>0.37221959233283997</v>
      </c>
      <c r="RS5">
        <v>0.37240354716777846</v>
      </c>
      <c r="RT5">
        <v>0.37259399890899647</v>
      </c>
      <c r="RU5">
        <v>0.37278605997562397</v>
      </c>
      <c r="RV5">
        <v>0.37293490767478954</v>
      </c>
      <c r="RW5">
        <v>0.37308534979820251</v>
      </c>
      <c r="RX5">
        <v>0.37325365841388702</v>
      </c>
      <c r="RY5">
        <v>0.37342990934848797</v>
      </c>
      <c r="RZ5">
        <v>0.37360224127769498</v>
      </c>
      <c r="SA5">
        <v>0.37376582622528098</v>
      </c>
      <c r="SB5">
        <v>0.37392397224903101</v>
      </c>
      <c r="SC5">
        <v>0.37410542368888849</v>
      </c>
      <c r="SD5">
        <v>0.37428419291973103</v>
      </c>
      <c r="SE5">
        <v>0.37444911897182453</v>
      </c>
      <c r="SF5">
        <v>0.37462265789508797</v>
      </c>
      <c r="SG5">
        <v>0.37477058172225952</v>
      </c>
      <c r="SH5">
        <v>0.37490233778953552</v>
      </c>
      <c r="SI5">
        <v>0.37504875659942599</v>
      </c>
      <c r="SJ5">
        <v>0.37522548437118552</v>
      </c>
      <c r="SK5">
        <v>0.37538740038871754</v>
      </c>
      <c r="SL5">
        <v>0.37550657987594599</v>
      </c>
      <c r="SM5">
        <v>0.37562881410121951</v>
      </c>
      <c r="SN5">
        <v>0.37576457858085649</v>
      </c>
      <c r="SO5">
        <v>0.37592187523841847</v>
      </c>
      <c r="SP5">
        <v>0.37610466778278351</v>
      </c>
      <c r="SQ5">
        <v>0.37626257538795504</v>
      </c>
      <c r="SR5">
        <v>0.37639358639717146</v>
      </c>
      <c r="SS5">
        <v>0.37651775777339946</v>
      </c>
      <c r="ST5">
        <v>0.37669114768505102</v>
      </c>
      <c r="SU5">
        <v>0.37683463096618652</v>
      </c>
      <c r="SV5">
        <v>0.37693607807159402</v>
      </c>
      <c r="SW5">
        <v>0.37709233164787304</v>
      </c>
      <c r="SX5">
        <v>0.3772346675395965</v>
      </c>
      <c r="SY5">
        <v>0.37735554575920149</v>
      </c>
      <c r="SZ5">
        <v>0.37747471034526803</v>
      </c>
      <c r="TA5">
        <v>0.37764236330986001</v>
      </c>
      <c r="TB5">
        <v>0.37782205641269651</v>
      </c>
      <c r="TC5">
        <v>0.37797915935516346</v>
      </c>
      <c r="TD5">
        <v>0.3780968338251115</v>
      </c>
      <c r="TE5">
        <v>0.37823569774627697</v>
      </c>
      <c r="TF5">
        <v>0.37838375568389904</v>
      </c>
      <c r="TG5">
        <v>0.37848746776580799</v>
      </c>
      <c r="TH5">
        <v>0.37863954901695251</v>
      </c>
      <c r="TI5">
        <v>0.37881909310817696</v>
      </c>
      <c r="TJ5">
        <v>0.37899264693260198</v>
      </c>
      <c r="TK5">
        <v>0.379166468977928</v>
      </c>
      <c r="TL5">
        <v>0.379326641559601</v>
      </c>
      <c r="TM5">
        <v>0.3794764280319215</v>
      </c>
      <c r="TN5">
        <v>0.37963670492172252</v>
      </c>
      <c r="TO5">
        <v>0.37978963553905498</v>
      </c>
      <c r="TP5">
        <v>0.37993186712265048</v>
      </c>
      <c r="TQ5">
        <v>0.38006828725337949</v>
      </c>
      <c r="TR5">
        <v>0.380223259329796</v>
      </c>
      <c r="TS5">
        <v>0.38041067123413097</v>
      </c>
      <c r="TT5">
        <v>0.38061487674713151</v>
      </c>
      <c r="TU5">
        <v>0.38077285885810852</v>
      </c>
      <c r="TV5">
        <v>0.38094645738601696</v>
      </c>
      <c r="TW5">
        <v>0.3811263591051105</v>
      </c>
      <c r="TX5">
        <v>0.38128340244293246</v>
      </c>
      <c r="TY5">
        <v>0.38147002458572399</v>
      </c>
      <c r="TZ5">
        <v>0.38165040314197551</v>
      </c>
      <c r="UA5">
        <v>0.38181002438068401</v>
      </c>
      <c r="UB5">
        <v>0.38200618326664004</v>
      </c>
      <c r="UC5">
        <v>0.38219785690307601</v>
      </c>
      <c r="UD5">
        <v>0.38238018751144398</v>
      </c>
      <c r="UE5">
        <v>0.3825676292181015</v>
      </c>
      <c r="UF5">
        <v>0.38275659084320052</v>
      </c>
      <c r="UG5">
        <v>0.38294400274753604</v>
      </c>
      <c r="UH5">
        <v>0.383128762245178</v>
      </c>
      <c r="UI5">
        <v>0.38332016766071297</v>
      </c>
      <c r="UJ5">
        <v>0.38350838422775302</v>
      </c>
      <c r="UK5">
        <v>0.38369213044643402</v>
      </c>
      <c r="UL5">
        <v>0.38387785851955447</v>
      </c>
      <c r="UM5">
        <v>0.38405938446521803</v>
      </c>
      <c r="UN5">
        <v>0.38426846265792847</v>
      </c>
      <c r="UO5">
        <v>0.3845200538635255</v>
      </c>
      <c r="UP5">
        <v>0.38472713530063651</v>
      </c>
      <c r="UQ5">
        <v>0.38490982353687297</v>
      </c>
      <c r="UR5">
        <v>0.38509872555732699</v>
      </c>
      <c r="US5">
        <v>0.38533416390418995</v>
      </c>
      <c r="UT5">
        <v>0.38553227484226249</v>
      </c>
      <c r="UU5">
        <v>0.385722726583481</v>
      </c>
      <c r="UV5">
        <v>0.385952427983284</v>
      </c>
      <c r="UW5">
        <v>0.38614472746849049</v>
      </c>
      <c r="UX5">
        <v>0.38637475669384003</v>
      </c>
      <c r="UY5">
        <v>0.38664983212947851</v>
      </c>
      <c r="UZ5">
        <v>0.38685867190361001</v>
      </c>
      <c r="VA5">
        <v>0.387048199772835</v>
      </c>
      <c r="VB5">
        <v>0.38725970685482047</v>
      </c>
      <c r="VC5">
        <v>0.38752269744873047</v>
      </c>
      <c r="VD5">
        <v>0.3877618908882145</v>
      </c>
      <c r="VE5">
        <v>0.38797622919082653</v>
      </c>
      <c r="VF5">
        <v>0.38818734884262096</v>
      </c>
      <c r="VG5">
        <v>0.38845238089561496</v>
      </c>
      <c r="VH5">
        <v>0.38868883252143899</v>
      </c>
      <c r="VI5">
        <v>0.38890890777111053</v>
      </c>
      <c r="VJ5">
        <v>0.38916172087192547</v>
      </c>
      <c r="VK5">
        <v>0.38940414786338795</v>
      </c>
      <c r="VL5">
        <v>0.38964559137821198</v>
      </c>
      <c r="VM5">
        <v>0.3898926973342895</v>
      </c>
      <c r="VN5">
        <v>0.390129074454308</v>
      </c>
      <c r="VO5">
        <v>0.39040185511112246</v>
      </c>
      <c r="VP5">
        <v>0.39068162441253651</v>
      </c>
      <c r="VQ5">
        <v>0.39090128242969546</v>
      </c>
      <c r="VR5">
        <v>0.391141787171364</v>
      </c>
      <c r="VS5">
        <v>0.39139167964458499</v>
      </c>
      <c r="VT5">
        <v>0.39163999259471904</v>
      </c>
      <c r="VU5">
        <v>0.39192505180835702</v>
      </c>
      <c r="VV5">
        <v>0.39216706156730652</v>
      </c>
      <c r="VW5">
        <v>0.39238421618938446</v>
      </c>
      <c r="VX5">
        <v>0.39265897870063748</v>
      </c>
      <c r="VY5">
        <v>0.39291761815547949</v>
      </c>
      <c r="VZ5">
        <v>0.39318473637104051</v>
      </c>
      <c r="WA5">
        <v>0.39347746968269348</v>
      </c>
      <c r="WB5">
        <v>0.39373874664306652</v>
      </c>
      <c r="WC5">
        <v>0.39398233592510201</v>
      </c>
      <c r="WD5">
        <v>0.39422030746936798</v>
      </c>
      <c r="WE5">
        <v>0.39446640014648449</v>
      </c>
      <c r="WF5">
        <v>0.39475539326667752</v>
      </c>
      <c r="WG5">
        <v>0.395033359527588</v>
      </c>
      <c r="WH5">
        <v>0.39526097476482402</v>
      </c>
      <c r="WI5">
        <v>0.39551238715648651</v>
      </c>
      <c r="WJ5">
        <v>0.39579516649246199</v>
      </c>
      <c r="WK5">
        <v>0.39609232544898954</v>
      </c>
      <c r="WL5">
        <v>0.39636181294918049</v>
      </c>
      <c r="WM5">
        <v>0.3965939283370975</v>
      </c>
      <c r="WN5">
        <v>0.39682477712631248</v>
      </c>
      <c r="WO5">
        <v>0.39707905054092452</v>
      </c>
      <c r="WP5">
        <v>0.397292450070381</v>
      </c>
      <c r="WQ5">
        <v>0.397560864686966</v>
      </c>
      <c r="WR5">
        <v>0.39788648486137346</v>
      </c>
      <c r="WS5">
        <v>0.39818337559700001</v>
      </c>
      <c r="WT5">
        <v>0.39845164120197302</v>
      </c>
      <c r="WU5">
        <v>0.39869201183319103</v>
      </c>
      <c r="WV5">
        <v>0.39891563355922699</v>
      </c>
      <c r="WW5">
        <v>0.39914646744728099</v>
      </c>
      <c r="WX5">
        <v>0.39943364262580849</v>
      </c>
      <c r="WY5">
        <v>0.39974792301654799</v>
      </c>
      <c r="WZ5">
        <v>0.39998547732830048</v>
      </c>
      <c r="XA5">
        <v>0.40024094283580802</v>
      </c>
      <c r="XB5">
        <v>0.40053997933864605</v>
      </c>
      <c r="XC5">
        <v>0.40086548030376401</v>
      </c>
      <c r="XD5">
        <v>0.401105657219887</v>
      </c>
      <c r="XE5">
        <v>0.40136680006980902</v>
      </c>
      <c r="XF5">
        <v>0.4016550928354265</v>
      </c>
      <c r="XG5">
        <v>0.40188246965408347</v>
      </c>
      <c r="XH5">
        <v>0.40218256413936648</v>
      </c>
      <c r="XI5">
        <v>0.40248614549636852</v>
      </c>
      <c r="XJ5">
        <v>0.40271632373332999</v>
      </c>
      <c r="XK5">
        <v>0.4029375314712525</v>
      </c>
      <c r="XL5">
        <v>0.40321598947048148</v>
      </c>
      <c r="XM5">
        <v>0.40353657305240598</v>
      </c>
      <c r="XN5">
        <v>0.40380968153476698</v>
      </c>
      <c r="XO5">
        <v>0.40407301485538449</v>
      </c>
      <c r="XP5">
        <v>0.40435472130775452</v>
      </c>
      <c r="XQ5">
        <v>0.40465764701366447</v>
      </c>
      <c r="XR5">
        <v>0.40490402281284349</v>
      </c>
      <c r="XS5">
        <v>0.40515652298927302</v>
      </c>
      <c r="XT5">
        <v>0.40541842579841603</v>
      </c>
      <c r="XU5">
        <v>0.4056472331285475</v>
      </c>
      <c r="XV5">
        <v>0.40588897466659546</v>
      </c>
      <c r="XW5">
        <v>0.406181260943413</v>
      </c>
      <c r="XX5">
        <v>0.40651670098304749</v>
      </c>
      <c r="XY5">
        <v>0.40675401687622098</v>
      </c>
      <c r="XZ5">
        <v>0.406959608197212</v>
      </c>
      <c r="YA5">
        <v>0.40718729794025449</v>
      </c>
      <c r="YB5">
        <v>0.40747416019439697</v>
      </c>
      <c r="YC5">
        <v>0.40771684050559998</v>
      </c>
      <c r="YD5">
        <v>0.4079416543245315</v>
      </c>
      <c r="YE5">
        <v>0.40818245708942402</v>
      </c>
      <c r="YF5">
        <v>0.40843041241168998</v>
      </c>
      <c r="YG5">
        <v>0.40744641423225403</v>
      </c>
      <c r="YH5">
        <v>0.40773403644561751</v>
      </c>
      <c r="YI5">
        <v>0.40798515081405651</v>
      </c>
      <c r="YJ5">
        <v>0.40820281207561504</v>
      </c>
      <c r="YK5">
        <v>0.40837706625461601</v>
      </c>
      <c r="YL5">
        <v>0.40850116312503798</v>
      </c>
      <c r="YM5">
        <v>0.408620655536652</v>
      </c>
      <c r="YN5">
        <v>0.40861801803112002</v>
      </c>
      <c r="YO5">
        <v>0.40877141058444999</v>
      </c>
      <c r="YP5">
        <v>0.40897940099239349</v>
      </c>
      <c r="YQ5">
        <v>0.40920026600360848</v>
      </c>
      <c r="YR5">
        <v>0.40954966843128204</v>
      </c>
      <c r="YS5">
        <v>0.40983052551746346</v>
      </c>
      <c r="YT5">
        <v>0.410142362117767</v>
      </c>
      <c r="YU5">
        <v>0.41035772860050201</v>
      </c>
      <c r="YV5">
        <v>0.41052608191966999</v>
      </c>
      <c r="YW5">
        <v>0.41061921417713149</v>
      </c>
      <c r="YX5">
        <v>0.41077615320682503</v>
      </c>
      <c r="YY5">
        <v>0.41085909307002999</v>
      </c>
      <c r="YZ5">
        <v>0.41103346645832101</v>
      </c>
      <c r="ZA5">
        <v>0.41132724285125749</v>
      </c>
      <c r="ZB5">
        <v>0.41152133047580752</v>
      </c>
      <c r="ZC5">
        <v>0.41168440878391255</v>
      </c>
      <c r="ZD5">
        <v>0.41185605525970448</v>
      </c>
      <c r="ZE5">
        <v>0.41194269061088551</v>
      </c>
      <c r="ZF5">
        <v>0.41212309896945953</v>
      </c>
      <c r="ZG5">
        <v>0.4123159348964695</v>
      </c>
      <c r="ZH5">
        <v>0.41264367103576649</v>
      </c>
      <c r="ZI5">
        <v>0.41281786561012246</v>
      </c>
      <c r="ZJ5">
        <v>0.41298450529575348</v>
      </c>
      <c r="ZK5">
        <v>0.41315749287605302</v>
      </c>
      <c r="ZL5">
        <v>0.41317711770534549</v>
      </c>
      <c r="ZM5">
        <v>0.41341865062713601</v>
      </c>
      <c r="ZN5">
        <v>0.41397899389267001</v>
      </c>
      <c r="ZO5">
        <v>0.41413646936416598</v>
      </c>
      <c r="ZP5">
        <v>0.41410785913467396</v>
      </c>
      <c r="ZQ5">
        <v>0.41421689093112951</v>
      </c>
      <c r="ZR5">
        <v>0.41404278576374048</v>
      </c>
      <c r="ZS5">
        <v>0.41412396728992495</v>
      </c>
      <c r="ZT5">
        <v>0.414534762501717</v>
      </c>
      <c r="ZU5">
        <v>0.41487105190753948</v>
      </c>
      <c r="ZV5">
        <v>0.41505539417266846</v>
      </c>
      <c r="ZW5">
        <v>0.4151819348335265</v>
      </c>
      <c r="ZX5">
        <v>0.41532570123672496</v>
      </c>
      <c r="ZY5">
        <v>0.4153359830379485</v>
      </c>
      <c r="ZZ5">
        <v>0.41546808183193201</v>
      </c>
      <c r="AAA5">
        <v>0.415673807263374</v>
      </c>
      <c r="AAB5">
        <v>0.41587384045124054</v>
      </c>
      <c r="AAC5">
        <v>0.4161063581705095</v>
      </c>
      <c r="AAD5">
        <v>0.41631226241588604</v>
      </c>
      <c r="AAE5">
        <v>0.41656091809272749</v>
      </c>
      <c r="AAF5">
        <v>0.41674339771270752</v>
      </c>
      <c r="AAG5">
        <v>0.41692413389682748</v>
      </c>
      <c r="AAH5">
        <v>0.41701750457286801</v>
      </c>
      <c r="AAI5">
        <v>0.4168908596038815</v>
      </c>
      <c r="AAJ5">
        <v>0.41699448227882396</v>
      </c>
      <c r="AAK5">
        <v>0.41710676252841949</v>
      </c>
      <c r="AAL5">
        <v>0.41718934476375547</v>
      </c>
      <c r="AAM5">
        <v>0.41735875606536899</v>
      </c>
      <c r="AAN5">
        <v>0.41774170100688945</v>
      </c>
      <c r="AAO5">
        <v>0.41791211068630252</v>
      </c>
      <c r="AAP5">
        <v>0.41794714331626903</v>
      </c>
      <c r="AAQ5">
        <v>0.41810075938701652</v>
      </c>
      <c r="AAR5">
        <v>0.41822852194309201</v>
      </c>
      <c r="AAS5">
        <v>0.41839578747749351</v>
      </c>
      <c r="AAT5">
        <v>0.41869203746318795</v>
      </c>
      <c r="AAU5">
        <v>0.41890314221382152</v>
      </c>
      <c r="AAV5">
        <v>0.41909569501876798</v>
      </c>
      <c r="AAW5">
        <v>0.41921493411064148</v>
      </c>
      <c r="AAX5">
        <v>0.41936445236206055</v>
      </c>
      <c r="AAY5">
        <v>0.41946595907211304</v>
      </c>
      <c r="AAZ5">
        <v>0.41963118314743053</v>
      </c>
      <c r="ABA5">
        <v>0.41985338926315302</v>
      </c>
      <c r="ABB5">
        <v>0.420019581913948</v>
      </c>
      <c r="ABC5">
        <v>0.42017455399036402</v>
      </c>
      <c r="ABD5">
        <v>0.42034603655338298</v>
      </c>
      <c r="ABE5">
        <v>0.42049533128738448</v>
      </c>
      <c r="ABF5">
        <v>0.42063514888286602</v>
      </c>
      <c r="ABG5">
        <v>0.42079761624336248</v>
      </c>
      <c r="ABH5">
        <v>0.4209525883197785</v>
      </c>
      <c r="ABI5">
        <v>0.42104293406009652</v>
      </c>
      <c r="ABJ5">
        <v>0.42122201621532451</v>
      </c>
      <c r="ABK5">
        <v>0.42142537236213701</v>
      </c>
      <c r="ABL5">
        <v>0.421558737754822</v>
      </c>
      <c r="ABM5">
        <v>0.42175206542015098</v>
      </c>
      <c r="ABN5">
        <v>0.42200852930545796</v>
      </c>
      <c r="ABO5">
        <v>0.42215633392333995</v>
      </c>
      <c r="ABP5">
        <v>0.42225332558155049</v>
      </c>
      <c r="ABQ5">
        <v>0.42241628468036652</v>
      </c>
      <c r="ABR5">
        <v>0.42251642048358901</v>
      </c>
      <c r="ABS5">
        <v>0.42267614603042647</v>
      </c>
      <c r="ABT5">
        <v>0.423013225197792</v>
      </c>
      <c r="ABU5">
        <v>0.42317216098308597</v>
      </c>
      <c r="ABV5">
        <v>0.4231310933828355</v>
      </c>
      <c r="ABW5">
        <v>0.42327925562858598</v>
      </c>
      <c r="ABX5">
        <v>0.42351821064949052</v>
      </c>
      <c r="ABY5">
        <v>0.42364594340324402</v>
      </c>
      <c r="ABZ5">
        <v>0.42379540205001798</v>
      </c>
      <c r="ACA5">
        <v>0.4240368157625195</v>
      </c>
      <c r="ACB5">
        <v>0.4241936057806015</v>
      </c>
      <c r="ACC5">
        <v>0.42419877648353554</v>
      </c>
      <c r="ACD5">
        <v>0.42432613670825947</v>
      </c>
      <c r="ACE5">
        <v>0.42455218732357047</v>
      </c>
      <c r="ACF5">
        <v>0.42469978332519498</v>
      </c>
      <c r="ACG5">
        <v>0.42479269206523901</v>
      </c>
      <c r="ACH5">
        <v>0.42494094371795654</v>
      </c>
      <c r="ACI5">
        <v>0.42511200904846203</v>
      </c>
      <c r="ACJ5">
        <v>0.42527316510677349</v>
      </c>
      <c r="ACK5">
        <v>0.425458684563637</v>
      </c>
      <c r="ACL5">
        <v>0.42564861476421351</v>
      </c>
      <c r="ACM5">
        <v>0.42580206692218803</v>
      </c>
      <c r="ACN5">
        <v>0.42584781348705303</v>
      </c>
      <c r="ACO5">
        <v>0.42592462897300748</v>
      </c>
      <c r="ACP5">
        <v>0.426100254058838</v>
      </c>
      <c r="ACQ5">
        <v>0.42622636258602153</v>
      </c>
      <c r="ACR5">
        <v>0.42633299529552449</v>
      </c>
      <c r="ACS5">
        <v>0.42650674283504497</v>
      </c>
      <c r="ACT5">
        <v>0.42674225568771396</v>
      </c>
      <c r="ACU5">
        <v>0.42687900364398951</v>
      </c>
      <c r="ACV5">
        <v>0.42700311541557345</v>
      </c>
      <c r="ACW5">
        <v>0.427167117595673</v>
      </c>
      <c r="ACX5">
        <v>0.42724227905273449</v>
      </c>
      <c r="ACY5">
        <v>0.42737859487533603</v>
      </c>
      <c r="ACZ5">
        <v>0.42759478092193604</v>
      </c>
      <c r="ADA5">
        <v>0.427844077348709</v>
      </c>
      <c r="ADB5">
        <v>0.42794150114059448</v>
      </c>
      <c r="ADC5">
        <v>0.42808924615383148</v>
      </c>
      <c r="ADD5">
        <v>0.4282795786857605</v>
      </c>
      <c r="ADE5">
        <v>0.42839634418487549</v>
      </c>
      <c r="ADF5">
        <v>0.428554177284241</v>
      </c>
      <c r="ADG5">
        <v>0.428802490234375</v>
      </c>
      <c r="ADH5">
        <v>0.42894193530082703</v>
      </c>
      <c r="ADI5">
        <v>0.4289626330137255</v>
      </c>
      <c r="ADJ5">
        <v>0.42911642789840698</v>
      </c>
      <c r="ADK5">
        <v>0.4293344765901565</v>
      </c>
      <c r="ADL5">
        <v>0.42948101460933696</v>
      </c>
      <c r="ADM5">
        <v>0.42966501414775848</v>
      </c>
      <c r="ADN5">
        <v>0.4298199862241745</v>
      </c>
      <c r="ADO5">
        <v>0.42990158498287201</v>
      </c>
      <c r="ADP5">
        <v>0.42997309565544151</v>
      </c>
      <c r="ADQ5">
        <v>0.43015195429325104</v>
      </c>
      <c r="ADR5">
        <v>0.43037436902523052</v>
      </c>
      <c r="ADS5">
        <v>0.430503860116005</v>
      </c>
      <c r="ADT5">
        <v>0.43065643310546853</v>
      </c>
      <c r="ADU5">
        <v>0.4308270364999775</v>
      </c>
      <c r="ADV5">
        <v>0.430979683995247</v>
      </c>
      <c r="ADW5">
        <v>0.43110279738903051</v>
      </c>
      <c r="ADX5">
        <v>0.43124899268150352</v>
      </c>
      <c r="ADY5">
        <v>0.431385427713394</v>
      </c>
      <c r="ADZ5">
        <v>0.431472048163414</v>
      </c>
      <c r="AEA5">
        <v>0.43160340189933799</v>
      </c>
      <c r="AEB5">
        <v>0.431785598397255</v>
      </c>
      <c r="AEC5">
        <v>0.43192264437675448</v>
      </c>
      <c r="AED5">
        <v>0.43206623196601851</v>
      </c>
      <c r="AEE5">
        <v>0.43217083811759949</v>
      </c>
      <c r="AEF5">
        <v>0.432340547442436</v>
      </c>
      <c r="AEG5">
        <v>0.43257154524326302</v>
      </c>
      <c r="AEH5">
        <v>0.43273259699344646</v>
      </c>
      <c r="AEI5">
        <v>0.43289139866828952</v>
      </c>
      <c r="AEJ5">
        <v>0.43304733932018302</v>
      </c>
      <c r="AEK5">
        <v>0.43315972387790702</v>
      </c>
      <c r="AEL5">
        <v>0.43330283463001251</v>
      </c>
      <c r="AEM5">
        <v>0.433492571115494</v>
      </c>
      <c r="AEN5">
        <v>0.43365065753459953</v>
      </c>
      <c r="AEO5">
        <v>0.43377278745174397</v>
      </c>
      <c r="AEP5">
        <v>0.43392066657543149</v>
      </c>
      <c r="AEQ5">
        <v>0.4340791404247285</v>
      </c>
      <c r="AER5">
        <v>0.43425555527210247</v>
      </c>
      <c r="AES5">
        <v>0.43445470929145802</v>
      </c>
      <c r="AET5">
        <v>0.43463999032974249</v>
      </c>
      <c r="AEU5">
        <v>0.43482527136802701</v>
      </c>
      <c r="AEV5">
        <v>0.43495354056358349</v>
      </c>
      <c r="AEW5">
        <v>0.4350987374782565</v>
      </c>
      <c r="AEX5">
        <v>0.43531915545463551</v>
      </c>
      <c r="AEY5">
        <v>0.435517117381096</v>
      </c>
      <c r="AEZ5">
        <v>0.435660660266876</v>
      </c>
      <c r="AFA5">
        <v>0.4358132779598235</v>
      </c>
      <c r="AFB5">
        <v>0.43599255383014701</v>
      </c>
      <c r="AFC5">
        <v>0.43614427745342299</v>
      </c>
      <c r="AFD5">
        <v>0.4362938851118085</v>
      </c>
      <c r="AFE5">
        <v>0.43647329509258304</v>
      </c>
      <c r="AFF5">
        <v>0.43665429949760404</v>
      </c>
      <c r="AFG5">
        <v>0.43679991364479048</v>
      </c>
      <c r="AFH5">
        <v>0.43693690001964547</v>
      </c>
      <c r="AFI5">
        <v>0.43713004887104051</v>
      </c>
      <c r="AFJ5">
        <v>0.43728597462177249</v>
      </c>
      <c r="AFK5">
        <v>0.43742826581001248</v>
      </c>
      <c r="AFL5">
        <v>0.43760564923286449</v>
      </c>
      <c r="AFM5">
        <v>0.43780177831649802</v>
      </c>
      <c r="AFN5">
        <v>0.43797782063484203</v>
      </c>
      <c r="AFO5">
        <v>0.43811179697513547</v>
      </c>
      <c r="AFP5">
        <v>0.43822643160819996</v>
      </c>
      <c r="AFQ5">
        <v>0.43838517367839802</v>
      </c>
      <c r="AFR5">
        <v>0.43855515122413652</v>
      </c>
      <c r="AFS5">
        <v>0.43873149156570446</v>
      </c>
      <c r="AFT5">
        <v>0.43889574706554402</v>
      </c>
      <c r="AFU5">
        <v>0.43909972906112649</v>
      </c>
      <c r="AFV5">
        <v>0.43925398588180553</v>
      </c>
      <c r="AFW5">
        <v>0.43935078382492099</v>
      </c>
      <c r="AFX5">
        <v>0.43949531018733951</v>
      </c>
      <c r="AFY5">
        <v>0.43968026340007749</v>
      </c>
      <c r="AFZ5">
        <v>0.4398483633995055</v>
      </c>
      <c r="AGA5">
        <v>0.43998596072196949</v>
      </c>
      <c r="AGB5">
        <v>0.44014483690261852</v>
      </c>
      <c r="AGC5">
        <v>0.440342277288437</v>
      </c>
      <c r="AGD5">
        <v>0.44050268828868899</v>
      </c>
      <c r="AGE5">
        <v>0.44067725539207447</v>
      </c>
      <c r="AGF5">
        <v>0.44087475538253801</v>
      </c>
      <c r="AGG5">
        <v>0.44103614985942802</v>
      </c>
      <c r="AGH5">
        <v>0.44120253622531902</v>
      </c>
      <c r="AGI5">
        <v>0.44140531122684501</v>
      </c>
      <c r="AGJ5">
        <v>0.44163334369659452</v>
      </c>
      <c r="AGK5">
        <v>0.4418121129274365</v>
      </c>
      <c r="AGL5">
        <v>0.44193015992641449</v>
      </c>
      <c r="AGM5">
        <v>0.44208905100822449</v>
      </c>
      <c r="AGN5">
        <v>0.442245364189148</v>
      </c>
      <c r="AGO5">
        <v>0.44240811467170704</v>
      </c>
      <c r="AGP5">
        <v>0.44259202480316201</v>
      </c>
      <c r="AGQ5">
        <v>0.44277541339397453</v>
      </c>
      <c r="AGR5">
        <v>0.44294375181198153</v>
      </c>
      <c r="AGS5">
        <v>0.44310072064399697</v>
      </c>
      <c r="AGT5">
        <v>0.44323754310607899</v>
      </c>
      <c r="AGU5">
        <v>0.44341787695884699</v>
      </c>
      <c r="AGV5">
        <v>0.4436139911413195</v>
      </c>
      <c r="AGW5">
        <v>0.44375707209110304</v>
      </c>
      <c r="AGX5">
        <v>0.443899095058441</v>
      </c>
      <c r="AGY5">
        <v>0.44407375156879447</v>
      </c>
      <c r="AGZ5">
        <v>0.44424754381179798</v>
      </c>
      <c r="AHA5">
        <v>0.44443242251873</v>
      </c>
      <c r="AHB5">
        <v>0.44459860026836401</v>
      </c>
      <c r="AHC5">
        <v>0.44474895298480949</v>
      </c>
      <c r="AHD5">
        <v>0.44491483271121951</v>
      </c>
      <c r="AHE5">
        <v>0.44507840275764454</v>
      </c>
      <c r="AHF5">
        <v>0.44524724781513203</v>
      </c>
      <c r="AHG5">
        <v>0.44538049399852753</v>
      </c>
      <c r="AHH5">
        <v>0.44552345573902097</v>
      </c>
      <c r="AHI5">
        <v>0.44567991793155648</v>
      </c>
      <c r="AHJ5">
        <v>0.44583281874656699</v>
      </c>
      <c r="AHK5">
        <v>0.44599887728691101</v>
      </c>
      <c r="AHL5">
        <v>0.44617135822772946</v>
      </c>
      <c r="AHM5">
        <v>0.44630068540573098</v>
      </c>
      <c r="AHN5">
        <v>0.44642686843872104</v>
      </c>
      <c r="AHO5">
        <v>0.44663882255554199</v>
      </c>
      <c r="AHP5">
        <v>0.44687058031559002</v>
      </c>
      <c r="AHQ5">
        <v>0.44707109034061454</v>
      </c>
      <c r="AHR5">
        <v>0.44725665450096153</v>
      </c>
      <c r="AHS5">
        <v>0.44741688668727897</v>
      </c>
      <c r="AHT5">
        <v>0.44759112596511852</v>
      </c>
      <c r="AHU5">
        <v>0.44774176180362701</v>
      </c>
      <c r="AHV5">
        <v>0.44790038466453552</v>
      </c>
      <c r="AHW5">
        <v>0.44801633059978496</v>
      </c>
      <c r="AHX5">
        <v>0.44814148545265198</v>
      </c>
      <c r="AHY5">
        <v>0.44832022488117196</v>
      </c>
      <c r="AHZ5">
        <v>0.44849833846092202</v>
      </c>
      <c r="AIA5">
        <v>0.4486632496118545</v>
      </c>
      <c r="AIB5">
        <v>0.44886346161365498</v>
      </c>
      <c r="AIC5">
        <v>0.44900785386562347</v>
      </c>
      <c r="AID5">
        <v>0.44913114607334148</v>
      </c>
      <c r="AIE5">
        <v>0.44934150576591447</v>
      </c>
      <c r="AIF5">
        <v>0.44955265522003196</v>
      </c>
      <c r="AIG5">
        <v>0.44971546530723605</v>
      </c>
      <c r="AIH5">
        <v>0.44984619319438951</v>
      </c>
      <c r="AII5">
        <v>0.449992045760155</v>
      </c>
      <c r="AIJ5">
        <v>0.45016641914844502</v>
      </c>
      <c r="AIK5">
        <v>0.45032918453216553</v>
      </c>
      <c r="AIL5">
        <v>0.45048579573631253</v>
      </c>
      <c r="AIM5">
        <v>0.45068646967410997</v>
      </c>
      <c r="AIN5">
        <v>0.45084482431411749</v>
      </c>
      <c r="AIO5">
        <v>0.4509505778551105</v>
      </c>
      <c r="AIP5">
        <v>0.451091408729553</v>
      </c>
      <c r="AIQ5">
        <v>0.451288342475891</v>
      </c>
      <c r="AIR5">
        <v>0.4514597207307815</v>
      </c>
      <c r="AIS5">
        <v>0.45162358880043052</v>
      </c>
      <c r="AIT5">
        <v>0.45182773470878601</v>
      </c>
      <c r="AIU5">
        <v>0.45200563967227902</v>
      </c>
      <c r="AIV5">
        <v>0.45214872062206246</v>
      </c>
      <c r="AIW5">
        <v>0.45228949189186102</v>
      </c>
      <c r="AIX5">
        <v>0.45244407653808599</v>
      </c>
      <c r="AIY5">
        <v>0.45264303684234652</v>
      </c>
      <c r="AIZ5">
        <v>0.45283573865890503</v>
      </c>
      <c r="AJA5">
        <v>0.452986270189285</v>
      </c>
      <c r="AJB5">
        <v>0.45311415195465099</v>
      </c>
      <c r="AJC5">
        <v>0.45326608419418346</v>
      </c>
      <c r="AJD5">
        <v>0.45343287289142598</v>
      </c>
      <c r="AJE5">
        <v>0.4535973221063615</v>
      </c>
      <c r="AJF5">
        <v>0.453808844089508</v>
      </c>
      <c r="AJG5">
        <v>0.45399636030197149</v>
      </c>
      <c r="AJH5">
        <v>0.45412674546241749</v>
      </c>
      <c r="AJI5">
        <v>0.45422816276550299</v>
      </c>
      <c r="AJJ5">
        <v>0.45441737771034252</v>
      </c>
      <c r="AJK5">
        <v>0.45456047356128648</v>
      </c>
      <c r="AJL5">
        <v>0.45461520552635198</v>
      </c>
      <c r="AJM5">
        <v>0.45472748577594746</v>
      </c>
      <c r="AJN5">
        <v>0.45487603545188898</v>
      </c>
      <c r="AJO5">
        <v>0.45499816536903404</v>
      </c>
      <c r="AJP5">
        <v>0.45513138175010648</v>
      </c>
      <c r="AJQ5">
        <v>0.45529854297637951</v>
      </c>
      <c r="AJR5">
        <v>0.45547519624233251</v>
      </c>
      <c r="AJS5">
        <v>0.45563748478889454</v>
      </c>
      <c r="AJT5">
        <v>0.45582549273967699</v>
      </c>
      <c r="AJU5">
        <v>0.45602031052112602</v>
      </c>
      <c r="AJV5">
        <v>0.45618417859077454</v>
      </c>
      <c r="AJW5">
        <v>0.456348076462746</v>
      </c>
      <c r="AJX5">
        <v>0.45648910105228446</v>
      </c>
      <c r="AJY5">
        <v>0.45663554966449749</v>
      </c>
      <c r="AJZ5">
        <v>0.45680075883865401</v>
      </c>
      <c r="AKA5">
        <v>0.45696309208869901</v>
      </c>
      <c r="AKB5">
        <v>0.45711196959018702</v>
      </c>
      <c r="AKC5">
        <v>0.4573017060756685</v>
      </c>
      <c r="AKD5">
        <v>0.45744559168815602</v>
      </c>
      <c r="AKE5">
        <v>0.45752212405204751</v>
      </c>
      <c r="AKF5">
        <v>0.45771826803684201</v>
      </c>
      <c r="AKG5">
        <v>0.45794533193111397</v>
      </c>
      <c r="AKH5">
        <v>0.45807462930679299</v>
      </c>
      <c r="AKI5">
        <v>0.45822800695896149</v>
      </c>
      <c r="AKJ5">
        <v>0.45840950310230255</v>
      </c>
      <c r="AKK5">
        <v>0.4585549980401995</v>
      </c>
      <c r="AKL5">
        <v>0.45871362090110751</v>
      </c>
      <c r="AKM5">
        <v>0.45892180502414703</v>
      </c>
      <c r="AKN5">
        <v>0.45910100638866447</v>
      </c>
      <c r="AKO5">
        <v>0.45922899246215848</v>
      </c>
      <c r="AKP5">
        <v>0.45941911637783051</v>
      </c>
      <c r="AKQ5">
        <v>0.45961971580982197</v>
      </c>
      <c r="AKR5">
        <v>0.45977641642093647</v>
      </c>
      <c r="AKS5">
        <v>0.45995385944843303</v>
      </c>
      <c r="AKT5">
        <v>0.46011152863502502</v>
      </c>
      <c r="AKU5">
        <v>0.4602612107992175</v>
      </c>
      <c r="AKV5">
        <v>0.46041262149810802</v>
      </c>
      <c r="AKW5">
        <v>0.46055552363395702</v>
      </c>
      <c r="AKX5">
        <v>0.46068155765533447</v>
      </c>
      <c r="AKY5">
        <v>0.4608425050973895</v>
      </c>
      <c r="AKZ5">
        <v>0.46102730929851549</v>
      </c>
      <c r="ALA5">
        <v>0.46120169758796703</v>
      </c>
      <c r="ALB5">
        <v>0.46134980022907252</v>
      </c>
      <c r="ALC5">
        <v>0.461486116051674</v>
      </c>
      <c r="ALD5">
        <v>0.46164530515670754</v>
      </c>
      <c r="ALE5">
        <v>0.46180604398250602</v>
      </c>
      <c r="ALF5">
        <v>0.46196791529655445</v>
      </c>
      <c r="ALG5">
        <v>0.46214216947555553</v>
      </c>
      <c r="ALH5">
        <v>0.46226076781749703</v>
      </c>
      <c r="ALI5">
        <v>0.46234507858753199</v>
      </c>
      <c r="ALJ5">
        <v>0.46247546374797799</v>
      </c>
      <c r="ALK5">
        <v>0.46259658038616147</v>
      </c>
      <c r="ALL5">
        <v>0.46270610392093647</v>
      </c>
      <c r="ALM5">
        <v>0.46287266910076097</v>
      </c>
      <c r="ALN5">
        <v>0.46301846206188202</v>
      </c>
      <c r="ALO5">
        <v>0.46314419806003598</v>
      </c>
      <c r="ALP5">
        <v>0.46331356465816498</v>
      </c>
      <c r="ALQ5">
        <v>0.46344919502735149</v>
      </c>
      <c r="ALR5">
        <v>0.4635654240846635</v>
      </c>
      <c r="ALS5">
        <v>0.463664650917053</v>
      </c>
      <c r="ALT5">
        <v>0.463806241750717</v>
      </c>
      <c r="ALU5">
        <v>0.46394243836402899</v>
      </c>
      <c r="ALV5">
        <v>0.46406845748424552</v>
      </c>
      <c r="ALW5">
        <v>0.46421873569488503</v>
      </c>
      <c r="ALX5">
        <v>0.46436759829521146</v>
      </c>
      <c r="ALY5">
        <v>0.46449391543865198</v>
      </c>
      <c r="ALZ5">
        <v>0.46462009847164149</v>
      </c>
      <c r="AMA5">
        <v>0.46476365625858301</v>
      </c>
      <c r="AMB5">
        <v>0.46488352119922649</v>
      </c>
      <c r="AMC5">
        <v>0.464971423149109</v>
      </c>
      <c r="AMD5">
        <v>0.46511909365654003</v>
      </c>
      <c r="AME5">
        <v>0.46526126563549053</v>
      </c>
      <c r="AMF5">
        <v>0.46535097062587699</v>
      </c>
      <c r="AMG5">
        <v>0.46547648310661299</v>
      </c>
      <c r="AMH5">
        <v>0.46558703482150998</v>
      </c>
      <c r="AMI5">
        <v>0.46566373109817499</v>
      </c>
      <c r="AMJ5">
        <v>0.46573470532894101</v>
      </c>
      <c r="AMK5">
        <v>0.46578967571258545</v>
      </c>
      <c r="AML5">
        <v>0.46583519876003299</v>
      </c>
      <c r="AMM5">
        <v>0.46584896743297549</v>
      </c>
      <c r="AMN5">
        <v>0.46587193012237549</v>
      </c>
      <c r="AMO5">
        <v>0.4659167677164075</v>
      </c>
      <c r="AMP5">
        <v>0.46590113639831549</v>
      </c>
      <c r="AMQ5">
        <v>0.46584576368331898</v>
      </c>
      <c r="AMR5">
        <v>0.46580275893211398</v>
      </c>
      <c r="AMS5">
        <v>0.46574577689170804</v>
      </c>
      <c r="AMT5">
        <v>0.465684473514557</v>
      </c>
      <c r="AMU5">
        <v>0.46563377976417497</v>
      </c>
      <c r="AMV5">
        <v>0.46553577482700348</v>
      </c>
      <c r="AMW5">
        <v>0.46539540588855749</v>
      </c>
      <c r="AMX5">
        <v>0.4652585685253145</v>
      </c>
      <c r="AMY5">
        <v>0.46510905027389499</v>
      </c>
      <c r="AMZ5">
        <v>0.46495084464549996</v>
      </c>
      <c r="ANA5">
        <v>0.46478451788425446</v>
      </c>
      <c r="ANB5">
        <v>0.46458765864372253</v>
      </c>
      <c r="ANC5">
        <v>0.464400634169579</v>
      </c>
      <c r="AND5">
        <v>0.46424210071563698</v>
      </c>
      <c r="ANE5">
        <v>0.46402907371520996</v>
      </c>
      <c r="ANF5">
        <v>0.463761106133461</v>
      </c>
      <c r="ANG5">
        <v>0.463471949100494</v>
      </c>
      <c r="ANH5">
        <v>0.463163912296295</v>
      </c>
      <c r="ANI5">
        <v>0.46285091340541851</v>
      </c>
      <c r="ANJ5">
        <v>0.46250036358833302</v>
      </c>
      <c r="ANK5">
        <v>0.46215374767780298</v>
      </c>
      <c r="ANL5">
        <v>0.46181575953960396</v>
      </c>
      <c r="ANM5">
        <v>0.46142411231994651</v>
      </c>
      <c r="ANN5">
        <v>0.46098877489566847</v>
      </c>
      <c r="ANO5">
        <v>0.46058081090450298</v>
      </c>
      <c r="ANP5">
        <v>0.46015581488609303</v>
      </c>
      <c r="ANQ5">
        <v>0.45972318947315199</v>
      </c>
      <c r="ANR5">
        <v>0.4593235999345775</v>
      </c>
      <c r="ANS5">
        <v>0.45891825854778301</v>
      </c>
      <c r="ANT5">
        <v>0.45852856338024151</v>
      </c>
      <c r="ANU5">
        <v>0.45814558863639848</v>
      </c>
      <c r="ANV5">
        <v>0.45773404836654652</v>
      </c>
      <c r="ANW5">
        <v>0.45735901594161998</v>
      </c>
      <c r="ANX5">
        <v>0.45699858665466297</v>
      </c>
      <c r="ANY5">
        <v>0.45660503208637199</v>
      </c>
      <c r="ANZ5">
        <v>0.4562980979681015</v>
      </c>
      <c r="AOA5">
        <v>0.45607493817806249</v>
      </c>
      <c r="AOB5">
        <v>0.45591430366039254</v>
      </c>
      <c r="AOC5">
        <v>0.4558467268943785</v>
      </c>
      <c r="AOD5">
        <v>0.45593760907650005</v>
      </c>
      <c r="AOE5">
        <v>0.45622254908084847</v>
      </c>
      <c r="AOF5">
        <v>0.4565846025943755</v>
      </c>
      <c r="AOG5">
        <v>0.4570964276790615</v>
      </c>
      <c r="AOH5">
        <v>0.45771355926990498</v>
      </c>
      <c r="AOI5">
        <v>0.45831213891506201</v>
      </c>
      <c r="AOJ5">
        <v>0.45892727375030501</v>
      </c>
      <c r="AOK5">
        <v>0.459517702460289</v>
      </c>
      <c r="AOL5">
        <v>0.460141211748123</v>
      </c>
      <c r="AOM5">
        <v>0.46077539026737246</v>
      </c>
      <c r="AON5">
        <v>0.4613536298274995</v>
      </c>
      <c r="AOO5">
        <v>0.46195857226848602</v>
      </c>
      <c r="AOP5">
        <v>0.46253080666065249</v>
      </c>
      <c r="AOQ5">
        <v>0.46305304765701299</v>
      </c>
      <c r="AOR5">
        <v>0.46350684762001049</v>
      </c>
      <c r="AOS5">
        <v>0.46398845314979553</v>
      </c>
      <c r="AOT5">
        <v>0.46449731290340401</v>
      </c>
      <c r="AOU5">
        <v>0.46498304605483998</v>
      </c>
      <c r="AOV5">
        <v>0.46541480720043149</v>
      </c>
      <c r="AOW5">
        <v>0.46584628522396054</v>
      </c>
      <c r="AOX5">
        <v>0.46629379689693451</v>
      </c>
      <c r="AOY5">
        <v>0.46671870350837696</v>
      </c>
      <c r="AOZ5">
        <v>0.46712733805179596</v>
      </c>
      <c r="APA5">
        <v>0.46751250326633448</v>
      </c>
      <c r="APB5">
        <v>0.467893347144127</v>
      </c>
      <c r="APC5">
        <v>0.46825762093067202</v>
      </c>
      <c r="APD5">
        <v>0.46859915554523451</v>
      </c>
      <c r="APE5">
        <v>0.46898750960826896</v>
      </c>
      <c r="APF5">
        <v>0.46938344836235046</v>
      </c>
      <c r="APG5">
        <v>0.46972475945949549</v>
      </c>
      <c r="APH5">
        <v>0.47006115317344699</v>
      </c>
      <c r="API5">
        <v>0.4703992903232575</v>
      </c>
      <c r="APJ5">
        <v>0.4706927984952925</v>
      </c>
      <c r="APK5">
        <v>0.47095319628715498</v>
      </c>
      <c r="APL5">
        <v>0.47121682763099648</v>
      </c>
      <c r="APM5">
        <v>0.47147884964942949</v>
      </c>
      <c r="APN5">
        <v>0.4717302471399305</v>
      </c>
      <c r="APO5">
        <v>0.47197233140468597</v>
      </c>
      <c r="APP5">
        <v>0.47221541404724149</v>
      </c>
      <c r="APQ5">
        <v>0.47244921326637246</v>
      </c>
      <c r="APR5">
        <v>0.47267173230648052</v>
      </c>
      <c r="APS5">
        <v>0.47287714481353749</v>
      </c>
      <c r="APT5">
        <v>0.47308380901813502</v>
      </c>
      <c r="APU5">
        <v>0.47326745092868799</v>
      </c>
      <c r="APV5">
        <v>0.47341649234294902</v>
      </c>
      <c r="APW5">
        <v>0.47357435524463654</v>
      </c>
      <c r="APX5">
        <v>0.47375158965587649</v>
      </c>
      <c r="APY5">
        <v>0.47392778098583249</v>
      </c>
      <c r="APZ5">
        <v>0.47412919998168951</v>
      </c>
      <c r="AQA5">
        <v>0.47433203458786</v>
      </c>
      <c r="AQB5">
        <v>0.47449728846549999</v>
      </c>
      <c r="AQC5">
        <v>0.474660113453865</v>
      </c>
      <c r="AQD5">
        <v>0.47485752403736103</v>
      </c>
      <c r="AQE5">
        <v>0.47506660223007202</v>
      </c>
      <c r="AQF5">
        <v>0.47527000308036799</v>
      </c>
      <c r="AQG5">
        <v>0.47547422349453</v>
      </c>
      <c r="AQH5">
        <v>0.47568379342556</v>
      </c>
      <c r="AQI5">
        <v>0.47590829432010701</v>
      </c>
      <c r="AQJ5">
        <v>0.47614884376525846</v>
      </c>
      <c r="AQK5">
        <v>0.47639890015125297</v>
      </c>
      <c r="AQL5">
        <v>0.47663551568984952</v>
      </c>
      <c r="AQM5">
        <v>0.47683675587177299</v>
      </c>
      <c r="AQN5">
        <v>0.47704172134399397</v>
      </c>
      <c r="AQO5">
        <v>0.47726345062255848</v>
      </c>
      <c r="AQP5">
        <v>0.477486342191696</v>
      </c>
      <c r="AQQ5">
        <v>0.47771966457366949</v>
      </c>
      <c r="AQR5">
        <v>0.47795520722866047</v>
      </c>
      <c r="AQS5">
        <v>0.47818218171596549</v>
      </c>
      <c r="AQT5">
        <v>0.47839990258216902</v>
      </c>
      <c r="AQU5">
        <v>0.47860153019428253</v>
      </c>
      <c r="AQV5">
        <v>0.47880329191684701</v>
      </c>
      <c r="AQW5">
        <v>0.47898787260055553</v>
      </c>
      <c r="AQX5">
        <v>0.47921112179756153</v>
      </c>
      <c r="AQY5">
        <v>0.47946862876415253</v>
      </c>
      <c r="AQZ5">
        <v>0.47968660295009602</v>
      </c>
      <c r="ARA5">
        <v>0.47991119325161002</v>
      </c>
      <c r="ARB5">
        <v>0.48011180758476246</v>
      </c>
      <c r="ARC5">
        <v>0.48026470839977298</v>
      </c>
      <c r="ARD5">
        <v>0.48043848574161496</v>
      </c>
      <c r="ARE5">
        <v>0.4806214570999145</v>
      </c>
      <c r="ARF5">
        <v>0.48079477250575997</v>
      </c>
      <c r="ARG5">
        <v>0.48096697032451596</v>
      </c>
      <c r="ARH5">
        <v>0.48114055395126348</v>
      </c>
      <c r="ARI5">
        <v>0.48128314316272702</v>
      </c>
      <c r="ARJ5">
        <v>0.48142111301422152</v>
      </c>
      <c r="ARK5">
        <v>0.48156335949897755</v>
      </c>
      <c r="ARL5">
        <v>0.48173287510871898</v>
      </c>
      <c r="ARM5">
        <v>0.48190507292747498</v>
      </c>
      <c r="ARN5">
        <v>0.482072353363037</v>
      </c>
      <c r="ARO5">
        <v>0.4822701066732405</v>
      </c>
      <c r="ARP5">
        <v>0.48242704570293399</v>
      </c>
      <c r="ARQ5">
        <v>0.48255054652690899</v>
      </c>
      <c r="ARR5">
        <v>0.48271387815475453</v>
      </c>
      <c r="ARS5">
        <v>0.4828755557537075</v>
      </c>
      <c r="ART5">
        <v>0.48303668200969652</v>
      </c>
      <c r="ARU5">
        <v>0.48322828114032751</v>
      </c>
      <c r="ARV5">
        <v>0.4834233224391935</v>
      </c>
      <c r="ARW5">
        <v>0.48359827697277047</v>
      </c>
      <c r="ARX5">
        <v>0.48373787105083449</v>
      </c>
      <c r="ARY5">
        <v>0.483889490365982</v>
      </c>
      <c r="ARZ5">
        <v>0.48407013714313496</v>
      </c>
      <c r="ASA5">
        <v>0.48423680663108848</v>
      </c>
      <c r="ASB5">
        <v>0.484397992491722</v>
      </c>
      <c r="ASC5">
        <v>0.48455490171909354</v>
      </c>
      <c r="ASD5">
        <v>0.48469144105911249</v>
      </c>
      <c r="ASE5">
        <v>0.484816163778305</v>
      </c>
      <c r="ASF5">
        <v>0.48494674265384652</v>
      </c>
      <c r="ASG5">
        <v>0.48508179187774647</v>
      </c>
      <c r="ASH5">
        <v>0.48520131409168249</v>
      </c>
      <c r="ASI5">
        <v>0.48535364866256747</v>
      </c>
      <c r="ASJ5">
        <v>0.48555688560009003</v>
      </c>
      <c r="ASK5">
        <v>0.48570963740348799</v>
      </c>
      <c r="ASL5">
        <v>0.48584209382533999</v>
      </c>
      <c r="ASM5">
        <v>0.48600234091281896</v>
      </c>
      <c r="ASN5">
        <v>0.48614908754825553</v>
      </c>
      <c r="ASO5">
        <v>0.486276015639305</v>
      </c>
      <c r="ASP5">
        <v>0.48642142117023446</v>
      </c>
      <c r="ASQ5">
        <v>0.48655699193477653</v>
      </c>
      <c r="ASR5">
        <v>0.48667521774768796</v>
      </c>
      <c r="ASS5">
        <v>0.48678623139858251</v>
      </c>
      <c r="AST5">
        <v>0.48689463734626748</v>
      </c>
      <c r="ASU5">
        <v>0.48700658977031697</v>
      </c>
      <c r="ASV5">
        <v>0.48710951209068298</v>
      </c>
      <c r="ASW5">
        <v>0.487212345004082</v>
      </c>
      <c r="ASX5">
        <v>0.48735560476779899</v>
      </c>
      <c r="ASY5">
        <v>0.48748476803302754</v>
      </c>
      <c r="ASZ5">
        <v>0.48760873079299949</v>
      </c>
      <c r="ATA5">
        <v>0.48776313662528947</v>
      </c>
      <c r="ATB5">
        <v>0.48787702620029449</v>
      </c>
      <c r="ATC5">
        <v>0.487959995865822</v>
      </c>
      <c r="ATD5">
        <v>0.4880925118923185</v>
      </c>
      <c r="ATE5">
        <v>0.48822964727878598</v>
      </c>
      <c r="ATF5">
        <v>0.48836870491504647</v>
      </c>
      <c r="ATG5">
        <v>0.48852044343948398</v>
      </c>
      <c r="ATH5">
        <v>0.48865199089050299</v>
      </c>
      <c r="ATI5">
        <v>0.48876768350601152</v>
      </c>
      <c r="ATJ5">
        <v>0.48888473212718997</v>
      </c>
      <c r="ATK5">
        <v>0.48906558752059903</v>
      </c>
      <c r="ATL5">
        <v>0.48926523327827448</v>
      </c>
      <c r="ATM5">
        <v>0.489388108253479</v>
      </c>
      <c r="ATN5">
        <v>0.48948054015636444</v>
      </c>
      <c r="ATO5">
        <v>0.4896315783262255</v>
      </c>
      <c r="ATP5">
        <v>0.489802166819572</v>
      </c>
      <c r="ATQ5">
        <v>0.48993016779422799</v>
      </c>
      <c r="ATR5">
        <v>0.49006524682045</v>
      </c>
      <c r="ATS5">
        <v>0.49019531905651104</v>
      </c>
      <c r="ATT5">
        <v>0.49028308689594247</v>
      </c>
      <c r="ATU5">
        <v>0.49038098752498599</v>
      </c>
      <c r="ATV5">
        <v>0.49051055312156699</v>
      </c>
      <c r="ATW5">
        <v>0.4906379878520965</v>
      </c>
      <c r="ATX5">
        <v>0.49075184762477903</v>
      </c>
      <c r="ATY5">
        <v>0.49085718393325806</v>
      </c>
      <c r="ATZ5">
        <v>0.49097128212451902</v>
      </c>
      <c r="AUA5">
        <v>0.49111950397491455</v>
      </c>
      <c r="AUB5">
        <v>0.49125686287879949</v>
      </c>
      <c r="AUC5">
        <v>0.49137066304683652</v>
      </c>
      <c r="AUD5">
        <v>0.49151308834552754</v>
      </c>
      <c r="AUE5">
        <v>0.49163064360618602</v>
      </c>
      <c r="AUF5">
        <v>0.49169400334358193</v>
      </c>
      <c r="AUG5">
        <v>0.49177807569503801</v>
      </c>
      <c r="AUH5">
        <v>0.49186994135379802</v>
      </c>
      <c r="AUI5">
        <v>0.49194620549678802</v>
      </c>
      <c r="AUJ5">
        <v>0.49206608533859253</v>
      </c>
      <c r="AUK5">
        <v>0.49225969612598452</v>
      </c>
      <c r="AUL5">
        <v>0.492415592074394</v>
      </c>
      <c r="AUM5">
        <v>0.49257680773735046</v>
      </c>
      <c r="AUN5">
        <v>0.49271932244300798</v>
      </c>
      <c r="AUO5">
        <v>0.49283930659294095</v>
      </c>
      <c r="AUP5">
        <v>0.49296995997428905</v>
      </c>
      <c r="AUQ5">
        <v>0.49309565126895899</v>
      </c>
      <c r="AUR5">
        <v>0.49322751164436351</v>
      </c>
      <c r="AUS5">
        <v>0.49337521195411704</v>
      </c>
      <c r="AUT5">
        <v>0.49349029362201702</v>
      </c>
      <c r="AUU5">
        <v>0.49358630180358848</v>
      </c>
      <c r="AUV5">
        <v>0.49371768534183502</v>
      </c>
      <c r="AUW5">
        <v>0.49383877217769645</v>
      </c>
      <c r="AUX5">
        <v>0.49396342039108299</v>
      </c>
      <c r="AUY5">
        <v>0.49413743615150452</v>
      </c>
      <c r="AUZ5">
        <v>0.49425211548805248</v>
      </c>
      <c r="AVA5">
        <v>0.49431312084197998</v>
      </c>
      <c r="AVB5">
        <v>0.49441777169704448</v>
      </c>
      <c r="AVC5">
        <v>0.49454131722450301</v>
      </c>
      <c r="AVD5">
        <v>0.49462094902992249</v>
      </c>
      <c r="AVE5">
        <v>0.494688451290131</v>
      </c>
      <c r="AVF5">
        <v>0.49479511380195651</v>
      </c>
      <c r="AVG5">
        <v>0.49494479596614849</v>
      </c>
      <c r="AVH5">
        <v>0.49508824944496199</v>
      </c>
      <c r="AVI5">
        <v>0.49521094560623152</v>
      </c>
      <c r="AVJ5">
        <v>0.49533319473266602</v>
      </c>
      <c r="AVK5">
        <v>0.49543443322181702</v>
      </c>
      <c r="AVL5">
        <v>0.49553175270557404</v>
      </c>
      <c r="AVM5">
        <v>0.49567669630050648</v>
      </c>
      <c r="AVN5">
        <v>0.49582840502262099</v>
      </c>
      <c r="AVO5">
        <v>0.49593819677829754</v>
      </c>
      <c r="AVP5">
        <v>0.49602895975112948</v>
      </c>
      <c r="AVQ5">
        <v>0.49611952900886547</v>
      </c>
      <c r="AVR5">
        <v>0.49622321128845248</v>
      </c>
      <c r="AVS5">
        <v>0.49635000526905099</v>
      </c>
      <c r="AVT5">
        <v>0.49648728966712996</v>
      </c>
      <c r="AVU5">
        <v>0.49661894142627749</v>
      </c>
      <c r="AVV5">
        <v>0.49674294888973253</v>
      </c>
      <c r="AVW5">
        <v>0.49687077105045296</v>
      </c>
      <c r="AVX5">
        <v>0.49699239432811748</v>
      </c>
      <c r="AVY5">
        <v>0.497088983654976</v>
      </c>
      <c r="AVZ5">
        <v>0.49720074236392947</v>
      </c>
      <c r="AWA5">
        <v>0.49735298752784701</v>
      </c>
      <c r="AWB5">
        <v>0.49748495221138</v>
      </c>
      <c r="AWC5">
        <v>0.49759542942047097</v>
      </c>
      <c r="AWD5">
        <v>0.4977327436208725</v>
      </c>
      <c r="AWE5">
        <v>0.49782800674438449</v>
      </c>
      <c r="AWF5">
        <v>0.49790693819522902</v>
      </c>
      <c r="AWG5">
        <v>0.49806623160839103</v>
      </c>
      <c r="AWH5">
        <v>0.49821874499320951</v>
      </c>
      <c r="AWI5">
        <v>0.49829138815402996</v>
      </c>
      <c r="AWJ5">
        <v>0.49836085736751545</v>
      </c>
      <c r="AWK5">
        <v>0.49845549464225802</v>
      </c>
      <c r="AWL5">
        <v>0.49854093790054299</v>
      </c>
      <c r="AWM5">
        <v>0.49866239726543449</v>
      </c>
      <c r="AWN5">
        <v>0.49879871308803547</v>
      </c>
      <c r="AWO5">
        <v>0.49891667068004647</v>
      </c>
      <c r="AWP5">
        <v>0.4990510642528535</v>
      </c>
      <c r="AWQ5">
        <v>0.4991954267024995</v>
      </c>
      <c r="AWR5">
        <v>0.49934105575084697</v>
      </c>
      <c r="AWS5">
        <v>0.49944779276847806</v>
      </c>
      <c r="AWT5">
        <v>0.49950508773326852</v>
      </c>
      <c r="AWU5">
        <v>0.49959410727024045</v>
      </c>
      <c r="AWV5">
        <v>0.49971505999565147</v>
      </c>
      <c r="AWW5">
        <v>0.49982686340808852</v>
      </c>
      <c r="AWX5">
        <v>0.49995633959770197</v>
      </c>
      <c r="AWY5">
        <v>0.50007742643356301</v>
      </c>
      <c r="AWZ5">
        <v>0.50017471611499797</v>
      </c>
      <c r="AXA5">
        <v>0.50027820467948902</v>
      </c>
      <c r="AXB5">
        <v>0.50038018822670005</v>
      </c>
      <c r="AXC5">
        <v>0.50049902498722099</v>
      </c>
      <c r="AXD5">
        <v>0.50065585970878601</v>
      </c>
      <c r="AXE5">
        <v>0.50079245865345001</v>
      </c>
      <c r="AXF5">
        <v>0.50089143216609999</v>
      </c>
      <c r="AXG5">
        <v>0.50101402401924156</v>
      </c>
      <c r="AXH5">
        <v>0.50113931298255898</v>
      </c>
      <c r="AXI5">
        <v>0.50122314691543601</v>
      </c>
      <c r="AXJ5">
        <v>0.50132080912590005</v>
      </c>
      <c r="AXK5">
        <v>0.50144949555397056</v>
      </c>
      <c r="AXL5">
        <v>0.50153459608554851</v>
      </c>
      <c r="AXM5">
        <v>0.50161346793174744</v>
      </c>
      <c r="AXN5">
        <v>0.50171218812465701</v>
      </c>
      <c r="AXO5">
        <v>0.50178427994251251</v>
      </c>
      <c r="AXP5">
        <v>0.50190602242946647</v>
      </c>
      <c r="AXQ5">
        <v>0.50202520191669442</v>
      </c>
      <c r="AXR5">
        <v>0.502083480358124</v>
      </c>
      <c r="AXS5">
        <v>0.50220042467117354</v>
      </c>
      <c r="AXT5">
        <v>0.50233086943626404</v>
      </c>
      <c r="AXU5">
        <v>0.50244101881980896</v>
      </c>
      <c r="AXV5">
        <v>0.50260515511035897</v>
      </c>
      <c r="AXW5">
        <v>0.50275152921676647</v>
      </c>
      <c r="AXX5">
        <v>0.50284326076507591</v>
      </c>
      <c r="AXY5">
        <v>0.50294621288776398</v>
      </c>
      <c r="AXZ5">
        <v>0.50307287275791202</v>
      </c>
      <c r="AYA5">
        <v>0.50317855179309845</v>
      </c>
      <c r="AYB5">
        <v>0.50324399769306205</v>
      </c>
      <c r="AYC5">
        <v>0.50334490835666645</v>
      </c>
      <c r="AYD5">
        <v>0.50346067547798157</v>
      </c>
      <c r="AYE5">
        <v>0.50352367758750949</v>
      </c>
      <c r="AYF5">
        <v>0.50362169742584195</v>
      </c>
      <c r="AYG5">
        <v>0.50374455749988556</v>
      </c>
      <c r="AYH5">
        <v>0.5038237124681475</v>
      </c>
      <c r="AYI5">
        <v>0.50391937792301156</v>
      </c>
      <c r="AYJ5">
        <v>0.50400622189044952</v>
      </c>
      <c r="AYK5">
        <v>0.5040595680475235</v>
      </c>
      <c r="AYL5">
        <v>0.50414584577083554</v>
      </c>
      <c r="AYM5">
        <v>0.50423501431941953</v>
      </c>
      <c r="AYN5">
        <v>0.50433705747127555</v>
      </c>
      <c r="AYO5">
        <v>0.50443573296070099</v>
      </c>
      <c r="AYP5">
        <v>0.50449757277965546</v>
      </c>
      <c r="AYQ5">
        <v>0.50459364056587197</v>
      </c>
      <c r="AYR5">
        <v>0.50467808544635806</v>
      </c>
      <c r="AYS5">
        <v>0.50476408004760753</v>
      </c>
      <c r="AYT5">
        <v>0.50487910211086251</v>
      </c>
      <c r="AYU5">
        <v>0.50496999919414498</v>
      </c>
      <c r="AYV5">
        <v>0.50505445897579193</v>
      </c>
      <c r="AYW5">
        <v>0.505132615566254</v>
      </c>
      <c r="AYX5">
        <v>0.50520734488964103</v>
      </c>
      <c r="AYY5">
        <v>0.50528071820735898</v>
      </c>
      <c r="AYZ5">
        <v>0.505382239818573</v>
      </c>
      <c r="AZA5">
        <v>0.50551588833332051</v>
      </c>
      <c r="AZB5">
        <v>0.50560520589351654</v>
      </c>
      <c r="AZC5">
        <v>0.50565472245216403</v>
      </c>
      <c r="AZD5">
        <v>0.50572283565998055</v>
      </c>
      <c r="AZE5">
        <v>0.50583148002624501</v>
      </c>
      <c r="AZF5">
        <v>0.50595989823341347</v>
      </c>
      <c r="AZG5">
        <v>0.50606878101825759</v>
      </c>
      <c r="AZH5">
        <v>0.50618577003479004</v>
      </c>
      <c r="AZI5">
        <v>0.506307393312454</v>
      </c>
      <c r="AZJ5">
        <v>0.50640062987804446</v>
      </c>
      <c r="AZK5">
        <v>0.50654271245002747</v>
      </c>
      <c r="AZL5">
        <v>0.50668866932392098</v>
      </c>
      <c r="AZM5">
        <v>0.50671894848346699</v>
      </c>
      <c r="AZN5">
        <v>0.50679221749305703</v>
      </c>
      <c r="AZO5">
        <v>0.50694508850574505</v>
      </c>
      <c r="AZP5">
        <v>0.50704088807106051</v>
      </c>
      <c r="AZQ5">
        <v>0.50715395808219899</v>
      </c>
      <c r="AZR5">
        <v>0.50724999606609344</v>
      </c>
      <c r="AZS5">
        <v>0.50727736949920654</v>
      </c>
      <c r="AZT5">
        <v>0.50733718276023909</v>
      </c>
      <c r="AZU5">
        <v>0.50738686323165894</v>
      </c>
      <c r="AZV5">
        <v>0.50740717351436648</v>
      </c>
      <c r="AZW5">
        <v>0.50745904445648193</v>
      </c>
      <c r="AZX5">
        <v>0.50751233100891147</v>
      </c>
      <c r="AZY5">
        <v>0.50759230554103851</v>
      </c>
      <c r="AZZ5">
        <v>0.50767904520034801</v>
      </c>
      <c r="BAA5">
        <v>0.50775267183780648</v>
      </c>
      <c r="BAB5">
        <v>0.50784297287464153</v>
      </c>
      <c r="BAC5">
        <v>0.50788374245166801</v>
      </c>
      <c r="BAD5">
        <v>0.50793325901031494</v>
      </c>
      <c r="BAE5">
        <v>0.50800545513629902</v>
      </c>
      <c r="BAF5">
        <v>0.5080219507217405</v>
      </c>
      <c r="BAG5">
        <v>0.50806507468223594</v>
      </c>
      <c r="BAH5">
        <v>0.50813625752925851</v>
      </c>
      <c r="BAI5">
        <v>0.50817447900772095</v>
      </c>
      <c r="BAJ5">
        <v>0.50823917984962452</v>
      </c>
      <c r="BAK5">
        <v>0.50829687714576699</v>
      </c>
      <c r="BAL5">
        <v>0.50833132863044694</v>
      </c>
      <c r="BAM5">
        <v>0.50841538608074199</v>
      </c>
      <c r="BAN5">
        <v>0.50851978361606598</v>
      </c>
      <c r="BAO5">
        <v>0.50862997770309448</v>
      </c>
      <c r="BAP5">
        <v>0.50875891745090507</v>
      </c>
      <c r="BAQ5">
        <v>0.50883305072784402</v>
      </c>
      <c r="BAR5">
        <v>0.50881175696849845</v>
      </c>
      <c r="BAS5">
        <v>0.50881396234035503</v>
      </c>
      <c r="BAT5">
        <v>0.50887782871723197</v>
      </c>
      <c r="BAU5">
        <v>0.50892592966556549</v>
      </c>
      <c r="BAV5">
        <v>0.50896131992340099</v>
      </c>
      <c r="BAW5">
        <v>0.50900790095329296</v>
      </c>
      <c r="BAX5">
        <v>0.5090762972831725</v>
      </c>
      <c r="BAY5">
        <v>0.50911897420883201</v>
      </c>
      <c r="BAZ5">
        <v>0.50913707911968253</v>
      </c>
      <c r="BBA5">
        <v>0.50917354226112399</v>
      </c>
      <c r="BBB5">
        <v>0.5092055350542064</v>
      </c>
      <c r="BBC5">
        <v>0.50926975905895255</v>
      </c>
      <c r="BBD5">
        <v>0.50939224660396598</v>
      </c>
      <c r="BBE5">
        <v>0.50947874784469649</v>
      </c>
      <c r="BBF5">
        <v>0.50945730507373799</v>
      </c>
      <c r="BBG5">
        <v>0.50949843227863301</v>
      </c>
      <c r="BBH5">
        <v>0.50953727960586548</v>
      </c>
      <c r="BBI5">
        <v>0.50959166884422302</v>
      </c>
      <c r="BBJ5">
        <v>0.50970567762851693</v>
      </c>
      <c r="BBK5">
        <v>0.5097685158252715</v>
      </c>
      <c r="BBL5">
        <v>0.50977756083011605</v>
      </c>
      <c r="BBM5">
        <v>0.50982065498828899</v>
      </c>
      <c r="BBN5">
        <v>0.50989028811454795</v>
      </c>
      <c r="BBO5">
        <v>0.50993356108665444</v>
      </c>
      <c r="BBP5">
        <v>0.50997821986675251</v>
      </c>
      <c r="BBQ5">
        <v>0.51000681519508351</v>
      </c>
      <c r="BBR5">
        <v>0.51000112295150757</v>
      </c>
      <c r="BBS5">
        <v>0.51002031564712547</v>
      </c>
      <c r="BBT5">
        <v>0.51010142266750347</v>
      </c>
      <c r="BBU5">
        <v>0.51019006967544545</v>
      </c>
      <c r="BBV5">
        <v>0.5102780908346175</v>
      </c>
      <c r="BBW5">
        <v>0.5103621184825895</v>
      </c>
      <c r="BBX5">
        <v>0.51042470335960399</v>
      </c>
      <c r="BBY5">
        <v>0.51050452888011899</v>
      </c>
      <c r="BBZ5">
        <v>0.5105646550655365</v>
      </c>
      <c r="BCA5">
        <v>0.51060299575328805</v>
      </c>
      <c r="BCB5">
        <v>0.51065863668918599</v>
      </c>
      <c r="BCC5">
        <v>0.51070985198020946</v>
      </c>
      <c r="BCD5">
        <v>0.51077218353748355</v>
      </c>
      <c r="BCE5">
        <v>0.5108995884656905</v>
      </c>
      <c r="BCF5">
        <v>0.51101882755756356</v>
      </c>
      <c r="BCG5">
        <v>0.51098728179931596</v>
      </c>
      <c r="BCH5">
        <v>0.51098471879959106</v>
      </c>
      <c r="BCI5">
        <v>0.51110522449016604</v>
      </c>
      <c r="BCJ5">
        <v>0.51113173365592957</v>
      </c>
      <c r="BCK5">
        <v>0.51116925477981601</v>
      </c>
      <c r="BCL5">
        <v>0.51135404407978047</v>
      </c>
      <c r="BCM5">
        <v>0.511462703347206</v>
      </c>
      <c r="BCN5">
        <v>0.511482894420624</v>
      </c>
      <c r="BCO5">
        <v>0.51160717010498047</v>
      </c>
      <c r="BCP5">
        <v>0.51172330975532554</v>
      </c>
      <c r="BCQ5">
        <v>0.51175156235694896</v>
      </c>
      <c r="BCR5">
        <v>0.51181544363498699</v>
      </c>
      <c r="BCS5">
        <v>0.51192656159400951</v>
      </c>
      <c r="BCT5">
        <v>0.51204985380172752</v>
      </c>
      <c r="BCU5">
        <v>0.51213352382183053</v>
      </c>
      <c r="BCV5">
        <v>0.51219186186790444</v>
      </c>
      <c r="BCW5">
        <v>0.51228968799114205</v>
      </c>
      <c r="BCX5">
        <v>0.51234710216522206</v>
      </c>
      <c r="BCY5">
        <v>0.51236869394779205</v>
      </c>
      <c r="BCZ5">
        <v>0.5124559849500655</v>
      </c>
      <c r="BDA5">
        <v>0.51155796647071849</v>
      </c>
      <c r="BDB5">
        <v>0.51189856231212649</v>
      </c>
      <c r="BDC5">
        <v>0.51226219534873951</v>
      </c>
      <c r="BDD5">
        <v>0.51277923583984397</v>
      </c>
      <c r="BDE5">
        <v>0.51315534114837602</v>
      </c>
      <c r="BDF5">
        <v>0.51333719491958596</v>
      </c>
      <c r="BDG5">
        <v>0.51359610259532895</v>
      </c>
      <c r="BDH5">
        <v>0.51377278566360496</v>
      </c>
      <c r="BDI5">
        <v>0.51391442120075248</v>
      </c>
      <c r="BDJ5">
        <v>0.51411870121955849</v>
      </c>
      <c r="BDK5">
        <v>0.51436391472816445</v>
      </c>
      <c r="BDL5">
        <v>0.5145637392997745</v>
      </c>
      <c r="BDM5">
        <v>0.51474493741989102</v>
      </c>
      <c r="BDN5">
        <v>0.515043705701828</v>
      </c>
      <c r="BDO5">
        <v>0.51522995531559002</v>
      </c>
      <c r="BDP5">
        <v>0.515385061502457</v>
      </c>
      <c r="BDQ5">
        <v>0.51559655368328106</v>
      </c>
      <c r="BDR5">
        <v>0.51573754847049746</v>
      </c>
      <c r="BDS5">
        <v>0.51584275066852547</v>
      </c>
      <c r="BDT5">
        <v>0.5158331990242</v>
      </c>
      <c r="BDU5">
        <v>0.51594378054141998</v>
      </c>
      <c r="BDV5">
        <v>0.51611316204071045</v>
      </c>
      <c r="BDW5">
        <v>0.51624423265457153</v>
      </c>
      <c r="BDX5">
        <v>0.51628299057483695</v>
      </c>
      <c r="BDY5">
        <v>0.51645706593990304</v>
      </c>
      <c r="BDZ5">
        <v>0.5166195333004</v>
      </c>
      <c r="BEA5">
        <v>0.51664735376834847</v>
      </c>
      <c r="BEB5">
        <v>0.51677650213241555</v>
      </c>
      <c r="BEC5">
        <v>0.51701098680496194</v>
      </c>
      <c r="BED5">
        <v>0.5172022581100465</v>
      </c>
      <c r="BEE5">
        <v>0.51741743087768555</v>
      </c>
      <c r="BEF5">
        <v>0.51758587360382047</v>
      </c>
      <c r="BEG5">
        <v>0.51771879196167003</v>
      </c>
      <c r="BEH5">
        <v>0.51784092187881448</v>
      </c>
      <c r="BEI5">
        <v>0.51793676614761353</v>
      </c>
      <c r="BEJ5">
        <v>0.51799181103706349</v>
      </c>
      <c r="BEK5">
        <v>0.51810786128044151</v>
      </c>
      <c r="BEL5">
        <v>0.51830050349235546</v>
      </c>
      <c r="BEM5">
        <v>0.51840788125991843</v>
      </c>
      <c r="BEN5">
        <v>0.51849061250686646</v>
      </c>
      <c r="BEO5">
        <v>0.51855269074440002</v>
      </c>
      <c r="BEP5">
        <v>0.51866722106933605</v>
      </c>
      <c r="BEQ5">
        <v>0.51884987950325057</v>
      </c>
      <c r="BER5">
        <v>0.51901486515998796</v>
      </c>
      <c r="BES5">
        <v>0.51918226480483998</v>
      </c>
      <c r="BET5">
        <v>0.5193314850330355</v>
      </c>
      <c r="BEU5">
        <v>0.51939207315444946</v>
      </c>
      <c r="BEV5">
        <v>0.51948010921478249</v>
      </c>
      <c r="BEW5">
        <v>0.51955246925354048</v>
      </c>
      <c r="BEX5">
        <v>0.51978451013565041</v>
      </c>
      <c r="BEY5">
        <v>0.51985326409339905</v>
      </c>
      <c r="BEZ5">
        <v>0.51986494660377502</v>
      </c>
      <c r="BFA5">
        <v>0.52004334330558799</v>
      </c>
      <c r="BFB5">
        <v>0.52017778158187844</v>
      </c>
      <c r="BFC5">
        <v>0.52017056941986095</v>
      </c>
      <c r="BFD5">
        <v>0.52002865076065097</v>
      </c>
      <c r="BFE5">
        <v>0.52005031704902649</v>
      </c>
      <c r="BFF5">
        <v>0.52000898122787498</v>
      </c>
      <c r="BFG5">
        <v>0.520086109638214</v>
      </c>
      <c r="BFH5">
        <v>0.52016440033912703</v>
      </c>
      <c r="BFI5">
        <v>0.52014616131782554</v>
      </c>
      <c r="BFJ5">
        <v>0.52017509937286355</v>
      </c>
      <c r="BFK5">
        <v>0.52017736434936546</v>
      </c>
      <c r="BFL5">
        <v>0.52008521556854248</v>
      </c>
      <c r="BFM5">
        <v>0.52006030082702659</v>
      </c>
      <c r="BFN5">
        <v>0.51998162269592252</v>
      </c>
      <c r="BFO5">
        <v>0.51984861493110646</v>
      </c>
      <c r="BFP5">
        <v>0.51947459578514099</v>
      </c>
      <c r="BFQ5">
        <v>0.5191538631916045</v>
      </c>
      <c r="BFR5">
        <v>0.51898711919784546</v>
      </c>
      <c r="BFS5">
        <v>0.51877614855766296</v>
      </c>
      <c r="BFT5">
        <v>0.51847967505454995</v>
      </c>
      <c r="BFU5">
        <v>0.518227219581604</v>
      </c>
      <c r="BFV5">
        <v>0.51799365878105197</v>
      </c>
      <c r="BFW5">
        <v>0.51767754554748557</v>
      </c>
      <c r="BFX5">
        <v>0.51731973886489901</v>
      </c>
      <c r="BFY5">
        <v>0.51688472926616702</v>
      </c>
      <c r="BFZ5">
        <v>0.51644842326641049</v>
      </c>
      <c r="BGA5">
        <v>0.51591797173023202</v>
      </c>
      <c r="BGB5">
        <v>0.51526825129985809</v>
      </c>
      <c r="BGC5">
        <v>0.51461543142795607</v>
      </c>
      <c r="BGD5">
        <v>0.51390491425991047</v>
      </c>
      <c r="BGE5">
        <v>0.51312789320945695</v>
      </c>
      <c r="BGF5">
        <v>0.51228325068950653</v>
      </c>
      <c r="BGG5">
        <v>0.51144294440746307</v>
      </c>
      <c r="BGH5">
        <v>0.51047562062740304</v>
      </c>
      <c r="BGI5">
        <v>0.50925885140895844</v>
      </c>
      <c r="BGJ5">
        <v>0.50781545042991594</v>
      </c>
      <c r="BGK5">
        <v>0.50637453794479403</v>
      </c>
      <c r="BGL5">
        <v>0.5048682540655135</v>
      </c>
      <c r="BGM5">
        <v>0.50312475860118899</v>
      </c>
      <c r="BGN5">
        <v>0.50136606395244598</v>
      </c>
      <c r="BGO5">
        <v>0.49943335354328144</v>
      </c>
      <c r="BGP5">
        <v>0.49708631634712197</v>
      </c>
      <c r="BGQ5">
        <v>0.49485242366790749</v>
      </c>
      <c r="BGR5">
        <v>0.492539092898369</v>
      </c>
      <c r="BGS5">
        <v>0.4903640300035475</v>
      </c>
      <c r="BGT5">
        <v>0.48804818093776703</v>
      </c>
      <c r="BGU5">
        <v>0.48575659096241003</v>
      </c>
      <c r="BGV5">
        <v>0.48363012075424205</v>
      </c>
      <c r="BGW5">
        <v>0.48162646591663349</v>
      </c>
      <c r="BGX5">
        <v>0.4797348976135255</v>
      </c>
      <c r="BGY5">
        <v>0.47804385423660251</v>
      </c>
      <c r="BGZ5">
        <v>0.47656624019145949</v>
      </c>
      <c r="BHA5">
        <v>0.475261390209198</v>
      </c>
      <c r="BHB5">
        <v>0.47411097586154949</v>
      </c>
      <c r="BHC5">
        <v>0.47332522273063649</v>
      </c>
      <c r="BHD5">
        <v>0.47275802493095398</v>
      </c>
      <c r="BHE5">
        <v>0.472380980849266</v>
      </c>
      <c r="BHF5">
        <v>0.47226484119892148</v>
      </c>
      <c r="BHG5">
        <v>0.47211688756942749</v>
      </c>
      <c r="BHH5">
        <v>0.47211137413978549</v>
      </c>
      <c r="BHI5">
        <v>0.47253172099590302</v>
      </c>
      <c r="BHJ5">
        <v>0.4730348885059355</v>
      </c>
      <c r="BHK5">
        <v>0.47355771064758301</v>
      </c>
      <c r="BHL5">
        <v>0.47419507801532751</v>
      </c>
      <c r="BHM5">
        <v>0.475019961595535</v>
      </c>
      <c r="BHN5">
        <v>0.47578950226306904</v>
      </c>
      <c r="BHO5">
        <v>0.476668030023575</v>
      </c>
      <c r="BHP5">
        <v>0.47767598927021049</v>
      </c>
      <c r="BHQ5">
        <v>0.47862978279590596</v>
      </c>
      <c r="BHR5">
        <v>0.47955326735973347</v>
      </c>
      <c r="BHS5">
        <v>0.4804464876651765</v>
      </c>
      <c r="BHT5">
        <v>0.48128256201744102</v>
      </c>
      <c r="BHU5">
        <v>0.48216339945793152</v>
      </c>
      <c r="BHV5">
        <v>0.48312485218048096</v>
      </c>
      <c r="BHW5">
        <v>0.48413240909576449</v>
      </c>
      <c r="BHX5">
        <v>0.48496891558170296</v>
      </c>
      <c r="BHY5">
        <v>0.48583322763442999</v>
      </c>
      <c r="BHZ5">
        <v>0.48679542541503895</v>
      </c>
      <c r="BIA5">
        <v>0.4875891208648685</v>
      </c>
      <c r="BIB5">
        <v>0.48829422891140001</v>
      </c>
      <c r="BIC5">
        <v>0.48908729851245897</v>
      </c>
      <c r="BID5">
        <v>0.48980288207530998</v>
      </c>
      <c r="BIE5">
        <v>0.49051465094089547</v>
      </c>
      <c r="BIF5">
        <v>0.491237223148346</v>
      </c>
      <c r="BIG5">
        <v>0.49204030632972751</v>
      </c>
      <c r="BIH5">
        <v>0.49276185035705555</v>
      </c>
      <c r="BII5">
        <v>0.49343252182006847</v>
      </c>
      <c r="BIJ5">
        <v>0.49399963021278348</v>
      </c>
      <c r="BIK5">
        <v>0.49456931650638597</v>
      </c>
      <c r="BIL5">
        <v>0.49514456093311299</v>
      </c>
      <c r="BIM5">
        <v>0.49561065435409546</v>
      </c>
      <c r="BIN5">
        <v>0.49610266089439403</v>
      </c>
      <c r="BIO5">
        <v>0.496686011552811</v>
      </c>
      <c r="BIP5">
        <v>0.49725581705570199</v>
      </c>
      <c r="BIQ5">
        <v>0.49776552617549896</v>
      </c>
      <c r="BIR5">
        <v>0.49827267229556998</v>
      </c>
      <c r="BIS5">
        <v>0.49870777130126953</v>
      </c>
      <c r="BIT5">
        <v>0.49910195171833049</v>
      </c>
      <c r="BIU5">
        <v>0.49952973425388353</v>
      </c>
      <c r="BIV5">
        <v>0.49988238513469696</v>
      </c>
      <c r="BIW5">
        <v>0.50035072863102004</v>
      </c>
      <c r="BIX5">
        <v>0.50090605020523049</v>
      </c>
      <c r="BIY5">
        <v>0.50128684937953949</v>
      </c>
      <c r="BIZ5">
        <v>0.50168959796428703</v>
      </c>
      <c r="BJA5">
        <v>0.50210888683795951</v>
      </c>
      <c r="BJB5">
        <v>0.50256884098052945</v>
      </c>
      <c r="BJC5">
        <v>0.50301119685173057</v>
      </c>
      <c r="BJD5">
        <v>0.50340166687965393</v>
      </c>
      <c r="BJE5">
        <v>0.50397764146328006</v>
      </c>
      <c r="BJF5">
        <v>0.50452089309692405</v>
      </c>
      <c r="BJG5">
        <v>0.50491066277027097</v>
      </c>
      <c r="BJH5">
        <v>0.50539764761924755</v>
      </c>
      <c r="BJI5">
        <v>0.50589545071125053</v>
      </c>
      <c r="BJJ5">
        <v>0.50635169446468353</v>
      </c>
      <c r="BJK5">
        <v>0.50679454207420349</v>
      </c>
      <c r="BJL5">
        <v>0.50724442303180706</v>
      </c>
      <c r="BJM5">
        <v>0.50770710408687603</v>
      </c>
      <c r="BJN5">
        <v>0.50818225741386402</v>
      </c>
      <c r="BJO5">
        <v>0.50857280194759347</v>
      </c>
      <c r="BJP5">
        <v>0.50891548395156849</v>
      </c>
      <c r="BJQ5">
        <v>0.50933486223220803</v>
      </c>
      <c r="BJR5">
        <v>0.50979571044445049</v>
      </c>
      <c r="BJS5">
        <v>0.51026009023189545</v>
      </c>
      <c r="BJT5">
        <v>0.51064175367355347</v>
      </c>
      <c r="BJU5">
        <v>0.511067494750023</v>
      </c>
      <c r="BJV5">
        <v>0.51150718331336997</v>
      </c>
      <c r="BJW5">
        <v>0.5118547379970555</v>
      </c>
      <c r="BJX5">
        <v>0.51221196353435494</v>
      </c>
      <c r="BJY5">
        <v>0.51261198520660456</v>
      </c>
      <c r="BJZ5">
        <v>0.51304115355014801</v>
      </c>
      <c r="BKA5">
        <v>0.51352755725383747</v>
      </c>
      <c r="BKB5">
        <v>0.51406319439411152</v>
      </c>
      <c r="BKC5">
        <v>0.51445479691028595</v>
      </c>
      <c r="BKD5">
        <v>0.51481455564498901</v>
      </c>
      <c r="BKE5">
        <v>0.51523207128047943</v>
      </c>
      <c r="BKF5">
        <v>0.51567660272121452</v>
      </c>
      <c r="BKG5">
        <v>0.51614707708358742</v>
      </c>
      <c r="BKH5">
        <v>0.51663589477539096</v>
      </c>
      <c r="BKI5">
        <v>0.5171015411615375</v>
      </c>
      <c r="BKJ5">
        <v>0.51742132008075747</v>
      </c>
      <c r="BKK5">
        <v>0.51776978373527505</v>
      </c>
      <c r="BKL5">
        <v>0.51812446117401145</v>
      </c>
      <c r="BKM5">
        <v>0.51854377985000599</v>
      </c>
      <c r="BKN5">
        <v>0.51901632547378496</v>
      </c>
      <c r="BKO5">
        <v>0.51954028010368347</v>
      </c>
      <c r="BKP5">
        <v>0.52004107832908653</v>
      </c>
      <c r="BKQ5">
        <v>0.52051210403442405</v>
      </c>
      <c r="BKR5">
        <v>0.52099663019180298</v>
      </c>
      <c r="BKS5">
        <v>0.52148675918579102</v>
      </c>
      <c r="BKT5">
        <v>0.52190232276916504</v>
      </c>
      <c r="BKU5">
        <v>0.52229514718055747</v>
      </c>
      <c r="BKV5">
        <v>0.522746741771698</v>
      </c>
      <c r="BKW5">
        <v>0.52322575449943542</v>
      </c>
      <c r="BKX5">
        <v>0.52351030707359292</v>
      </c>
      <c r="BKY5">
        <v>0.52388426661491394</v>
      </c>
      <c r="BKZ5">
        <v>0.52450764179229747</v>
      </c>
      <c r="BLA5">
        <v>0.52504023909568809</v>
      </c>
      <c r="BLB5">
        <v>0.52546754479408242</v>
      </c>
      <c r="BLC5">
        <v>0.52592432498931907</v>
      </c>
      <c r="BLD5">
        <v>0.52633190155029297</v>
      </c>
      <c r="BLE5">
        <v>0.52679842710494995</v>
      </c>
      <c r="BLF5">
        <v>0.52733895182609547</v>
      </c>
      <c r="BLG5">
        <v>0.52777189016342152</v>
      </c>
      <c r="BLH5">
        <v>0.52810275554656949</v>
      </c>
      <c r="BLI5">
        <v>0.52854323387145996</v>
      </c>
      <c r="BLJ5">
        <v>0.528966724872589</v>
      </c>
      <c r="BLK5">
        <v>0.52947553992271446</v>
      </c>
      <c r="BLL5">
        <v>0.52989217638969399</v>
      </c>
      <c r="BLM5">
        <v>0.53024899959564209</v>
      </c>
      <c r="BLN5">
        <v>0.53057619929313649</v>
      </c>
      <c r="BLO5">
        <v>0.53087344765663147</v>
      </c>
      <c r="BLP5">
        <v>0.53134676814079307</v>
      </c>
      <c r="BLQ5">
        <v>0.53178322315216053</v>
      </c>
      <c r="BLR5">
        <v>0.53215050697326649</v>
      </c>
      <c r="BLS5">
        <v>0.53248077630996704</v>
      </c>
      <c r="BLT5">
        <v>0.53280869126319852</v>
      </c>
      <c r="BLU5">
        <v>0.53298273682594299</v>
      </c>
      <c r="BLV5">
        <v>0.53332477807998646</v>
      </c>
      <c r="BLW5">
        <v>0.53381094336509705</v>
      </c>
      <c r="BLX5">
        <v>0.53418898582458496</v>
      </c>
      <c r="BLY5">
        <v>0.53452640771865845</v>
      </c>
      <c r="BLZ5">
        <v>0.53494212031364452</v>
      </c>
      <c r="BMA5">
        <v>0.53534981608390853</v>
      </c>
      <c r="BMB5">
        <v>0.53563907742500305</v>
      </c>
      <c r="BMC5">
        <v>0.53588610887527444</v>
      </c>
      <c r="BMD5">
        <v>0.53625044226646401</v>
      </c>
      <c r="BME5">
        <v>0.53661009669303894</v>
      </c>
      <c r="BMF5">
        <v>0.53696975111961398</v>
      </c>
      <c r="BMG5">
        <v>0.53730311989784241</v>
      </c>
      <c r="BMH5">
        <v>0.53774702548980702</v>
      </c>
      <c r="BMI5">
        <v>0.53806453943252597</v>
      </c>
      <c r="BMJ5">
        <v>0.53832539916038491</v>
      </c>
      <c r="BMK5">
        <v>0.53850421309471097</v>
      </c>
      <c r="BML5">
        <v>0.53858837485313449</v>
      </c>
      <c r="BMM5">
        <v>0.53870683908462502</v>
      </c>
      <c r="BMN5">
        <v>0.53896364569664001</v>
      </c>
      <c r="BMO5">
        <v>0.53925868868827853</v>
      </c>
      <c r="BMP5">
        <v>0.53961104154586748</v>
      </c>
      <c r="BMQ5">
        <v>0.54017275571823142</v>
      </c>
      <c r="BMR5">
        <v>0.54048499464988753</v>
      </c>
      <c r="BMS5">
        <v>0.54070833325386047</v>
      </c>
      <c r="BMT5">
        <v>0.54097068309783958</v>
      </c>
      <c r="BMU5">
        <v>0.54113203287124656</v>
      </c>
      <c r="BMV5">
        <v>0.54132676124572754</v>
      </c>
      <c r="BMW5">
        <v>0.54151314496994052</v>
      </c>
      <c r="BMX5">
        <v>0.54176932573318459</v>
      </c>
      <c r="BMY5">
        <v>0.54206892848014854</v>
      </c>
      <c r="BMZ5">
        <v>0.54237926006317161</v>
      </c>
      <c r="BNA5">
        <v>0.542598456144333</v>
      </c>
      <c r="BNB5">
        <v>0.54279825091362</v>
      </c>
      <c r="BNC5">
        <v>0.54307153820991494</v>
      </c>
      <c r="BND5">
        <v>0.54329362511634849</v>
      </c>
      <c r="BNE5">
        <v>0.5434513986110685</v>
      </c>
      <c r="BNF5">
        <v>0.54362887144088745</v>
      </c>
      <c r="BNG5">
        <v>0.54382497072219849</v>
      </c>
      <c r="BNH5">
        <v>0.54388508200645447</v>
      </c>
      <c r="BNI5">
        <v>0.54402631521224953</v>
      </c>
      <c r="BNJ5">
        <v>0.54425430297851551</v>
      </c>
      <c r="BNK5">
        <v>0.54455342888832092</v>
      </c>
      <c r="BNL5">
        <v>0.54471048712730452</v>
      </c>
      <c r="BNM5">
        <v>0.54487425088882446</v>
      </c>
      <c r="BNN5">
        <v>0.5451437532901765</v>
      </c>
      <c r="BNO5">
        <v>0.54545375704765298</v>
      </c>
      <c r="BNP5">
        <v>0.54577532410621643</v>
      </c>
      <c r="BNQ5">
        <v>0.54592102766036943</v>
      </c>
      <c r="BNR5">
        <v>0.54612150788307201</v>
      </c>
      <c r="BNS5">
        <v>0.54635244607925393</v>
      </c>
      <c r="BNT5">
        <v>0.546486556529999</v>
      </c>
      <c r="BNU5">
        <v>0.546442210674286</v>
      </c>
      <c r="BNV5">
        <v>0.54665479063987754</v>
      </c>
      <c r="BNW5">
        <v>0.54697114229202248</v>
      </c>
      <c r="BNX5">
        <v>0.54715895652770996</v>
      </c>
      <c r="BNY5">
        <v>0.54738211631774902</v>
      </c>
      <c r="BNZ5">
        <v>0.54773619771003745</v>
      </c>
      <c r="BOA5">
        <v>0.54795217514038108</v>
      </c>
      <c r="BOB5">
        <v>0.54809868335723899</v>
      </c>
      <c r="BOC5">
        <v>0.54813387989997853</v>
      </c>
      <c r="BOD5">
        <v>0.54828298091888406</v>
      </c>
      <c r="BOE5">
        <v>0.54851725697517351</v>
      </c>
      <c r="BOF5">
        <v>0.5487380623817445</v>
      </c>
      <c r="BOG5">
        <v>0.54889687895774797</v>
      </c>
      <c r="BOH5">
        <v>0.54926392436027549</v>
      </c>
      <c r="BOI5">
        <v>0.54941147565841653</v>
      </c>
      <c r="BOJ5">
        <v>0.54915708303451549</v>
      </c>
      <c r="BOK5">
        <v>0.54930210113525402</v>
      </c>
      <c r="BOL5">
        <v>0.54977080225944541</v>
      </c>
      <c r="BOM5">
        <v>0.54994383454322793</v>
      </c>
      <c r="BON5">
        <v>0.55002909898757901</v>
      </c>
      <c r="BOO5">
        <v>0.55026337504386902</v>
      </c>
      <c r="BOP5">
        <v>0.55052384734153748</v>
      </c>
      <c r="BOQ5">
        <v>0.55065137147903442</v>
      </c>
      <c r="BOR5">
        <v>0.55093058943748496</v>
      </c>
      <c r="BOS5">
        <v>0.55135300755500793</v>
      </c>
      <c r="BOT5">
        <v>0.55159777402877852</v>
      </c>
      <c r="BOU5">
        <v>0.55152726173400857</v>
      </c>
      <c r="BOV5">
        <v>0.5518115162849424</v>
      </c>
      <c r="BOW5">
        <v>0.55238339304924</v>
      </c>
      <c r="BOX5">
        <v>0.55265644192695651</v>
      </c>
      <c r="BOY5">
        <v>0.55286300182342552</v>
      </c>
      <c r="BOZ5">
        <v>0.55313172936439559</v>
      </c>
      <c r="BPA5">
        <v>0.55324810743331909</v>
      </c>
      <c r="BPB5">
        <v>0.55344861745834351</v>
      </c>
      <c r="BPC5">
        <v>0.55370360612869252</v>
      </c>
      <c r="BPD5">
        <v>0.55412840843200706</v>
      </c>
      <c r="BPE5">
        <v>0.554441899061203</v>
      </c>
      <c r="BPF5">
        <v>0.5545831024646759</v>
      </c>
      <c r="BPG5">
        <v>0.55484810471534751</v>
      </c>
      <c r="BPH5">
        <v>0.55520743131637551</v>
      </c>
      <c r="BPI5">
        <v>0.55553451180458102</v>
      </c>
      <c r="BPJ5">
        <v>0.55593541264533997</v>
      </c>
      <c r="BPK5">
        <v>0.55623921751976002</v>
      </c>
      <c r="BPL5">
        <v>0.55646497011184692</v>
      </c>
      <c r="BPM5">
        <v>0.55671590566635154</v>
      </c>
      <c r="BPN5">
        <v>0.55697676539421059</v>
      </c>
      <c r="BPO5">
        <v>0.55719050765037548</v>
      </c>
      <c r="BPP5">
        <v>0.55740138888359048</v>
      </c>
      <c r="BPQ5">
        <v>0.55757710337638855</v>
      </c>
      <c r="BPR5">
        <v>0.55767726898193359</v>
      </c>
      <c r="BPS5">
        <v>0.55776467919349693</v>
      </c>
      <c r="BPT5">
        <v>0.55772522091865495</v>
      </c>
      <c r="BPU5">
        <v>0.55794891715049744</v>
      </c>
      <c r="BPV5">
        <v>0.55813959240913402</v>
      </c>
      <c r="BPW5">
        <v>0.55807667970657349</v>
      </c>
      <c r="BPX5">
        <v>0.55828002095222495</v>
      </c>
      <c r="BPY5">
        <v>0.55850422382354692</v>
      </c>
      <c r="BPZ5">
        <v>0.55843952298164401</v>
      </c>
      <c r="BQA5">
        <v>0.55819749832153298</v>
      </c>
      <c r="BQB5">
        <v>0.55813774466514554</v>
      </c>
      <c r="BQC5">
        <v>0.55793452262878396</v>
      </c>
      <c r="BQD5">
        <v>0.55773991346359253</v>
      </c>
      <c r="BQE5">
        <v>0.55778548121452354</v>
      </c>
      <c r="BQF5">
        <v>0.55758440494537354</v>
      </c>
      <c r="BQG5">
        <v>0.55702286958694447</v>
      </c>
      <c r="BQH5">
        <v>0.55673035979270957</v>
      </c>
      <c r="BQI5">
        <v>0.55668297410011292</v>
      </c>
      <c r="BQJ5">
        <v>0.55633711814880349</v>
      </c>
      <c r="BQK5">
        <v>0.55576419830322243</v>
      </c>
      <c r="BQL5">
        <v>0.55543169379234347</v>
      </c>
      <c r="BQM5">
        <v>0.55526897311210655</v>
      </c>
      <c r="BQN5">
        <v>0.55491286516189553</v>
      </c>
      <c r="BQO5">
        <v>0.55446991324424699</v>
      </c>
      <c r="BQP5">
        <v>0.55411067605018594</v>
      </c>
      <c r="BQQ5">
        <v>0.55368778109550498</v>
      </c>
      <c r="BQR5">
        <v>0.55290237069129944</v>
      </c>
      <c r="BQS5">
        <v>0.55232465267181396</v>
      </c>
      <c r="BQT5">
        <v>0.55204495787620544</v>
      </c>
      <c r="BQU5">
        <v>0.5515107214450834</v>
      </c>
      <c r="BQV5">
        <v>0.55077001452445995</v>
      </c>
      <c r="BQW5">
        <v>0.55009621381759644</v>
      </c>
      <c r="BQX5">
        <v>0.54943814873695351</v>
      </c>
      <c r="BQY5">
        <v>0.54875957965850808</v>
      </c>
      <c r="BQZ5">
        <v>0.54791495203971907</v>
      </c>
      <c r="BRA5">
        <v>0.54722639918327298</v>
      </c>
      <c r="BRB5">
        <v>0.54662138223648049</v>
      </c>
      <c r="BRC5">
        <v>0.54612493515014648</v>
      </c>
      <c r="BRD5">
        <v>0.5455460250377655</v>
      </c>
      <c r="BRE5">
        <v>0.5448535084724424</v>
      </c>
      <c r="BRF5">
        <v>0.54396516084671054</v>
      </c>
      <c r="BRG5">
        <v>0.54313427209854148</v>
      </c>
      <c r="BRH5">
        <v>0.54257291555404652</v>
      </c>
      <c r="BRI5">
        <v>0.54229483008384705</v>
      </c>
      <c r="BRJ5">
        <v>0.54168257117271446</v>
      </c>
      <c r="BRK5">
        <v>0.54116842150688194</v>
      </c>
      <c r="BRL5">
        <v>0.54045721888542197</v>
      </c>
      <c r="BRM5">
        <v>0.53932848572730996</v>
      </c>
      <c r="BRN5">
        <v>0.53854084014892545</v>
      </c>
      <c r="BRO5">
        <v>0.5380068421363835</v>
      </c>
      <c r="BRP5">
        <v>0.53724598884582497</v>
      </c>
      <c r="BRQ5">
        <v>0.53632012009620644</v>
      </c>
      <c r="BRR5">
        <v>0.5355626940727235</v>
      </c>
      <c r="BRS5">
        <v>0.53501453995704651</v>
      </c>
      <c r="BRT5">
        <v>0.53414699435234103</v>
      </c>
      <c r="BRU5">
        <v>0.53315293788909901</v>
      </c>
      <c r="BRV5">
        <v>0.53218093514442444</v>
      </c>
      <c r="BRW5">
        <v>0.53129595518112205</v>
      </c>
      <c r="BRX5">
        <v>0.53040319681167603</v>
      </c>
      <c r="BRY5">
        <v>0.52952441573143005</v>
      </c>
      <c r="BRZ5">
        <v>0.52875429391860951</v>
      </c>
      <c r="BSA5">
        <v>0.52790030837059043</v>
      </c>
      <c r="BSB5">
        <v>0.52668359875679049</v>
      </c>
      <c r="BSC5">
        <v>0.52576869726181052</v>
      </c>
      <c r="BSD5">
        <v>0.52521911263465848</v>
      </c>
      <c r="BSE5">
        <v>0.52436295151710499</v>
      </c>
      <c r="BSF5">
        <v>0.52325925230979897</v>
      </c>
      <c r="BSG5">
        <v>0.52239692211151101</v>
      </c>
      <c r="BSH5">
        <v>0.52154514193534895</v>
      </c>
      <c r="BSI5">
        <v>0.52077913284301758</v>
      </c>
      <c r="BSJ5">
        <v>0.52021244168281555</v>
      </c>
      <c r="BSK5">
        <v>0.51960760354995705</v>
      </c>
      <c r="BSL5">
        <v>0.51903679966926597</v>
      </c>
      <c r="BSM5">
        <v>0.51842814683914207</v>
      </c>
      <c r="BSN5">
        <v>0.51789975166320801</v>
      </c>
      <c r="BSO5">
        <v>0.51715846359729745</v>
      </c>
      <c r="BSP5">
        <v>0.5165475010871885</v>
      </c>
      <c r="BSQ5">
        <v>0.51615719497203805</v>
      </c>
      <c r="BSR5">
        <v>0.51577246189117398</v>
      </c>
      <c r="BSS5">
        <v>0.51560029387474104</v>
      </c>
      <c r="BST5">
        <v>0.51555646955966949</v>
      </c>
      <c r="BSU5">
        <v>0.51562824845314004</v>
      </c>
      <c r="BSV5">
        <v>0.51577623188495647</v>
      </c>
      <c r="BSW5">
        <v>0.51618552207946744</v>
      </c>
      <c r="BSX5">
        <v>0.51643505692482006</v>
      </c>
      <c r="BSY5">
        <v>0.51660884916782401</v>
      </c>
      <c r="BSZ5">
        <v>0.51692762970924355</v>
      </c>
      <c r="BTA5">
        <v>0.51738850772380851</v>
      </c>
      <c r="BTB5">
        <v>0.51768845319747947</v>
      </c>
      <c r="BTC5">
        <v>0.51798281073570251</v>
      </c>
      <c r="BTD5">
        <v>0.51828661561012246</v>
      </c>
      <c r="BTE5">
        <v>0.51837599277496305</v>
      </c>
      <c r="BTF5">
        <v>0.51868543028831449</v>
      </c>
      <c r="BTG5">
        <v>0.51927924156188954</v>
      </c>
      <c r="BTH5">
        <v>0.51968276500701904</v>
      </c>
      <c r="BTI5">
        <v>0.52006217837333701</v>
      </c>
      <c r="BTJ5">
        <v>0.5204552114009855</v>
      </c>
      <c r="BTK5">
        <v>0.52061522006988503</v>
      </c>
      <c r="BTL5">
        <v>0.52077573537826549</v>
      </c>
      <c r="BTM5">
        <v>0.52114680409431446</v>
      </c>
      <c r="BTN5">
        <v>0.52129292488098145</v>
      </c>
      <c r="BTO5">
        <v>0.52143105864524797</v>
      </c>
      <c r="BTP5">
        <v>0.52179330587387096</v>
      </c>
      <c r="BTQ5">
        <v>0.52193778753280651</v>
      </c>
      <c r="BTR5">
        <v>0.52186501026153542</v>
      </c>
      <c r="BTS5">
        <v>0.52203485369682301</v>
      </c>
      <c r="BTT5">
        <v>0.52229055762290955</v>
      </c>
      <c r="BTU5">
        <v>0.52245190739631653</v>
      </c>
      <c r="BTV5">
        <v>0.522748202085495</v>
      </c>
      <c r="BTW5">
        <v>0.52285924553871199</v>
      </c>
      <c r="BTX5">
        <v>0.52280160784721352</v>
      </c>
      <c r="BTY5">
        <v>0.52277150750160195</v>
      </c>
      <c r="BTZ5">
        <v>0.52257788181304954</v>
      </c>
      <c r="BUA5">
        <v>0.52259880304336503</v>
      </c>
      <c r="BUB5">
        <v>0.52278941869735696</v>
      </c>
      <c r="BUC5">
        <v>0.52284067869186401</v>
      </c>
      <c r="BUD5">
        <v>0.52295646071434043</v>
      </c>
      <c r="BUE5">
        <v>0.52301552891731251</v>
      </c>
      <c r="BUF5">
        <v>0.52290120720863342</v>
      </c>
      <c r="BUG5">
        <v>0.52284249663352944</v>
      </c>
      <c r="BUH5">
        <v>0.52301910519599948</v>
      </c>
      <c r="BUI5">
        <v>0.52325353026390098</v>
      </c>
      <c r="BUJ5">
        <v>0.523449867963791</v>
      </c>
      <c r="BUK5">
        <v>0.523602694272995</v>
      </c>
      <c r="BUL5">
        <v>0.52369144558906555</v>
      </c>
      <c r="BUM5">
        <v>0.52384626865386952</v>
      </c>
      <c r="BUN5">
        <v>0.52403616905212402</v>
      </c>
      <c r="BUO5">
        <v>0.52430123090744052</v>
      </c>
      <c r="BUP5">
        <v>0.52454400062561057</v>
      </c>
      <c r="BUQ5">
        <v>0.52480828762054454</v>
      </c>
      <c r="BUR5">
        <v>0.5250732898712156</v>
      </c>
      <c r="BUS5">
        <v>0.52530932426452648</v>
      </c>
      <c r="BUT5">
        <v>0.52564781904220548</v>
      </c>
      <c r="BUU5">
        <v>0.52607834339141846</v>
      </c>
      <c r="BUV5">
        <v>0.52642050385475148</v>
      </c>
      <c r="BUW5">
        <v>0.52682703733444203</v>
      </c>
      <c r="BUX5">
        <v>0.52719116210937544</v>
      </c>
      <c r="BUY5">
        <v>0.52750506997108448</v>
      </c>
      <c r="BUZ5">
        <v>0.52770042419433594</v>
      </c>
      <c r="BVA5">
        <v>0.52784603834152199</v>
      </c>
      <c r="BVB5">
        <v>0.52804470062255904</v>
      </c>
      <c r="BVC5">
        <v>0.52801191806793191</v>
      </c>
      <c r="BVD5">
        <v>0.52818477153778098</v>
      </c>
      <c r="BVE5">
        <v>0.52861669659614552</v>
      </c>
      <c r="BVF5">
        <v>0.52890226244926453</v>
      </c>
      <c r="BVG5">
        <v>0.52893370389938399</v>
      </c>
      <c r="BVH5">
        <v>0.52928036451339744</v>
      </c>
      <c r="BVI5">
        <v>0.52952969074249245</v>
      </c>
      <c r="BVJ5">
        <v>0.52942487597465493</v>
      </c>
      <c r="BVK5">
        <v>0.52946737408638</v>
      </c>
      <c r="BVL5">
        <v>0.529568791389465</v>
      </c>
      <c r="BVM5">
        <v>0.52943953871727001</v>
      </c>
      <c r="BVN5">
        <v>0.52933049201965354</v>
      </c>
      <c r="BVO5">
        <v>0.52918714284896851</v>
      </c>
      <c r="BVP5">
        <v>0.52890676259994507</v>
      </c>
      <c r="BVQ5">
        <v>0.52887645363807656</v>
      </c>
      <c r="BVR5">
        <v>0.52892249822616599</v>
      </c>
      <c r="BVS5">
        <v>0.52890184521675099</v>
      </c>
      <c r="BVT5">
        <v>0.52914467453956604</v>
      </c>
      <c r="BVU5">
        <v>0.52908173203468345</v>
      </c>
      <c r="BVV5">
        <v>0.52864125370979309</v>
      </c>
      <c r="BVW5">
        <v>0.52857008576393105</v>
      </c>
      <c r="BVX5">
        <v>0.52862703800201394</v>
      </c>
      <c r="BVY5">
        <v>0.52856919169426009</v>
      </c>
      <c r="BVZ5">
        <v>0.52875360846519504</v>
      </c>
      <c r="BWA5">
        <v>0.52873221039772</v>
      </c>
      <c r="BWB5">
        <v>0.52830687165260304</v>
      </c>
      <c r="BWC5">
        <v>0.52816730737686146</v>
      </c>
      <c r="BWD5">
        <v>0.52821949124336243</v>
      </c>
      <c r="BWE5">
        <v>0.52816635370254494</v>
      </c>
      <c r="BWF5">
        <v>0.52812764048576399</v>
      </c>
      <c r="BWG5">
        <v>0.528185874223709</v>
      </c>
      <c r="BWH5">
        <v>0.52825626730918851</v>
      </c>
      <c r="BWI5">
        <v>0.52824920415878296</v>
      </c>
      <c r="BWJ5">
        <v>0.52832067012786843</v>
      </c>
      <c r="BWK5">
        <v>0.52839487791061401</v>
      </c>
      <c r="BWL5">
        <v>0.52853426337242104</v>
      </c>
      <c r="BWM5">
        <v>0.52847972512245156</v>
      </c>
      <c r="BWN5">
        <v>0.52825745940208391</v>
      </c>
      <c r="BWO5">
        <v>0.52835762500762939</v>
      </c>
      <c r="BWP5">
        <v>0.52819725871086098</v>
      </c>
      <c r="BWQ5">
        <v>0.52788773179054249</v>
      </c>
      <c r="BWR5">
        <v>0.52793666720390298</v>
      </c>
      <c r="BWS5">
        <v>0.52800455689430192</v>
      </c>
      <c r="BWT5">
        <v>0.52806919813156106</v>
      </c>
      <c r="BWU5">
        <v>0.52812427282333352</v>
      </c>
      <c r="BWV5">
        <v>0.52812924981117249</v>
      </c>
      <c r="BWW5">
        <v>0.52812418341636647</v>
      </c>
      <c r="BWX5">
        <v>0.52802044153213501</v>
      </c>
      <c r="BWY5">
        <v>0.52773374319076549</v>
      </c>
      <c r="BWZ5">
        <v>0.52773952484130904</v>
      </c>
      <c r="BXA5">
        <v>0.52794638276100159</v>
      </c>
      <c r="BXB5">
        <v>0.52789467573165894</v>
      </c>
      <c r="BXC5">
        <v>0.52780553698539756</v>
      </c>
      <c r="BXD5">
        <v>0.52782106399536155</v>
      </c>
      <c r="BXE5">
        <v>0.5277789831161499</v>
      </c>
      <c r="BXF5">
        <v>0.52757331728935242</v>
      </c>
      <c r="BXG5">
        <v>0.5273007750511165</v>
      </c>
      <c r="BXH5">
        <v>0.52735298871993996</v>
      </c>
      <c r="BXI5">
        <v>0.52749133110046409</v>
      </c>
      <c r="BXJ5">
        <v>0.52727627754211448</v>
      </c>
      <c r="BXK5">
        <v>0.52712672948837302</v>
      </c>
      <c r="BXL5">
        <v>0.52716618776321456</v>
      </c>
      <c r="BXM5">
        <v>0.52685120701789856</v>
      </c>
      <c r="BXN5">
        <v>0.5267319083213805</v>
      </c>
      <c r="BXO5">
        <v>0.52709358930587746</v>
      </c>
      <c r="BXP5">
        <v>0.52732357382774353</v>
      </c>
      <c r="BXQ5">
        <v>0.52703323960304305</v>
      </c>
      <c r="BXR5">
        <v>0.52685430645942644</v>
      </c>
      <c r="BXS5">
        <v>0.52704101800918557</v>
      </c>
      <c r="BXT5">
        <v>0.52678850293159507</v>
      </c>
      <c r="BXU5">
        <v>0.52609583735466003</v>
      </c>
      <c r="BXV5">
        <v>0.52578270435333296</v>
      </c>
      <c r="BXW5">
        <v>0.52581906318664551</v>
      </c>
      <c r="BXX5">
        <v>0.52569153904914856</v>
      </c>
      <c r="BXY5">
        <v>0.5254475474357605</v>
      </c>
      <c r="BXZ5">
        <v>0.525620996952057</v>
      </c>
      <c r="BYA5">
        <v>0.52575400471687295</v>
      </c>
      <c r="BYB5">
        <v>0.52552559971809343</v>
      </c>
      <c r="BYC5">
        <v>0.52552038431167603</v>
      </c>
      <c r="BYD5">
        <v>0.52575787901878346</v>
      </c>
      <c r="BYE5">
        <v>0.5257014334201815</v>
      </c>
      <c r="BYF5">
        <v>0.52550977468490601</v>
      </c>
      <c r="BYG5">
        <v>0.52593010663986206</v>
      </c>
      <c r="BYH5">
        <v>0.52628692984580994</v>
      </c>
      <c r="BYI5">
        <v>0.52610471844673146</v>
      </c>
      <c r="BYJ5">
        <v>0.52601009607315052</v>
      </c>
      <c r="BYK5">
        <v>0.5262380838394165</v>
      </c>
      <c r="BYL5">
        <v>0.52646058797836304</v>
      </c>
      <c r="BYM5">
        <v>0.52640202641487099</v>
      </c>
      <c r="BYN5">
        <v>0.52666360139846802</v>
      </c>
      <c r="BYO5">
        <v>0.52680936455726646</v>
      </c>
      <c r="BYP5">
        <v>0.52648577094078097</v>
      </c>
      <c r="BYQ5">
        <v>0.52635127305984497</v>
      </c>
      <c r="BYR5">
        <v>0.52667084336280845</v>
      </c>
      <c r="BYS5">
        <v>0.52670213580131553</v>
      </c>
      <c r="BYT5">
        <v>0.52634119987487793</v>
      </c>
      <c r="BYU5">
        <v>0.52639350295066856</v>
      </c>
      <c r="BYV5">
        <v>0.52670750021934554</v>
      </c>
      <c r="BYW5">
        <v>0.52668717503547691</v>
      </c>
      <c r="BYX5">
        <v>0.52669295668602001</v>
      </c>
      <c r="BYY5">
        <v>0.52659565210342407</v>
      </c>
      <c r="BYZ5">
        <v>0.52603337168693498</v>
      </c>
      <c r="BZA5">
        <v>0.52599895000457808</v>
      </c>
      <c r="BZB5">
        <v>0.52613124251365651</v>
      </c>
      <c r="BZC5">
        <v>0.52665680646896396</v>
      </c>
      <c r="BZD5">
        <v>0.52680572867393494</v>
      </c>
      <c r="BZE5">
        <v>0.52647089958190951</v>
      </c>
      <c r="BZF5">
        <v>0.52631866931915305</v>
      </c>
      <c r="BZG5">
        <v>0.52588379383087158</v>
      </c>
      <c r="BZH5">
        <v>0.5254559516906735</v>
      </c>
      <c r="BZI5">
        <v>0.52593803405761752</v>
      </c>
      <c r="BZJ5">
        <v>0.52608466148376443</v>
      </c>
      <c r="BZK5">
        <v>0.52577504515647899</v>
      </c>
      <c r="BZL5">
        <v>0.52596133947372459</v>
      </c>
      <c r="BZM5">
        <v>0.52608576416969299</v>
      </c>
      <c r="BZN5">
        <v>0.52569267153739951</v>
      </c>
      <c r="BZO5">
        <v>0.52515789866447449</v>
      </c>
      <c r="BZP5">
        <v>0.52493217587470997</v>
      </c>
      <c r="BZQ5">
        <v>0.52489906549453746</v>
      </c>
      <c r="BZR5">
        <v>0.52470871806144703</v>
      </c>
      <c r="BZS5">
        <v>0.52476307749748252</v>
      </c>
      <c r="BZT5">
        <v>0.52483460307121255</v>
      </c>
      <c r="BZU5">
        <v>0.524065941572189</v>
      </c>
      <c r="BZV5">
        <v>0.52373796701431252</v>
      </c>
      <c r="BZW5">
        <v>0.52427926659584045</v>
      </c>
      <c r="BZX5">
        <v>0.52451252937316895</v>
      </c>
      <c r="BZY5">
        <v>0.52431994676589944</v>
      </c>
      <c r="BZZ5">
        <v>0.52376237511634849</v>
      </c>
      <c r="CAA5">
        <v>0.52323701977729797</v>
      </c>
      <c r="CAB5">
        <v>0.52297607064247098</v>
      </c>
      <c r="CAC5">
        <v>0.522915840148926</v>
      </c>
      <c r="CAD5">
        <v>0.52294352650642395</v>
      </c>
      <c r="CAE5">
        <v>0.52254751324653603</v>
      </c>
      <c r="CAF5">
        <v>0.52197739481925942</v>
      </c>
      <c r="CAG5">
        <v>0.52196103334426902</v>
      </c>
      <c r="CAH5">
        <v>0.52209916710853599</v>
      </c>
      <c r="CAI5">
        <v>0.52158927917480447</v>
      </c>
      <c r="CAJ5">
        <v>0.52093020081520103</v>
      </c>
      <c r="CAK5">
        <v>0.52065205574035645</v>
      </c>
      <c r="CAL5">
        <v>0.52039095759391807</v>
      </c>
      <c r="CAM5">
        <v>0.52032214403152455</v>
      </c>
      <c r="CAN5">
        <v>0.52025800943374656</v>
      </c>
      <c r="CAO5">
        <v>0.5199168622493745</v>
      </c>
      <c r="CAP5">
        <v>0.51966604590415955</v>
      </c>
      <c r="CAQ5">
        <v>0.51951438188552856</v>
      </c>
      <c r="CAR5">
        <v>0.51930102705955505</v>
      </c>
      <c r="CAS5">
        <v>0.51878580451011658</v>
      </c>
      <c r="CAT5">
        <v>0.51847130060195945</v>
      </c>
      <c r="CAU5">
        <v>0.51848882436752297</v>
      </c>
      <c r="CAV5">
        <v>0.51819705963134799</v>
      </c>
      <c r="CAW5">
        <v>0.51763781905174255</v>
      </c>
      <c r="CAX5">
        <v>0.51720200479030609</v>
      </c>
      <c r="CAY5">
        <v>0.5167512595653535</v>
      </c>
      <c r="CAZ5">
        <v>0.51624332368373893</v>
      </c>
      <c r="CBA5">
        <v>0.51649278402328491</v>
      </c>
      <c r="CBB5">
        <v>0.51638668775558449</v>
      </c>
      <c r="CBC5">
        <v>0.51550893485546101</v>
      </c>
      <c r="CBD5">
        <v>0.51533353328704845</v>
      </c>
      <c r="CBE5">
        <v>0.51469372212886799</v>
      </c>
      <c r="CBF5">
        <v>0.51331295073032401</v>
      </c>
      <c r="CBG5">
        <v>0.51286029815673806</v>
      </c>
      <c r="CBH5">
        <v>0.51276043057441745</v>
      </c>
      <c r="CBI5">
        <v>0.51223695278167702</v>
      </c>
      <c r="CBJ5">
        <v>0.51171238720417001</v>
      </c>
      <c r="CBK5">
        <v>0.5113968551158905</v>
      </c>
      <c r="CBL5">
        <v>0.51087652146816254</v>
      </c>
      <c r="CBM5">
        <v>0.51060362160205852</v>
      </c>
      <c r="CBN5">
        <v>0.51072877645492554</v>
      </c>
      <c r="CBO5">
        <v>0.51055425405502297</v>
      </c>
      <c r="CBP5">
        <v>0.51056262850761402</v>
      </c>
      <c r="CBQ5">
        <v>0.50986354053020455</v>
      </c>
      <c r="CBR5">
        <v>0.50811384618282296</v>
      </c>
      <c r="CBS5">
        <v>0.507968470454216</v>
      </c>
      <c r="CBT5">
        <v>0.50838357210159302</v>
      </c>
      <c r="CBU5">
        <v>0.50830675661563851</v>
      </c>
      <c r="CBV5">
        <v>0.50955797731876395</v>
      </c>
      <c r="CBW5">
        <v>0.50929401814937547</v>
      </c>
      <c r="CBX5">
        <v>0.507012739777565</v>
      </c>
      <c r="CBY5">
        <v>0.50630676746368453</v>
      </c>
      <c r="CBZ5">
        <v>0.50601825118064903</v>
      </c>
      <c r="CCA5">
        <v>0.50590404868125904</v>
      </c>
      <c r="CCB5">
        <v>0.50739559531211853</v>
      </c>
      <c r="CCC5">
        <v>0.50679138302803051</v>
      </c>
      <c r="CCD5">
        <v>0.50368316471576646</v>
      </c>
      <c r="CCE5">
        <v>0.50343400239944447</v>
      </c>
      <c r="CCF5">
        <v>0.50458890199661255</v>
      </c>
      <c r="CCG5">
        <v>0.50428541004657745</v>
      </c>
      <c r="CCH5">
        <v>0.50497913360595703</v>
      </c>
      <c r="CCI5">
        <v>0.50526754558086395</v>
      </c>
      <c r="CCJ5">
        <v>0.50345706939697299</v>
      </c>
      <c r="CCK5">
        <v>0.50274156033992745</v>
      </c>
      <c r="CCL5">
        <v>0.5035984218120575</v>
      </c>
      <c r="CCM5">
        <v>0.50366257131099701</v>
      </c>
      <c r="CCN5">
        <v>0.503421351313591</v>
      </c>
      <c r="CCO5">
        <v>0.50259348750114452</v>
      </c>
      <c r="CCP5">
        <v>0.50101776421070099</v>
      </c>
      <c r="CCQ5">
        <v>0.5007332116365435</v>
      </c>
      <c r="CCR5">
        <v>0.500408515334129</v>
      </c>
      <c r="CCS5">
        <v>0.49968738853931449</v>
      </c>
      <c r="CCT5">
        <v>0.50005161762237549</v>
      </c>
      <c r="CCU5">
        <v>0.50025956332683608</v>
      </c>
      <c r="CCV5">
        <v>0.49968697130680095</v>
      </c>
      <c r="CCW5">
        <v>0.49905256927013397</v>
      </c>
      <c r="CCX5">
        <v>0.49935610592365304</v>
      </c>
      <c r="CCY5">
        <v>0.49880532920360598</v>
      </c>
      <c r="CCZ5">
        <v>0.49624513089656852</v>
      </c>
      <c r="CDA5">
        <v>0.49514585733413696</v>
      </c>
      <c r="CDB5">
        <v>0.49491250514984153</v>
      </c>
      <c r="CDC5">
        <v>0.49482670426368702</v>
      </c>
      <c r="CDD5">
        <v>0.4950387328863145</v>
      </c>
      <c r="CDE5">
        <v>0.49612689018249501</v>
      </c>
      <c r="CDF5">
        <v>0.49999164044857047</v>
      </c>
      <c r="CDG5">
        <v>0.49938051402568795</v>
      </c>
      <c r="CDH5">
        <v>0.49562463164329496</v>
      </c>
      <c r="CDI5">
        <v>0.49488388001918798</v>
      </c>
      <c r="CDJ5">
        <v>0.49227693676948547</v>
      </c>
      <c r="CDK5">
        <v>0.49037308990955347</v>
      </c>
      <c r="CDL5">
        <v>0.491462782025337</v>
      </c>
      <c r="CDM5">
        <v>0.49254913628101349</v>
      </c>
      <c r="CDN5">
        <v>0.4918919801712035</v>
      </c>
      <c r="CDO5">
        <v>0.49289926886558555</v>
      </c>
      <c r="CDP5">
        <v>0.49959290027618447</v>
      </c>
      <c r="CDQ5">
        <v>0.50029888749122597</v>
      </c>
      <c r="CDR5">
        <v>0.49444228410720803</v>
      </c>
      <c r="CDS5">
        <v>0.494914710521698</v>
      </c>
      <c r="CDT5">
        <v>0.49889375269413005</v>
      </c>
      <c r="CDU5">
        <v>0.49698887765407551</v>
      </c>
      <c r="CDV5">
        <v>0.49331238865852345</v>
      </c>
      <c r="CDW5">
        <v>0.49409575760364555</v>
      </c>
      <c r="CDX5">
        <v>0.49198399484157551</v>
      </c>
    </row>
    <row r="6" spans="1:2156" x14ac:dyDescent="0.25">
      <c r="A6" t="s">
        <v>83</v>
      </c>
      <c r="B6">
        <v>16.479999542200002</v>
      </c>
      <c r="C6">
        <v>0.16</v>
      </c>
      <c r="D6" t="s">
        <v>90</v>
      </c>
      <c r="E6">
        <v>1</v>
      </c>
      <c r="F6">
        <v>6.09881021082401E-2</v>
      </c>
      <c r="G6">
        <v>6.0460247099399601E-2</v>
      </c>
      <c r="H6">
        <v>6.32444992661476E-2</v>
      </c>
      <c r="I6">
        <v>6.2380980700254399E-2</v>
      </c>
      <c r="J6">
        <v>5.8995913714170498E-2</v>
      </c>
      <c r="K6">
        <v>5.8166909962892498E-2</v>
      </c>
      <c r="L6">
        <v>6.2191706150770201E-2</v>
      </c>
      <c r="M6">
        <v>6.4970299601554898E-2</v>
      </c>
      <c r="N6">
        <v>6.0570906847715399E-2</v>
      </c>
      <c r="O6">
        <v>5.8729350566864E-2</v>
      </c>
      <c r="P6">
        <v>5.7248849421739599E-2</v>
      </c>
      <c r="Q6">
        <v>5.4845102131366702E-2</v>
      </c>
      <c r="R6">
        <v>5.7354632765054703E-2</v>
      </c>
      <c r="S6">
        <v>5.9354357421398198E-2</v>
      </c>
      <c r="T6">
        <v>5.8850035071373E-2</v>
      </c>
      <c r="U6">
        <v>5.7943873107433298E-2</v>
      </c>
      <c r="V6">
        <v>5.9160999953746803E-2</v>
      </c>
      <c r="W6">
        <v>6.1642505228519398E-2</v>
      </c>
      <c r="X6">
        <v>6.2336184084415401E-2</v>
      </c>
      <c r="Y6">
        <v>6.0544706881046302E-2</v>
      </c>
      <c r="Z6">
        <v>5.98178282380104E-2</v>
      </c>
      <c r="AA6">
        <v>6.3542135059833499E-2</v>
      </c>
      <c r="AB6">
        <v>6.4152114093303694E-2</v>
      </c>
      <c r="AC6">
        <v>6.3256695866584806E-2</v>
      </c>
      <c r="AD6">
        <v>6.2798902392387404E-2</v>
      </c>
      <c r="AE6">
        <v>6.23123273253441E-2</v>
      </c>
      <c r="AF6">
        <v>6.2428839504718801E-2</v>
      </c>
      <c r="AG6">
        <v>6.3006363809108706E-2</v>
      </c>
      <c r="AH6">
        <v>6.2707774341106401E-2</v>
      </c>
      <c r="AI6">
        <v>6.2383666634559597E-2</v>
      </c>
      <c r="AJ6">
        <v>6.2473218888044399E-2</v>
      </c>
      <c r="AK6">
        <v>6.3269250094890594E-2</v>
      </c>
      <c r="AL6">
        <v>6.3231490552425398E-2</v>
      </c>
      <c r="AM6">
        <v>6.2829621136188493E-2</v>
      </c>
      <c r="AN6">
        <v>6.2964297831058502E-2</v>
      </c>
      <c r="AO6">
        <v>6.3515417277812999E-2</v>
      </c>
      <c r="AP6">
        <v>6.4150944352150005E-2</v>
      </c>
      <c r="AQ6">
        <v>6.4584553241729695E-2</v>
      </c>
      <c r="AR6">
        <v>6.4673386514186901E-2</v>
      </c>
      <c r="AS6">
        <v>6.4671181142330197E-2</v>
      </c>
      <c r="AT6">
        <v>6.4832434058189406E-2</v>
      </c>
      <c r="AU6">
        <v>6.5623350441455799E-2</v>
      </c>
      <c r="AV6">
        <v>6.5494053065776797E-2</v>
      </c>
      <c r="AW6">
        <v>6.5000854432582897E-2</v>
      </c>
      <c r="AX6">
        <v>6.5832689404487596E-2</v>
      </c>
      <c r="AY6">
        <v>6.6123008728027302E-2</v>
      </c>
      <c r="AZ6">
        <v>6.6312216222286197E-2</v>
      </c>
      <c r="BA6">
        <v>6.7120552062988295E-2</v>
      </c>
      <c r="BB6">
        <v>6.7236535251140594E-2</v>
      </c>
      <c r="BC6">
        <v>6.7211791872978197E-2</v>
      </c>
      <c r="BD6">
        <v>6.7589491605758695E-2</v>
      </c>
      <c r="BE6">
        <v>6.8533807992935195E-2</v>
      </c>
      <c r="BF6">
        <v>6.9093793630600003E-2</v>
      </c>
      <c r="BG6">
        <v>6.9174975156784099E-2</v>
      </c>
      <c r="BH6">
        <v>6.9879703223705306E-2</v>
      </c>
      <c r="BI6">
        <v>6.9992452859878498E-2</v>
      </c>
      <c r="BJ6">
        <v>6.9684967398643494E-2</v>
      </c>
      <c r="BK6">
        <v>6.9792822003364605E-2</v>
      </c>
      <c r="BL6">
        <v>6.9915071129798903E-2</v>
      </c>
      <c r="BM6">
        <v>7.0061899721622495E-2</v>
      </c>
      <c r="BN6">
        <v>7.03126415610313E-2</v>
      </c>
      <c r="BO6">
        <v>7.0678196847438798E-2</v>
      </c>
      <c r="BP6">
        <v>7.0943519473075894E-2</v>
      </c>
      <c r="BQ6">
        <v>7.1077540516853305E-2</v>
      </c>
      <c r="BR6">
        <v>7.1583122014999404E-2</v>
      </c>
      <c r="BS6">
        <v>7.2242394089698805E-2</v>
      </c>
      <c r="BT6">
        <v>7.2744578123092707E-2</v>
      </c>
      <c r="BU6">
        <v>7.2494171559810597E-2</v>
      </c>
      <c r="BV6">
        <v>7.2525843977928203E-2</v>
      </c>
      <c r="BW6">
        <v>7.2975717484951005E-2</v>
      </c>
      <c r="BX6">
        <v>7.3545530438423198E-2</v>
      </c>
      <c r="BY6">
        <v>7.3828838765621199E-2</v>
      </c>
      <c r="BZ6">
        <v>7.4003852903842898E-2</v>
      </c>
      <c r="CA6">
        <v>7.43390247225761E-2</v>
      </c>
      <c r="CB6">
        <v>7.4580520391464206E-2</v>
      </c>
      <c r="CC6">
        <v>7.4986405670642894E-2</v>
      </c>
      <c r="CD6">
        <v>7.5627565383911105E-2</v>
      </c>
      <c r="CE6">
        <v>7.5951531529426602E-2</v>
      </c>
      <c r="CF6">
        <v>7.6235346496105194E-2</v>
      </c>
      <c r="CG6">
        <v>7.6605044305324596E-2</v>
      </c>
      <c r="CH6">
        <v>7.7007666230201693E-2</v>
      </c>
      <c r="CI6">
        <v>7.7454201877117199E-2</v>
      </c>
      <c r="CJ6">
        <v>7.8011460602283506E-2</v>
      </c>
      <c r="CK6">
        <v>7.8768216073513003E-2</v>
      </c>
      <c r="CL6">
        <v>7.9298712313175201E-2</v>
      </c>
      <c r="CM6">
        <v>7.9650655388832106E-2</v>
      </c>
      <c r="CN6">
        <v>7.9972647130489294E-2</v>
      </c>
      <c r="CO6">
        <v>8.0175437033176394E-2</v>
      </c>
      <c r="CP6">
        <v>8.0550365149974795E-2</v>
      </c>
      <c r="CQ6">
        <v>8.1200644373893696E-2</v>
      </c>
      <c r="CR6">
        <v>8.16464573144913E-2</v>
      </c>
      <c r="CS6">
        <v>8.2192644476890606E-2</v>
      </c>
      <c r="CT6">
        <v>8.2832142710685702E-2</v>
      </c>
      <c r="CU6">
        <v>8.3133555948734297E-2</v>
      </c>
      <c r="CV6">
        <v>8.3452068269252805E-2</v>
      </c>
      <c r="CW6">
        <v>8.3856694400310502E-2</v>
      </c>
      <c r="CX6">
        <v>8.4287256002426106E-2</v>
      </c>
      <c r="CY6">
        <v>8.4617793560028104E-2</v>
      </c>
      <c r="CZ6">
        <v>8.4941715002059895E-2</v>
      </c>
      <c r="DA6">
        <v>8.5386753082275405E-2</v>
      </c>
      <c r="DB6">
        <v>8.5988871753215804E-2</v>
      </c>
      <c r="DC6">
        <v>8.6390674114227295E-2</v>
      </c>
      <c r="DD6">
        <v>8.6477741599082905E-2</v>
      </c>
      <c r="DE6">
        <v>8.6807921528816195E-2</v>
      </c>
      <c r="DF6">
        <v>8.7267257273197202E-2</v>
      </c>
      <c r="DG6">
        <v>8.7743639945983901E-2</v>
      </c>
      <c r="DH6">
        <v>8.8098347187042195E-2</v>
      </c>
      <c r="DI6">
        <v>8.8389970362186404E-2</v>
      </c>
      <c r="DJ6">
        <v>8.8690251111984295E-2</v>
      </c>
      <c r="DK6">
        <v>8.9080527424812303E-2</v>
      </c>
      <c r="DL6">
        <v>8.9407056570053101E-2</v>
      </c>
      <c r="DM6">
        <v>8.9628159999847398E-2</v>
      </c>
      <c r="DN6">
        <v>8.9783482253551497E-2</v>
      </c>
      <c r="DO6">
        <v>9.01751518249512E-2</v>
      </c>
      <c r="DP6">
        <v>9.0643435716629001E-2</v>
      </c>
      <c r="DQ6">
        <v>9.1018803417682606E-2</v>
      </c>
      <c r="DR6">
        <v>9.1134294867515606E-2</v>
      </c>
      <c r="DS6">
        <v>9.1373331844806699E-2</v>
      </c>
      <c r="DT6">
        <v>9.1765463352203397E-2</v>
      </c>
      <c r="DU6">
        <v>9.1975271701812703E-2</v>
      </c>
      <c r="DV6">
        <v>9.23484042286873E-2</v>
      </c>
      <c r="DW6">
        <v>9.2797972261905698E-2</v>
      </c>
      <c r="DX6">
        <v>9.3083985149860396E-2</v>
      </c>
      <c r="DY6">
        <v>9.3407742679119096E-2</v>
      </c>
      <c r="DZ6">
        <v>9.3725569546222701E-2</v>
      </c>
      <c r="EA6">
        <v>9.3981795012950897E-2</v>
      </c>
      <c r="EB6">
        <v>9.4263024628162398E-2</v>
      </c>
      <c r="EC6">
        <v>9.4552382826805101E-2</v>
      </c>
      <c r="ED6">
        <v>9.48480069637299E-2</v>
      </c>
      <c r="EE6">
        <v>9.5193997025489793E-2</v>
      </c>
      <c r="EF6">
        <v>9.5577508211135906E-2</v>
      </c>
      <c r="EG6">
        <v>9.5940768718719496E-2</v>
      </c>
      <c r="EH6">
        <v>9.6173107624053997E-2</v>
      </c>
      <c r="EI6">
        <v>9.6568547189235701E-2</v>
      </c>
      <c r="EJ6">
        <v>9.7092859447002397E-2</v>
      </c>
      <c r="EK6">
        <v>9.75812003016472E-2</v>
      </c>
      <c r="EL6">
        <v>9.7782969474792494E-2</v>
      </c>
      <c r="EM6">
        <v>9.8061658442020402E-2</v>
      </c>
      <c r="EN6">
        <v>9.8673634231090504E-2</v>
      </c>
      <c r="EO6">
        <v>9.9147304892540006E-2</v>
      </c>
      <c r="EP6">
        <v>9.9453680217266097E-2</v>
      </c>
      <c r="EQ6">
        <v>9.9703036248683902E-2</v>
      </c>
      <c r="ER6">
        <v>0.10024413466453599</v>
      </c>
      <c r="ES6">
        <v>0.100798904895782</v>
      </c>
      <c r="ET6">
        <v>0.10129182785749399</v>
      </c>
      <c r="EU6">
        <v>0.10175552219152501</v>
      </c>
      <c r="EV6">
        <v>0.10221913456916799</v>
      </c>
      <c r="EW6">
        <v>0.102732539176941</v>
      </c>
      <c r="EX6">
        <v>0.10332541167736101</v>
      </c>
      <c r="EY6">
        <v>0.103845790028572</v>
      </c>
      <c r="EZ6">
        <v>0.104362830519676</v>
      </c>
      <c r="FA6">
        <v>0.104942291975021</v>
      </c>
      <c r="FB6">
        <v>0.105580076575279</v>
      </c>
      <c r="FC6">
        <v>0.10615074634552001</v>
      </c>
      <c r="FD6">
        <v>0.106663078069687</v>
      </c>
      <c r="FE6">
        <v>0.107340343296528</v>
      </c>
      <c r="FF6">
        <v>0.107936233282089</v>
      </c>
      <c r="FG6">
        <v>0.108447007834911</v>
      </c>
      <c r="FH6">
        <v>0.10899129509925801</v>
      </c>
      <c r="FI6">
        <v>0.109603859484196</v>
      </c>
      <c r="FJ6">
        <v>0.110234327614307</v>
      </c>
      <c r="FK6">
        <v>0.11082821339368799</v>
      </c>
      <c r="FL6">
        <v>0.11144897341728199</v>
      </c>
      <c r="FM6">
        <v>0.112110547721386</v>
      </c>
      <c r="FN6">
        <v>0.11279974877834301</v>
      </c>
      <c r="FO6">
        <v>0.11343639343976999</v>
      </c>
      <c r="FP6">
        <v>0.11412069946527501</v>
      </c>
      <c r="FQ6">
        <v>0.114848800003529</v>
      </c>
      <c r="FR6">
        <v>0.115507334470749</v>
      </c>
      <c r="FS6">
        <v>0.11604318767786</v>
      </c>
      <c r="FT6">
        <v>0.116591393947601</v>
      </c>
      <c r="FU6">
        <v>0.117354400455952</v>
      </c>
      <c r="FV6">
        <v>0.118042722344398</v>
      </c>
      <c r="FW6">
        <v>0.11872261017561</v>
      </c>
      <c r="FX6">
        <v>0.119474694132805</v>
      </c>
      <c r="FY6">
        <v>0.12012050300836601</v>
      </c>
      <c r="FZ6">
        <v>0.12078422307968099</v>
      </c>
      <c r="GA6">
        <v>0.121517069637775</v>
      </c>
      <c r="GB6">
        <v>0.122204504907131</v>
      </c>
      <c r="GC6">
        <v>0.12289033830165901</v>
      </c>
      <c r="GD6">
        <v>0.12359288334846499</v>
      </c>
      <c r="GE6">
        <v>0.124320648610592</v>
      </c>
      <c r="GF6">
        <v>0.125033333897591</v>
      </c>
      <c r="GG6">
        <v>0.12574726343154899</v>
      </c>
      <c r="GH6">
        <v>0.12649300694465601</v>
      </c>
      <c r="GI6">
        <v>0.127217441797256</v>
      </c>
      <c r="GJ6">
        <v>0.12793627381324801</v>
      </c>
      <c r="GK6">
        <v>0.12866570055484799</v>
      </c>
      <c r="GL6">
        <v>0.12937754392623901</v>
      </c>
      <c r="GM6">
        <v>0.13010635972022999</v>
      </c>
      <c r="GN6">
        <v>0.13086095452308699</v>
      </c>
      <c r="GO6">
        <v>0.131605684757233</v>
      </c>
      <c r="GP6">
        <v>0.13234490156173701</v>
      </c>
      <c r="GQ6">
        <v>0.13308630883693701</v>
      </c>
      <c r="GR6">
        <v>0.13383994996547699</v>
      </c>
      <c r="GS6">
        <v>0.134574264287949</v>
      </c>
      <c r="GT6">
        <v>0.135310038924217</v>
      </c>
      <c r="GU6">
        <v>0.136070251464844</v>
      </c>
      <c r="GV6">
        <v>0.136804148554802</v>
      </c>
      <c r="GW6">
        <v>0.13755951821803999</v>
      </c>
      <c r="GX6">
        <v>0.13836474716663399</v>
      </c>
      <c r="GY6">
        <v>0.13918754458427399</v>
      </c>
      <c r="GZ6">
        <v>0.14000259339809401</v>
      </c>
      <c r="HA6">
        <v>0.140824690461159</v>
      </c>
      <c r="HB6">
        <v>0.141722291707993</v>
      </c>
      <c r="HC6">
        <v>0.14262478053569799</v>
      </c>
      <c r="HD6">
        <v>0.143490791320801</v>
      </c>
      <c r="HE6">
        <v>0.14429576694965399</v>
      </c>
      <c r="HF6">
        <v>0.14507901668548601</v>
      </c>
      <c r="HG6">
        <v>0.145873412489891</v>
      </c>
      <c r="HH6">
        <v>0.14669145643711101</v>
      </c>
      <c r="HI6">
        <v>0.14745146036148099</v>
      </c>
      <c r="HJ6">
        <v>0.14819836616516099</v>
      </c>
      <c r="HK6">
        <v>0.14894843101501501</v>
      </c>
      <c r="HL6">
        <v>0.149645790457726</v>
      </c>
      <c r="HM6">
        <v>0.15034747123718301</v>
      </c>
      <c r="HN6">
        <v>0.15106658637523701</v>
      </c>
      <c r="HO6">
        <v>0.15178027749061601</v>
      </c>
      <c r="HP6">
        <v>0.15246345102787001</v>
      </c>
      <c r="HQ6">
        <v>0.15315750241279599</v>
      </c>
      <c r="HR6">
        <v>0.15390682220459001</v>
      </c>
      <c r="HS6">
        <v>0.15460017323493999</v>
      </c>
      <c r="HT6">
        <v>0.155215814709663</v>
      </c>
      <c r="HU6">
        <v>0.15578515827655801</v>
      </c>
      <c r="HV6">
        <v>0.15646791458129899</v>
      </c>
      <c r="HW6">
        <v>0.157168969511986</v>
      </c>
      <c r="HX6">
        <v>0.15783984959125499</v>
      </c>
      <c r="HY6">
        <v>0.15849773585796401</v>
      </c>
      <c r="HZ6">
        <v>0.15914870798587799</v>
      </c>
      <c r="IA6">
        <v>0.15979643166065199</v>
      </c>
      <c r="IB6">
        <v>0.16044810414314301</v>
      </c>
      <c r="IC6">
        <v>0.16109219193458599</v>
      </c>
      <c r="ID6">
        <v>0.161720365285873</v>
      </c>
      <c r="IE6">
        <v>0.16232961416244501</v>
      </c>
      <c r="IF6">
        <v>0.16292038559913599</v>
      </c>
      <c r="IG6">
        <v>0.16350372135639199</v>
      </c>
      <c r="IH6">
        <v>0.164084807038307</v>
      </c>
      <c r="II6">
        <v>0.16464939713478099</v>
      </c>
      <c r="IJ6">
        <v>0.16519472002983099</v>
      </c>
      <c r="IK6">
        <v>0.165735378861427</v>
      </c>
      <c r="IL6">
        <v>0.16630183160305001</v>
      </c>
      <c r="IM6">
        <v>0.16680583357810999</v>
      </c>
      <c r="IN6">
        <v>0.167287692427635</v>
      </c>
      <c r="IO6">
        <v>0.16780908405780801</v>
      </c>
      <c r="IP6">
        <v>0.16822426021099099</v>
      </c>
      <c r="IQ6">
        <v>0.16860322654247301</v>
      </c>
      <c r="IR6">
        <v>0.16902396082878099</v>
      </c>
      <c r="IS6">
        <v>0.16950893402099601</v>
      </c>
      <c r="IT6">
        <v>0.17007084190845501</v>
      </c>
      <c r="IU6">
        <v>0.170662701129913</v>
      </c>
      <c r="IV6">
        <v>0.171166971325874</v>
      </c>
      <c r="IW6">
        <v>0.17170836031436901</v>
      </c>
      <c r="IX6">
        <v>0.172245368361473</v>
      </c>
      <c r="IY6">
        <v>0.172682911157608</v>
      </c>
      <c r="IZ6">
        <v>0.17317381501197801</v>
      </c>
      <c r="JA6">
        <v>0.17370371520519301</v>
      </c>
      <c r="JB6">
        <v>0.17423227429390001</v>
      </c>
      <c r="JC6">
        <v>0.17474338412284901</v>
      </c>
      <c r="JD6">
        <v>0.17523793876171101</v>
      </c>
      <c r="JE6">
        <v>0.17572826147079501</v>
      </c>
      <c r="JF6">
        <v>0.176246553659439</v>
      </c>
      <c r="JG6">
        <v>0.176762610673904</v>
      </c>
      <c r="JH6">
        <v>0.177275314927101</v>
      </c>
      <c r="JI6">
        <v>0.17779763042926799</v>
      </c>
      <c r="JJ6">
        <v>0.17823603749275199</v>
      </c>
      <c r="JK6">
        <v>0.17867846786975899</v>
      </c>
      <c r="JL6">
        <v>0.17921920120716101</v>
      </c>
      <c r="JM6">
        <v>0.17967483401298501</v>
      </c>
      <c r="JN6">
        <v>0.180112615227699</v>
      </c>
      <c r="JO6">
        <v>0.180575400590897</v>
      </c>
      <c r="JP6">
        <v>0.180992096662521</v>
      </c>
      <c r="JQ6">
        <v>0.181402653455734</v>
      </c>
      <c r="JR6">
        <v>0.181833475828171</v>
      </c>
      <c r="JS6">
        <v>0.18230743706226299</v>
      </c>
      <c r="JT6">
        <v>0.18275704979896501</v>
      </c>
      <c r="JU6">
        <v>0.18318748474121099</v>
      </c>
      <c r="JV6">
        <v>0.18362948298454301</v>
      </c>
      <c r="JW6">
        <v>0.18405598402023299</v>
      </c>
      <c r="JX6">
        <v>0.18447768688201899</v>
      </c>
      <c r="JY6">
        <v>0.18491041660308799</v>
      </c>
      <c r="JZ6">
        <v>0.18537029623985299</v>
      </c>
      <c r="KA6">
        <v>0.18578226864337899</v>
      </c>
      <c r="KB6">
        <v>0.186153724789619</v>
      </c>
      <c r="KC6">
        <v>0.18661546707153301</v>
      </c>
      <c r="KD6">
        <v>0.187044337391853</v>
      </c>
      <c r="KE6">
        <v>0.187452793121338</v>
      </c>
      <c r="KF6">
        <v>0.18790872395038599</v>
      </c>
      <c r="KG6">
        <v>0.188348844647408</v>
      </c>
      <c r="KH6">
        <v>0.18877092003822299</v>
      </c>
      <c r="KI6">
        <v>0.18918168544769301</v>
      </c>
      <c r="KJ6">
        <v>0.18957360088825201</v>
      </c>
      <c r="KK6">
        <v>0.18999399244785301</v>
      </c>
      <c r="KL6">
        <v>0.190448492765427</v>
      </c>
      <c r="KM6">
        <v>0.190865844488144</v>
      </c>
      <c r="KN6">
        <v>0.19128464162349701</v>
      </c>
      <c r="KO6">
        <v>0.19170574843883501</v>
      </c>
      <c r="KP6">
        <v>0.192110881209373</v>
      </c>
      <c r="KQ6">
        <v>0.19250640273094199</v>
      </c>
      <c r="KR6">
        <v>0.192907765507698</v>
      </c>
      <c r="KS6">
        <v>0.19333037734031699</v>
      </c>
      <c r="KT6">
        <v>0.19375847280025499</v>
      </c>
      <c r="KU6">
        <v>0.19419260323047599</v>
      </c>
      <c r="KV6">
        <v>0.19463109970092801</v>
      </c>
      <c r="KW6">
        <v>0.19506403803825401</v>
      </c>
      <c r="KX6">
        <v>0.19547575712203999</v>
      </c>
      <c r="KY6">
        <v>0.19587641954422</v>
      </c>
      <c r="KZ6">
        <v>0.196298196911812</v>
      </c>
      <c r="LA6">
        <v>0.19670055806636799</v>
      </c>
      <c r="LB6">
        <v>0.19710595905780801</v>
      </c>
      <c r="LC6">
        <v>0.19754128158092499</v>
      </c>
      <c r="LD6">
        <v>0.197922483086586</v>
      </c>
      <c r="LE6">
        <v>0.19827906787395499</v>
      </c>
      <c r="LF6">
        <v>0.19864624738693201</v>
      </c>
      <c r="LG6">
        <v>0.19904625415801999</v>
      </c>
      <c r="LH6">
        <v>0.19945780932903301</v>
      </c>
      <c r="LI6">
        <v>0.199863702058792</v>
      </c>
      <c r="LJ6">
        <v>0.200250759720802</v>
      </c>
      <c r="LK6">
        <v>0.20061577856540699</v>
      </c>
      <c r="LL6">
        <v>0.20097586512565599</v>
      </c>
      <c r="LM6">
        <v>0.20135264098644301</v>
      </c>
      <c r="LN6">
        <v>0.20170265436172499</v>
      </c>
      <c r="LO6">
        <v>0.20204462110996199</v>
      </c>
      <c r="LP6">
        <v>0.20239228010177601</v>
      </c>
      <c r="LQ6">
        <v>0.20270641148090399</v>
      </c>
      <c r="LR6">
        <v>0.203034117817879</v>
      </c>
      <c r="LS6">
        <v>0.20337937772274001</v>
      </c>
      <c r="LT6">
        <v>0.203688889741898</v>
      </c>
      <c r="LU6">
        <v>0.20398223400116</v>
      </c>
      <c r="LV6">
        <v>0.20426954329013799</v>
      </c>
      <c r="LW6">
        <v>0.20455919206142401</v>
      </c>
      <c r="LX6">
        <v>0.20487090945243799</v>
      </c>
      <c r="LY6">
        <v>0.20518030226230599</v>
      </c>
      <c r="LZ6">
        <v>0.20545977354049699</v>
      </c>
      <c r="MA6">
        <v>0.20569577813148501</v>
      </c>
      <c r="MB6">
        <v>0.20595218241214799</v>
      </c>
      <c r="MC6">
        <v>0.20624086260795599</v>
      </c>
      <c r="MD6">
        <v>0.20650234818458599</v>
      </c>
      <c r="ME6">
        <v>0.20673188567161599</v>
      </c>
      <c r="MF6">
        <v>0.20694835484027899</v>
      </c>
      <c r="MG6">
        <v>0.20718750357627899</v>
      </c>
      <c r="MH6">
        <v>0.20746158063411699</v>
      </c>
      <c r="MI6">
        <v>0.207735866308212</v>
      </c>
      <c r="MJ6">
        <v>0.20798125863075301</v>
      </c>
      <c r="MK6">
        <v>0.2082289904356</v>
      </c>
      <c r="ML6">
        <v>0.208462700247765</v>
      </c>
      <c r="MM6">
        <v>0.20867118239402799</v>
      </c>
      <c r="MN6">
        <v>0.20884653925895699</v>
      </c>
      <c r="MO6">
        <v>0.20901887118816401</v>
      </c>
      <c r="MP6">
        <v>0.20920172333717299</v>
      </c>
      <c r="MQ6">
        <v>0.20939895510673501</v>
      </c>
      <c r="MR6">
        <v>0.20959942042827601</v>
      </c>
      <c r="MS6">
        <v>0.209811046719551</v>
      </c>
      <c r="MT6">
        <v>0.21003215014934501</v>
      </c>
      <c r="MU6">
        <v>0.210203632712364</v>
      </c>
      <c r="MV6">
        <v>0.21037045121192899</v>
      </c>
      <c r="MW6">
        <v>0.21056038141250599</v>
      </c>
      <c r="MX6">
        <v>0.21077162027359</v>
      </c>
      <c r="MY6">
        <v>0.210988834500313</v>
      </c>
      <c r="MZ6">
        <v>0.21120060980319999</v>
      </c>
      <c r="NA6">
        <v>0.211398139595985</v>
      </c>
      <c r="NB6">
        <v>0.21158441901207001</v>
      </c>
      <c r="NC6">
        <v>0.21178394556045499</v>
      </c>
      <c r="ND6">
        <v>0.212012469768524</v>
      </c>
      <c r="NE6">
        <v>0.21222592890262601</v>
      </c>
      <c r="NF6">
        <v>0.212445318698883</v>
      </c>
      <c r="NG6">
        <v>0.212675720453262</v>
      </c>
      <c r="NH6">
        <v>0.21288873255252799</v>
      </c>
      <c r="NI6">
        <v>0.21310535073280301</v>
      </c>
      <c r="NJ6">
        <v>0.213328182697296</v>
      </c>
      <c r="NK6">
        <v>0.213550940155983</v>
      </c>
      <c r="NL6">
        <v>0.21377718448638899</v>
      </c>
      <c r="NM6">
        <v>0.214024543762207</v>
      </c>
      <c r="NN6">
        <v>0.214294463396072</v>
      </c>
      <c r="NO6">
        <v>0.21450980007648501</v>
      </c>
      <c r="NP6">
        <v>0.21473596990108501</v>
      </c>
      <c r="NQ6">
        <v>0.215002670884132</v>
      </c>
      <c r="NR6">
        <v>0.215278640389442</v>
      </c>
      <c r="NS6">
        <v>0.21556682884693101</v>
      </c>
      <c r="NT6">
        <v>0.21585512161254899</v>
      </c>
      <c r="NU6">
        <v>0.21612675487995101</v>
      </c>
      <c r="NV6">
        <v>0.21637399494647999</v>
      </c>
      <c r="NW6">
        <v>0.21663421392440799</v>
      </c>
      <c r="NX6">
        <v>0.216936379671097</v>
      </c>
      <c r="NY6">
        <v>0.21723623573780099</v>
      </c>
      <c r="NZ6">
        <v>0.217523097991943</v>
      </c>
      <c r="OA6">
        <v>0.217801302671432</v>
      </c>
      <c r="OB6">
        <v>0.218096643686295</v>
      </c>
      <c r="OC6">
        <v>0.21835847198963201</v>
      </c>
      <c r="OD6">
        <v>0.21860751509666401</v>
      </c>
      <c r="OE6">
        <v>0.218895003199577</v>
      </c>
      <c r="OF6">
        <v>0.21918335556983901</v>
      </c>
      <c r="OG6">
        <v>0.21946352720260601</v>
      </c>
      <c r="OH6">
        <v>0.21973599493503601</v>
      </c>
      <c r="OI6">
        <v>0.220017045736313</v>
      </c>
      <c r="OJ6">
        <v>0.22030970454216001</v>
      </c>
      <c r="OK6">
        <v>0.22060310840606701</v>
      </c>
      <c r="OL6">
        <v>0.22086651623249101</v>
      </c>
      <c r="OM6">
        <v>0.22115348279476199</v>
      </c>
      <c r="ON6">
        <v>0.22145964205265001</v>
      </c>
      <c r="OO6">
        <v>0.221758812665939</v>
      </c>
      <c r="OP6">
        <v>0.22205400466918901</v>
      </c>
      <c r="OQ6">
        <v>0.22235010564327201</v>
      </c>
      <c r="OR6">
        <v>0.222650662064552</v>
      </c>
      <c r="OS6">
        <v>0.222949624061584</v>
      </c>
      <c r="OT6">
        <v>0.22323800623416901</v>
      </c>
      <c r="OU6">
        <v>0.22352544963359799</v>
      </c>
      <c r="OV6">
        <v>0.223844304680824</v>
      </c>
      <c r="OW6">
        <v>0.22413736581802399</v>
      </c>
      <c r="OX6">
        <v>0.22441850602626801</v>
      </c>
      <c r="OY6">
        <v>0.22471979260444599</v>
      </c>
      <c r="OZ6">
        <v>0.22499999403953599</v>
      </c>
      <c r="PA6">
        <v>0.22529442608356501</v>
      </c>
      <c r="PB6">
        <v>0.22561627626419101</v>
      </c>
      <c r="PC6">
        <v>0.22590169310569799</v>
      </c>
      <c r="PD6">
        <v>0.22619542479515101</v>
      </c>
      <c r="PE6">
        <v>0.22650119662284901</v>
      </c>
      <c r="PF6">
        <v>0.22678904235363001</v>
      </c>
      <c r="PG6">
        <v>0.227082744240761</v>
      </c>
      <c r="PH6">
        <v>0.227380126714706</v>
      </c>
      <c r="PI6">
        <v>0.22767451405525199</v>
      </c>
      <c r="PJ6">
        <v>0.227975219488144</v>
      </c>
      <c r="PK6">
        <v>0.22827826440334301</v>
      </c>
      <c r="PL6">
        <v>0.22857968509197199</v>
      </c>
      <c r="PM6">
        <v>0.22887812554836301</v>
      </c>
      <c r="PN6">
        <v>0.229155138134956</v>
      </c>
      <c r="PO6">
        <v>0.22942584753036499</v>
      </c>
      <c r="PP6">
        <v>0.22972559928894001</v>
      </c>
      <c r="PQ6">
        <v>0.22999475896358501</v>
      </c>
      <c r="PR6">
        <v>0.2302565574646</v>
      </c>
      <c r="PS6">
        <v>0.23053766787052199</v>
      </c>
      <c r="PT6">
        <v>0.23079788684845001</v>
      </c>
      <c r="PU6">
        <v>0.23106716573238401</v>
      </c>
      <c r="PV6">
        <v>0.23135362565517401</v>
      </c>
      <c r="PW6">
        <v>0.23163032531738301</v>
      </c>
      <c r="PX6">
        <v>0.231910035014153</v>
      </c>
      <c r="PY6">
        <v>0.232188746333122</v>
      </c>
      <c r="PZ6">
        <v>0.23245753347873699</v>
      </c>
      <c r="QA6">
        <v>0.232722207903862</v>
      </c>
      <c r="QB6">
        <v>0.23297455906868</v>
      </c>
      <c r="QC6">
        <v>0.233213976025581</v>
      </c>
      <c r="QD6">
        <v>0.23346890509128601</v>
      </c>
      <c r="QE6">
        <v>0.233716741204262</v>
      </c>
      <c r="QF6">
        <v>0.233956053853035</v>
      </c>
      <c r="QG6">
        <v>0.23420615494251301</v>
      </c>
      <c r="QH6">
        <v>0.234460398554802</v>
      </c>
      <c r="QI6">
        <v>0.23471637070178999</v>
      </c>
      <c r="QJ6">
        <v>0.234968051314354</v>
      </c>
      <c r="QK6">
        <v>0.23518559336662301</v>
      </c>
      <c r="QL6">
        <v>0.235400125384331</v>
      </c>
      <c r="QM6">
        <v>0.235627636313438</v>
      </c>
      <c r="QN6">
        <v>0.23583519458770799</v>
      </c>
      <c r="QO6">
        <v>0.236051291227341</v>
      </c>
      <c r="QP6">
        <v>0.23626749217510201</v>
      </c>
      <c r="QQ6">
        <v>0.23645269870758101</v>
      </c>
      <c r="QR6">
        <v>0.23665654659271201</v>
      </c>
      <c r="QS6">
        <v>0.236878782510757</v>
      </c>
      <c r="QT6">
        <v>0.23710508644580799</v>
      </c>
      <c r="QU6">
        <v>0.237314343452454</v>
      </c>
      <c r="QV6">
        <v>0.237521767616272</v>
      </c>
      <c r="QW6">
        <v>0.237727865576744</v>
      </c>
      <c r="QX6">
        <v>0.237905442714691</v>
      </c>
      <c r="QY6">
        <v>0.23808173835277599</v>
      </c>
      <c r="QZ6">
        <v>0.23826700448989899</v>
      </c>
      <c r="RA6">
        <v>0.238458827137947</v>
      </c>
      <c r="RB6">
        <v>0.23860689997673001</v>
      </c>
      <c r="RC6">
        <v>0.23876142501831099</v>
      </c>
      <c r="RD6">
        <v>0.238956123590469</v>
      </c>
      <c r="RE6">
        <v>0.239141196012497</v>
      </c>
      <c r="RF6">
        <v>0.23931246995925901</v>
      </c>
      <c r="RG6">
        <v>0.23946751654148099</v>
      </c>
      <c r="RH6">
        <v>0.239607468247414</v>
      </c>
      <c r="RI6">
        <v>0.23978026211261699</v>
      </c>
      <c r="RJ6">
        <v>0.239962592720985</v>
      </c>
      <c r="RK6">
        <v>0.24012106657028201</v>
      </c>
      <c r="RL6">
        <v>0.24028386175632499</v>
      </c>
      <c r="RM6">
        <v>0.24044716358184801</v>
      </c>
      <c r="RN6">
        <v>0.24061045050620999</v>
      </c>
      <c r="RO6">
        <v>0.24078506231308</v>
      </c>
      <c r="RP6">
        <v>0.24092534184455899</v>
      </c>
      <c r="RQ6">
        <v>0.241050764918327</v>
      </c>
      <c r="RR6">
        <v>0.24120873212814301</v>
      </c>
      <c r="RS6">
        <v>0.24135142564773601</v>
      </c>
      <c r="RT6">
        <v>0.24147969484329199</v>
      </c>
      <c r="RU6">
        <v>0.241601347923279</v>
      </c>
      <c r="RV6">
        <v>0.241717219352722</v>
      </c>
      <c r="RW6">
        <v>0.24185705184936501</v>
      </c>
      <c r="RX6">
        <v>0.24201360344886799</v>
      </c>
      <c r="RY6">
        <v>0.242143914103508</v>
      </c>
      <c r="RZ6">
        <v>0.242251917719841</v>
      </c>
      <c r="SA6">
        <v>0.242360830307007</v>
      </c>
      <c r="SB6">
        <v>0.24249224364757499</v>
      </c>
      <c r="SC6">
        <v>0.24261303246021301</v>
      </c>
      <c r="SD6">
        <v>0.242736011743546</v>
      </c>
      <c r="SE6">
        <v>0.24286980926990501</v>
      </c>
      <c r="SF6">
        <v>0.24301314353942899</v>
      </c>
      <c r="SG6">
        <v>0.24313680827617601</v>
      </c>
      <c r="SH6">
        <v>0.24324902892112699</v>
      </c>
      <c r="SI6">
        <v>0.24337454140186299</v>
      </c>
      <c r="SJ6">
        <v>0.24349255859851801</v>
      </c>
      <c r="SK6">
        <v>0.24360337853431699</v>
      </c>
      <c r="SL6">
        <v>0.24371226131915999</v>
      </c>
      <c r="SM6">
        <v>0.24383033812046101</v>
      </c>
      <c r="SN6">
        <v>0.24395149946212799</v>
      </c>
      <c r="SO6">
        <v>0.24407249689102201</v>
      </c>
      <c r="SP6">
        <v>0.24419179558754001</v>
      </c>
      <c r="SQ6">
        <v>0.24428240954875899</v>
      </c>
      <c r="SR6">
        <v>0.24436169862747201</v>
      </c>
      <c r="SS6">
        <v>0.24445438385009799</v>
      </c>
      <c r="ST6">
        <v>0.244555354118347</v>
      </c>
      <c r="SU6">
        <v>0.24466867744922599</v>
      </c>
      <c r="SV6">
        <v>0.24478726089000699</v>
      </c>
      <c r="SW6">
        <v>0.24488534033298501</v>
      </c>
      <c r="SX6">
        <v>0.24498023092746701</v>
      </c>
      <c r="SY6">
        <v>0.24506196379661599</v>
      </c>
      <c r="SZ6">
        <v>0.245124891400337</v>
      </c>
      <c r="TA6">
        <v>0.245292082428932</v>
      </c>
      <c r="TB6">
        <v>0.245460376143456</v>
      </c>
      <c r="TC6">
        <v>0.24556069076061199</v>
      </c>
      <c r="TD6">
        <v>0.245654106140137</v>
      </c>
      <c r="TE6">
        <v>0.24576027691364299</v>
      </c>
      <c r="TF6">
        <v>0.24587444961071001</v>
      </c>
      <c r="TG6">
        <v>0.24597473442554499</v>
      </c>
      <c r="TH6">
        <v>0.24608051776886</v>
      </c>
      <c r="TI6">
        <v>0.246176987886429</v>
      </c>
      <c r="TJ6">
        <v>0.246260926127434</v>
      </c>
      <c r="TK6">
        <v>0.24639268219471</v>
      </c>
      <c r="TL6">
        <v>0.246516823768616</v>
      </c>
      <c r="TM6">
        <v>0.246626436710358</v>
      </c>
      <c r="TN6">
        <v>0.24676607549190499</v>
      </c>
      <c r="TO6">
        <v>0.24687714874744399</v>
      </c>
      <c r="TP6">
        <v>0.24696652591228499</v>
      </c>
      <c r="TQ6">
        <v>0.24706557393074</v>
      </c>
      <c r="TR6">
        <v>0.24722878634929699</v>
      </c>
      <c r="TS6">
        <v>0.24738436937332201</v>
      </c>
      <c r="TT6">
        <v>0.247500211000443</v>
      </c>
      <c r="TU6">
        <v>0.24761731922626501</v>
      </c>
      <c r="TV6">
        <v>0.24774006009101901</v>
      </c>
      <c r="TW6">
        <v>0.24786363542079901</v>
      </c>
      <c r="TX6">
        <v>0.24798196554183999</v>
      </c>
      <c r="TY6">
        <v>0.24812559783458699</v>
      </c>
      <c r="TZ6">
        <v>0.24827128648757901</v>
      </c>
      <c r="UA6">
        <v>0.24840223789215099</v>
      </c>
      <c r="UB6">
        <v>0.24852867424488101</v>
      </c>
      <c r="UC6">
        <v>0.24864418804645499</v>
      </c>
      <c r="UD6">
        <v>0.24876873195171401</v>
      </c>
      <c r="UE6">
        <v>0.24893319606781</v>
      </c>
      <c r="UF6">
        <v>0.24907730519771601</v>
      </c>
      <c r="UG6">
        <v>0.24922215938568101</v>
      </c>
      <c r="UH6">
        <v>0.24938872456550601</v>
      </c>
      <c r="UI6">
        <v>0.24955493211746199</v>
      </c>
      <c r="UJ6">
        <v>0.24972067773342099</v>
      </c>
      <c r="UK6">
        <v>0.24987980723381001</v>
      </c>
      <c r="UL6">
        <v>0.25002184510231001</v>
      </c>
      <c r="UM6">
        <v>0.25015884637832603</v>
      </c>
      <c r="UN6">
        <v>0.250320464372635</v>
      </c>
      <c r="UO6">
        <v>0.25051894783973699</v>
      </c>
      <c r="UP6">
        <v>0.25068193674087502</v>
      </c>
      <c r="UQ6">
        <v>0.250832170248032</v>
      </c>
      <c r="UR6">
        <v>0.25098979473114003</v>
      </c>
      <c r="US6">
        <v>0.251169264316559</v>
      </c>
      <c r="UT6">
        <v>0.25131446123123202</v>
      </c>
      <c r="UU6">
        <v>0.25145897269249001</v>
      </c>
      <c r="UV6">
        <v>0.25164890289306602</v>
      </c>
      <c r="UW6">
        <v>0.25183200836181602</v>
      </c>
      <c r="UX6">
        <v>0.25200068950653098</v>
      </c>
      <c r="UY6">
        <v>0.25215590000152599</v>
      </c>
      <c r="UZ6">
        <v>0.25230872631072998</v>
      </c>
      <c r="VA6">
        <v>0.25245156884193398</v>
      </c>
      <c r="VB6">
        <v>0.25262331962585399</v>
      </c>
      <c r="VC6">
        <v>0.252861797809601</v>
      </c>
      <c r="VD6">
        <v>0.25305885076522799</v>
      </c>
      <c r="VE6">
        <v>0.253225117921829</v>
      </c>
      <c r="VF6">
        <v>0.253383189439774</v>
      </c>
      <c r="VG6">
        <v>0.25355491042137102</v>
      </c>
      <c r="VH6">
        <v>0.25371569395065302</v>
      </c>
      <c r="VI6">
        <v>0.25388556718826299</v>
      </c>
      <c r="VJ6">
        <v>0.25409838557243303</v>
      </c>
      <c r="VK6">
        <v>0.25431150197982799</v>
      </c>
      <c r="VL6">
        <v>0.25452753901481601</v>
      </c>
      <c r="VM6">
        <v>0.25474613904952997</v>
      </c>
      <c r="VN6">
        <v>0.25494879484176602</v>
      </c>
      <c r="VO6">
        <v>0.25513401627540599</v>
      </c>
      <c r="VP6">
        <v>0.25532191991806003</v>
      </c>
      <c r="VQ6">
        <v>0.255543053150177</v>
      </c>
      <c r="VR6">
        <v>0.25575360655784601</v>
      </c>
      <c r="VS6">
        <v>0.25594884157180797</v>
      </c>
      <c r="VT6">
        <v>0.25613844394683799</v>
      </c>
      <c r="VU6">
        <v>0.25635281205177302</v>
      </c>
      <c r="VV6">
        <v>0.25655603408813499</v>
      </c>
      <c r="VW6">
        <v>0.25675755739211997</v>
      </c>
      <c r="VX6">
        <v>0.25699371099472001</v>
      </c>
      <c r="VY6">
        <v>0.25719997286796598</v>
      </c>
      <c r="VZ6">
        <v>0.257407426834106</v>
      </c>
      <c r="WA6">
        <v>0.257640391588211</v>
      </c>
      <c r="WB6">
        <v>0.257845908403397</v>
      </c>
      <c r="WC6">
        <v>0.25805035233497597</v>
      </c>
      <c r="WD6">
        <v>0.258274376392365</v>
      </c>
      <c r="WE6">
        <v>0.25853040814399703</v>
      </c>
      <c r="WF6">
        <v>0.25871208310127303</v>
      </c>
      <c r="WG6">
        <v>0.25890490412712103</v>
      </c>
      <c r="WH6">
        <v>0.25917816162109403</v>
      </c>
      <c r="WI6">
        <v>0.25939592719078097</v>
      </c>
      <c r="WJ6">
        <v>0.25959411263465898</v>
      </c>
      <c r="WK6">
        <v>0.25977972149848899</v>
      </c>
      <c r="WL6">
        <v>0.25993639230728099</v>
      </c>
      <c r="WM6">
        <v>0.26018649339675898</v>
      </c>
      <c r="WN6">
        <v>0.26045143604278598</v>
      </c>
      <c r="WO6">
        <v>0.26064988970756497</v>
      </c>
      <c r="WP6">
        <v>0.26087647676467901</v>
      </c>
      <c r="WQ6">
        <v>0.26112103462219199</v>
      </c>
      <c r="WR6">
        <v>0.26135861873626698</v>
      </c>
      <c r="WS6">
        <v>0.26155713200569197</v>
      </c>
      <c r="WT6">
        <v>0.26185095310211198</v>
      </c>
      <c r="WU6">
        <v>0.26214197278022799</v>
      </c>
      <c r="WV6">
        <v>0.26233556866645802</v>
      </c>
      <c r="WW6">
        <v>0.26257279515266402</v>
      </c>
      <c r="WX6">
        <v>0.26278704404830899</v>
      </c>
      <c r="WY6">
        <v>0.262979716062546</v>
      </c>
      <c r="WZ6">
        <v>0.26321795582771301</v>
      </c>
      <c r="XA6">
        <v>0.26346468925476102</v>
      </c>
      <c r="XB6">
        <v>0.26371139287948597</v>
      </c>
      <c r="XC6">
        <v>0.26395568251609802</v>
      </c>
      <c r="XD6">
        <v>0.26419985294342002</v>
      </c>
      <c r="XE6">
        <v>0.26444643735885598</v>
      </c>
      <c r="XF6">
        <v>0.26468130946159402</v>
      </c>
      <c r="XG6">
        <v>0.26487770676612898</v>
      </c>
      <c r="XH6">
        <v>0.26509156823158297</v>
      </c>
      <c r="XI6">
        <v>0.26537367701530501</v>
      </c>
      <c r="XJ6">
        <v>0.265729039907455</v>
      </c>
      <c r="XK6">
        <v>0.26601594686508201</v>
      </c>
      <c r="XL6">
        <v>0.26623642444610601</v>
      </c>
      <c r="XM6">
        <v>0.26641604304313699</v>
      </c>
      <c r="XN6">
        <v>0.26660245656967202</v>
      </c>
      <c r="XO6">
        <v>0.26682996749877902</v>
      </c>
      <c r="XP6">
        <v>0.267103612422943</v>
      </c>
      <c r="XQ6">
        <v>0.26740264892578097</v>
      </c>
      <c r="XR6">
        <v>0.26765885949134799</v>
      </c>
      <c r="XS6">
        <v>0.26791748404502902</v>
      </c>
      <c r="XT6">
        <v>0.26816433668136602</v>
      </c>
      <c r="XU6">
        <v>0.26834407448768599</v>
      </c>
      <c r="XV6">
        <v>0.26857814192771901</v>
      </c>
      <c r="XW6">
        <v>0.26881515979766801</v>
      </c>
      <c r="XX6">
        <v>0.26903229951858498</v>
      </c>
      <c r="XY6">
        <v>0.26942977309227001</v>
      </c>
      <c r="XZ6">
        <v>0.26969727873802202</v>
      </c>
      <c r="YA6">
        <v>0.26984399557113598</v>
      </c>
      <c r="YB6">
        <v>0.270105570554733</v>
      </c>
      <c r="YC6">
        <v>0.270385801792145</v>
      </c>
      <c r="YD6">
        <v>0.27065664529800398</v>
      </c>
      <c r="YE6">
        <v>0.27088978886604298</v>
      </c>
      <c r="YF6">
        <v>0.27101191878318798</v>
      </c>
      <c r="YG6">
        <v>0.26992216706275901</v>
      </c>
      <c r="YH6">
        <v>0.27037233114242598</v>
      </c>
      <c r="YI6">
        <v>0.27067333459854098</v>
      </c>
      <c r="YJ6">
        <v>0.270978182554245</v>
      </c>
      <c r="YK6">
        <v>0.27110373973846402</v>
      </c>
      <c r="YL6">
        <v>0.27089819312095598</v>
      </c>
      <c r="YM6">
        <v>0.27104291319847101</v>
      </c>
      <c r="YN6">
        <v>0.27127271890640298</v>
      </c>
      <c r="YO6">
        <v>0.27146139740943898</v>
      </c>
      <c r="YP6">
        <v>0.271860390901566</v>
      </c>
      <c r="YQ6">
        <v>0.27209404110908503</v>
      </c>
      <c r="YR6">
        <v>0.272010058164597</v>
      </c>
      <c r="YS6">
        <v>0.27223297953605702</v>
      </c>
      <c r="YT6">
        <v>0.27271845936775202</v>
      </c>
      <c r="YU6">
        <v>0.27300304174423201</v>
      </c>
      <c r="YV6">
        <v>0.27337542176246599</v>
      </c>
      <c r="YW6">
        <v>0.27398285269737199</v>
      </c>
      <c r="YX6">
        <v>0.27426323294639599</v>
      </c>
      <c r="YY6">
        <v>0.27428320050239602</v>
      </c>
      <c r="YZ6">
        <v>0.27450156211853</v>
      </c>
      <c r="ZA6">
        <v>0.27471253275871299</v>
      </c>
      <c r="ZB6">
        <v>0.274908006191254</v>
      </c>
      <c r="ZC6">
        <v>0.27514189481735202</v>
      </c>
      <c r="ZD6">
        <v>0.275397479534149</v>
      </c>
      <c r="ZE6">
        <v>0.275555819272995</v>
      </c>
      <c r="ZF6">
        <v>0.27583247423172003</v>
      </c>
      <c r="ZG6">
        <v>0.276236861944199</v>
      </c>
      <c r="ZH6">
        <v>0.27667415142059298</v>
      </c>
      <c r="ZI6">
        <v>0.276988655328751</v>
      </c>
      <c r="ZJ6">
        <v>0.27735933661460899</v>
      </c>
      <c r="ZK6">
        <v>0.27751961350441001</v>
      </c>
      <c r="ZL6">
        <v>0.27742314338684099</v>
      </c>
      <c r="ZM6">
        <v>0.27757352590560902</v>
      </c>
      <c r="ZN6">
        <v>0.27768751978874201</v>
      </c>
      <c r="ZO6">
        <v>0.27789130806922901</v>
      </c>
      <c r="ZP6">
        <v>0.278307855129242</v>
      </c>
      <c r="ZQ6">
        <v>0.27860033512115501</v>
      </c>
      <c r="ZR6">
        <v>0.27887758612632801</v>
      </c>
      <c r="ZS6">
        <v>0.27910840511321999</v>
      </c>
      <c r="ZT6">
        <v>0.27935716509818997</v>
      </c>
      <c r="ZU6">
        <v>0.27939033508300798</v>
      </c>
      <c r="ZV6">
        <v>0.27973881363868702</v>
      </c>
      <c r="ZW6">
        <v>0.28022944927215598</v>
      </c>
      <c r="ZX6">
        <v>0.280494034290314</v>
      </c>
      <c r="ZY6">
        <v>0.28087449073791498</v>
      </c>
      <c r="ZZ6">
        <v>0.28108927607536299</v>
      </c>
      <c r="AAA6">
        <v>0.280918538570404</v>
      </c>
      <c r="AAB6">
        <v>0.281108409166336</v>
      </c>
      <c r="AAC6">
        <v>0.28153103590011602</v>
      </c>
      <c r="AAD6">
        <v>0.28180783987045299</v>
      </c>
      <c r="AAE6">
        <v>0.28216654062271102</v>
      </c>
      <c r="AAF6">
        <v>0.28243756294250499</v>
      </c>
      <c r="AAG6">
        <v>0.28248834609985402</v>
      </c>
      <c r="AAH6">
        <v>0.282721698284149</v>
      </c>
      <c r="AAI6">
        <v>0.28302335739135698</v>
      </c>
      <c r="AAJ6">
        <v>0.28342041373252902</v>
      </c>
      <c r="AAK6">
        <v>0.28370800614357</v>
      </c>
      <c r="AAL6">
        <v>0.28407999873161299</v>
      </c>
      <c r="AAM6">
        <v>0.28431120514869701</v>
      </c>
      <c r="AAN6">
        <v>0.28432181477546697</v>
      </c>
      <c r="AAO6">
        <v>0.28455644845962502</v>
      </c>
      <c r="AAP6">
        <v>0.28489351272583002</v>
      </c>
      <c r="AAQ6">
        <v>0.28517186641693099</v>
      </c>
      <c r="AAR6">
        <v>0.28551194071769698</v>
      </c>
      <c r="AAS6">
        <v>0.28581318259239202</v>
      </c>
      <c r="AAT6">
        <v>0.28608405590057401</v>
      </c>
      <c r="AAU6">
        <v>0.28632485866546598</v>
      </c>
      <c r="AAV6">
        <v>0.28651633858680697</v>
      </c>
      <c r="AAW6">
        <v>0.28676921129226701</v>
      </c>
      <c r="AAX6">
        <v>0.28704109787941001</v>
      </c>
      <c r="AAY6">
        <v>0.28728583455085799</v>
      </c>
      <c r="AAZ6">
        <v>0.28754976391792297</v>
      </c>
      <c r="ABA6">
        <v>0.28790819644928001</v>
      </c>
      <c r="ABB6">
        <v>0.28817307949066201</v>
      </c>
      <c r="ABC6">
        <v>0.28834587335586498</v>
      </c>
      <c r="ABD6">
        <v>0.28860279917717002</v>
      </c>
      <c r="ABE6">
        <v>0.28890323638915999</v>
      </c>
      <c r="ABF6">
        <v>0.28915098309516901</v>
      </c>
      <c r="ABG6">
        <v>0.28935828804969799</v>
      </c>
      <c r="ABH6">
        <v>0.28963640332222002</v>
      </c>
      <c r="ABI6">
        <v>0.28991177678108199</v>
      </c>
      <c r="ABJ6">
        <v>0.290230542421341</v>
      </c>
      <c r="ABK6">
        <v>0.29051432013511702</v>
      </c>
      <c r="ABL6">
        <v>0.29083171486854598</v>
      </c>
      <c r="ABM6">
        <v>0.29112982749938998</v>
      </c>
      <c r="ABN6">
        <v>0.29134631156921398</v>
      </c>
      <c r="ABO6">
        <v>0.291641145944595</v>
      </c>
      <c r="ABP6">
        <v>0.29206582903862</v>
      </c>
      <c r="ABQ6">
        <v>0.29232189059257502</v>
      </c>
      <c r="ABR6">
        <v>0.29244408011436501</v>
      </c>
      <c r="ABS6">
        <v>0.292706698179245</v>
      </c>
      <c r="ABT6">
        <v>0.29296818375587502</v>
      </c>
      <c r="ABU6">
        <v>0.293232262134552</v>
      </c>
      <c r="ABV6">
        <v>0.29362732172012301</v>
      </c>
      <c r="ABW6">
        <v>0.29391866922378501</v>
      </c>
      <c r="ABX6">
        <v>0.294099241495132</v>
      </c>
      <c r="ABY6">
        <v>0.29429987072944602</v>
      </c>
      <c r="ABZ6">
        <v>0.29454940557479897</v>
      </c>
      <c r="ACA6">
        <v>0.29492563009262102</v>
      </c>
      <c r="ACB6">
        <v>0.29525521397590598</v>
      </c>
      <c r="ACC6">
        <v>0.29564628005027799</v>
      </c>
      <c r="ACD6">
        <v>0.29599064588546797</v>
      </c>
      <c r="ACE6">
        <v>0.29636764526367199</v>
      </c>
      <c r="ACF6">
        <v>0.29659226536750799</v>
      </c>
      <c r="ACG6">
        <v>0.296672493219376</v>
      </c>
      <c r="ACH6">
        <v>0.29691836237907399</v>
      </c>
      <c r="ACI6">
        <v>0.29710265994071999</v>
      </c>
      <c r="ACJ6">
        <v>0.29737237095832803</v>
      </c>
      <c r="ACK6">
        <v>0.29785531759262102</v>
      </c>
      <c r="ACL6">
        <v>0.29824256896972701</v>
      </c>
      <c r="ACM6">
        <v>0.29838624596595797</v>
      </c>
      <c r="ACN6">
        <v>0.29856979846954301</v>
      </c>
      <c r="ACO6">
        <v>0.298900157213211</v>
      </c>
      <c r="ACP6">
        <v>0.29922547936439498</v>
      </c>
      <c r="ACQ6">
        <v>0.29949894547462502</v>
      </c>
      <c r="ACR6">
        <v>0.299883753061295</v>
      </c>
      <c r="ACS6">
        <v>0.30016160011291498</v>
      </c>
      <c r="ACT6">
        <v>0.30023849010467502</v>
      </c>
      <c r="ACU6">
        <v>0.30050724744796797</v>
      </c>
      <c r="ACV6">
        <v>0.30094838142394997</v>
      </c>
      <c r="ACW6">
        <v>0.30122113227844199</v>
      </c>
      <c r="ACX6">
        <v>0.301383227109909</v>
      </c>
      <c r="ACY6">
        <v>0.30167755484580999</v>
      </c>
      <c r="ACZ6">
        <v>0.30194664001464799</v>
      </c>
      <c r="ADA6">
        <v>0.30230450630187999</v>
      </c>
      <c r="ADB6">
        <v>0.30270367860794101</v>
      </c>
      <c r="ADC6">
        <v>0.30298504233360302</v>
      </c>
      <c r="ADD6">
        <v>0.30324023962020902</v>
      </c>
      <c r="ADE6">
        <v>0.30354270339012102</v>
      </c>
      <c r="ADF6">
        <v>0.30383184552192699</v>
      </c>
      <c r="ADG6">
        <v>0.30419012904167197</v>
      </c>
      <c r="ADH6">
        <v>0.30451220273971602</v>
      </c>
      <c r="ADI6">
        <v>0.30475431680679299</v>
      </c>
      <c r="ADJ6">
        <v>0.30506005883216902</v>
      </c>
      <c r="ADK6">
        <v>0.30543220043182401</v>
      </c>
      <c r="ADL6">
        <v>0.30577450990676902</v>
      </c>
      <c r="ADM6">
        <v>0.30617576837539701</v>
      </c>
      <c r="ADN6">
        <v>0.30647242069244401</v>
      </c>
      <c r="ADO6">
        <v>0.30672064423561102</v>
      </c>
      <c r="ADP6">
        <v>0.30689749121665999</v>
      </c>
      <c r="ADQ6">
        <v>0.307069212198257</v>
      </c>
      <c r="ADR6">
        <v>0.30737319588661199</v>
      </c>
      <c r="ADS6">
        <v>0.30774316191673301</v>
      </c>
      <c r="ADT6">
        <v>0.30804637074470498</v>
      </c>
      <c r="ADU6">
        <v>0.308352380990982</v>
      </c>
      <c r="ADV6">
        <v>0.308665841817856</v>
      </c>
      <c r="ADW6">
        <v>0.30893060564994801</v>
      </c>
      <c r="ADX6">
        <v>0.30912068486213701</v>
      </c>
      <c r="ADY6">
        <v>0.30942487716674799</v>
      </c>
      <c r="ADZ6">
        <v>0.30976757407188399</v>
      </c>
      <c r="AEA6">
        <v>0.31007444858550998</v>
      </c>
      <c r="AEB6">
        <v>0.31036847829818698</v>
      </c>
      <c r="AEC6">
        <v>0.310791045427322</v>
      </c>
      <c r="AED6">
        <v>0.31117078661918601</v>
      </c>
      <c r="AEE6">
        <v>0.31142571568489102</v>
      </c>
      <c r="AEF6">
        <v>0.31171429157257102</v>
      </c>
      <c r="AEG6">
        <v>0.31203487515449502</v>
      </c>
      <c r="AEH6">
        <v>0.31232342123985302</v>
      </c>
      <c r="AEI6">
        <v>0.31267431378364602</v>
      </c>
      <c r="AEJ6">
        <v>0.31308519840240501</v>
      </c>
      <c r="AEK6">
        <v>0.31340777873992898</v>
      </c>
      <c r="AEL6">
        <v>0.31371316313743602</v>
      </c>
      <c r="AEM6">
        <v>0.31396943330764798</v>
      </c>
      <c r="AEN6">
        <v>0.31427246332168601</v>
      </c>
      <c r="AEO6">
        <v>0.31455260515213002</v>
      </c>
      <c r="AEP6">
        <v>0.314865231513977</v>
      </c>
      <c r="AEQ6">
        <v>0.31521236896514898</v>
      </c>
      <c r="AER6">
        <v>0.31553533673286399</v>
      </c>
      <c r="AES6">
        <v>0.31582021713256803</v>
      </c>
      <c r="AET6">
        <v>0.31620484590530401</v>
      </c>
      <c r="AEU6">
        <v>0.31661307811737099</v>
      </c>
      <c r="AEV6">
        <v>0.316973507404327</v>
      </c>
      <c r="AEW6">
        <v>0.31725451350212103</v>
      </c>
      <c r="AEX6">
        <v>0.317510336637497</v>
      </c>
      <c r="AEY6">
        <v>0.31778964400291398</v>
      </c>
      <c r="AEZ6">
        <v>0.31809690594673201</v>
      </c>
      <c r="AFA6">
        <v>0.31845730543136602</v>
      </c>
      <c r="AFB6">
        <v>0.31877514719963101</v>
      </c>
      <c r="AFC6">
        <v>0.31910783052444502</v>
      </c>
      <c r="AFD6">
        <v>0.31943148374557501</v>
      </c>
      <c r="AFE6">
        <v>0.31973186135292098</v>
      </c>
      <c r="AFF6">
        <v>0.320008784532547</v>
      </c>
      <c r="AFG6">
        <v>0.32032811641693099</v>
      </c>
      <c r="AFH6">
        <v>0.32063883543014499</v>
      </c>
      <c r="AFI6">
        <v>0.32094737887382502</v>
      </c>
      <c r="AFJ6">
        <v>0.32128128409385698</v>
      </c>
      <c r="AFK6">
        <v>0.32162576913833602</v>
      </c>
      <c r="AFL6">
        <v>0.32196056842803999</v>
      </c>
      <c r="AFM6">
        <v>0.32225930690765398</v>
      </c>
      <c r="AFN6">
        <v>0.32255533337593101</v>
      </c>
      <c r="AFO6">
        <v>0.32289722561836198</v>
      </c>
      <c r="AFP6">
        <v>0.32324939966201799</v>
      </c>
      <c r="AFQ6">
        <v>0.32356166839599598</v>
      </c>
      <c r="AFR6">
        <v>0.32389539480209401</v>
      </c>
      <c r="AFS6">
        <v>0.32426106929779103</v>
      </c>
      <c r="AFT6">
        <v>0.32460275292396501</v>
      </c>
      <c r="AFU6">
        <v>0.32494175434112499</v>
      </c>
      <c r="AFV6">
        <v>0.325250744819641</v>
      </c>
      <c r="AFW6">
        <v>0.32550406455993702</v>
      </c>
      <c r="AFX6">
        <v>0.32584565877914401</v>
      </c>
      <c r="AFY6">
        <v>0.32625031471252403</v>
      </c>
      <c r="AFZ6">
        <v>0.32657021284103399</v>
      </c>
      <c r="AGA6">
        <v>0.32685878872871399</v>
      </c>
      <c r="AGB6">
        <v>0.327223271131516</v>
      </c>
      <c r="AGC6">
        <v>0.32755938172340399</v>
      </c>
      <c r="AGD6">
        <v>0.32784274220466603</v>
      </c>
      <c r="AGE6">
        <v>0.32822245359420799</v>
      </c>
      <c r="AGF6">
        <v>0.328595370054245</v>
      </c>
      <c r="AGG6">
        <v>0.32885071635246299</v>
      </c>
      <c r="AGH6">
        <v>0.32915773987770103</v>
      </c>
      <c r="AGI6">
        <v>0.32953953742981001</v>
      </c>
      <c r="AGJ6">
        <v>0.329884052276611</v>
      </c>
      <c r="AGK6">
        <v>0.33022329211235002</v>
      </c>
      <c r="AGL6">
        <v>0.33054462075233498</v>
      </c>
      <c r="AGM6">
        <v>0.33091363310813898</v>
      </c>
      <c r="AGN6">
        <v>0.331301599740982</v>
      </c>
      <c r="AGO6">
        <v>0.33168223500251798</v>
      </c>
      <c r="AGP6">
        <v>0.33205440640449502</v>
      </c>
      <c r="AGQ6">
        <v>0.33246096968650801</v>
      </c>
      <c r="AGR6">
        <v>0.33281055092811601</v>
      </c>
      <c r="AGS6">
        <v>0.33308535814285301</v>
      </c>
      <c r="AGT6">
        <v>0.33339738845825201</v>
      </c>
      <c r="AGU6">
        <v>0.33376294374465898</v>
      </c>
      <c r="AGV6">
        <v>0.334131330251694</v>
      </c>
      <c r="AGW6">
        <v>0.33450120687484702</v>
      </c>
      <c r="AGX6">
        <v>0.33487707376480103</v>
      </c>
      <c r="AGY6">
        <v>0.33521836996078502</v>
      </c>
      <c r="AGZ6">
        <v>0.33554109930992099</v>
      </c>
      <c r="AHA6">
        <v>0.33589565753936801</v>
      </c>
      <c r="AHB6">
        <v>0.33624023199081399</v>
      </c>
      <c r="AHC6">
        <v>0.33658832311630199</v>
      </c>
      <c r="AHD6">
        <v>0.33691170811653098</v>
      </c>
      <c r="AHE6">
        <v>0.33721569180488598</v>
      </c>
      <c r="AHF6">
        <v>0.33754351735115101</v>
      </c>
      <c r="AHG6">
        <v>0.33786225318908703</v>
      </c>
      <c r="AHH6">
        <v>0.33822476863861101</v>
      </c>
      <c r="AHI6">
        <v>0.33858296275138899</v>
      </c>
      <c r="AHJ6">
        <v>0.33892059326171903</v>
      </c>
      <c r="AHK6">
        <v>0.339291751384735</v>
      </c>
      <c r="AHL6">
        <v>0.33961531519889798</v>
      </c>
      <c r="AHM6">
        <v>0.33993035554885898</v>
      </c>
      <c r="AHN6">
        <v>0.340293109416962</v>
      </c>
      <c r="AHO6">
        <v>0.34061726927757302</v>
      </c>
      <c r="AHP6">
        <v>0.340949386358261</v>
      </c>
      <c r="AHQ6">
        <v>0.34129679203033397</v>
      </c>
      <c r="AHR6">
        <v>0.341638833284378</v>
      </c>
      <c r="AHS6">
        <v>0.34202793240547202</v>
      </c>
      <c r="AHT6">
        <v>0.34238076210022</v>
      </c>
      <c r="AHU6">
        <v>0.34271633625030501</v>
      </c>
      <c r="AHV6">
        <v>0.34305107593536399</v>
      </c>
      <c r="AHW6">
        <v>0.34338817000389099</v>
      </c>
      <c r="AHX6">
        <v>0.34372001886367798</v>
      </c>
      <c r="AHY6">
        <v>0.34412661194801297</v>
      </c>
      <c r="AHZ6">
        <v>0.34452834725379899</v>
      </c>
      <c r="AIA6">
        <v>0.34484988451004001</v>
      </c>
      <c r="AIB6">
        <v>0.34518530964851402</v>
      </c>
      <c r="AIC6">
        <v>0.34554600715637201</v>
      </c>
      <c r="AID6">
        <v>0.34587299823760997</v>
      </c>
      <c r="AIE6">
        <v>0.34624898433685303</v>
      </c>
      <c r="AIF6">
        <v>0.346618592739105</v>
      </c>
      <c r="AIG6">
        <v>0.346908450126648</v>
      </c>
      <c r="AIH6">
        <v>0.34725975990295399</v>
      </c>
      <c r="AII6">
        <v>0.34767159819603</v>
      </c>
      <c r="AIJ6">
        <v>0.348033517599106</v>
      </c>
      <c r="AIK6">
        <v>0.34833616018295299</v>
      </c>
      <c r="AIL6">
        <v>0.34867134690284701</v>
      </c>
      <c r="AIM6">
        <v>0.34900537133216902</v>
      </c>
      <c r="AIN6">
        <v>0.34935137629509</v>
      </c>
      <c r="AIO6">
        <v>0.34971538186073298</v>
      </c>
      <c r="AIP6">
        <v>0.35007733106613198</v>
      </c>
      <c r="AIQ6">
        <v>0.350399941205978</v>
      </c>
      <c r="AIR6">
        <v>0.35068684816360501</v>
      </c>
      <c r="AIS6">
        <v>0.35100430250167802</v>
      </c>
      <c r="AIT6">
        <v>0.351328045129776</v>
      </c>
      <c r="AIU6">
        <v>0.35169199109077498</v>
      </c>
      <c r="AIV6">
        <v>0.35212677717208901</v>
      </c>
      <c r="AIW6">
        <v>0.35250082612037698</v>
      </c>
      <c r="AIX6">
        <v>0.35282161831855802</v>
      </c>
      <c r="AIY6">
        <v>0.353175699710846</v>
      </c>
      <c r="AIZ6">
        <v>0.35352617502212502</v>
      </c>
      <c r="AJA6">
        <v>0.35384669899940502</v>
      </c>
      <c r="AJB6">
        <v>0.35414782166481001</v>
      </c>
      <c r="AJC6">
        <v>0.35450989007949801</v>
      </c>
      <c r="AJD6">
        <v>0.354887425899506</v>
      </c>
      <c r="AJE6">
        <v>0.35518905520439098</v>
      </c>
      <c r="AJF6">
        <v>0.35553228855133101</v>
      </c>
      <c r="AJG6">
        <v>0.35590547323226901</v>
      </c>
      <c r="AJH6">
        <v>0.35629147291183499</v>
      </c>
      <c r="AJI6">
        <v>0.356640964746475</v>
      </c>
      <c r="AJJ6">
        <v>0.35702747106552102</v>
      </c>
      <c r="AJK6">
        <v>0.35736992955207803</v>
      </c>
      <c r="AJL6">
        <v>0.357668817043304</v>
      </c>
      <c r="AJM6">
        <v>0.35797622799873402</v>
      </c>
      <c r="AJN6">
        <v>0.35829457640647899</v>
      </c>
      <c r="AJO6">
        <v>0.35868579149246199</v>
      </c>
      <c r="AJP6">
        <v>0.35911458730697599</v>
      </c>
      <c r="AJQ6">
        <v>0.35948622226715099</v>
      </c>
      <c r="AJR6">
        <v>0.35982137918472301</v>
      </c>
      <c r="AJS6">
        <v>0.36019325256347701</v>
      </c>
      <c r="AJT6">
        <v>0.360581815242767</v>
      </c>
      <c r="AJU6">
        <v>0.36091411113739003</v>
      </c>
      <c r="AJV6">
        <v>0.361285001039505</v>
      </c>
      <c r="AJW6">
        <v>0.36169126629829401</v>
      </c>
      <c r="AJX6">
        <v>0.36203187704086298</v>
      </c>
      <c r="AJY6">
        <v>0.36234459280967701</v>
      </c>
      <c r="AJZ6">
        <v>0.36268776655197099</v>
      </c>
      <c r="AKA6">
        <v>0.36302629113197299</v>
      </c>
      <c r="AKB6">
        <v>0.36335834860801702</v>
      </c>
      <c r="AKC6">
        <v>0.36366191506385798</v>
      </c>
      <c r="AKD6">
        <v>0.36401000618934598</v>
      </c>
      <c r="AKE6">
        <v>0.36440926790237399</v>
      </c>
      <c r="AKF6">
        <v>0.364766985177994</v>
      </c>
      <c r="AKG6">
        <v>0.36507391929626498</v>
      </c>
      <c r="AKH6">
        <v>0.36540812253951999</v>
      </c>
      <c r="AKI6">
        <v>0.36582732200622597</v>
      </c>
      <c r="AKJ6">
        <v>0.366208136081696</v>
      </c>
      <c r="AKK6">
        <v>0.36655449867248502</v>
      </c>
      <c r="AKL6">
        <v>0.36695492267608598</v>
      </c>
      <c r="AKM6">
        <v>0.36735221743583701</v>
      </c>
      <c r="AKN6">
        <v>0.367729961872101</v>
      </c>
      <c r="AKO6">
        <v>0.36808755993843101</v>
      </c>
      <c r="AKP6">
        <v>0.36847805976867698</v>
      </c>
      <c r="AKQ6">
        <v>0.36887791752815202</v>
      </c>
      <c r="AKR6">
        <v>0.36921387910842901</v>
      </c>
      <c r="AKS6">
        <v>0.36957734823226901</v>
      </c>
      <c r="AKT6">
        <v>0.36996626853942899</v>
      </c>
      <c r="AKU6">
        <v>0.370408564805985</v>
      </c>
      <c r="AKV6">
        <v>0.37079575657844499</v>
      </c>
      <c r="AKW6">
        <v>0.37115958333015397</v>
      </c>
      <c r="AKX6">
        <v>0.37152126431465099</v>
      </c>
      <c r="AKY6">
        <v>0.37184679508209201</v>
      </c>
      <c r="AKZ6">
        <v>0.37217339873313898</v>
      </c>
      <c r="ALA6">
        <v>0.37254363298416099</v>
      </c>
      <c r="ALB6">
        <v>0.37293568253517201</v>
      </c>
      <c r="ALC6">
        <v>0.37332600355148299</v>
      </c>
      <c r="ALD6">
        <v>0.37370094656944303</v>
      </c>
      <c r="ALE6">
        <v>0.37403124570846602</v>
      </c>
      <c r="ALF6">
        <v>0.37434765696525601</v>
      </c>
      <c r="ALG6">
        <v>0.37470343708991999</v>
      </c>
      <c r="ALH6">
        <v>0.37507966160774198</v>
      </c>
      <c r="ALI6">
        <v>0.375448018312454</v>
      </c>
      <c r="ALJ6">
        <v>0.375796169042587</v>
      </c>
      <c r="ALK6">
        <v>0.37612724304199202</v>
      </c>
      <c r="ALL6">
        <v>0.37650135159492498</v>
      </c>
      <c r="ALM6">
        <v>0.37686926126480103</v>
      </c>
      <c r="ALN6">
        <v>0.377152919769287</v>
      </c>
      <c r="ALO6">
        <v>0.37751612067222601</v>
      </c>
      <c r="ALP6">
        <v>0.37794426083564803</v>
      </c>
      <c r="ALQ6">
        <v>0.37830770015716603</v>
      </c>
      <c r="ALR6">
        <v>0.37860891222953802</v>
      </c>
      <c r="ALS6">
        <v>0.378975719213486</v>
      </c>
      <c r="ALT6">
        <v>0.37935775518417397</v>
      </c>
      <c r="ALU6">
        <v>0.379677593708038</v>
      </c>
      <c r="ALV6">
        <v>0.38001650571823098</v>
      </c>
      <c r="ALW6">
        <v>0.38035976886749301</v>
      </c>
      <c r="ALX6">
        <v>0.38071438670158397</v>
      </c>
      <c r="ALY6">
        <v>0.38110846281051602</v>
      </c>
      <c r="ALZ6">
        <v>0.381462752819061</v>
      </c>
      <c r="AMA6">
        <v>0.38179036974906899</v>
      </c>
      <c r="AMB6">
        <v>0.38214710354804998</v>
      </c>
      <c r="AMC6">
        <v>0.38246813416481001</v>
      </c>
      <c r="AMD6">
        <v>0.38276186585426297</v>
      </c>
      <c r="AME6">
        <v>0.38308387994766202</v>
      </c>
      <c r="AMF6">
        <v>0.38339290022849998</v>
      </c>
      <c r="AMG6">
        <v>0.38366749882698098</v>
      </c>
      <c r="AMH6">
        <v>0.383955597877502</v>
      </c>
      <c r="AMI6">
        <v>0.38430470228195202</v>
      </c>
      <c r="AMJ6">
        <v>0.38467767834663402</v>
      </c>
      <c r="AMK6">
        <v>0.38502299785614003</v>
      </c>
      <c r="AML6">
        <v>0.38533928990364102</v>
      </c>
      <c r="AMM6">
        <v>0.38561290502548201</v>
      </c>
      <c r="AMN6">
        <v>0.38592404127120999</v>
      </c>
      <c r="AMO6">
        <v>0.38625758886337302</v>
      </c>
      <c r="AMP6">
        <v>0.38652902841567999</v>
      </c>
      <c r="AMQ6">
        <v>0.38678148388862599</v>
      </c>
      <c r="AMR6">
        <v>0.38705396652221702</v>
      </c>
      <c r="AMS6">
        <v>0.387316673994064</v>
      </c>
      <c r="AMT6">
        <v>0.38755601644516002</v>
      </c>
      <c r="AMU6">
        <v>0.38781943917274497</v>
      </c>
      <c r="AMV6">
        <v>0.38808846473693798</v>
      </c>
      <c r="AMW6">
        <v>0.38831323385238598</v>
      </c>
      <c r="AMX6">
        <v>0.38851410150527999</v>
      </c>
      <c r="AMY6">
        <v>0.38872495293617199</v>
      </c>
      <c r="AMZ6">
        <v>0.38894185423851002</v>
      </c>
      <c r="ANA6">
        <v>0.38911953568458602</v>
      </c>
      <c r="ANB6">
        <v>0.38930335640907299</v>
      </c>
      <c r="ANC6">
        <v>0.38949972391128501</v>
      </c>
      <c r="AND6">
        <v>0.38969242572784402</v>
      </c>
      <c r="ANE6">
        <v>0.38991808891296398</v>
      </c>
      <c r="ANF6">
        <v>0.390114635229111</v>
      </c>
      <c r="ANG6">
        <v>0.39027038216590898</v>
      </c>
      <c r="ANH6">
        <v>0.39044663310050998</v>
      </c>
      <c r="ANI6">
        <v>0.390615314245224</v>
      </c>
      <c r="ANJ6">
        <v>0.39074125885963401</v>
      </c>
      <c r="ANK6">
        <v>0.39087536931037897</v>
      </c>
      <c r="ANL6">
        <v>0.391014784574509</v>
      </c>
      <c r="ANM6">
        <v>0.39116659760475198</v>
      </c>
      <c r="ANN6">
        <v>0.39132428169250499</v>
      </c>
      <c r="ANO6">
        <v>0.39147064089775102</v>
      </c>
      <c r="ANP6">
        <v>0.39161759614944502</v>
      </c>
      <c r="ANQ6">
        <v>0.39178705215454102</v>
      </c>
      <c r="ANR6">
        <v>0.39198094606399497</v>
      </c>
      <c r="ANS6">
        <v>0.39216396212577798</v>
      </c>
      <c r="ANT6">
        <v>0.39238446950912498</v>
      </c>
      <c r="ANU6">
        <v>0.39262866973876998</v>
      </c>
      <c r="ANV6">
        <v>0.39282825589179998</v>
      </c>
      <c r="ANW6">
        <v>0.39300200343132002</v>
      </c>
      <c r="ANX6">
        <v>0.39321467280387901</v>
      </c>
      <c r="ANY6">
        <v>0.393443703651428</v>
      </c>
      <c r="ANZ6">
        <v>0.393629670143127</v>
      </c>
      <c r="AOA6">
        <v>0.39380228519439697</v>
      </c>
      <c r="AOB6">
        <v>0.39403703808784502</v>
      </c>
      <c r="AOC6">
        <v>0.39427962899208102</v>
      </c>
      <c r="AOD6">
        <v>0.394581109285355</v>
      </c>
      <c r="AOE6">
        <v>0.394995838403702</v>
      </c>
      <c r="AOF6">
        <v>0.395453810691834</v>
      </c>
      <c r="AOG6">
        <v>0.39603325724601701</v>
      </c>
      <c r="AOH6">
        <v>0.39664134383201599</v>
      </c>
      <c r="AOI6">
        <v>0.39718848466873202</v>
      </c>
      <c r="AOJ6">
        <v>0.39776843786239602</v>
      </c>
      <c r="AOK6">
        <v>0.39834469556808499</v>
      </c>
      <c r="AOL6">
        <v>0.39885804057121299</v>
      </c>
      <c r="AOM6">
        <v>0.39931893348693798</v>
      </c>
      <c r="AON6">
        <v>0.399805158376694</v>
      </c>
      <c r="AOO6">
        <v>0.400258809328079</v>
      </c>
      <c r="AOP6">
        <v>0.40069970488548301</v>
      </c>
      <c r="AOQ6">
        <v>0.40111982822418202</v>
      </c>
      <c r="AOR6">
        <v>0.40161564946174599</v>
      </c>
      <c r="AOS6">
        <v>0.402102410793304</v>
      </c>
      <c r="AOT6">
        <v>0.40250533819198597</v>
      </c>
      <c r="AOU6">
        <v>0.40288648009300199</v>
      </c>
      <c r="AOV6">
        <v>0.40331533551216098</v>
      </c>
      <c r="AOW6">
        <v>0.40374714136123702</v>
      </c>
      <c r="AOX6">
        <v>0.40414899587631198</v>
      </c>
      <c r="AOY6">
        <v>0.40453764796257002</v>
      </c>
      <c r="AOZ6">
        <v>0.40493386983871499</v>
      </c>
      <c r="APA6">
        <v>0.40530374646186801</v>
      </c>
      <c r="APB6">
        <v>0.40564212203025801</v>
      </c>
      <c r="APC6">
        <v>0.406012684106827</v>
      </c>
      <c r="APD6">
        <v>0.40640175342559798</v>
      </c>
      <c r="APE6">
        <v>0.406773030757904</v>
      </c>
      <c r="APF6">
        <v>0.40715047717094399</v>
      </c>
      <c r="APG6">
        <v>0.407527506351471</v>
      </c>
      <c r="APH6">
        <v>0.40792039036750799</v>
      </c>
      <c r="API6">
        <v>0.40829813480377197</v>
      </c>
      <c r="APJ6">
        <v>0.40864676237106301</v>
      </c>
      <c r="APK6">
        <v>0.409039497375488</v>
      </c>
      <c r="APL6">
        <v>0.409439086914063</v>
      </c>
      <c r="APM6">
        <v>0.40982854366302501</v>
      </c>
      <c r="APN6">
        <v>0.410209000110626</v>
      </c>
      <c r="APO6">
        <v>0.41058927774429299</v>
      </c>
      <c r="APP6">
        <v>0.41097810864448497</v>
      </c>
      <c r="APQ6">
        <v>0.41133525967598</v>
      </c>
      <c r="APR6">
        <v>0.411640465259552</v>
      </c>
      <c r="APS6">
        <v>0.41200202703476002</v>
      </c>
      <c r="APT6">
        <v>0.412403523921967</v>
      </c>
      <c r="APU6">
        <v>0.41277715563774098</v>
      </c>
      <c r="APV6">
        <v>0.41314941644668601</v>
      </c>
      <c r="APW6">
        <v>0.41354349255561801</v>
      </c>
      <c r="APX6">
        <v>0.41396898031234702</v>
      </c>
      <c r="APY6">
        <v>0.41431277990341198</v>
      </c>
      <c r="APZ6">
        <v>0.41465562582016002</v>
      </c>
      <c r="AQA6">
        <v>0.41508099436759899</v>
      </c>
      <c r="AQB6">
        <v>0.41545903682708701</v>
      </c>
      <c r="AQC6">
        <v>0.41576990485191301</v>
      </c>
      <c r="AQD6">
        <v>0.41614112257957497</v>
      </c>
      <c r="AQE6">
        <v>0.41656520962715099</v>
      </c>
      <c r="AQF6">
        <v>0.41692864894866899</v>
      </c>
      <c r="AQG6">
        <v>0.41726076602935802</v>
      </c>
      <c r="AQH6">
        <v>0.41759592294692999</v>
      </c>
      <c r="AQI6">
        <v>0.417884230613709</v>
      </c>
      <c r="AQJ6">
        <v>0.41819176077842701</v>
      </c>
      <c r="AQK6">
        <v>0.418547123670578</v>
      </c>
      <c r="AQL6">
        <v>0.41892570257186901</v>
      </c>
      <c r="AQM6">
        <v>0.41931465268135099</v>
      </c>
      <c r="AQN6">
        <v>0.41963905096054099</v>
      </c>
      <c r="AQO6">
        <v>0.41999351978302002</v>
      </c>
      <c r="AQP6">
        <v>0.42040428519249001</v>
      </c>
      <c r="AQQ6">
        <v>0.42076188325882002</v>
      </c>
      <c r="AQR6">
        <v>0.42113783955574002</v>
      </c>
      <c r="AQS6">
        <v>0.42151540517807001</v>
      </c>
      <c r="AQT6">
        <v>0.42188361287116999</v>
      </c>
      <c r="AQU6">
        <v>0.42225122451782199</v>
      </c>
      <c r="AQV6">
        <v>0.42262563109397899</v>
      </c>
      <c r="AQW6">
        <v>0.42298954725265497</v>
      </c>
      <c r="AQX6">
        <v>0.42335951328277599</v>
      </c>
      <c r="AQY6">
        <v>0.42372986674308799</v>
      </c>
      <c r="AQZ6">
        <v>0.424101322889328</v>
      </c>
      <c r="ARA6">
        <v>0.42449194192886402</v>
      </c>
      <c r="ARB6">
        <v>0.42486783862114003</v>
      </c>
      <c r="ARC6">
        <v>0.42522528767585799</v>
      </c>
      <c r="ARD6">
        <v>0.42558893561363198</v>
      </c>
      <c r="ARE6">
        <v>0.42594832181930498</v>
      </c>
      <c r="ARF6">
        <v>0.42631575465202298</v>
      </c>
      <c r="ARG6">
        <v>0.42664626240730302</v>
      </c>
      <c r="ARH6">
        <v>0.42699903249740601</v>
      </c>
      <c r="ARI6">
        <v>0.42736101150512701</v>
      </c>
      <c r="ARJ6">
        <v>0.427676141262054</v>
      </c>
      <c r="ARK6">
        <v>0.42804202437400801</v>
      </c>
      <c r="ARL6">
        <v>0.42844164371490501</v>
      </c>
      <c r="ARM6">
        <v>0.42877978086471602</v>
      </c>
      <c r="ARN6">
        <v>0.42913174629211398</v>
      </c>
      <c r="ARO6">
        <v>0.42950460314750699</v>
      </c>
      <c r="ARP6">
        <v>0.42984211444854697</v>
      </c>
      <c r="ARQ6">
        <v>0.43020296096801802</v>
      </c>
      <c r="ARR6">
        <v>0.43056926131248502</v>
      </c>
      <c r="ARS6">
        <v>0.43089786171913103</v>
      </c>
      <c r="ART6">
        <v>0.43120414018630998</v>
      </c>
      <c r="ARU6">
        <v>0.43151324987411499</v>
      </c>
      <c r="ARV6">
        <v>0.43184262514114402</v>
      </c>
      <c r="ARW6">
        <v>0.43215960264205899</v>
      </c>
      <c r="ARX6">
        <v>0.43247529864311202</v>
      </c>
      <c r="ARY6">
        <v>0.43283340334892301</v>
      </c>
      <c r="ARZ6">
        <v>0.43320772051811202</v>
      </c>
      <c r="ASA6">
        <v>0.43353605270385698</v>
      </c>
      <c r="ASB6">
        <v>0.43386328220367398</v>
      </c>
      <c r="ASC6">
        <v>0.43421962857246399</v>
      </c>
      <c r="ASD6">
        <v>0.434563338756561</v>
      </c>
      <c r="ASE6">
        <v>0.43490564823150601</v>
      </c>
      <c r="ASF6">
        <v>0.43524077534675598</v>
      </c>
      <c r="ASG6">
        <v>0.43559446930885298</v>
      </c>
      <c r="ASH6">
        <v>0.43595537543296797</v>
      </c>
      <c r="ASI6">
        <v>0.43629416823387102</v>
      </c>
      <c r="ASJ6">
        <v>0.43662443757057201</v>
      </c>
      <c r="ASK6">
        <v>0.43699148297309898</v>
      </c>
      <c r="ASL6">
        <v>0.43736594915389998</v>
      </c>
      <c r="ASM6">
        <v>0.43773004412651101</v>
      </c>
      <c r="ASN6">
        <v>0.43813064694404602</v>
      </c>
      <c r="ASO6">
        <v>0.43847543001174899</v>
      </c>
      <c r="ASP6">
        <v>0.438774913549423</v>
      </c>
      <c r="ASQ6">
        <v>0.43909266591072099</v>
      </c>
      <c r="ASR6">
        <v>0.43938159942626998</v>
      </c>
      <c r="ASS6">
        <v>0.43971163034439098</v>
      </c>
      <c r="AST6">
        <v>0.44008746743202198</v>
      </c>
      <c r="ASU6">
        <v>0.44040948152542098</v>
      </c>
      <c r="ASV6">
        <v>0.44070836901664701</v>
      </c>
      <c r="ASW6">
        <v>0.441041469573975</v>
      </c>
      <c r="ASX6">
        <v>0.441375732421875</v>
      </c>
      <c r="ASY6">
        <v>0.44170403480529802</v>
      </c>
      <c r="ASZ6">
        <v>0.44202694296836897</v>
      </c>
      <c r="ATA6">
        <v>0.44237428903579701</v>
      </c>
      <c r="ATB6">
        <v>0.44270962476730302</v>
      </c>
      <c r="ATC6">
        <v>0.44301018118858299</v>
      </c>
      <c r="ATD6">
        <v>0.44337758421897899</v>
      </c>
      <c r="ATE6">
        <v>0.44372117519378701</v>
      </c>
      <c r="ATF6">
        <v>0.443977981805801</v>
      </c>
      <c r="ATG6">
        <v>0.44429618120193498</v>
      </c>
      <c r="ATH6">
        <v>0.44465544819831798</v>
      </c>
      <c r="ATI6">
        <v>0.44498616456985501</v>
      </c>
      <c r="ATJ6">
        <v>0.445306897163391</v>
      </c>
      <c r="ATK6">
        <v>0.44560408592224099</v>
      </c>
      <c r="ATL6">
        <v>0.445907473564148</v>
      </c>
      <c r="ATM6">
        <v>0.44623720645904502</v>
      </c>
      <c r="ATN6">
        <v>0.44657158851623502</v>
      </c>
      <c r="ATO6">
        <v>0.44691291451454201</v>
      </c>
      <c r="ATP6">
        <v>0.44721496105194097</v>
      </c>
      <c r="ATQ6">
        <v>0.447473615407944</v>
      </c>
      <c r="ATR6">
        <v>0.447780221700668</v>
      </c>
      <c r="ATS6">
        <v>0.44813242554664601</v>
      </c>
      <c r="ATT6">
        <v>0.448446184396744</v>
      </c>
      <c r="ATU6">
        <v>0.44874805212020902</v>
      </c>
      <c r="ATV6">
        <v>0.44908007979393</v>
      </c>
      <c r="ATW6">
        <v>0.44939577579498302</v>
      </c>
      <c r="ATX6">
        <v>0.44972538948059099</v>
      </c>
      <c r="ATY6">
        <v>0.45008373260498002</v>
      </c>
      <c r="ATZ6">
        <v>0.45039382576942399</v>
      </c>
      <c r="AUA6">
        <v>0.45073172450065602</v>
      </c>
      <c r="AUB6">
        <v>0.45114213228225702</v>
      </c>
      <c r="AUC6">
        <v>0.45148462057113598</v>
      </c>
      <c r="AUD6">
        <v>0.45177569985389698</v>
      </c>
      <c r="AUE6">
        <v>0.45210838317871099</v>
      </c>
      <c r="AUF6">
        <v>0.45245808362960799</v>
      </c>
      <c r="AUG6">
        <v>0.452765643596649</v>
      </c>
      <c r="AUH6">
        <v>0.45304572582244901</v>
      </c>
      <c r="AUI6">
        <v>0.45338273048400901</v>
      </c>
      <c r="AUJ6">
        <v>0.45371976494789101</v>
      </c>
      <c r="AUK6">
        <v>0.454000264406204</v>
      </c>
      <c r="AUL6">
        <v>0.45429730415344199</v>
      </c>
      <c r="AUM6">
        <v>0.454661965370178</v>
      </c>
      <c r="AUN6">
        <v>0.45499372482299799</v>
      </c>
      <c r="AUO6">
        <v>0.45526242256164601</v>
      </c>
      <c r="AUP6">
        <v>0.455576032400131</v>
      </c>
      <c r="AUQ6">
        <v>0.45594170689582803</v>
      </c>
      <c r="AUR6">
        <v>0.45625975728035001</v>
      </c>
      <c r="AUS6">
        <v>0.45654460787773099</v>
      </c>
      <c r="AUT6">
        <v>0.45686855912208602</v>
      </c>
      <c r="AUU6">
        <v>0.45720204710960399</v>
      </c>
      <c r="AUV6">
        <v>0.45753163099288902</v>
      </c>
      <c r="AUW6">
        <v>0.45789358019828802</v>
      </c>
      <c r="AUX6">
        <v>0.45822042226791398</v>
      </c>
      <c r="AUY6">
        <v>0.45850557088851901</v>
      </c>
      <c r="AUZ6">
        <v>0.45881971716880798</v>
      </c>
      <c r="AVA6">
        <v>0.459141135215759</v>
      </c>
      <c r="AVB6">
        <v>0.45945361256599399</v>
      </c>
      <c r="AVC6">
        <v>0.45974853634834301</v>
      </c>
      <c r="AVD6">
        <v>0.46007815003395103</v>
      </c>
      <c r="AVE6">
        <v>0.46043324470519997</v>
      </c>
      <c r="AVF6">
        <v>0.46076193451881398</v>
      </c>
      <c r="AVG6">
        <v>0.461066573858261</v>
      </c>
      <c r="AVH6">
        <v>0.46143743395805398</v>
      </c>
      <c r="AVI6">
        <v>0.46185272932052601</v>
      </c>
      <c r="AVJ6">
        <v>0.46215173602104198</v>
      </c>
      <c r="AVK6">
        <v>0.46242228150367698</v>
      </c>
      <c r="AVL6">
        <v>0.46276095509529103</v>
      </c>
      <c r="AVM6">
        <v>0.46303734183311501</v>
      </c>
      <c r="AVN6">
        <v>0.46328538656234702</v>
      </c>
      <c r="AVO6">
        <v>0.46361511945724498</v>
      </c>
      <c r="AVP6">
        <v>0.46396207809448198</v>
      </c>
      <c r="AVQ6">
        <v>0.46428579092025801</v>
      </c>
      <c r="AVR6">
        <v>0.46464017033576999</v>
      </c>
      <c r="AVS6">
        <v>0.46499669551849399</v>
      </c>
      <c r="AVT6">
        <v>0.46531552076339699</v>
      </c>
      <c r="AVU6">
        <v>0.46563559770584101</v>
      </c>
      <c r="AVV6">
        <v>0.46598181128501898</v>
      </c>
      <c r="AVW6">
        <v>0.46631252765655501</v>
      </c>
      <c r="AVX6">
        <v>0.46663224697112998</v>
      </c>
      <c r="AVY6">
        <v>0.46696516871452298</v>
      </c>
      <c r="AVZ6">
        <v>0.46725785732269298</v>
      </c>
      <c r="AWA6">
        <v>0.467565417289734</v>
      </c>
      <c r="AWB6">
        <v>0.46794444322586098</v>
      </c>
      <c r="AWC6">
        <v>0.46829977631568898</v>
      </c>
      <c r="AWD6">
        <v>0.46858566999435403</v>
      </c>
      <c r="AWE6">
        <v>0.468911021947861</v>
      </c>
      <c r="AWF6">
        <v>0.46926417946815502</v>
      </c>
      <c r="AWG6">
        <v>0.469533711671829</v>
      </c>
      <c r="AWH6">
        <v>0.469820886850357</v>
      </c>
      <c r="AWI6">
        <v>0.47014647722244302</v>
      </c>
      <c r="AWJ6">
        <v>0.47043716907501198</v>
      </c>
      <c r="AWK6">
        <v>0.47074732184410101</v>
      </c>
      <c r="AWL6">
        <v>0.47105219960212702</v>
      </c>
      <c r="AWM6">
        <v>0.47130221128463701</v>
      </c>
      <c r="AWN6">
        <v>0.47158595919609098</v>
      </c>
      <c r="AWO6">
        <v>0.47194069623947099</v>
      </c>
      <c r="AWP6">
        <v>0.47226390242576599</v>
      </c>
      <c r="AWQ6">
        <v>0.47254297137260398</v>
      </c>
      <c r="AWR6">
        <v>0.47281950712204002</v>
      </c>
      <c r="AWS6">
        <v>0.47310486435890198</v>
      </c>
      <c r="AWT6">
        <v>0.47343066334724399</v>
      </c>
      <c r="AWU6">
        <v>0.47374975681304898</v>
      </c>
      <c r="AWV6">
        <v>0.47406932711601302</v>
      </c>
      <c r="AWW6">
        <v>0.47440594434738198</v>
      </c>
      <c r="AWX6">
        <v>0.474705189466476</v>
      </c>
      <c r="AWY6">
        <v>0.47504290938377403</v>
      </c>
      <c r="AWZ6">
        <v>0.47539147734642001</v>
      </c>
      <c r="AXA6">
        <v>0.47568124532699602</v>
      </c>
      <c r="AXB6">
        <v>0.47599178552627602</v>
      </c>
      <c r="AXC6">
        <v>0.47630670666694602</v>
      </c>
      <c r="AXD6">
        <v>0.47664079070091198</v>
      </c>
      <c r="AXE6">
        <v>0.47700163722038302</v>
      </c>
      <c r="AXF6">
        <v>0.477306097745895</v>
      </c>
      <c r="AXG6">
        <v>0.47761097550392201</v>
      </c>
      <c r="AXH6">
        <v>0.47796940803527799</v>
      </c>
      <c r="AXI6">
        <v>0.47829484939575201</v>
      </c>
      <c r="AXJ6">
        <v>0.47855558991432201</v>
      </c>
      <c r="AXK6">
        <v>0.47888675332069403</v>
      </c>
      <c r="AXL6">
        <v>0.47928175330161998</v>
      </c>
      <c r="AXM6">
        <v>0.47961309552192699</v>
      </c>
      <c r="AXN6">
        <v>0.479955583810806</v>
      </c>
      <c r="AXO6">
        <v>0.48030033707618702</v>
      </c>
      <c r="AXP6">
        <v>0.48059993982315102</v>
      </c>
      <c r="AXQ6">
        <v>0.48094272613525402</v>
      </c>
      <c r="AXR6">
        <v>0.48127755522728</v>
      </c>
      <c r="AXS6">
        <v>0.481548011302948</v>
      </c>
      <c r="AXT6">
        <v>0.48187726736068698</v>
      </c>
      <c r="AXU6">
        <v>0.48227161169052102</v>
      </c>
      <c r="AXV6">
        <v>0.482571721076965</v>
      </c>
      <c r="AXW6">
        <v>0.48284548521041898</v>
      </c>
      <c r="AXX6">
        <v>0.48314923048019398</v>
      </c>
      <c r="AXY6">
        <v>0.48339626193046598</v>
      </c>
      <c r="AXZ6">
        <v>0.48370388150215099</v>
      </c>
      <c r="AYA6">
        <v>0.48409357666969299</v>
      </c>
      <c r="AYB6">
        <v>0.48439899086952198</v>
      </c>
      <c r="AYC6">
        <v>0.48462390899658198</v>
      </c>
      <c r="AYD6">
        <v>0.48487478494644198</v>
      </c>
      <c r="AYE6">
        <v>0.48517554998397799</v>
      </c>
      <c r="AYF6">
        <v>0.48549336194992099</v>
      </c>
      <c r="AYG6">
        <v>0.48576697707176197</v>
      </c>
      <c r="AYH6">
        <v>0.48603561520576499</v>
      </c>
      <c r="AYI6">
        <v>0.48632538318634</v>
      </c>
      <c r="AYJ6">
        <v>0.486576437950134</v>
      </c>
      <c r="AYK6">
        <v>0.48686295747757002</v>
      </c>
      <c r="AYL6">
        <v>0.48721963167190602</v>
      </c>
      <c r="AYM6">
        <v>0.48753196001052901</v>
      </c>
      <c r="AYN6">
        <v>0.48779419064521801</v>
      </c>
      <c r="AYO6">
        <v>0.48810318112373402</v>
      </c>
      <c r="AYP6">
        <v>0.48841920495033297</v>
      </c>
      <c r="AYQ6">
        <v>0.48867860436439498</v>
      </c>
      <c r="AYR6">
        <v>0.48896992206573497</v>
      </c>
      <c r="AYS6">
        <v>0.48931631445884699</v>
      </c>
      <c r="AYT6">
        <v>0.48959600925445601</v>
      </c>
      <c r="AYU6">
        <v>0.48984381556510898</v>
      </c>
      <c r="AYV6">
        <v>0.49010884761810303</v>
      </c>
      <c r="AYW6">
        <v>0.49033868312835699</v>
      </c>
      <c r="AYX6">
        <v>0.49065622687339799</v>
      </c>
      <c r="AYY6">
        <v>0.49099856615066501</v>
      </c>
      <c r="AYZ6">
        <v>0.49122264981269798</v>
      </c>
      <c r="AZA6">
        <v>0.491498023271561</v>
      </c>
      <c r="AZB6">
        <v>0.49180987477302601</v>
      </c>
      <c r="AZC6">
        <v>0.49210330843925498</v>
      </c>
      <c r="AZD6">
        <v>0.49243056774139399</v>
      </c>
      <c r="AZE6">
        <v>0.49274072051048301</v>
      </c>
      <c r="AZF6">
        <v>0.49303525686263999</v>
      </c>
      <c r="AZG6">
        <v>0.49327456951141402</v>
      </c>
      <c r="AZH6">
        <v>0.493588596582413</v>
      </c>
      <c r="AZI6">
        <v>0.49400559067726102</v>
      </c>
      <c r="AZJ6">
        <v>0.49427208304405201</v>
      </c>
      <c r="AZK6">
        <v>0.494490146636963</v>
      </c>
      <c r="AZL6">
        <v>0.49480429291725198</v>
      </c>
      <c r="AZM6">
        <v>0.49510422348976102</v>
      </c>
      <c r="AZN6">
        <v>0.49543309211731001</v>
      </c>
      <c r="AZO6">
        <v>0.495832890272141</v>
      </c>
      <c r="AZP6">
        <v>0.496154874563217</v>
      </c>
      <c r="AZQ6">
        <v>0.49643942713737499</v>
      </c>
      <c r="AZR6">
        <v>0.49677819013595598</v>
      </c>
      <c r="AZS6">
        <v>0.49705404043197599</v>
      </c>
      <c r="AZT6">
        <v>0.49726650118827798</v>
      </c>
      <c r="AZU6">
        <v>0.49752417206764199</v>
      </c>
      <c r="AZV6">
        <v>0.49786388874053999</v>
      </c>
      <c r="AZW6">
        <v>0.49818739295005798</v>
      </c>
      <c r="AZX6">
        <v>0.49848347902298001</v>
      </c>
      <c r="AZY6">
        <v>0.49883952736854598</v>
      </c>
      <c r="AZZ6">
        <v>0.49908882379531899</v>
      </c>
      <c r="BAA6">
        <v>0.49924626946449302</v>
      </c>
      <c r="BAB6">
        <v>0.49950245022773698</v>
      </c>
      <c r="BAC6">
        <v>0.49977359175682101</v>
      </c>
      <c r="BAD6">
        <v>0.49997699260711698</v>
      </c>
      <c r="BAE6">
        <v>0.50020283460617099</v>
      </c>
      <c r="BAF6">
        <v>0.50055098533630404</v>
      </c>
      <c r="BAG6">
        <v>0.500879406929016</v>
      </c>
      <c r="BAH6">
        <v>0.50109153985977195</v>
      </c>
      <c r="BAI6">
        <v>0.50133186578750599</v>
      </c>
      <c r="BAJ6">
        <v>0.50160187482833896</v>
      </c>
      <c r="BAK6">
        <v>0.50185799598693803</v>
      </c>
      <c r="BAL6">
        <v>0.50213295221328702</v>
      </c>
      <c r="BAM6">
        <v>0.50244611501693703</v>
      </c>
      <c r="BAN6">
        <v>0.50273090600967396</v>
      </c>
      <c r="BAO6">
        <v>0.50296384096145597</v>
      </c>
      <c r="BAP6">
        <v>0.50326615571975697</v>
      </c>
      <c r="BAQ6">
        <v>0.50355774164199796</v>
      </c>
      <c r="BAR6">
        <v>0.50378626585006703</v>
      </c>
      <c r="BAS6">
        <v>0.50403255224227905</v>
      </c>
      <c r="BAT6">
        <v>0.50425368547439597</v>
      </c>
      <c r="BAU6">
        <v>0.50446194410324097</v>
      </c>
      <c r="BAV6">
        <v>0.50468045473098799</v>
      </c>
      <c r="BAW6">
        <v>0.50491744279861495</v>
      </c>
      <c r="BAX6">
        <v>0.50514531135559104</v>
      </c>
      <c r="BAY6">
        <v>0.50534206628799405</v>
      </c>
      <c r="BAZ6">
        <v>0.50561213493347201</v>
      </c>
      <c r="BBA6">
        <v>0.50590616464614901</v>
      </c>
      <c r="BBB6">
        <v>0.50611829757690396</v>
      </c>
      <c r="BBC6">
        <v>0.50636678934097301</v>
      </c>
      <c r="BBD6">
        <v>0.50664871931076105</v>
      </c>
      <c r="BBE6">
        <v>0.506830334663391</v>
      </c>
      <c r="BBF6">
        <v>0.50702017545700095</v>
      </c>
      <c r="BBG6">
        <v>0.50728505849838301</v>
      </c>
      <c r="BBH6">
        <v>0.50756782293319702</v>
      </c>
      <c r="BBI6">
        <v>0.50780177116393999</v>
      </c>
      <c r="BBJ6">
        <v>0.508076071739197</v>
      </c>
      <c r="BBK6">
        <v>0.50833529233932495</v>
      </c>
      <c r="BBL6">
        <v>0.50850951671600297</v>
      </c>
      <c r="BBM6">
        <v>0.50871795415878296</v>
      </c>
      <c r="BBN6">
        <v>0.50896680355071999</v>
      </c>
      <c r="BBO6">
        <v>0.509257793426514</v>
      </c>
      <c r="BBP6">
        <v>0.50956279039382901</v>
      </c>
      <c r="BBQ6">
        <v>0.50982630252838101</v>
      </c>
      <c r="BBR6">
        <v>0.51010358333587602</v>
      </c>
      <c r="BBS6">
        <v>0.51040416955947898</v>
      </c>
      <c r="BBT6">
        <v>0.51072090864181496</v>
      </c>
      <c r="BBU6">
        <v>0.51100218296051003</v>
      </c>
      <c r="BBV6">
        <v>0.51128399372100797</v>
      </c>
      <c r="BBW6">
        <v>0.51152896881103505</v>
      </c>
      <c r="BBX6">
        <v>0.51176410913467396</v>
      </c>
      <c r="BBY6">
        <v>0.51210641860961903</v>
      </c>
      <c r="BBZ6">
        <v>0.51246869564056396</v>
      </c>
      <c r="BCA6">
        <v>0.51273590326309204</v>
      </c>
      <c r="BCB6">
        <v>0.51297569274902299</v>
      </c>
      <c r="BCC6">
        <v>0.51323652267456099</v>
      </c>
      <c r="BCD6">
        <v>0.51349228620529197</v>
      </c>
      <c r="BCE6">
        <v>0.51371532678604104</v>
      </c>
      <c r="BCF6">
        <v>0.51391297578811601</v>
      </c>
      <c r="BCG6">
        <v>0.51419246196746804</v>
      </c>
      <c r="BCH6">
        <v>0.51449006795883201</v>
      </c>
      <c r="BCI6">
        <v>0.51477682590484597</v>
      </c>
      <c r="BCJ6">
        <v>0.51508074998855602</v>
      </c>
      <c r="BCK6">
        <v>0.51534092426300004</v>
      </c>
      <c r="BCL6">
        <v>0.51559406518936202</v>
      </c>
      <c r="BCM6">
        <v>0.51584327220916704</v>
      </c>
      <c r="BCN6">
        <v>0.51613324880599998</v>
      </c>
      <c r="BCO6">
        <v>0.51642191410064697</v>
      </c>
      <c r="BCP6">
        <v>0.51666349172592196</v>
      </c>
      <c r="BCQ6">
        <v>0.51697552204132102</v>
      </c>
      <c r="BCR6">
        <v>0.517328560352325</v>
      </c>
      <c r="BCS6">
        <v>0.51762133836746205</v>
      </c>
      <c r="BCT6">
        <v>0.51786881685257002</v>
      </c>
      <c r="BCU6">
        <v>0.51808321475982699</v>
      </c>
      <c r="BCV6">
        <v>0.51825892925262496</v>
      </c>
      <c r="BCW6">
        <v>0.51849102973937999</v>
      </c>
      <c r="BCX6">
        <v>0.51880854368209794</v>
      </c>
      <c r="BCY6">
        <v>0.51912289857864402</v>
      </c>
      <c r="BCZ6">
        <v>0.51943522691726696</v>
      </c>
      <c r="BDA6">
        <v>0.51817864179611195</v>
      </c>
      <c r="BDB6">
        <v>0.518465995788574</v>
      </c>
      <c r="BDC6">
        <v>0.51879590749740601</v>
      </c>
      <c r="BDD6">
        <v>0.51918596029281605</v>
      </c>
      <c r="BDE6">
        <v>0.51949018239974998</v>
      </c>
      <c r="BDF6">
        <v>0.51959633827209495</v>
      </c>
      <c r="BDG6">
        <v>0.52006369829177901</v>
      </c>
      <c r="BDH6">
        <v>0.52048754692077603</v>
      </c>
      <c r="BDI6">
        <v>0.52084386348724399</v>
      </c>
      <c r="BDJ6">
        <v>0.52121484279632602</v>
      </c>
      <c r="BDK6">
        <v>0.52174031734466597</v>
      </c>
      <c r="BDL6">
        <v>0.52211892604827903</v>
      </c>
      <c r="BDM6">
        <v>0.52241724729537997</v>
      </c>
      <c r="BDN6">
        <v>0.52262836694717396</v>
      </c>
      <c r="BDO6">
        <v>0.52275836467742898</v>
      </c>
      <c r="BDP6">
        <v>0.52309149503707897</v>
      </c>
      <c r="BDQ6">
        <v>0.52353477478027299</v>
      </c>
      <c r="BDR6">
        <v>0.52372711896896396</v>
      </c>
      <c r="BDS6">
        <v>0.52396076917648304</v>
      </c>
      <c r="BDT6">
        <v>0.52423864603042603</v>
      </c>
      <c r="BDU6">
        <v>0.52457237243652299</v>
      </c>
      <c r="BDV6">
        <v>0.52480024099349998</v>
      </c>
      <c r="BDW6">
        <v>0.52518463134765603</v>
      </c>
      <c r="BDX6">
        <v>0.52568417787551902</v>
      </c>
      <c r="BDY6">
        <v>0.52603358030319203</v>
      </c>
      <c r="BDZ6">
        <v>0.52623361349105802</v>
      </c>
      <c r="BEA6">
        <v>0.52653938531875599</v>
      </c>
      <c r="BEB6">
        <v>0.52680790424346902</v>
      </c>
      <c r="BEC6">
        <v>0.52699822187423695</v>
      </c>
      <c r="BED6">
        <v>0.527257680892944</v>
      </c>
      <c r="BEE6">
        <v>0.52750056982040405</v>
      </c>
      <c r="BEF6">
        <v>0.52794611454009999</v>
      </c>
      <c r="BEG6">
        <v>0.52829015254974399</v>
      </c>
      <c r="BEH6">
        <v>0.52852034568786599</v>
      </c>
      <c r="BEI6">
        <v>0.52877217531204201</v>
      </c>
      <c r="BEJ6">
        <v>0.52905023097991899</v>
      </c>
      <c r="BEK6">
        <v>0.52933102846145597</v>
      </c>
      <c r="BEL6">
        <v>0.52963930368423495</v>
      </c>
      <c r="BEM6">
        <v>0.52997964620590199</v>
      </c>
      <c r="BEN6">
        <v>0.53043085336685203</v>
      </c>
      <c r="BEO6">
        <v>0.53066813945770297</v>
      </c>
      <c r="BEP6">
        <v>0.53081399202346802</v>
      </c>
      <c r="BEQ6">
        <v>0.53114014863967896</v>
      </c>
      <c r="BER6">
        <v>0.53146207332611095</v>
      </c>
      <c r="BES6">
        <v>0.53174281120300304</v>
      </c>
      <c r="BET6">
        <v>0.53199744224548295</v>
      </c>
      <c r="BEU6">
        <v>0.53218281269073497</v>
      </c>
      <c r="BEV6">
        <v>0.53246885538101196</v>
      </c>
      <c r="BEW6">
        <v>0.53279316425323497</v>
      </c>
      <c r="BEX6">
        <v>0.53313171863555897</v>
      </c>
      <c r="BEY6">
        <v>0.53339654207229603</v>
      </c>
      <c r="BEZ6">
        <v>0.53363609313964799</v>
      </c>
      <c r="BFA6">
        <v>0.53390830755233798</v>
      </c>
      <c r="BFB6">
        <v>0.534112989902496</v>
      </c>
      <c r="BFC6">
        <v>0.53431093692779497</v>
      </c>
      <c r="BFD6">
        <v>0.53456002473831199</v>
      </c>
      <c r="BFE6">
        <v>0.53481590747833296</v>
      </c>
      <c r="BFF6">
        <v>0.53503036499023404</v>
      </c>
      <c r="BFG6">
        <v>0.535222828388214</v>
      </c>
      <c r="BFH6">
        <v>0.53557044267654397</v>
      </c>
      <c r="BFI6">
        <v>0.53578114509582497</v>
      </c>
      <c r="BFJ6">
        <v>0.53593069314956698</v>
      </c>
      <c r="BFK6">
        <v>0.53602278232574496</v>
      </c>
      <c r="BFL6">
        <v>0.536021947860718</v>
      </c>
      <c r="BFM6">
        <v>0.53604805469512895</v>
      </c>
      <c r="BFN6">
        <v>0.53614759445190396</v>
      </c>
      <c r="BFO6">
        <v>0.53631329536437999</v>
      </c>
      <c r="BFP6">
        <v>0.53656470775604204</v>
      </c>
      <c r="BFQ6">
        <v>0.53670549392700195</v>
      </c>
      <c r="BFR6">
        <v>0.53679531812667802</v>
      </c>
      <c r="BFS6">
        <v>0.53692287206649802</v>
      </c>
      <c r="BFT6">
        <v>0.53690612316131603</v>
      </c>
      <c r="BFU6">
        <v>0.53677076101303101</v>
      </c>
      <c r="BFV6">
        <v>0.53663676977157604</v>
      </c>
      <c r="BFW6">
        <v>0.53654831647872903</v>
      </c>
      <c r="BFX6">
        <v>0.53645765781402599</v>
      </c>
      <c r="BFY6">
        <v>0.53630375862121604</v>
      </c>
      <c r="BFZ6">
        <v>0.53610658645629905</v>
      </c>
      <c r="BGA6">
        <v>0.53592342138290405</v>
      </c>
      <c r="BGB6">
        <v>0.53575450181961104</v>
      </c>
      <c r="BGC6">
        <v>0.53562122583389304</v>
      </c>
      <c r="BGD6">
        <v>0.53545469045639005</v>
      </c>
      <c r="BGE6">
        <v>0.53530740737914995</v>
      </c>
      <c r="BGF6">
        <v>0.53512793779373202</v>
      </c>
      <c r="BGG6">
        <v>0.534931600093842</v>
      </c>
      <c r="BGH6">
        <v>0.53451156616210904</v>
      </c>
      <c r="BGI6">
        <v>0.53414827585220304</v>
      </c>
      <c r="BGJ6">
        <v>0.53383266925811801</v>
      </c>
      <c r="BGK6">
        <v>0.53329432010650601</v>
      </c>
      <c r="BGL6">
        <v>0.53278821706771895</v>
      </c>
      <c r="BGM6">
        <v>0.53238302469253496</v>
      </c>
      <c r="BGN6">
        <v>0.53190994262695301</v>
      </c>
      <c r="BGO6">
        <v>0.53144001960754395</v>
      </c>
      <c r="BGP6">
        <v>0.53097122907638605</v>
      </c>
      <c r="BGQ6">
        <v>0.53042358160018899</v>
      </c>
      <c r="BGR6">
        <v>0.52976906299591098</v>
      </c>
      <c r="BGS6">
        <v>0.52910649776458696</v>
      </c>
      <c r="BGT6">
        <v>0.52853560447692904</v>
      </c>
      <c r="BGU6">
        <v>0.52791166305542003</v>
      </c>
      <c r="BGV6">
        <v>0.527293682098389</v>
      </c>
      <c r="BGW6">
        <v>0.52685028314590499</v>
      </c>
      <c r="BGX6">
        <v>0.52647042274475098</v>
      </c>
      <c r="BGY6">
        <v>0.52603477239608798</v>
      </c>
      <c r="BGZ6">
        <v>0.52556109428405795</v>
      </c>
      <c r="BHA6">
        <v>0.52508962154388406</v>
      </c>
      <c r="BHB6">
        <v>0.52461439371108998</v>
      </c>
      <c r="BHC6">
        <v>0.52422666549682595</v>
      </c>
      <c r="BHD6">
        <v>0.52393817901611295</v>
      </c>
      <c r="BHE6">
        <v>0.52383005619049094</v>
      </c>
      <c r="BHF6">
        <v>0.52383929491043102</v>
      </c>
      <c r="BHG6">
        <v>0.52370822429657005</v>
      </c>
      <c r="BHH6">
        <v>0.52356135845184304</v>
      </c>
      <c r="BHI6">
        <v>0.52352237701416005</v>
      </c>
      <c r="BHJ6">
        <v>0.52359586954116799</v>
      </c>
      <c r="BHK6">
        <v>0.523665010929108</v>
      </c>
      <c r="BHL6">
        <v>0.52379232645034801</v>
      </c>
      <c r="BHM6">
        <v>0.52389645576477095</v>
      </c>
      <c r="BHN6">
        <v>0.524067401885986</v>
      </c>
      <c r="BHO6">
        <v>0.52420508861541704</v>
      </c>
      <c r="BHP6">
        <v>0.52442878484725997</v>
      </c>
      <c r="BHQ6">
        <v>0.52476841211319003</v>
      </c>
      <c r="BHR6">
        <v>0.52497047185897805</v>
      </c>
      <c r="BHS6">
        <v>0.52519953250884999</v>
      </c>
      <c r="BHT6">
        <v>0.525498807430267</v>
      </c>
      <c r="BHU6">
        <v>0.52579265832901001</v>
      </c>
      <c r="BHV6">
        <v>0.52609187364578203</v>
      </c>
      <c r="BHW6">
        <v>0.52653002738952603</v>
      </c>
      <c r="BHX6">
        <v>0.52694898843765303</v>
      </c>
      <c r="BHY6">
        <v>0.52729004621505704</v>
      </c>
      <c r="BHZ6">
        <v>0.52759230136871305</v>
      </c>
      <c r="BIA6">
        <v>0.52773797512054399</v>
      </c>
      <c r="BIB6">
        <v>0.52784931659698497</v>
      </c>
      <c r="BIC6">
        <v>0.52814781665802002</v>
      </c>
      <c r="BID6">
        <v>0.52855849266052202</v>
      </c>
      <c r="BIE6">
        <v>0.52895593643188499</v>
      </c>
      <c r="BIF6">
        <v>0.52927923202514604</v>
      </c>
      <c r="BIG6">
        <v>0.52964824438095104</v>
      </c>
      <c r="BIH6">
        <v>0.52980136871337902</v>
      </c>
      <c r="BII6">
        <v>0.52995604276657104</v>
      </c>
      <c r="BIJ6">
        <v>0.53031003475189198</v>
      </c>
      <c r="BIK6">
        <v>0.53061008453369096</v>
      </c>
      <c r="BIL6">
        <v>0.53085857629776001</v>
      </c>
      <c r="BIM6">
        <v>0.53121298551559404</v>
      </c>
      <c r="BIN6">
        <v>0.53163981437683105</v>
      </c>
      <c r="BIO6">
        <v>0.53205806016921997</v>
      </c>
      <c r="BIP6">
        <v>0.53237158060073897</v>
      </c>
      <c r="BIQ6">
        <v>0.53273397684097301</v>
      </c>
      <c r="BIR6">
        <v>0.53305703401565596</v>
      </c>
      <c r="BIS6">
        <v>0.53325617313384999</v>
      </c>
      <c r="BIT6">
        <v>0.53339338302612305</v>
      </c>
      <c r="BIU6">
        <v>0.53384333848953203</v>
      </c>
      <c r="BIV6">
        <v>0.534204542636871</v>
      </c>
      <c r="BIW6">
        <v>0.53444623947143599</v>
      </c>
      <c r="BIX6">
        <v>0.53498947620391801</v>
      </c>
      <c r="BIY6">
        <v>0.535444796085358</v>
      </c>
      <c r="BIZ6">
        <v>0.53585588932037398</v>
      </c>
      <c r="BJA6">
        <v>0.53625500202178999</v>
      </c>
      <c r="BJB6">
        <v>0.53671067953109697</v>
      </c>
      <c r="BJC6">
        <v>0.53712898492813099</v>
      </c>
      <c r="BJD6">
        <v>0.53752768039703402</v>
      </c>
      <c r="BJE6">
        <v>0.53818506002426103</v>
      </c>
      <c r="BJF6">
        <v>0.53871220350265503</v>
      </c>
      <c r="BJG6">
        <v>0.53894281387329102</v>
      </c>
      <c r="BJH6">
        <v>0.53938561677932695</v>
      </c>
      <c r="BJI6">
        <v>0.53992915153503396</v>
      </c>
      <c r="BJJ6">
        <v>0.54028952121734597</v>
      </c>
      <c r="BJK6">
        <v>0.54067480564117398</v>
      </c>
      <c r="BJL6">
        <v>0.54119068384170499</v>
      </c>
      <c r="BJM6">
        <v>0.54170459508895896</v>
      </c>
      <c r="BJN6">
        <v>0.542175233364105</v>
      </c>
      <c r="BJO6">
        <v>0.54249656200408902</v>
      </c>
      <c r="BJP6">
        <v>0.54292654991149902</v>
      </c>
      <c r="BJQ6">
        <v>0.543445885181427</v>
      </c>
      <c r="BJR6">
        <v>0.54386937618255604</v>
      </c>
      <c r="BJS6">
        <v>0.54437834024429299</v>
      </c>
      <c r="BJT6">
        <v>0.54516994953155495</v>
      </c>
      <c r="BJU6">
        <v>0.54586166143417403</v>
      </c>
      <c r="BJV6">
        <v>0.54633933305740401</v>
      </c>
      <c r="BJW6">
        <v>0.54651689529418901</v>
      </c>
      <c r="BJX6">
        <v>0.547041356563568</v>
      </c>
      <c r="BJY6">
        <v>0.54763126373291005</v>
      </c>
      <c r="BJZ6">
        <v>0.54805147647857699</v>
      </c>
      <c r="BKA6">
        <v>0.54873734712600697</v>
      </c>
      <c r="BKB6">
        <v>0.54947113990783703</v>
      </c>
      <c r="BKC6">
        <v>0.54984515905380205</v>
      </c>
      <c r="BKD6">
        <v>0.55025321245193504</v>
      </c>
      <c r="BKE6">
        <v>0.55085778236389205</v>
      </c>
      <c r="BKF6">
        <v>0.55145174264907804</v>
      </c>
      <c r="BKG6">
        <v>0.55197060108184803</v>
      </c>
      <c r="BKH6">
        <v>0.55239516496658303</v>
      </c>
      <c r="BKI6">
        <v>0.55293929576873802</v>
      </c>
      <c r="BKJ6">
        <v>0.55352467298507702</v>
      </c>
      <c r="BKK6">
        <v>0.554005146026611</v>
      </c>
      <c r="BKL6">
        <v>0.55441790819168102</v>
      </c>
      <c r="BKM6">
        <v>0.55507463216781605</v>
      </c>
      <c r="BKN6">
        <v>0.55573421716690097</v>
      </c>
      <c r="BKO6">
        <v>0.55612224340438798</v>
      </c>
      <c r="BKP6">
        <v>0.55664455890655495</v>
      </c>
      <c r="BKQ6">
        <v>0.55734688043594405</v>
      </c>
      <c r="BKR6">
        <v>0.55793291330337502</v>
      </c>
      <c r="BKS6">
        <v>0.55850237607955899</v>
      </c>
      <c r="BKT6">
        <v>0.55910623073577903</v>
      </c>
      <c r="BKU6">
        <v>0.55987012386321999</v>
      </c>
      <c r="BKV6">
        <v>0.56038463115692105</v>
      </c>
      <c r="BKW6">
        <v>0.56066787242889404</v>
      </c>
      <c r="BKX6">
        <v>0.56119239330291704</v>
      </c>
      <c r="BKY6">
        <v>0.56184327602386497</v>
      </c>
      <c r="BKZ6">
        <v>0.56243789196014404</v>
      </c>
      <c r="BLA6">
        <v>0.56315368413925204</v>
      </c>
      <c r="BLB6">
        <v>0.56380838155746504</v>
      </c>
      <c r="BLC6">
        <v>0.56418305635452304</v>
      </c>
      <c r="BLD6">
        <v>0.56469386816024802</v>
      </c>
      <c r="BLE6">
        <v>0.56533938646316495</v>
      </c>
      <c r="BLF6">
        <v>0.56622278690338101</v>
      </c>
      <c r="BLG6">
        <v>0.56686371564865101</v>
      </c>
      <c r="BLH6">
        <v>0.56746947765350297</v>
      </c>
      <c r="BLI6">
        <v>0.568104267120361</v>
      </c>
      <c r="BLJ6">
        <v>0.56868928670883201</v>
      </c>
      <c r="BLK6">
        <v>0.569125175476074</v>
      </c>
      <c r="BLL6">
        <v>0.56979906558990501</v>
      </c>
      <c r="BLM6">
        <v>0.57061189413070701</v>
      </c>
      <c r="BLN6">
        <v>0.57111644744873002</v>
      </c>
      <c r="BLO6">
        <v>0.57151597738266002</v>
      </c>
      <c r="BLP6">
        <v>0.57205533981323198</v>
      </c>
      <c r="BLQ6">
        <v>0.57267415523529097</v>
      </c>
      <c r="BLR6">
        <v>0.57320272922515902</v>
      </c>
      <c r="BLS6">
        <v>0.57376277446746804</v>
      </c>
      <c r="BLT6">
        <v>0.57440525293350198</v>
      </c>
      <c r="BLU6">
        <v>0.57505238056182895</v>
      </c>
      <c r="BLV6">
        <v>0.57555085420608498</v>
      </c>
      <c r="BLW6">
        <v>0.57596743106841997</v>
      </c>
      <c r="BLX6">
        <v>0.57666099071502697</v>
      </c>
      <c r="BLY6">
        <v>0.57726383209228505</v>
      </c>
      <c r="BLZ6">
        <v>0.57773131132125899</v>
      </c>
      <c r="BMA6">
        <v>0.57820624113082897</v>
      </c>
      <c r="BMB6">
        <v>0.57875049114227295</v>
      </c>
      <c r="BMC6">
        <v>0.57941633462905895</v>
      </c>
      <c r="BMD6">
        <v>0.57998323440551802</v>
      </c>
      <c r="BME6">
        <v>0.58049321174621604</v>
      </c>
      <c r="BMF6">
        <v>0.58112633228302002</v>
      </c>
      <c r="BMG6">
        <v>0.58170968294143699</v>
      </c>
      <c r="BMH6">
        <v>0.58201140165329002</v>
      </c>
      <c r="BMI6">
        <v>0.58247131109237704</v>
      </c>
      <c r="BMJ6">
        <v>0.58308112621307395</v>
      </c>
      <c r="BMK6">
        <v>0.58379310369491599</v>
      </c>
      <c r="BML6">
        <v>0.58416473865509</v>
      </c>
      <c r="BMM6">
        <v>0.58463430404663097</v>
      </c>
      <c r="BMN6">
        <v>0.58523261547088601</v>
      </c>
      <c r="BMO6">
        <v>0.585643291473389</v>
      </c>
      <c r="BMP6">
        <v>0.58603858947753895</v>
      </c>
      <c r="BMQ6">
        <v>0.58636432886123702</v>
      </c>
      <c r="BMR6">
        <v>0.58686047792434703</v>
      </c>
      <c r="BMS6">
        <v>0.58746951818466198</v>
      </c>
      <c r="BMT6">
        <v>0.58783966302871704</v>
      </c>
      <c r="BMU6">
        <v>0.58809953927993797</v>
      </c>
      <c r="BMV6">
        <v>0.58856213092803999</v>
      </c>
      <c r="BMW6">
        <v>0.58905255794525102</v>
      </c>
      <c r="BMX6">
        <v>0.58933645486831698</v>
      </c>
      <c r="BMY6">
        <v>0.58964025974273704</v>
      </c>
      <c r="BMZ6">
        <v>0.59032481908798196</v>
      </c>
      <c r="BNA6">
        <v>0.59072864055633501</v>
      </c>
      <c r="BNB6">
        <v>0.59078478813171398</v>
      </c>
      <c r="BNC6">
        <v>0.59135526418685902</v>
      </c>
      <c r="BND6">
        <v>0.59195983409881603</v>
      </c>
      <c r="BNE6">
        <v>0.59235620498657204</v>
      </c>
      <c r="BNF6">
        <v>0.59260106086731001</v>
      </c>
      <c r="BNG6">
        <v>0.59306246042251598</v>
      </c>
      <c r="BNH6">
        <v>0.59355884790420499</v>
      </c>
      <c r="BNI6">
        <v>0.59393322467803999</v>
      </c>
      <c r="BNJ6">
        <v>0.59432446956634499</v>
      </c>
      <c r="BNK6">
        <v>0.59473937749862704</v>
      </c>
      <c r="BNL6">
        <v>0.59529942274093595</v>
      </c>
      <c r="BNM6">
        <v>0.59557366371154796</v>
      </c>
      <c r="BNN6">
        <v>0.59575653076171897</v>
      </c>
      <c r="BNO6">
        <v>0.59626108407974199</v>
      </c>
      <c r="BNP6">
        <v>0.59673106670379605</v>
      </c>
      <c r="BNQ6">
        <v>0.59724771976470903</v>
      </c>
      <c r="BNR6">
        <v>0.59772145748138406</v>
      </c>
      <c r="BNS6">
        <v>0.59846335649490401</v>
      </c>
      <c r="BNT6">
        <v>0.59894222021102905</v>
      </c>
      <c r="BNU6">
        <v>0.59912121295928999</v>
      </c>
      <c r="BNV6">
        <v>0.59943497180938698</v>
      </c>
      <c r="BNW6">
        <v>0.59976392984390303</v>
      </c>
      <c r="BNX6">
        <v>0.60018575191497803</v>
      </c>
      <c r="BNY6">
        <v>0.60066014528274503</v>
      </c>
      <c r="BNZ6">
        <v>0.60111278295517001</v>
      </c>
      <c r="BOA6">
        <v>0.60157340764999401</v>
      </c>
      <c r="BOB6">
        <v>0.60198462009429898</v>
      </c>
      <c r="BOC6">
        <v>0.60224372148513805</v>
      </c>
      <c r="BOD6">
        <v>0.60259103775024403</v>
      </c>
      <c r="BOE6">
        <v>0.60291337966918901</v>
      </c>
      <c r="BOF6">
        <v>0.60318326950073198</v>
      </c>
      <c r="BOG6">
        <v>0.60354405641555797</v>
      </c>
      <c r="BOH6">
        <v>0.60391455888748202</v>
      </c>
      <c r="BOI6">
        <v>0.60439467430114702</v>
      </c>
      <c r="BOJ6">
        <v>0.60518938302993797</v>
      </c>
      <c r="BOK6">
        <v>0.60558122396469105</v>
      </c>
      <c r="BOL6">
        <v>0.60565972328186002</v>
      </c>
      <c r="BOM6">
        <v>0.60599261522293102</v>
      </c>
      <c r="BON6">
        <v>0.60615754127502397</v>
      </c>
      <c r="BOO6">
        <v>0.60658484697341897</v>
      </c>
      <c r="BOP6">
        <v>0.60702025890350297</v>
      </c>
      <c r="BOQ6">
        <v>0.60743921995162997</v>
      </c>
      <c r="BOR6">
        <v>0.60795760154724099</v>
      </c>
      <c r="BOS6">
        <v>0.60843586921691895</v>
      </c>
      <c r="BOT6">
        <v>0.60893231630325295</v>
      </c>
      <c r="BOU6">
        <v>0.60975635051727295</v>
      </c>
      <c r="BOV6">
        <v>0.61021780967712402</v>
      </c>
      <c r="BOW6">
        <v>0.61028045415878296</v>
      </c>
      <c r="BOX6">
        <v>0.610640108585358</v>
      </c>
      <c r="BOY6">
        <v>0.61110866069793701</v>
      </c>
      <c r="BOZ6">
        <v>0.611530601978302</v>
      </c>
      <c r="BPA6">
        <v>0.61204653978347801</v>
      </c>
      <c r="BPB6">
        <v>0.61250561475753795</v>
      </c>
      <c r="BPC6">
        <v>0.61287492513656605</v>
      </c>
      <c r="BPD6">
        <v>0.61321550607681297</v>
      </c>
      <c r="BPE6">
        <v>0.61393898725509599</v>
      </c>
      <c r="BPF6">
        <v>0.61455059051513705</v>
      </c>
      <c r="BPG6">
        <v>0.61498337984085105</v>
      </c>
      <c r="BPH6">
        <v>0.61570066213607799</v>
      </c>
      <c r="BPI6">
        <v>0.61622691154480003</v>
      </c>
      <c r="BPJ6">
        <v>0.61648076772689797</v>
      </c>
      <c r="BPK6">
        <v>0.616921067237854</v>
      </c>
      <c r="BPL6">
        <v>0.61753445863723799</v>
      </c>
      <c r="BPM6">
        <v>0.61796188354492199</v>
      </c>
      <c r="BPN6">
        <v>0.61829054355621305</v>
      </c>
      <c r="BPO6">
        <v>0.61871212720871005</v>
      </c>
      <c r="BPP6">
        <v>0.61911123991012595</v>
      </c>
      <c r="BPQ6">
        <v>0.61951965093612704</v>
      </c>
      <c r="BPR6">
        <v>0.62004172801971402</v>
      </c>
      <c r="BPS6">
        <v>0.62040179967880205</v>
      </c>
      <c r="BPT6">
        <v>0.620672106742859</v>
      </c>
      <c r="BPU6">
        <v>0.62090855836868297</v>
      </c>
      <c r="BPV6">
        <v>0.62112087011337302</v>
      </c>
      <c r="BPW6">
        <v>0.62131631374359098</v>
      </c>
      <c r="BPX6">
        <v>0.62174433469772294</v>
      </c>
      <c r="BPY6">
        <v>0.62213200330734297</v>
      </c>
      <c r="BPZ6">
        <v>0.62223970890045199</v>
      </c>
      <c r="BQA6">
        <v>0.62217199802398704</v>
      </c>
      <c r="BQB6">
        <v>0.622183978557587</v>
      </c>
      <c r="BQC6">
        <v>0.62200862169265703</v>
      </c>
      <c r="BQD6">
        <v>0.62188905477523804</v>
      </c>
      <c r="BQE6">
        <v>0.62181031703948997</v>
      </c>
      <c r="BQF6">
        <v>0.62175428867340099</v>
      </c>
      <c r="BQG6">
        <v>0.621679067611694</v>
      </c>
      <c r="BQH6">
        <v>0.62154513597488403</v>
      </c>
      <c r="BQI6">
        <v>0.62153428792953502</v>
      </c>
      <c r="BQJ6">
        <v>0.62139201164245605</v>
      </c>
      <c r="BQK6">
        <v>0.62116491794586204</v>
      </c>
      <c r="BQL6">
        <v>0.62074190378189098</v>
      </c>
      <c r="BQM6">
        <v>0.620264232158661</v>
      </c>
      <c r="BQN6">
        <v>0.61997121572494496</v>
      </c>
      <c r="BQO6">
        <v>0.61982071399688698</v>
      </c>
      <c r="BQP6">
        <v>0.61950701475143399</v>
      </c>
      <c r="BQQ6">
        <v>0.61913329362869296</v>
      </c>
      <c r="BQR6">
        <v>0.61874431371688798</v>
      </c>
      <c r="BQS6">
        <v>0.61841893196106001</v>
      </c>
      <c r="BQT6">
        <v>0.61805099248886097</v>
      </c>
      <c r="BQU6">
        <v>0.617559134960175</v>
      </c>
      <c r="BQV6">
        <v>0.61714148521423295</v>
      </c>
      <c r="BQW6">
        <v>0.61656755208969105</v>
      </c>
      <c r="BQX6">
        <v>0.615667045116425</v>
      </c>
      <c r="BQY6">
        <v>0.61503231525421098</v>
      </c>
      <c r="BQZ6">
        <v>0.61466979980468806</v>
      </c>
      <c r="BRA6">
        <v>0.61396259069442705</v>
      </c>
      <c r="BRB6">
        <v>0.61299651861190796</v>
      </c>
      <c r="BRC6">
        <v>0.61222302913665805</v>
      </c>
      <c r="BRD6">
        <v>0.61153221130371105</v>
      </c>
      <c r="BRE6">
        <v>0.61081326007842995</v>
      </c>
      <c r="BRF6">
        <v>0.610345900058746</v>
      </c>
      <c r="BRG6">
        <v>0.60984200239181496</v>
      </c>
      <c r="BRH6">
        <v>0.60926979780197099</v>
      </c>
      <c r="BRI6">
        <v>0.60851240158081099</v>
      </c>
      <c r="BRJ6">
        <v>0.60790413618087802</v>
      </c>
      <c r="BRK6">
        <v>0.60742819309234597</v>
      </c>
      <c r="BRL6">
        <v>0.60675221681594804</v>
      </c>
      <c r="BRM6">
        <v>0.605920970439911</v>
      </c>
      <c r="BRN6">
        <v>0.60522043704986594</v>
      </c>
      <c r="BRO6">
        <v>0.60454070568084695</v>
      </c>
      <c r="BRP6">
        <v>0.60384184122085605</v>
      </c>
      <c r="BRQ6">
        <v>0.60323441028595004</v>
      </c>
      <c r="BRR6">
        <v>0.60248845815658603</v>
      </c>
      <c r="BRS6">
        <v>0.60169583559036299</v>
      </c>
      <c r="BRT6">
        <v>0.60082226991653398</v>
      </c>
      <c r="BRU6">
        <v>0.599767625331879</v>
      </c>
      <c r="BRV6">
        <v>0.59878903627395597</v>
      </c>
      <c r="BRW6">
        <v>0.598044753074646</v>
      </c>
      <c r="BRX6">
        <v>0.59707111120223999</v>
      </c>
      <c r="BRY6">
        <v>0.59608900547027599</v>
      </c>
      <c r="BRZ6">
        <v>0.595225870609283</v>
      </c>
      <c r="BSA6">
        <v>0.59426152706146196</v>
      </c>
      <c r="BSB6">
        <v>0.593001008033752</v>
      </c>
      <c r="BSC6">
        <v>0.59211528301239003</v>
      </c>
      <c r="BSD6">
        <v>0.59138488769531306</v>
      </c>
      <c r="BSE6">
        <v>0.59071815013885498</v>
      </c>
      <c r="BSF6">
        <v>0.59037566184997603</v>
      </c>
      <c r="BSG6">
        <v>0.58971953392028797</v>
      </c>
      <c r="BSH6">
        <v>0.58884912729263295</v>
      </c>
      <c r="BSI6">
        <v>0.588298439979553</v>
      </c>
      <c r="BSJ6">
        <v>0.58780354261398304</v>
      </c>
      <c r="BSK6">
        <v>0.58719629049301103</v>
      </c>
      <c r="BSL6">
        <v>0.58665853738784801</v>
      </c>
      <c r="BSM6">
        <v>0.58635771274566695</v>
      </c>
      <c r="BSN6">
        <v>0.58615380525589</v>
      </c>
      <c r="BSO6">
        <v>0.58567589521408103</v>
      </c>
      <c r="BSP6">
        <v>0.58567810058593806</v>
      </c>
      <c r="BSQ6">
        <v>0.58593630790710405</v>
      </c>
      <c r="BSR6">
        <v>0.58570057153701804</v>
      </c>
      <c r="BSS6">
        <v>0.58567428588867199</v>
      </c>
      <c r="BST6">
        <v>0.58600753545761097</v>
      </c>
      <c r="BSU6">
        <v>0.58650100231170699</v>
      </c>
      <c r="BSV6">
        <v>0.58724552392959595</v>
      </c>
      <c r="BSW6">
        <v>0.58859908580779996</v>
      </c>
      <c r="BSX6">
        <v>0.58945757150650002</v>
      </c>
      <c r="BSY6">
        <v>0.59025192260742199</v>
      </c>
      <c r="BSZ6">
        <v>0.59098923206329301</v>
      </c>
      <c r="BTA6">
        <v>0.59161204099655196</v>
      </c>
      <c r="BTB6">
        <v>0.59219783544540405</v>
      </c>
      <c r="BTC6">
        <v>0.59274184703826904</v>
      </c>
      <c r="BTD6">
        <v>0.59328961372375499</v>
      </c>
      <c r="BTE6">
        <v>0.593705594539642</v>
      </c>
      <c r="BTF6">
        <v>0.59411829710006703</v>
      </c>
      <c r="BTG6">
        <v>0.59454774856567405</v>
      </c>
      <c r="BTH6">
        <v>0.59508317708969105</v>
      </c>
      <c r="BTI6">
        <v>0.59593415260314897</v>
      </c>
      <c r="BTJ6">
        <v>0.59607702493667603</v>
      </c>
      <c r="BTK6">
        <v>0.59641468524932895</v>
      </c>
      <c r="BTL6">
        <v>0.59698259830474898</v>
      </c>
      <c r="BTM6">
        <v>0.59710055589675903</v>
      </c>
      <c r="BTN6">
        <v>0.59739607572555498</v>
      </c>
      <c r="BTO6">
        <v>0.59764975309371904</v>
      </c>
      <c r="BTP6">
        <v>0.59756052494049094</v>
      </c>
      <c r="BTQ6">
        <v>0.59769386053085305</v>
      </c>
      <c r="BTR6">
        <v>0.59777575731277499</v>
      </c>
      <c r="BTS6">
        <v>0.59805512428283703</v>
      </c>
      <c r="BTT6">
        <v>0.59866392612457298</v>
      </c>
      <c r="BTU6">
        <v>0.59875398874282804</v>
      </c>
      <c r="BTV6">
        <v>0.59864550828933705</v>
      </c>
      <c r="BTW6">
        <v>0.59867060184478804</v>
      </c>
      <c r="BTX6">
        <v>0.59840118885040305</v>
      </c>
      <c r="BTY6">
        <v>0.59834194183349598</v>
      </c>
      <c r="BTZ6">
        <v>0.59859174489974998</v>
      </c>
      <c r="BUA6">
        <v>0.59861516952514604</v>
      </c>
      <c r="BUB6">
        <v>0.59837627410888705</v>
      </c>
      <c r="BUC6">
        <v>0.59838294982910201</v>
      </c>
      <c r="BUD6">
        <v>0.59856885671615601</v>
      </c>
      <c r="BUE6">
        <v>0.59864085912704501</v>
      </c>
      <c r="BUF6">
        <v>0.59872746467590299</v>
      </c>
      <c r="BUG6">
        <v>0.59887504577636697</v>
      </c>
      <c r="BUH6">
        <v>0.59889322519302401</v>
      </c>
      <c r="BUI6">
        <v>0.598738312721252</v>
      </c>
      <c r="BUJ6">
        <v>0.59901142120361295</v>
      </c>
      <c r="BUK6">
        <v>0.59937292337417603</v>
      </c>
      <c r="BUL6">
        <v>0.59895133972168002</v>
      </c>
      <c r="BUM6">
        <v>0.59890317916870095</v>
      </c>
      <c r="BUN6">
        <v>0.59928929805755604</v>
      </c>
      <c r="BUO6">
        <v>0.59968501329421997</v>
      </c>
      <c r="BUP6">
        <v>0.60001951456069902</v>
      </c>
      <c r="BUQ6">
        <v>0.60113310813903797</v>
      </c>
      <c r="BUR6">
        <v>0.60147434473037698</v>
      </c>
      <c r="BUS6">
        <v>0.60089504718780495</v>
      </c>
      <c r="BUT6">
        <v>0.60117423534393299</v>
      </c>
      <c r="BUU6">
        <v>0.60202544927597001</v>
      </c>
      <c r="BUV6">
        <v>0.60231012105941795</v>
      </c>
      <c r="BUW6">
        <v>0.60251986980438199</v>
      </c>
      <c r="BUX6">
        <v>0.60273176431655895</v>
      </c>
      <c r="BUY6">
        <v>0.602439224720001</v>
      </c>
      <c r="BUZ6">
        <v>0.60258132219314597</v>
      </c>
      <c r="BVA6">
        <v>0.60338938236236594</v>
      </c>
      <c r="BVB6">
        <v>0.603657126426697</v>
      </c>
      <c r="BVC6">
        <v>0.60345584154128995</v>
      </c>
      <c r="BVD6">
        <v>0.60373699665069602</v>
      </c>
      <c r="BVE6">
        <v>0.60424560308456399</v>
      </c>
      <c r="BVF6">
        <v>0.60428225994110096</v>
      </c>
      <c r="BVG6">
        <v>0.60464304685592696</v>
      </c>
      <c r="BVH6">
        <v>0.60532480478286699</v>
      </c>
      <c r="BVI6">
        <v>0.60547810792922996</v>
      </c>
      <c r="BVJ6">
        <v>0.60531497001647905</v>
      </c>
      <c r="BVK6">
        <v>0.60542476177215598</v>
      </c>
      <c r="BVL6">
        <v>0.60548067092895497</v>
      </c>
      <c r="BVM6">
        <v>0.605354905128479</v>
      </c>
      <c r="BVN6">
        <v>0.60532134771347001</v>
      </c>
      <c r="BVO6">
        <v>0.60545355081558205</v>
      </c>
      <c r="BVP6">
        <v>0.60583841800689697</v>
      </c>
      <c r="BVQ6">
        <v>0.60576575994491599</v>
      </c>
      <c r="BVR6">
        <v>0.60560405254364003</v>
      </c>
      <c r="BVS6">
        <v>0.60557675361633301</v>
      </c>
      <c r="BVT6">
        <v>0.60517448186874401</v>
      </c>
      <c r="BVU6">
        <v>0.60504466295242298</v>
      </c>
      <c r="BVV6">
        <v>0.60539519786834695</v>
      </c>
      <c r="BVW6">
        <v>0.60539889335632302</v>
      </c>
      <c r="BVX6">
        <v>0.60510700941085804</v>
      </c>
      <c r="BVY6">
        <v>0.60502946376800504</v>
      </c>
      <c r="BVZ6">
        <v>0.60518610477447499</v>
      </c>
      <c r="BWA6">
        <v>0.60488116741180398</v>
      </c>
      <c r="BWB6">
        <v>0.60415971279144298</v>
      </c>
      <c r="BWC6">
        <v>0.60397225618362405</v>
      </c>
      <c r="BWD6">
        <v>0.60386419296264604</v>
      </c>
      <c r="BWE6">
        <v>0.60361164808273304</v>
      </c>
      <c r="BWF6">
        <v>0.60374391078948997</v>
      </c>
      <c r="BWG6">
        <v>0.60371440649032604</v>
      </c>
      <c r="BWH6">
        <v>0.60338646173477195</v>
      </c>
      <c r="BWI6">
        <v>0.60291105508804299</v>
      </c>
      <c r="BWJ6">
        <v>0.60322880744934104</v>
      </c>
      <c r="BWK6">
        <v>0.60337287187576305</v>
      </c>
      <c r="BWL6">
        <v>0.60306739807128895</v>
      </c>
      <c r="BWM6">
        <v>0.60309588909149203</v>
      </c>
      <c r="BWN6">
        <v>0.60292613506317105</v>
      </c>
      <c r="BWO6">
        <v>0.60263949632644698</v>
      </c>
      <c r="BWP6">
        <v>0.60277253389358498</v>
      </c>
      <c r="BWQ6">
        <v>0.60271430015563998</v>
      </c>
      <c r="BWR6">
        <v>0.60285794734954801</v>
      </c>
      <c r="BWS6">
        <v>0.60325658321380604</v>
      </c>
      <c r="BWT6">
        <v>0.60310995578765902</v>
      </c>
      <c r="BWU6">
        <v>0.602824926376343</v>
      </c>
      <c r="BWV6">
        <v>0.60279273986816395</v>
      </c>
      <c r="BWW6">
        <v>0.60248762369155895</v>
      </c>
      <c r="BWX6">
        <v>0.60238891839981101</v>
      </c>
      <c r="BWY6">
        <v>0.60278362035751298</v>
      </c>
      <c r="BWZ6">
        <v>0.60286170244216897</v>
      </c>
      <c r="BXA6">
        <v>0.60254478454589799</v>
      </c>
      <c r="BXB6">
        <v>0.60254669189453103</v>
      </c>
      <c r="BXC6">
        <v>0.60300642251968395</v>
      </c>
      <c r="BXD6">
        <v>0.60303384065628096</v>
      </c>
      <c r="BXE6">
        <v>0.60264384746551503</v>
      </c>
      <c r="BXF6">
        <v>0.60251641273498502</v>
      </c>
      <c r="BXG6">
        <v>0.60238605737686202</v>
      </c>
      <c r="BXH6">
        <v>0.60231137275695801</v>
      </c>
      <c r="BXI6">
        <v>0.60263836383819602</v>
      </c>
      <c r="BXJ6">
        <v>0.60255134105682395</v>
      </c>
      <c r="BXK6">
        <v>0.60183066129684404</v>
      </c>
      <c r="BXL6">
        <v>0.60162538290023804</v>
      </c>
      <c r="BXM6">
        <v>0.60180830955505404</v>
      </c>
      <c r="BXN6">
        <v>0.60179936885833696</v>
      </c>
      <c r="BXO6">
        <v>0.60225647687911998</v>
      </c>
      <c r="BXP6">
        <v>0.60186946392059304</v>
      </c>
      <c r="BXQ6">
        <v>0.60141760110855103</v>
      </c>
      <c r="BXR6">
        <v>0.60128456354141202</v>
      </c>
      <c r="BXS6">
        <v>0.60120093822479204</v>
      </c>
      <c r="BXT6">
        <v>0.60093373060226396</v>
      </c>
      <c r="BXU6">
        <v>0.60046231746673595</v>
      </c>
      <c r="BXV6">
        <v>0.60010755062103305</v>
      </c>
      <c r="BXW6">
        <v>0.60017079114913896</v>
      </c>
      <c r="BXX6">
        <v>0.60073935985565197</v>
      </c>
      <c r="BXY6">
        <v>0.60088694095611594</v>
      </c>
      <c r="BXZ6">
        <v>0.600244641304016</v>
      </c>
      <c r="BYA6">
        <v>0.60004884004592896</v>
      </c>
      <c r="BYB6">
        <v>0.60005933046340898</v>
      </c>
      <c r="BYC6">
        <v>0.59986245632171598</v>
      </c>
      <c r="BYD6">
        <v>0.60006833076477095</v>
      </c>
      <c r="BYE6">
        <v>0.60016995668411299</v>
      </c>
      <c r="BYF6">
        <v>0.59979742765426602</v>
      </c>
      <c r="BYG6">
        <v>0.59956675767898604</v>
      </c>
      <c r="BYH6">
        <v>0.600047767162323</v>
      </c>
      <c r="BYI6">
        <v>0.60055100917816195</v>
      </c>
      <c r="BYJ6">
        <v>0.60033297538757302</v>
      </c>
      <c r="BYK6">
        <v>0.60071814060211204</v>
      </c>
      <c r="BYL6">
        <v>0.60142898559570301</v>
      </c>
      <c r="BYM6">
        <v>0.60106760263443004</v>
      </c>
      <c r="BYN6">
        <v>0.60089784860610995</v>
      </c>
      <c r="BYO6">
        <v>0.600871562957764</v>
      </c>
      <c r="BYP6">
        <v>0.60045802593231201</v>
      </c>
      <c r="BYQ6">
        <v>0.60063666105270397</v>
      </c>
      <c r="BYR6">
        <v>0.60178643465042103</v>
      </c>
      <c r="BYS6">
        <v>0.60220742225646995</v>
      </c>
      <c r="BYT6">
        <v>0.60251492261886597</v>
      </c>
      <c r="BYU6">
        <v>0.60274779796600297</v>
      </c>
      <c r="BYV6">
        <v>0.60244983434677102</v>
      </c>
      <c r="BYW6">
        <v>0.60218632221221902</v>
      </c>
      <c r="BYX6">
        <v>0.60181915760040305</v>
      </c>
      <c r="BYY6">
        <v>0.60189306735992398</v>
      </c>
      <c r="BYZ6">
        <v>0.60246759653091397</v>
      </c>
      <c r="BZA6">
        <v>0.60252213478088401</v>
      </c>
      <c r="BZB6">
        <v>0.60250198841095004</v>
      </c>
      <c r="BZC6">
        <v>0.602636098861694</v>
      </c>
      <c r="BZD6">
        <v>0.60237163305282604</v>
      </c>
      <c r="BZE6">
        <v>0.60171651840210005</v>
      </c>
      <c r="BZF6">
        <v>0.60181736946106001</v>
      </c>
      <c r="BZG6">
        <v>0.60193163156509399</v>
      </c>
      <c r="BZH6">
        <v>0.60164463520050004</v>
      </c>
      <c r="BZI6">
        <v>0.60143643617630005</v>
      </c>
      <c r="BZJ6">
        <v>0.60119885206222501</v>
      </c>
      <c r="BZK6">
        <v>0.601853787899017</v>
      </c>
      <c r="BZL6">
        <v>0.602760910987854</v>
      </c>
      <c r="BZM6">
        <v>0.60185128450393699</v>
      </c>
      <c r="BZN6">
        <v>0.60097068548202504</v>
      </c>
      <c r="BZO6">
        <v>0.60107451677322399</v>
      </c>
      <c r="BZP6">
        <v>0.60083866119384799</v>
      </c>
      <c r="BZQ6">
        <v>0.60073435306549094</v>
      </c>
      <c r="BZR6">
        <v>0.60095036029815696</v>
      </c>
      <c r="BZS6">
        <v>0.60049515962600697</v>
      </c>
      <c r="BZT6">
        <v>0.59990173578262296</v>
      </c>
      <c r="BZU6">
        <v>0.60014140605926503</v>
      </c>
      <c r="BZV6">
        <v>0.59980213642120395</v>
      </c>
      <c r="BZW6">
        <v>0.599018454551697</v>
      </c>
      <c r="BZX6">
        <v>0.59948873519897505</v>
      </c>
      <c r="BZY6">
        <v>0.60016071796417203</v>
      </c>
      <c r="BZZ6">
        <v>0.59993827342987105</v>
      </c>
      <c r="CAA6">
        <v>0.59969311952590898</v>
      </c>
      <c r="CAB6">
        <v>0.59945833683013905</v>
      </c>
      <c r="CAC6">
        <v>0.59900683164596602</v>
      </c>
      <c r="CAD6">
        <v>0.59956753253936801</v>
      </c>
      <c r="CAE6">
        <v>0.60059201717376698</v>
      </c>
      <c r="CAF6">
        <v>0.59983736276626598</v>
      </c>
      <c r="CAG6">
        <v>0.598879635334015</v>
      </c>
      <c r="CAH6">
        <v>0.59925615787506104</v>
      </c>
      <c r="CAI6">
        <v>0.59896147251129195</v>
      </c>
      <c r="CAJ6">
        <v>0.59827744960784901</v>
      </c>
      <c r="CAK6">
        <v>0.59803724288940396</v>
      </c>
      <c r="CAL6">
        <v>0.59805810451507602</v>
      </c>
      <c r="CAM6">
        <v>0.59847801923751798</v>
      </c>
      <c r="CAN6">
        <v>0.59823185205459595</v>
      </c>
      <c r="CAO6">
        <v>0.59751969575882002</v>
      </c>
      <c r="CAP6">
        <v>0.59728080034256004</v>
      </c>
      <c r="CAQ6">
        <v>0.59647572040557895</v>
      </c>
      <c r="CAR6">
        <v>0.59614235162734996</v>
      </c>
      <c r="CAS6">
        <v>0.59703356027603105</v>
      </c>
      <c r="CAT6">
        <v>0.59672933816909801</v>
      </c>
      <c r="CAU6">
        <v>0.595852911472321</v>
      </c>
      <c r="CAV6">
        <v>0.59570437669753995</v>
      </c>
      <c r="CAW6">
        <v>0.59640192985534701</v>
      </c>
      <c r="CAX6">
        <v>0.59683668613433805</v>
      </c>
      <c r="CAY6">
        <v>0.59603381156921398</v>
      </c>
      <c r="CAZ6">
        <v>0.59509724378585804</v>
      </c>
      <c r="CBA6">
        <v>0.59400647878646895</v>
      </c>
      <c r="CBB6">
        <v>0.59310823678970304</v>
      </c>
      <c r="CBC6">
        <v>0.59278404712677002</v>
      </c>
      <c r="CBD6">
        <v>0.59276533126831099</v>
      </c>
      <c r="CBE6">
        <v>0.59235388040542603</v>
      </c>
      <c r="CBF6">
        <v>0.59195446968078602</v>
      </c>
      <c r="CBG6">
        <v>0.59217733144760099</v>
      </c>
      <c r="CBH6">
        <v>0.59218966960907005</v>
      </c>
      <c r="CBI6">
        <v>0.59191852807998702</v>
      </c>
      <c r="CBJ6">
        <v>0.59099346399307295</v>
      </c>
      <c r="CBK6">
        <v>0.59057760238647505</v>
      </c>
      <c r="CBL6">
        <v>0.59025263786315896</v>
      </c>
      <c r="CBM6">
        <v>0.59009438753128096</v>
      </c>
      <c r="CBN6">
        <v>0.59008771181106601</v>
      </c>
      <c r="CBO6">
        <v>0.59020668268203702</v>
      </c>
      <c r="CBP6">
        <v>0.59082353115081798</v>
      </c>
      <c r="CBQ6">
        <v>0.59065467119216897</v>
      </c>
      <c r="CBR6">
        <v>0.59061264991760298</v>
      </c>
      <c r="CBS6">
        <v>0.59002357721328702</v>
      </c>
      <c r="CBT6">
        <v>0.58795469999313399</v>
      </c>
      <c r="CBU6">
        <v>0.58737885951995905</v>
      </c>
      <c r="CBV6">
        <v>0.58740824460983299</v>
      </c>
      <c r="CBW6">
        <v>0.58714801073074296</v>
      </c>
      <c r="CBX6">
        <v>0.58752840757369995</v>
      </c>
      <c r="CBY6">
        <v>0.58702725172042802</v>
      </c>
      <c r="CBZ6">
        <v>0.58557283878326405</v>
      </c>
      <c r="CCA6">
        <v>0.58551633358001698</v>
      </c>
      <c r="CCB6">
        <v>0.58677363395690896</v>
      </c>
      <c r="CCC6">
        <v>0.58636611700057995</v>
      </c>
      <c r="CCD6">
        <v>0.58483910560607899</v>
      </c>
      <c r="CCE6">
        <v>0.58497101068496704</v>
      </c>
      <c r="CCF6">
        <v>0.58486980199813798</v>
      </c>
      <c r="CCG6">
        <v>0.58464038372039795</v>
      </c>
      <c r="CCH6">
        <v>0.58657068014144897</v>
      </c>
      <c r="CCI6">
        <v>0.58718448877334595</v>
      </c>
      <c r="CCJ6">
        <v>0.58551520109176602</v>
      </c>
      <c r="CCK6">
        <v>0.58525550365447998</v>
      </c>
      <c r="CCL6">
        <v>0.58680814504623402</v>
      </c>
      <c r="CCM6">
        <v>0.58677780628204301</v>
      </c>
      <c r="CCN6">
        <v>0.58503627777099598</v>
      </c>
      <c r="CCO6">
        <v>0.58510416746139504</v>
      </c>
      <c r="CCP6">
        <v>0.58647090196609497</v>
      </c>
      <c r="CCQ6">
        <v>0.58578646183013905</v>
      </c>
      <c r="CCR6">
        <v>0.58440566062927202</v>
      </c>
      <c r="CCS6">
        <v>0.58427888154983498</v>
      </c>
      <c r="CCT6">
        <v>0.58332782983779896</v>
      </c>
      <c r="CCU6">
        <v>0.58220010995864901</v>
      </c>
      <c r="CCV6">
        <v>0.58183085918426503</v>
      </c>
      <c r="CCW6">
        <v>0.58288729190826405</v>
      </c>
      <c r="CCX6">
        <v>0.58466339111328103</v>
      </c>
      <c r="CCY6">
        <v>0.58444154262542702</v>
      </c>
      <c r="CCZ6">
        <v>0.58548182249069203</v>
      </c>
      <c r="CDA6">
        <v>0.58553040027618397</v>
      </c>
      <c r="CDB6">
        <v>0.581579089164734</v>
      </c>
      <c r="CDC6">
        <v>0.57987678050994895</v>
      </c>
      <c r="CDD6">
        <v>0.57986557483673096</v>
      </c>
      <c r="CDE6">
        <v>0.58020043373107899</v>
      </c>
      <c r="CDF6">
        <v>0.58009892702102706</v>
      </c>
      <c r="CDG6">
        <v>0.58184081315994296</v>
      </c>
      <c r="CDH6">
        <v>0.58907371759414695</v>
      </c>
      <c r="CDI6">
        <v>0.58955180644989003</v>
      </c>
      <c r="CDJ6">
        <v>0.58469331264495905</v>
      </c>
      <c r="CDK6">
        <v>0.58447253704071001</v>
      </c>
      <c r="CDL6">
        <v>0.58368694782257102</v>
      </c>
      <c r="CDM6">
        <v>0.58125805854797397</v>
      </c>
      <c r="CDN6">
        <v>0.57974678277969405</v>
      </c>
      <c r="CDO6">
        <v>0.58117544651031505</v>
      </c>
      <c r="CDP6">
        <v>0.581706583499908</v>
      </c>
      <c r="CDQ6">
        <v>0.58125829696655296</v>
      </c>
      <c r="CDR6">
        <v>0.58780401945114102</v>
      </c>
      <c r="CDS6">
        <v>0.58802843093872104</v>
      </c>
      <c r="CDT6">
        <v>0.57705312967300404</v>
      </c>
      <c r="CDU6">
        <v>0.57517993450164795</v>
      </c>
      <c r="CDV6">
        <v>0.57857739925384499</v>
      </c>
      <c r="CDW6">
        <v>0.57935273647308405</v>
      </c>
      <c r="CDX6">
        <v>0.584125876426697</v>
      </c>
    </row>
    <row r="7" spans="1:2156" x14ac:dyDescent="0.25">
      <c r="A7" t="s">
        <v>83</v>
      </c>
      <c r="B7">
        <v>17.6700000762999</v>
      </c>
      <c r="C7">
        <v>0.21</v>
      </c>
      <c r="D7" t="s">
        <v>90</v>
      </c>
      <c r="E7">
        <v>1</v>
      </c>
      <c r="F7">
        <v>9.7112901508808094E-2</v>
      </c>
      <c r="G7">
        <v>9.8086118698120103E-2</v>
      </c>
      <c r="H7">
        <v>9.9328868091106401E-2</v>
      </c>
      <c r="I7">
        <v>9.8230503499507904E-2</v>
      </c>
      <c r="J7">
        <v>9.5972999930381803E-2</v>
      </c>
      <c r="K7">
        <v>9.5727719366550404E-2</v>
      </c>
      <c r="L7">
        <v>9.8768904805183397E-2</v>
      </c>
      <c r="M7">
        <v>0.10062014311552001</v>
      </c>
      <c r="N7">
        <v>9.7069270908832606E-2</v>
      </c>
      <c r="O7">
        <v>9.5521271228790297E-2</v>
      </c>
      <c r="P7">
        <v>9.3737393617630005E-2</v>
      </c>
      <c r="Q7">
        <v>9.0926751494407695E-2</v>
      </c>
      <c r="R7">
        <v>9.4255030155181899E-2</v>
      </c>
      <c r="S7">
        <v>9.7541779279708904E-2</v>
      </c>
      <c r="T7">
        <v>9.7851872444152804E-2</v>
      </c>
      <c r="U7">
        <v>9.5523469150066403E-2</v>
      </c>
      <c r="V7">
        <v>9.64553728699684E-2</v>
      </c>
      <c r="W7">
        <v>9.9683344364166301E-2</v>
      </c>
      <c r="X7">
        <v>0.100092448294163</v>
      </c>
      <c r="Y7">
        <v>9.84392911195755E-2</v>
      </c>
      <c r="Z7">
        <v>9.7899124026298495E-2</v>
      </c>
      <c r="AA7">
        <v>0.101236827671528</v>
      </c>
      <c r="AB7">
        <v>0.101946637034416</v>
      </c>
      <c r="AC7">
        <v>0.101625174283981</v>
      </c>
      <c r="AD7">
        <v>0.101802088320255</v>
      </c>
      <c r="AE7">
        <v>0.100617811083794</v>
      </c>
      <c r="AF7">
        <v>0.10052403062581999</v>
      </c>
      <c r="AG7">
        <v>0.10191228985786401</v>
      </c>
      <c r="AH7">
        <v>0.102296724915504</v>
      </c>
      <c r="AI7">
        <v>0.102043934166431</v>
      </c>
      <c r="AJ7">
        <v>0.10192402452230501</v>
      </c>
      <c r="AK7">
        <v>0.10311433672905</v>
      </c>
      <c r="AL7">
        <v>0.10345195233821899</v>
      </c>
      <c r="AM7">
        <v>0.103617586195469</v>
      </c>
      <c r="AN7">
        <v>0.104663535952568</v>
      </c>
      <c r="AO7">
        <v>0.10475642234087</v>
      </c>
      <c r="AP7">
        <v>0.104595996439457</v>
      </c>
      <c r="AQ7">
        <v>0.104893006384373</v>
      </c>
      <c r="AR7">
        <v>0.105702787637711</v>
      </c>
      <c r="AS7">
        <v>0.10652976483106601</v>
      </c>
      <c r="AT7">
        <v>0.10710719972848901</v>
      </c>
      <c r="AU7">
        <v>0.10742140561342201</v>
      </c>
      <c r="AV7">
        <v>0.107446759939194</v>
      </c>
      <c r="AW7">
        <v>0.10764331370592101</v>
      </c>
      <c r="AX7">
        <v>0.108741663396358</v>
      </c>
      <c r="AY7">
        <v>0.109157480299473</v>
      </c>
      <c r="AZ7">
        <v>0.109420716762543</v>
      </c>
      <c r="BA7">
        <v>0.11031805723905599</v>
      </c>
      <c r="BB7">
        <v>0.110592491924763</v>
      </c>
      <c r="BC7">
        <v>0.11087501049041699</v>
      </c>
      <c r="BD7">
        <v>0.111641265451908</v>
      </c>
      <c r="BE7">
        <v>0.112540073692799</v>
      </c>
      <c r="BF7">
        <v>0.113247290253639</v>
      </c>
      <c r="BG7">
        <v>0.11374235153198201</v>
      </c>
      <c r="BH7">
        <v>0.11444244533777199</v>
      </c>
      <c r="BI7">
        <v>0.114743337035179</v>
      </c>
      <c r="BJ7">
        <v>0.11477852612733799</v>
      </c>
      <c r="BK7">
        <v>0.115045331418514</v>
      </c>
      <c r="BL7">
        <v>0.11531880497932399</v>
      </c>
      <c r="BM7">
        <v>0.115690864622593</v>
      </c>
      <c r="BN7">
        <v>0.11624785512685799</v>
      </c>
      <c r="BO7">
        <v>0.116595454514027</v>
      </c>
      <c r="BP7">
        <v>0.116992495954037</v>
      </c>
      <c r="BQ7">
        <v>0.11762736737728099</v>
      </c>
      <c r="BR7">
        <v>0.118354775011539</v>
      </c>
      <c r="BS7">
        <v>0.119205474853516</v>
      </c>
      <c r="BT7">
        <v>0.119942113757133</v>
      </c>
      <c r="BU7">
        <v>0.119803301990032</v>
      </c>
      <c r="BV7">
        <v>0.120027028024197</v>
      </c>
      <c r="BW7">
        <v>0.12076379358768501</v>
      </c>
      <c r="BX7">
        <v>0.12163720279932</v>
      </c>
      <c r="BY7">
        <v>0.12209580093622199</v>
      </c>
      <c r="BZ7">
        <v>0.122390799224377</v>
      </c>
      <c r="CA7">
        <v>0.12290799617767301</v>
      </c>
      <c r="CB7">
        <v>0.123407885432243</v>
      </c>
      <c r="CC7">
        <v>0.124089233577251</v>
      </c>
      <c r="CD7">
        <v>0.124977827072144</v>
      </c>
      <c r="CE7">
        <v>0.12553441524505601</v>
      </c>
      <c r="CF7">
        <v>0.12601213157176999</v>
      </c>
      <c r="CG7">
        <v>0.126589730381966</v>
      </c>
      <c r="CH7">
        <v>0.12739753723144501</v>
      </c>
      <c r="CI7">
        <v>0.128212094306946</v>
      </c>
      <c r="CJ7">
        <v>0.129048421978951</v>
      </c>
      <c r="CK7">
        <v>0.13003025949001301</v>
      </c>
      <c r="CL7">
        <v>0.13081128895282701</v>
      </c>
      <c r="CM7">
        <v>0.13150481879711201</v>
      </c>
      <c r="CN7">
        <v>0.13227273523807501</v>
      </c>
      <c r="CO7">
        <v>0.13278836011886599</v>
      </c>
      <c r="CP7">
        <v>0.133406907320023</v>
      </c>
      <c r="CQ7">
        <v>0.13431461155414601</v>
      </c>
      <c r="CR7">
        <v>0.13508157432079301</v>
      </c>
      <c r="CS7">
        <v>0.13601532578468301</v>
      </c>
      <c r="CT7">
        <v>0.13706298172473899</v>
      </c>
      <c r="CU7">
        <v>0.13765822350978901</v>
      </c>
      <c r="CV7">
        <v>0.13837134838104201</v>
      </c>
      <c r="CW7">
        <v>0.139199018478394</v>
      </c>
      <c r="CX7">
        <v>0.13987083733081801</v>
      </c>
      <c r="CY7">
        <v>0.140542477369308</v>
      </c>
      <c r="CZ7">
        <v>0.14122024178504899</v>
      </c>
      <c r="DA7">
        <v>0.14190638065338099</v>
      </c>
      <c r="DB7">
        <v>0.142832010984421</v>
      </c>
      <c r="DC7">
        <v>0.14354388415813399</v>
      </c>
      <c r="DD7">
        <v>0.14387913048267401</v>
      </c>
      <c r="DE7">
        <v>0.144529834389687</v>
      </c>
      <c r="DF7">
        <v>0.14535696804523501</v>
      </c>
      <c r="DG7">
        <v>0.14619673788547499</v>
      </c>
      <c r="DH7">
        <v>0.14680846035480499</v>
      </c>
      <c r="DI7">
        <v>0.147407546639442</v>
      </c>
      <c r="DJ7">
        <v>0.148053824901581</v>
      </c>
      <c r="DK7">
        <v>0.148742094635963</v>
      </c>
      <c r="DL7">
        <v>0.14934316277504001</v>
      </c>
      <c r="DM7">
        <v>0.149750351905823</v>
      </c>
      <c r="DN7">
        <v>0.14997252821922299</v>
      </c>
      <c r="DO7">
        <v>0.15051344037056</v>
      </c>
      <c r="DP7">
        <v>0.15122100710868799</v>
      </c>
      <c r="DQ7">
        <v>0.15189391374587999</v>
      </c>
      <c r="DR7">
        <v>0.15229116380214699</v>
      </c>
      <c r="DS7">
        <v>0.15277265012264299</v>
      </c>
      <c r="DT7">
        <v>0.15338599681854201</v>
      </c>
      <c r="DU7">
        <v>0.15386900305748</v>
      </c>
      <c r="DV7">
        <v>0.15436536073684701</v>
      </c>
      <c r="DW7">
        <v>0.154935747385025</v>
      </c>
      <c r="DX7">
        <v>0.155602961778641</v>
      </c>
      <c r="DY7">
        <v>0.156213998794556</v>
      </c>
      <c r="DZ7">
        <v>0.15676990151405301</v>
      </c>
      <c r="EA7">
        <v>0.15730117261409801</v>
      </c>
      <c r="EB7">
        <v>0.15783609449863401</v>
      </c>
      <c r="EC7">
        <v>0.158298954367638</v>
      </c>
      <c r="ED7">
        <v>0.15871378779411299</v>
      </c>
      <c r="EE7">
        <v>0.15933339297771501</v>
      </c>
      <c r="EF7">
        <v>0.15999171137809801</v>
      </c>
      <c r="EG7">
        <v>0.16056439280509899</v>
      </c>
      <c r="EH7">
        <v>0.16092595458030701</v>
      </c>
      <c r="EI7">
        <v>0.161562249064445</v>
      </c>
      <c r="EJ7">
        <v>0.162357062101364</v>
      </c>
      <c r="EK7">
        <v>0.162983328104019</v>
      </c>
      <c r="EL7">
        <v>0.16330106556415599</v>
      </c>
      <c r="EM7">
        <v>0.163755893707275</v>
      </c>
      <c r="EN7">
        <v>0.164638191461563</v>
      </c>
      <c r="EO7">
        <v>0.16534730792045599</v>
      </c>
      <c r="EP7">
        <v>0.165955886244774</v>
      </c>
      <c r="EQ7">
        <v>0.16657140851020799</v>
      </c>
      <c r="ER7">
        <v>0.16733364760875699</v>
      </c>
      <c r="ES7">
        <v>0.168128207325935</v>
      </c>
      <c r="ET7">
        <v>0.168883517384529</v>
      </c>
      <c r="EU7">
        <v>0.169535651803017</v>
      </c>
      <c r="EV7">
        <v>0.170186221599579</v>
      </c>
      <c r="EW7">
        <v>0.170908093452454</v>
      </c>
      <c r="EX7">
        <v>0.17171917855739599</v>
      </c>
      <c r="EY7">
        <v>0.17228046059608501</v>
      </c>
      <c r="EZ7">
        <v>0.17286767065525099</v>
      </c>
      <c r="FA7">
        <v>0.17368429899215701</v>
      </c>
      <c r="FB7">
        <v>0.174523159861565</v>
      </c>
      <c r="FC7">
        <v>0.175294265151024</v>
      </c>
      <c r="FD7">
        <v>0.176017701625824</v>
      </c>
      <c r="FE7">
        <v>0.17689271271228801</v>
      </c>
      <c r="FF7">
        <v>0.17766834795475001</v>
      </c>
      <c r="FG7">
        <v>0.17836122214794201</v>
      </c>
      <c r="FH7">
        <v>0.179124400019646</v>
      </c>
      <c r="FI7">
        <v>0.17990268766879999</v>
      </c>
      <c r="FJ7">
        <v>0.18067167699337</v>
      </c>
      <c r="FK7">
        <v>0.18142616748809801</v>
      </c>
      <c r="FL7">
        <v>0.18223486840724901</v>
      </c>
      <c r="FM7">
        <v>0.18307535350322701</v>
      </c>
      <c r="FN7">
        <v>0.18391504883766199</v>
      </c>
      <c r="FO7">
        <v>0.18471366167068501</v>
      </c>
      <c r="FP7">
        <v>0.18547365069389299</v>
      </c>
      <c r="FQ7">
        <v>0.18621981143951399</v>
      </c>
      <c r="FR7">
        <v>0.18700520694255801</v>
      </c>
      <c r="FS7">
        <v>0.18780224025249501</v>
      </c>
      <c r="FT7">
        <v>0.18863165378570601</v>
      </c>
      <c r="FU7">
        <v>0.18952064216136899</v>
      </c>
      <c r="FV7">
        <v>0.19034074246883401</v>
      </c>
      <c r="FW7">
        <v>0.191133737564087</v>
      </c>
      <c r="FX7">
        <v>0.19195468723774001</v>
      </c>
      <c r="FY7">
        <v>0.19275273382663699</v>
      </c>
      <c r="FZ7">
        <v>0.19357968866825101</v>
      </c>
      <c r="GA7">
        <v>0.194449588656425</v>
      </c>
      <c r="GB7">
        <v>0.19530363380908999</v>
      </c>
      <c r="GC7">
        <v>0.196150973439217</v>
      </c>
      <c r="GD7">
        <v>0.19700300693511999</v>
      </c>
      <c r="GE7">
        <v>0.197881415486336</v>
      </c>
      <c r="GF7">
        <v>0.19877861440181699</v>
      </c>
      <c r="GG7">
        <v>0.19967843592166901</v>
      </c>
      <c r="GH7">
        <v>0.20056404173374201</v>
      </c>
      <c r="GI7">
        <v>0.20142342150211301</v>
      </c>
      <c r="GJ7">
        <v>0.20231726765632599</v>
      </c>
      <c r="GK7">
        <v>0.20327945053577401</v>
      </c>
      <c r="GL7">
        <v>0.20421420037746399</v>
      </c>
      <c r="GM7">
        <v>0.205151632428169</v>
      </c>
      <c r="GN7">
        <v>0.20609733462333699</v>
      </c>
      <c r="GO7">
        <v>0.20699901878833801</v>
      </c>
      <c r="GP7">
        <v>0.20794230699539201</v>
      </c>
      <c r="GQ7">
        <v>0.20893318951129899</v>
      </c>
      <c r="GR7">
        <v>0.20992988348007199</v>
      </c>
      <c r="GS7">
        <v>0.21091829240322099</v>
      </c>
      <c r="GT7">
        <v>0.211926445364952</v>
      </c>
      <c r="GU7">
        <v>0.21298040449619299</v>
      </c>
      <c r="GV7">
        <v>0.214017704129219</v>
      </c>
      <c r="GW7">
        <v>0.21509660780429801</v>
      </c>
      <c r="GX7">
        <v>0.21624225378036499</v>
      </c>
      <c r="GY7">
        <v>0.21736755967140201</v>
      </c>
      <c r="GZ7">
        <v>0.21856220066547399</v>
      </c>
      <c r="HA7">
        <v>0.21984213590621901</v>
      </c>
      <c r="HB7">
        <v>0.221153393387794</v>
      </c>
      <c r="HC7">
        <v>0.22247838973999001</v>
      </c>
      <c r="HD7">
        <v>0.22378779947757699</v>
      </c>
      <c r="HE7">
        <v>0.225054606795311</v>
      </c>
      <c r="HF7">
        <v>0.22626407444477101</v>
      </c>
      <c r="HG7">
        <v>0.22746790945529899</v>
      </c>
      <c r="HH7">
        <v>0.22870522737503099</v>
      </c>
      <c r="HI7">
        <v>0.229877710342407</v>
      </c>
      <c r="HJ7">
        <v>0.23105676472187001</v>
      </c>
      <c r="HK7">
        <v>0.23226463794708299</v>
      </c>
      <c r="HL7">
        <v>0.233412891626358</v>
      </c>
      <c r="HM7">
        <v>0.23454116284847301</v>
      </c>
      <c r="HN7">
        <v>0.235680252313614</v>
      </c>
      <c r="HO7">
        <v>0.23685121536254899</v>
      </c>
      <c r="HP7">
        <v>0.23796188831329301</v>
      </c>
      <c r="HQ7">
        <v>0.239065021276474</v>
      </c>
      <c r="HR7">
        <v>0.24023473262786901</v>
      </c>
      <c r="HS7">
        <v>0.24132843315601299</v>
      </c>
      <c r="HT7">
        <v>0.24233821034431499</v>
      </c>
      <c r="HU7">
        <v>0.24330644309520699</v>
      </c>
      <c r="HV7">
        <v>0.24437206983566301</v>
      </c>
      <c r="HW7">
        <v>0.24548867344856301</v>
      </c>
      <c r="HX7">
        <v>0.246606335043907</v>
      </c>
      <c r="HY7">
        <v>0.247675701975822</v>
      </c>
      <c r="HZ7">
        <v>0.24872224032878901</v>
      </c>
      <c r="IA7">
        <v>0.249740689992905</v>
      </c>
      <c r="IB7">
        <v>0.250726848840714</v>
      </c>
      <c r="IC7">
        <v>0.25174900889396701</v>
      </c>
      <c r="ID7">
        <v>0.25275257229804998</v>
      </c>
      <c r="IE7">
        <v>0.25367712974548301</v>
      </c>
      <c r="IF7">
        <v>0.25454819202423101</v>
      </c>
      <c r="IG7">
        <v>0.25540608167648299</v>
      </c>
      <c r="IH7">
        <v>0.25627431273460399</v>
      </c>
      <c r="II7">
        <v>0.25712883472442599</v>
      </c>
      <c r="IJ7">
        <v>0.25800427794456499</v>
      </c>
      <c r="IK7">
        <v>0.258886277675629</v>
      </c>
      <c r="IL7">
        <v>0.259719908237457</v>
      </c>
      <c r="IM7">
        <v>0.260459274053574</v>
      </c>
      <c r="IN7">
        <v>0.26114755868911699</v>
      </c>
      <c r="IO7">
        <v>0.261845082044601</v>
      </c>
      <c r="IP7">
        <v>0.26244810223579401</v>
      </c>
      <c r="IQ7">
        <v>0.26299035549163802</v>
      </c>
      <c r="IR7">
        <v>0.26353940367698703</v>
      </c>
      <c r="IS7">
        <v>0.26423332095146201</v>
      </c>
      <c r="IT7">
        <v>0.26500341296196001</v>
      </c>
      <c r="IU7">
        <v>0.26577994227409402</v>
      </c>
      <c r="IV7">
        <v>0.26650509238243097</v>
      </c>
      <c r="IW7">
        <v>0.267253577709198</v>
      </c>
      <c r="IX7">
        <v>0.26800966262817399</v>
      </c>
      <c r="IY7">
        <v>0.26872697472572299</v>
      </c>
      <c r="IZ7">
        <v>0.26939794421196001</v>
      </c>
      <c r="JA7">
        <v>0.27007284760475198</v>
      </c>
      <c r="JB7">
        <v>0.27078780531883201</v>
      </c>
      <c r="JC7">
        <v>0.27146044373512301</v>
      </c>
      <c r="JD7">
        <v>0.27212136983871499</v>
      </c>
      <c r="JE7">
        <v>0.27278521656990101</v>
      </c>
      <c r="JF7">
        <v>0.27343112230300898</v>
      </c>
      <c r="JG7">
        <v>0.27404668927192699</v>
      </c>
      <c r="JH7">
        <v>0.27465990185737599</v>
      </c>
      <c r="JI7">
        <v>0.27532470226287797</v>
      </c>
      <c r="JJ7">
        <v>0.27593961358070401</v>
      </c>
      <c r="JK7">
        <v>0.27654537558555597</v>
      </c>
      <c r="JL7">
        <v>0.27719330787658703</v>
      </c>
      <c r="JM7">
        <v>0.27776286005973799</v>
      </c>
      <c r="JN7">
        <v>0.27834227681160001</v>
      </c>
      <c r="JO7">
        <v>0.27897188067436202</v>
      </c>
      <c r="JP7">
        <v>0.27953717112541199</v>
      </c>
      <c r="JQ7">
        <v>0.28007185459137002</v>
      </c>
      <c r="JR7">
        <v>0.280613362789154</v>
      </c>
      <c r="JS7">
        <v>0.28121700882911699</v>
      </c>
      <c r="JT7">
        <v>0.28179398179054299</v>
      </c>
      <c r="JU7">
        <v>0.28234124183654802</v>
      </c>
      <c r="JV7">
        <v>0.28288593888282798</v>
      </c>
      <c r="JW7">
        <v>0.28339928388595598</v>
      </c>
      <c r="JX7">
        <v>0.28391134738922102</v>
      </c>
      <c r="JY7">
        <v>0.28445208072662398</v>
      </c>
      <c r="JZ7">
        <v>0.28502097725868197</v>
      </c>
      <c r="KA7">
        <v>0.28556597232818598</v>
      </c>
      <c r="KB7">
        <v>0.28608343005180398</v>
      </c>
      <c r="KC7">
        <v>0.28664216399192799</v>
      </c>
      <c r="KD7">
        <v>0.287134289741516</v>
      </c>
      <c r="KE7">
        <v>0.28759729862213101</v>
      </c>
      <c r="KF7">
        <v>0.28813275694847101</v>
      </c>
      <c r="KG7">
        <v>0.28867605328559898</v>
      </c>
      <c r="KH7">
        <v>0.28921419382095298</v>
      </c>
      <c r="KI7">
        <v>0.289739549160004</v>
      </c>
      <c r="KJ7">
        <v>0.29023173451423601</v>
      </c>
      <c r="KK7">
        <v>0.29074546694755599</v>
      </c>
      <c r="KL7">
        <v>0.291294515132904</v>
      </c>
      <c r="KM7">
        <v>0.29181855916976901</v>
      </c>
      <c r="KN7">
        <v>0.29233783483505199</v>
      </c>
      <c r="KO7">
        <v>0.29285466670990001</v>
      </c>
      <c r="KP7">
        <v>0.29336568713188199</v>
      </c>
      <c r="KQ7">
        <v>0.29389047622680697</v>
      </c>
      <c r="KR7">
        <v>0.29441437125205999</v>
      </c>
      <c r="KS7">
        <v>0.29491931200027499</v>
      </c>
      <c r="KT7">
        <v>0.29540640115737898</v>
      </c>
      <c r="KU7">
        <v>0.29589122533798201</v>
      </c>
      <c r="KV7">
        <v>0.29639023542404203</v>
      </c>
      <c r="KW7">
        <v>0.29692843556404103</v>
      </c>
      <c r="KX7">
        <v>0.297417491674423</v>
      </c>
      <c r="KY7">
        <v>0.29787179827690102</v>
      </c>
      <c r="KZ7">
        <v>0.29839327931404103</v>
      </c>
      <c r="LA7">
        <v>0.29890537261962902</v>
      </c>
      <c r="LB7">
        <v>0.29939624667167702</v>
      </c>
      <c r="LC7">
        <v>0.299872577190399</v>
      </c>
      <c r="LD7">
        <v>0.300349742174149</v>
      </c>
      <c r="LE7">
        <v>0.300840973854065</v>
      </c>
      <c r="LF7">
        <v>0.301341772079468</v>
      </c>
      <c r="LG7">
        <v>0.30180531740188599</v>
      </c>
      <c r="LH7">
        <v>0.302294731140137</v>
      </c>
      <c r="LI7">
        <v>0.30281361937522899</v>
      </c>
      <c r="LJ7">
        <v>0.303304553031921</v>
      </c>
      <c r="LK7">
        <v>0.30377718806266801</v>
      </c>
      <c r="LL7">
        <v>0.30425694584846502</v>
      </c>
      <c r="LM7">
        <v>0.30477130413055398</v>
      </c>
      <c r="LN7">
        <v>0.30525520443916299</v>
      </c>
      <c r="LO7">
        <v>0.30571866035461398</v>
      </c>
      <c r="LP7">
        <v>0.30618491768836997</v>
      </c>
      <c r="LQ7">
        <v>0.30667960643768299</v>
      </c>
      <c r="LR7">
        <v>0.30716603994369501</v>
      </c>
      <c r="LS7">
        <v>0.30763864517211897</v>
      </c>
      <c r="LT7">
        <v>0.30813246965408297</v>
      </c>
      <c r="LU7">
        <v>0.308603405952454</v>
      </c>
      <c r="LV7">
        <v>0.309065371751785</v>
      </c>
      <c r="LW7">
        <v>0.30955275893211398</v>
      </c>
      <c r="LX7">
        <v>0.310048818588257</v>
      </c>
      <c r="LY7">
        <v>0.310542613267899</v>
      </c>
      <c r="LZ7">
        <v>0.311026781797409</v>
      </c>
      <c r="MA7">
        <v>0.31151095032692</v>
      </c>
      <c r="MB7">
        <v>0.31199261546134899</v>
      </c>
      <c r="MC7">
        <v>0.31247201561927801</v>
      </c>
      <c r="MD7">
        <v>0.312961846590042</v>
      </c>
      <c r="ME7">
        <v>0.31343141198158297</v>
      </c>
      <c r="MF7">
        <v>0.31388944387435902</v>
      </c>
      <c r="MG7">
        <v>0.31436505913734403</v>
      </c>
      <c r="MH7">
        <v>0.31484633684158297</v>
      </c>
      <c r="MI7">
        <v>0.315327137708664</v>
      </c>
      <c r="MJ7">
        <v>0.31580609083175698</v>
      </c>
      <c r="MK7">
        <v>0.31629079580307001</v>
      </c>
      <c r="ML7">
        <v>0.316771000623703</v>
      </c>
      <c r="MM7">
        <v>0.31724318861961398</v>
      </c>
      <c r="MN7">
        <v>0.31771081686019897</v>
      </c>
      <c r="MO7">
        <v>0.31816470623016402</v>
      </c>
      <c r="MP7">
        <v>0.3186214864254</v>
      </c>
      <c r="MQ7">
        <v>0.31910702586174</v>
      </c>
      <c r="MR7">
        <v>0.31956651806831399</v>
      </c>
      <c r="MS7">
        <v>0.32003739476203902</v>
      </c>
      <c r="MT7">
        <v>0.32054892182350198</v>
      </c>
      <c r="MU7">
        <v>0.32101964950561501</v>
      </c>
      <c r="MV7">
        <v>0.32147806882858299</v>
      </c>
      <c r="MW7">
        <v>0.32194548845291099</v>
      </c>
      <c r="MX7">
        <v>0.32242965698242199</v>
      </c>
      <c r="MY7">
        <v>0.32291680574417098</v>
      </c>
      <c r="MZ7">
        <v>0.32339736819267301</v>
      </c>
      <c r="NA7">
        <v>0.323864966630936</v>
      </c>
      <c r="NB7">
        <v>0.32433441281318698</v>
      </c>
      <c r="NC7">
        <v>0.32479920983314498</v>
      </c>
      <c r="ND7">
        <v>0.32525569200515703</v>
      </c>
      <c r="NE7">
        <v>0.32572674751281699</v>
      </c>
      <c r="NF7">
        <v>0.326199620962143</v>
      </c>
      <c r="NG7">
        <v>0.32667481899261502</v>
      </c>
      <c r="NH7">
        <v>0.32718497514724698</v>
      </c>
      <c r="NI7">
        <v>0.32766062021255499</v>
      </c>
      <c r="NJ7">
        <v>0.32809925079345698</v>
      </c>
      <c r="NK7">
        <v>0.32853400707244901</v>
      </c>
      <c r="NL7">
        <v>0.32898336648941001</v>
      </c>
      <c r="NM7">
        <v>0.32946893572807301</v>
      </c>
      <c r="NN7">
        <v>0.32998675107955899</v>
      </c>
      <c r="NO7">
        <v>0.33043807744979897</v>
      </c>
      <c r="NP7">
        <v>0.33089312911033603</v>
      </c>
      <c r="NQ7">
        <v>0.33138245344161998</v>
      </c>
      <c r="NR7">
        <v>0.331868916749954</v>
      </c>
      <c r="NS7">
        <v>0.33235964179039001</v>
      </c>
      <c r="NT7">
        <v>0.33284392952919001</v>
      </c>
      <c r="NU7">
        <v>0.33330720663070701</v>
      </c>
      <c r="NV7">
        <v>0.33375325798988298</v>
      </c>
      <c r="NW7">
        <v>0.33420041203498801</v>
      </c>
      <c r="NX7">
        <v>0.334668189287186</v>
      </c>
      <c r="NY7">
        <v>0.33515888452529902</v>
      </c>
      <c r="NZ7">
        <v>0.33564731478691101</v>
      </c>
      <c r="OA7">
        <v>0.33612656593322798</v>
      </c>
      <c r="OB7">
        <v>0.33661425113678001</v>
      </c>
      <c r="OC7">
        <v>0.337085962295532</v>
      </c>
      <c r="OD7">
        <v>0.33754864335060097</v>
      </c>
      <c r="OE7">
        <v>0.33802303671836897</v>
      </c>
      <c r="OF7">
        <v>0.33850085735321001</v>
      </c>
      <c r="OG7">
        <v>0.33897107839584401</v>
      </c>
      <c r="OH7">
        <v>0.33943000435829201</v>
      </c>
      <c r="OI7">
        <v>0.339901983737946</v>
      </c>
      <c r="OJ7">
        <v>0.34039103984832803</v>
      </c>
      <c r="OK7">
        <v>0.34088599681854198</v>
      </c>
      <c r="OL7">
        <v>0.341358572244644</v>
      </c>
      <c r="OM7">
        <v>0.34181535243987998</v>
      </c>
      <c r="ON7">
        <v>0.34226751327514598</v>
      </c>
      <c r="OO7">
        <v>0.34273120760917702</v>
      </c>
      <c r="OP7">
        <v>0.34320458769798301</v>
      </c>
      <c r="OQ7">
        <v>0.34368002414703402</v>
      </c>
      <c r="OR7">
        <v>0.34415289759635898</v>
      </c>
      <c r="OS7">
        <v>0.34462496638298001</v>
      </c>
      <c r="OT7">
        <v>0.34508922696113598</v>
      </c>
      <c r="OU7">
        <v>0.345550447702408</v>
      </c>
      <c r="OV7">
        <v>0.34602659940719599</v>
      </c>
      <c r="OW7">
        <v>0.34650152921676602</v>
      </c>
      <c r="OX7">
        <v>0.34697481989860501</v>
      </c>
      <c r="OY7">
        <v>0.34744691848754899</v>
      </c>
      <c r="OZ7">
        <v>0.34788724780082703</v>
      </c>
      <c r="PA7">
        <v>0.34834399819374101</v>
      </c>
      <c r="PB7">
        <v>0.34883081912994401</v>
      </c>
      <c r="PC7">
        <v>0.34925061464309698</v>
      </c>
      <c r="PD7">
        <v>0.34968316555023199</v>
      </c>
      <c r="PE7">
        <v>0.35014143586158802</v>
      </c>
      <c r="PF7">
        <v>0.35058349370956399</v>
      </c>
      <c r="PG7">
        <v>0.35103839635848999</v>
      </c>
      <c r="PH7">
        <v>0.35148361325263999</v>
      </c>
      <c r="PI7">
        <v>0.35189488530159002</v>
      </c>
      <c r="PJ7">
        <v>0.35232192277908297</v>
      </c>
      <c r="PK7">
        <v>0.35276499390602101</v>
      </c>
      <c r="PL7">
        <v>0.35321703553199801</v>
      </c>
      <c r="PM7">
        <v>0.35366597771644598</v>
      </c>
      <c r="PN7">
        <v>0.354088425636292</v>
      </c>
      <c r="PO7">
        <v>0.35450118780136097</v>
      </c>
      <c r="PP7">
        <v>0.35494652390480003</v>
      </c>
      <c r="PQ7">
        <v>0.35536801815032998</v>
      </c>
      <c r="PR7">
        <v>0.355786293745041</v>
      </c>
      <c r="PS7">
        <v>0.35622400045394897</v>
      </c>
      <c r="PT7">
        <v>0.35664665699005099</v>
      </c>
      <c r="PU7">
        <v>0.35706740617752097</v>
      </c>
      <c r="PV7">
        <v>0.35748735070228599</v>
      </c>
      <c r="PW7">
        <v>0.357889264822006</v>
      </c>
      <c r="PX7">
        <v>0.35828644037246699</v>
      </c>
      <c r="PY7">
        <v>0.35869178175926197</v>
      </c>
      <c r="PZ7">
        <v>0.35911723971366899</v>
      </c>
      <c r="QA7">
        <v>0.35952919721603399</v>
      </c>
      <c r="QB7">
        <v>0.35992276668548601</v>
      </c>
      <c r="QC7">
        <v>0.36030277609825101</v>
      </c>
      <c r="QD7">
        <v>0.36068364977836598</v>
      </c>
      <c r="QE7">
        <v>0.361054867506027</v>
      </c>
      <c r="QF7">
        <v>0.36141714453697199</v>
      </c>
      <c r="QG7">
        <v>0.36177995800972002</v>
      </c>
      <c r="QH7">
        <v>0.36213281750678999</v>
      </c>
      <c r="QI7">
        <v>0.36249905824661299</v>
      </c>
      <c r="QJ7">
        <v>0.36289981007576</v>
      </c>
      <c r="QK7">
        <v>0.36326536536216703</v>
      </c>
      <c r="QL7">
        <v>0.36361429095268299</v>
      </c>
      <c r="QM7">
        <v>0.36396291851997398</v>
      </c>
      <c r="QN7">
        <v>0.36430123448371898</v>
      </c>
      <c r="QO7">
        <v>0.364642024040222</v>
      </c>
      <c r="QP7">
        <v>0.36497691273689298</v>
      </c>
      <c r="QQ7">
        <v>0.36528605222701999</v>
      </c>
      <c r="QR7">
        <v>0.36563062667846702</v>
      </c>
      <c r="QS7">
        <v>0.36598178744316101</v>
      </c>
      <c r="QT7">
        <v>0.366305202245712</v>
      </c>
      <c r="QU7">
        <v>0.36664208769798301</v>
      </c>
      <c r="QV7">
        <v>0.36697375774383501</v>
      </c>
      <c r="QW7">
        <v>0.36729085445404103</v>
      </c>
      <c r="QX7">
        <v>0.36759871244430498</v>
      </c>
      <c r="QY7">
        <v>0.367904603481293</v>
      </c>
      <c r="QZ7">
        <v>0.36820188164710999</v>
      </c>
      <c r="RA7">
        <v>0.36847820878028897</v>
      </c>
      <c r="RB7">
        <v>0.36875236034393299</v>
      </c>
      <c r="RC7">
        <v>0.36903676390647899</v>
      </c>
      <c r="RD7">
        <v>0.36933586001396201</v>
      </c>
      <c r="RE7">
        <v>0.36963793635368303</v>
      </c>
      <c r="RF7">
        <v>0.36993983387947099</v>
      </c>
      <c r="RG7">
        <v>0.370225310325623</v>
      </c>
      <c r="RH7">
        <v>0.37046733498573298</v>
      </c>
      <c r="RI7">
        <v>0.370737284421921</v>
      </c>
      <c r="RJ7">
        <v>0.371021628379822</v>
      </c>
      <c r="RK7">
        <v>0.37128874659538302</v>
      </c>
      <c r="RL7">
        <v>0.37154489755630499</v>
      </c>
      <c r="RM7">
        <v>0.37176892161369302</v>
      </c>
      <c r="RN7">
        <v>0.37197506427764898</v>
      </c>
      <c r="RO7">
        <v>0.37224745750427202</v>
      </c>
      <c r="RP7">
        <v>0.37249660491943398</v>
      </c>
      <c r="RQ7">
        <v>0.37273299694061302</v>
      </c>
      <c r="RR7">
        <v>0.37300619482994102</v>
      </c>
      <c r="RS7">
        <v>0.37324163317680398</v>
      </c>
      <c r="RT7">
        <v>0.37345242500305198</v>
      </c>
      <c r="RU7">
        <v>0.373658537864685</v>
      </c>
      <c r="RV7">
        <v>0.37384954094886802</v>
      </c>
      <c r="RW7">
        <v>0.37407183647155801</v>
      </c>
      <c r="RX7">
        <v>0.37431943416595498</v>
      </c>
      <c r="RY7">
        <v>0.37453627586364702</v>
      </c>
      <c r="RZ7">
        <v>0.37474319338798501</v>
      </c>
      <c r="SA7">
        <v>0.37495812773704501</v>
      </c>
      <c r="SB7">
        <v>0.37519091367721602</v>
      </c>
      <c r="SC7">
        <v>0.375399589538574</v>
      </c>
      <c r="SD7">
        <v>0.37559461593627902</v>
      </c>
      <c r="SE7">
        <v>0.37578728795051602</v>
      </c>
      <c r="SF7">
        <v>0.37598323822021501</v>
      </c>
      <c r="SG7">
        <v>0.37617617845535301</v>
      </c>
      <c r="SH7">
        <v>0.376370429992676</v>
      </c>
      <c r="SI7">
        <v>0.37657269835472101</v>
      </c>
      <c r="SJ7">
        <v>0.37675988674163802</v>
      </c>
      <c r="SK7">
        <v>0.37694388628005998</v>
      </c>
      <c r="SL7">
        <v>0.37713691592216497</v>
      </c>
      <c r="SM7">
        <v>0.377337485551834</v>
      </c>
      <c r="SN7">
        <v>0.37754768133163502</v>
      </c>
      <c r="SO7">
        <v>0.377757728099823</v>
      </c>
      <c r="SP7">
        <v>0.37794756889343301</v>
      </c>
      <c r="SQ7">
        <v>0.37813451886177102</v>
      </c>
      <c r="SR7">
        <v>0.37832015752792397</v>
      </c>
      <c r="SS7">
        <v>0.37850701808929399</v>
      </c>
      <c r="ST7">
        <v>0.37872385978698703</v>
      </c>
      <c r="SU7">
        <v>0.37892413139343301</v>
      </c>
      <c r="SV7">
        <v>0.379093527793884</v>
      </c>
      <c r="SW7">
        <v>0.37926670908927901</v>
      </c>
      <c r="SX7">
        <v>0.37945127487182601</v>
      </c>
      <c r="SY7">
        <v>0.37962919473648099</v>
      </c>
      <c r="SZ7">
        <v>0.37978199124336198</v>
      </c>
      <c r="TA7">
        <v>0.38000792264938399</v>
      </c>
      <c r="TB7">
        <v>0.38023197650909402</v>
      </c>
      <c r="TC7">
        <v>0.380404382944107</v>
      </c>
      <c r="TD7">
        <v>0.38056883215904203</v>
      </c>
      <c r="TE7">
        <v>0.38075131177902199</v>
      </c>
      <c r="TF7">
        <v>0.38094633817672702</v>
      </c>
      <c r="TG7">
        <v>0.38112768530845598</v>
      </c>
      <c r="TH7">
        <v>0.38131472468376199</v>
      </c>
      <c r="TI7">
        <v>0.38149437308311501</v>
      </c>
      <c r="TJ7">
        <v>0.381661266088486</v>
      </c>
      <c r="TK7">
        <v>0.381852686405182</v>
      </c>
      <c r="TL7">
        <v>0.38204774260520902</v>
      </c>
      <c r="TM7">
        <v>0.38224816322326699</v>
      </c>
      <c r="TN7">
        <v>0.38247948884964</v>
      </c>
      <c r="TO7">
        <v>0.38267168402671797</v>
      </c>
      <c r="TP7">
        <v>0.38283225893974299</v>
      </c>
      <c r="TQ7">
        <v>0.38300079107284501</v>
      </c>
      <c r="TR7">
        <v>0.38325420022010798</v>
      </c>
      <c r="TS7">
        <v>0.38350391387939498</v>
      </c>
      <c r="TT7">
        <v>0.38370209932327298</v>
      </c>
      <c r="TU7">
        <v>0.38387575745582603</v>
      </c>
      <c r="TV7">
        <v>0.38408628106117199</v>
      </c>
      <c r="TW7">
        <v>0.38431271910667397</v>
      </c>
      <c r="TX7">
        <v>0.38450363278388999</v>
      </c>
      <c r="TY7">
        <v>0.384682446718216</v>
      </c>
      <c r="TZ7">
        <v>0.38488718867301902</v>
      </c>
      <c r="UA7">
        <v>0.385131925344467</v>
      </c>
      <c r="UB7">
        <v>0.38537892699241599</v>
      </c>
      <c r="UC7">
        <v>0.38558146357536299</v>
      </c>
      <c r="UD7">
        <v>0.385764330625534</v>
      </c>
      <c r="UE7">
        <v>0.385994583368301</v>
      </c>
      <c r="UF7">
        <v>0.386230528354645</v>
      </c>
      <c r="UG7">
        <v>0.38643974065780601</v>
      </c>
      <c r="UH7">
        <v>0.38661569356918302</v>
      </c>
      <c r="UI7">
        <v>0.38682493567466703</v>
      </c>
      <c r="UJ7">
        <v>0.38707691431045499</v>
      </c>
      <c r="UK7">
        <v>0.38734132051467901</v>
      </c>
      <c r="UL7">
        <v>0.387553751468658</v>
      </c>
      <c r="UM7">
        <v>0.38778609037399298</v>
      </c>
      <c r="UN7">
        <v>0.38802695274353</v>
      </c>
      <c r="UO7">
        <v>0.38825410604476901</v>
      </c>
      <c r="UP7">
        <v>0.38848784565925598</v>
      </c>
      <c r="UQ7">
        <v>0.38871467113494901</v>
      </c>
      <c r="UR7">
        <v>0.38893437385559099</v>
      </c>
      <c r="US7">
        <v>0.38916248083114602</v>
      </c>
      <c r="UT7">
        <v>0.38940927386283902</v>
      </c>
      <c r="UU7">
        <v>0.38966545462608299</v>
      </c>
      <c r="UV7">
        <v>0.38991418480873102</v>
      </c>
      <c r="UW7">
        <v>0.39014166593551602</v>
      </c>
      <c r="UX7">
        <v>0.39039030671119701</v>
      </c>
      <c r="UY7">
        <v>0.390665203332901</v>
      </c>
      <c r="UZ7">
        <v>0.39091035723686202</v>
      </c>
      <c r="VA7">
        <v>0.39114403724670399</v>
      </c>
      <c r="VB7">
        <v>0.39139270782470698</v>
      </c>
      <c r="VC7">
        <v>0.39168119430541998</v>
      </c>
      <c r="VD7">
        <v>0.39197999238967901</v>
      </c>
      <c r="VE7">
        <v>0.39224323630332902</v>
      </c>
      <c r="VF7">
        <v>0.39246180653572099</v>
      </c>
      <c r="VG7">
        <v>0.39269664883613598</v>
      </c>
      <c r="VH7">
        <v>0.39294937252998402</v>
      </c>
      <c r="VI7">
        <v>0.39321789145469699</v>
      </c>
      <c r="VJ7">
        <v>0.39349433779716497</v>
      </c>
      <c r="VK7">
        <v>0.39379099011421198</v>
      </c>
      <c r="VL7">
        <v>0.39411062002182001</v>
      </c>
      <c r="VM7">
        <v>0.39443752169609098</v>
      </c>
      <c r="VN7">
        <v>0.394718438386917</v>
      </c>
      <c r="VO7">
        <v>0.39498913288116499</v>
      </c>
      <c r="VP7">
        <v>0.39526277780532798</v>
      </c>
      <c r="VQ7">
        <v>0.39554139971733099</v>
      </c>
      <c r="VR7">
        <v>0.39581611752510099</v>
      </c>
      <c r="VS7">
        <v>0.39608833193778997</v>
      </c>
      <c r="VT7">
        <v>0.39636442065239003</v>
      </c>
      <c r="VU7">
        <v>0.39666104316711398</v>
      </c>
      <c r="VV7">
        <v>0.39692768454551702</v>
      </c>
      <c r="VW7">
        <v>0.397177994251251</v>
      </c>
      <c r="VX7">
        <v>0.39746537804603599</v>
      </c>
      <c r="VY7">
        <v>0.39769598841667197</v>
      </c>
      <c r="VZ7">
        <v>0.39796197414398199</v>
      </c>
      <c r="WA7">
        <v>0.39831751585006703</v>
      </c>
      <c r="WB7">
        <v>0.39858669042587302</v>
      </c>
      <c r="WC7">
        <v>0.39889979362487799</v>
      </c>
      <c r="WD7">
        <v>0.39924934506416299</v>
      </c>
      <c r="WE7">
        <v>0.39951980113983199</v>
      </c>
      <c r="WF7">
        <v>0.39975067973136902</v>
      </c>
      <c r="WG7">
        <v>0.40002694725990301</v>
      </c>
      <c r="WH7">
        <v>0.40038827061653098</v>
      </c>
      <c r="WI7">
        <v>0.40068489313125599</v>
      </c>
      <c r="WJ7">
        <v>0.40095162391662598</v>
      </c>
      <c r="WK7">
        <v>0.40119701623916598</v>
      </c>
      <c r="WL7">
        <v>0.401408851146698</v>
      </c>
      <c r="WM7">
        <v>0.401732087135315</v>
      </c>
      <c r="WN7">
        <v>0.40206387639045699</v>
      </c>
      <c r="WO7">
        <v>0.40229812264442399</v>
      </c>
      <c r="WP7">
        <v>0.40254154801368702</v>
      </c>
      <c r="WQ7">
        <v>0.40281435847282399</v>
      </c>
      <c r="WR7">
        <v>0.403126239776611</v>
      </c>
      <c r="WS7">
        <v>0.40347611904144298</v>
      </c>
      <c r="WT7">
        <v>0.40373322367668202</v>
      </c>
      <c r="WU7">
        <v>0.40395087003707902</v>
      </c>
      <c r="WV7">
        <v>0.404217898845673</v>
      </c>
      <c r="WW7">
        <v>0.40456664562225297</v>
      </c>
      <c r="WX7">
        <v>0.40490615367889399</v>
      </c>
      <c r="WY7">
        <v>0.40520459413528398</v>
      </c>
      <c r="WZ7">
        <v>0.40548881888389599</v>
      </c>
      <c r="XA7">
        <v>0.40578439831733698</v>
      </c>
      <c r="XB7">
        <v>0.40608301758766202</v>
      </c>
      <c r="XC7">
        <v>0.40637534856796298</v>
      </c>
      <c r="XD7">
        <v>0.40669503808021501</v>
      </c>
      <c r="XE7">
        <v>0.40698605775833102</v>
      </c>
      <c r="XF7">
        <v>0.40724781155586198</v>
      </c>
      <c r="XG7">
        <v>0.40753528475761402</v>
      </c>
      <c r="XH7">
        <v>0.40785709023475603</v>
      </c>
      <c r="XI7">
        <v>0.40816828608512901</v>
      </c>
      <c r="XJ7">
        <v>0.40844750404357899</v>
      </c>
      <c r="XK7">
        <v>0.408819019794464</v>
      </c>
      <c r="XL7">
        <v>0.40912649035453802</v>
      </c>
      <c r="XM7">
        <v>0.40935134887695301</v>
      </c>
      <c r="XN7">
        <v>0.409602820873261</v>
      </c>
      <c r="XO7">
        <v>0.40985283255577099</v>
      </c>
      <c r="XP7">
        <v>0.410174340009689</v>
      </c>
      <c r="XQ7">
        <v>0.41058158874511702</v>
      </c>
      <c r="XR7">
        <v>0.410830318927765</v>
      </c>
      <c r="XS7">
        <v>0.41105741262435902</v>
      </c>
      <c r="XT7">
        <v>0.41131898760795599</v>
      </c>
      <c r="XU7">
        <v>0.41160413622856101</v>
      </c>
      <c r="XV7">
        <v>0.41191536188125599</v>
      </c>
      <c r="XW7">
        <v>0.41220045089721702</v>
      </c>
      <c r="XX7">
        <v>0.41243475675582902</v>
      </c>
      <c r="XY7">
        <v>0.412701636552811</v>
      </c>
      <c r="XZ7">
        <v>0.41299405694007901</v>
      </c>
      <c r="YA7">
        <v>0.413291335105896</v>
      </c>
      <c r="YB7">
        <v>0.41356134414672902</v>
      </c>
      <c r="YC7">
        <v>0.41382467746734602</v>
      </c>
      <c r="YD7">
        <v>0.41405731439590499</v>
      </c>
      <c r="YE7">
        <v>0.41425865888595598</v>
      </c>
      <c r="YF7">
        <v>0.41450977325439498</v>
      </c>
      <c r="YG7">
        <v>0.41373321413993802</v>
      </c>
      <c r="YH7">
        <v>0.41387748718261702</v>
      </c>
      <c r="YI7">
        <v>0.41402128338813798</v>
      </c>
      <c r="YJ7">
        <v>0.41418915987014798</v>
      </c>
      <c r="YK7">
        <v>0.41439059376716603</v>
      </c>
      <c r="YL7">
        <v>0.41452294588089</v>
      </c>
      <c r="YM7">
        <v>0.414797753095627</v>
      </c>
      <c r="YN7">
        <v>0.41525459289550798</v>
      </c>
      <c r="YO7">
        <v>0.41556370258331299</v>
      </c>
      <c r="YP7">
        <v>0.41590362787246699</v>
      </c>
      <c r="YQ7">
        <v>0.416172355413437</v>
      </c>
      <c r="YR7">
        <v>0.41634285449981701</v>
      </c>
      <c r="YS7">
        <v>0.41651988029480003</v>
      </c>
      <c r="YT7">
        <v>0.41672933101654103</v>
      </c>
      <c r="YU7">
        <v>0.416774392127991</v>
      </c>
      <c r="YV7">
        <v>0.41700091958045998</v>
      </c>
      <c r="YW7">
        <v>0.41726431250572199</v>
      </c>
      <c r="YX7">
        <v>0.41750925779342701</v>
      </c>
      <c r="YY7">
        <v>0.417902112007141</v>
      </c>
      <c r="YZ7">
        <v>0.41809207201004001</v>
      </c>
      <c r="ZA7">
        <v>0.41809830069541898</v>
      </c>
      <c r="ZB7">
        <v>0.41824600100517301</v>
      </c>
      <c r="ZC7">
        <v>0.41831511259079002</v>
      </c>
      <c r="ZD7">
        <v>0.418515354394913</v>
      </c>
      <c r="ZE7">
        <v>0.41897121071815502</v>
      </c>
      <c r="ZF7">
        <v>0.41921615600585899</v>
      </c>
      <c r="ZG7">
        <v>0.419389098882675</v>
      </c>
      <c r="ZH7">
        <v>0.41954702138900801</v>
      </c>
      <c r="ZI7">
        <v>0.41973954439163202</v>
      </c>
      <c r="ZJ7">
        <v>0.41980421543121299</v>
      </c>
      <c r="ZK7">
        <v>0.42002853751182601</v>
      </c>
      <c r="ZL7">
        <v>0.42043554782867398</v>
      </c>
      <c r="ZM7">
        <v>0.420669436454773</v>
      </c>
      <c r="ZN7">
        <v>0.420848548412323</v>
      </c>
      <c r="ZO7">
        <v>0.421044170856476</v>
      </c>
      <c r="ZP7">
        <v>0.42117947340011602</v>
      </c>
      <c r="ZQ7">
        <v>0.421343594789505</v>
      </c>
      <c r="ZR7">
        <v>0.42153266072273299</v>
      </c>
      <c r="ZS7">
        <v>0.42171925306320202</v>
      </c>
      <c r="ZT7">
        <v>0.42190715670585599</v>
      </c>
      <c r="ZU7">
        <v>0.422070652246475</v>
      </c>
      <c r="ZV7">
        <v>0.42227002978324901</v>
      </c>
      <c r="ZW7">
        <v>0.422495037317276</v>
      </c>
      <c r="ZX7">
        <v>0.42269971966743503</v>
      </c>
      <c r="ZY7">
        <v>0.42297399044036899</v>
      </c>
      <c r="ZZ7">
        <v>0.42308774590492199</v>
      </c>
      <c r="AAA7">
        <v>0.42302456498146102</v>
      </c>
      <c r="AAB7">
        <v>0.423176199197769</v>
      </c>
      <c r="AAC7">
        <v>0.42332381010055498</v>
      </c>
      <c r="AAD7">
        <v>0.42351138591766402</v>
      </c>
      <c r="AAE7">
        <v>0.42391714453697199</v>
      </c>
      <c r="AAF7">
        <v>0.42418161034584001</v>
      </c>
      <c r="AAG7">
        <v>0.42439311742782598</v>
      </c>
      <c r="AAH7">
        <v>0.42454579472541798</v>
      </c>
      <c r="AAI7">
        <v>0.42451098561286899</v>
      </c>
      <c r="AAJ7">
        <v>0.42466780543327298</v>
      </c>
      <c r="AAK7">
        <v>0.42488059401512102</v>
      </c>
      <c r="AAL7">
        <v>0.42514190077781699</v>
      </c>
      <c r="AAM7">
        <v>0.42532661557197599</v>
      </c>
      <c r="AAN7">
        <v>0.42562851309776301</v>
      </c>
      <c r="AAO7">
        <v>0.42581406235694902</v>
      </c>
      <c r="AAP7">
        <v>0.425824373960495</v>
      </c>
      <c r="AAQ7">
        <v>0.42594996094703702</v>
      </c>
      <c r="AAR7">
        <v>0.42618262767791698</v>
      </c>
      <c r="AAS7">
        <v>0.42632520198821999</v>
      </c>
      <c r="AAT7">
        <v>0.42635875940322898</v>
      </c>
      <c r="AAU7">
        <v>0.42649579048156699</v>
      </c>
      <c r="AAV7">
        <v>0.42664805054664601</v>
      </c>
      <c r="AAW7">
        <v>0.42684593796730003</v>
      </c>
      <c r="AAX7">
        <v>0.42699429392814597</v>
      </c>
      <c r="AAY7">
        <v>0.42717319726943997</v>
      </c>
      <c r="AAZ7">
        <v>0.42735216021537797</v>
      </c>
      <c r="ABA7">
        <v>0.42747995257377602</v>
      </c>
      <c r="ABB7">
        <v>0.42764019966125499</v>
      </c>
      <c r="ABC7">
        <v>0.42787560820579501</v>
      </c>
      <c r="ABD7">
        <v>0.42807933688163802</v>
      </c>
      <c r="ABE7">
        <v>0.42820683121681202</v>
      </c>
      <c r="ABF7">
        <v>0.428414195775986</v>
      </c>
      <c r="ABG7">
        <v>0.42875355482101402</v>
      </c>
      <c r="ABH7">
        <v>0.42893737554550199</v>
      </c>
      <c r="ABI7">
        <v>0.429020166397095</v>
      </c>
      <c r="ABJ7">
        <v>0.42921888828277599</v>
      </c>
      <c r="ABK7">
        <v>0.42926123738288902</v>
      </c>
      <c r="ABL7">
        <v>0.42929705977439903</v>
      </c>
      <c r="ABM7">
        <v>0.429483503103256</v>
      </c>
      <c r="ABN7">
        <v>0.42979529500007602</v>
      </c>
      <c r="ABO7">
        <v>0.43000307679176297</v>
      </c>
      <c r="ABP7">
        <v>0.43029862642288202</v>
      </c>
      <c r="ABQ7">
        <v>0.43048435449600198</v>
      </c>
      <c r="ABR7">
        <v>0.430539309978485</v>
      </c>
      <c r="ABS7">
        <v>0.43068268895149198</v>
      </c>
      <c r="ABT7">
        <v>0.43081209063530002</v>
      </c>
      <c r="ABU7">
        <v>0.43097674846649198</v>
      </c>
      <c r="ABV7">
        <v>0.43122291564941401</v>
      </c>
      <c r="ABW7">
        <v>0.43142032623290999</v>
      </c>
      <c r="ABX7">
        <v>0.43163311481475802</v>
      </c>
      <c r="ABY7">
        <v>0.43177697062492398</v>
      </c>
      <c r="ABZ7">
        <v>0.431919485330582</v>
      </c>
      <c r="ACA7">
        <v>0.43204775452613797</v>
      </c>
      <c r="ACB7">
        <v>0.43228444457054099</v>
      </c>
      <c r="ACC7">
        <v>0.43267339468002303</v>
      </c>
      <c r="ACD7">
        <v>0.43287074565887501</v>
      </c>
      <c r="ACE7">
        <v>0.43305096030235302</v>
      </c>
      <c r="ACF7">
        <v>0.43317580223083502</v>
      </c>
      <c r="ACG7">
        <v>0.43306005001068099</v>
      </c>
      <c r="ACH7">
        <v>0.43317845463752702</v>
      </c>
      <c r="ACI7">
        <v>0.43350127339363098</v>
      </c>
      <c r="ACJ7">
        <v>0.433696299791336</v>
      </c>
      <c r="ACK7">
        <v>0.43395411968231201</v>
      </c>
      <c r="ACL7">
        <v>0.43406915664672902</v>
      </c>
      <c r="ACM7">
        <v>0.43421897292137102</v>
      </c>
      <c r="ACN7">
        <v>0.43430793285369901</v>
      </c>
      <c r="ACO7">
        <v>0.43442678451538103</v>
      </c>
      <c r="ACP7">
        <v>0.43471008539199801</v>
      </c>
      <c r="ACQ7">
        <v>0.43486195802688599</v>
      </c>
      <c r="ACR7">
        <v>0.434893518686295</v>
      </c>
      <c r="ACS7">
        <v>0.43504908680915799</v>
      </c>
      <c r="ACT7">
        <v>0.43528383970260598</v>
      </c>
      <c r="ACU7">
        <v>0.43544042110443099</v>
      </c>
      <c r="ACV7">
        <v>0.43559381365776101</v>
      </c>
      <c r="ACW7">
        <v>0.43576774001121499</v>
      </c>
      <c r="ACX7">
        <v>0.43590584397316001</v>
      </c>
      <c r="ACY7">
        <v>0.436026841402054</v>
      </c>
      <c r="ACZ7">
        <v>0.43610519170761097</v>
      </c>
      <c r="ADA7">
        <v>0.43634364008903498</v>
      </c>
      <c r="ADB7">
        <v>0.43656751513481101</v>
      </c>
      <c r="ADC7">
        <v>0.43667075037956199</v>
      </c>
      <c r="ADD7">
        <v>0.43684130907058699</v>
      </c>
      <c r="ADE7">
        <v>0.43708360195159901</v>
      </c>
      <c r="ADF7">
        <v>0.437215656042099</v>
      </c>
      <c r="ADG7">
        <v>0.437228083610535</v>
      </c>
      <c r="ADH7">
        <v>0.43738746643066401</v>
      </c>
      <c r="ADI7">
        <v>0.43757435679435702</v>
      </c>
      <c r="ADJ7">
        <v>0.43771520256996199</v>
      </c>
      <c r="ADK7">
        <v>0.43792217969894398</v>
      </c>
      <c r="ADL7">
        <v>0.43811902403831499</v>
      </c>
      <c r="ADM7">
        <v>0.43825545907020602</v>
      </c>
      <c r="ADN7">
        <v>0.43841755390167197</v>
      </c>
      <c r="ADO7">
        <v>0.438645869493485</v>
      </c>
      <c r="ADP7">
        <v>0.43880030512809798</v>
      </c>
      <c r="ADQ7">
        <v>0.438930153846741</v>
      </c>
      <c r="ADR7">
        <v>0.439163237810135</v>
      </c>
      <c r="ADS7">
        <v>0.43930363655090299</v>
      </c>
      <c r="ADT7">
        <v>0.43939653038978599</v>
      </c>
      <c r="ADU7">
        <v>0.43957015872001598</v>
      </c>
      <c r="ADV7">
        <v>0.43977025151252702</v>
      </c>
      <c r="ADW7">
        <v>0.439884513616562</v>
      </c>
      <c r="ADX7">
        <v>0.43998539447784402</v>
      </c>
      <c r="ADY7">
        <v>0.44017320871353099</v>
      </c>
      <c r="ADZ7">
        <v>0.44032916426658603</v>
      </c>
      <c r="AEA7">
        <v>0.440478205680847</v>
      </c>
      <c r="AEB7">
        <v>0.44069755077362099</v>
      </c>
      <c r="AEC7">
        <v>0.44093486666679399</v>
      </c>
      <c r="AED7">
        <v>0.441094070672989</v>
      </c>
      <c r="AEE7">
        <v>0.44122827053070102</v>
      </c>
      <c r="AEF7">
        <v>0.44142588973045299</v>
      </c>
      <c r="AEG7">
        <v>0.44161865115165699</v>
      </c>
      <c r="AEH7">
        <v>0.44172999262809798</v>
      </c>
      <c r="AEI7">
        <v>0.44185918569564803</v>
      </c>
      <c r="AEJ7">
        <v>0.442040115594864</v>
      </c>
      <c r="AEK7">
        <v>0.44224673509597801</v>
      </c>
      <c r="AEL7">
        <v>0.44243013858795199</v>
      </c>
      <c r="AEM7">
        <v>0.44262593984603898</v>
      </c>
      <c r="AEN7">
        <v>0.44281905889511097</v>
      </c>
      <c r="AEO7">
        <v>0.44299957156181302</v>
      </c>
      <c r="AEP7">
        <v>0.443167895078659</v>
      </c>
      <c r="AEQ7">
        <v>0.44331505894661</v>
      </c>
      <c r="AER7">
        <v>0.44349849224090598</v>
      </c>
      <c r="AES7">
        <v>0.44368743896484403</v>
      </c>
      <c r="AET7">
        <v>0.44389092922210699</v>
      </c>
      <c r="AEU7">
        <v>0.44410324096679699</v>
      </c>
      <c r="AEV7">
        <v>0.44431626796722401</v>
      </c>
      <c r="AEW7">
        <v>0.44444164633750899</v>
      </c>
      <c r="AEX7">
        <v>0.44458940625190702</v>
      </c>
      <c r="AEY7">
        <v>0.44479817152023299</v>
      </c>
      <c r="AEZ7">
        <v>0.44496685266494801</v>
      </c>
      <c r="AFA7">
        <v>0.44513040781021102</v>
      </c>
      <c r="AFB7">
        <v>0.44530740380287198</v>
      </c>
      <c r="AFC7">
        <v>0.44550094008445701</v>
      </c>
      <c r="AFD7">
        <v>0.44569906592369102</v>
      </c>
      <c r="AFE7">
        <v>0.44587969779968301</v>
      </c>
      <c r="AFF7">
        <v>0.44607093930244401</v>
      </c>
      <c r="AFG7">
        <v>0.446266770362854</v>
      </c>
      <c r="AFH7">
        <v>0.44644814729690602</v>
      </c>
      <c r="AFI7">
        <v>0.446610987186432</v>
      </c>
      <c r="AFJ7">
        <v>0.446774542331696</v>
      </c>
      <c r="AFK7">
        <v>0.44693633913993802</v>
      </c>
      <c r="AFL7">
        <v>0.44705259799957298</v>
      </c>
      <c r="AFM7">
        <v>0.44718769192695601</v>
      </c>
      <c r="AFN7">
        <v>0.44743287563324002</v>
      </c>
      <c r="AFO7">
        <v>0.44765344262123102</v>
      </c>
      <c r="AFP7">
        <v>0.44781282544135997</v>
      </c>
      <c r="AFQ7">
        <v>0.44798207283019997</v>
      </c>
      <c r="AFR7">
        <v>0.44817453622817999</v>
      </c>
      <c r="AFS7">
        <v>0.44836327433586098</v>
      </c>
      <c r="AFT7">
        <v>0.44855618476867698</v>
      </c>
      <c r="AFU7">
        <v>0.44875741004943798</v>
      </c>
      <c r="AFV7">
        <v>0.44896957278251598</v>
      </c>
      <c r="AFW7">
        <v>0.44918435811996499</v>
      </c>
      <c r="AFX7">
        <v>0.44938135147094699</v>
      </c>
      <c r="AFY7">
        <v>0.44955822825431802</v>
      </c>
      <c r="AFZ7">
        <v>0.44975781440734902</v>
      </c>
      <c r="AGA7">
        <v>0.44992426037788402</v>
      </c>
      <c r="AGB7">
        <v>0.45007124543190002</v>
      </c>
      <c r="AGC7">
        <v>0.45025879144668601</v>
      </c>
      <c r="AGD7">
        <v>0.45048618316650402</v>
      </c>
      <c r="AGE7">
        <v>0.45067209005355802</v>
      </c>
      <c r="AGF7">
        <v>0.45084249973297102</v>
      </c>
      <c r="AGG7">
        <v>0.45107015967369102</v>
      </c>
      <c r="AGH7">
        <v>0.45126429200172402</v>
      </c>
      <c r="AGI7">
        <v>0.45143723487853998</v>
      </c>
      <c r="AGJ7">
        <v>0.45164701342582703</v>
      </c>
      <c r="AGK7">
        <v>0.45182976126670799</v>
      </c>
      <c r="AGL7">
        <v>0.45194360613822898</v>
      </c>
      <c r="AGM7">
        <v>0.45211991667747498</v>
      </c>
      <c r="AGN7">
        <v>0.45233911275863598</v>
      </c>
      <c r="AGO7">
        <v>0.452553451061249</v>
      </c>
      <c r="AGP7">
        <v>0.452708870172501</v>
      </c>
      <c r="AGQ7">
        <v>0.45290130376815801</v>
      </c>
      <c r="AGR7">
        <v>0.45314666628837602</v>
      </c>
      <c r="AGS7">
        <v>0.45332482457161</v>
      </c>
      <c r="AGT7">
        <v>0.45345762372016901</v>
      </c>
      <c r="AGU7">
        <v>0.45365250110626198</v>
      </c>
      <c r="AGV7">
        <v>0.45384249091148399</v>
      </c>
      <c r="AGW7">
        <v>0.45397588610649098</v>
      </c>
      <c r="AGX7">
        <v>0.45414704084396401</v>
      </c>
      <c r="AGY7">
        <v>0.45436549186706499</v>
      </c>
      <c r="AGZ7">
        <v>0.45454636216163602</v>
      </c>
      <c r="AHA7">
        <v>0.45472481846809398</v>
      </c>
      <c r="AHB7">
        <v>0.45492494106292702</v>
      </c>
      <c r="AHC7">
        <v>0.45517098903656</v>
      </c>
      <c r="AHD7">
        <v>0.45535957813262901</v>
      </c>
      <c r="AHE7">
        <v>0.45551279187202498</v>
      </c>
      <c r="AHF7">
        <v>0.45572018623352101</v>
      </c>
      <c r="AHG7">
        <v>0.45592522621154802</v>
      </c>
      <c r="AHH7">
        <v>0.45610037446022</v>
      </c>
      <c r="AHI7">
        <v>0.45627292990684498</v>
      </c>
      <c r="AHJ7">
        <v>0.456469416618347</v>
      </c>
      <c r="AHK7">
        <v>0.45663881301879899</v>
      </c>
      <c r="AHL7">
        <v>0.456801027059555</v>
      </c>
      <c r="AHM7">
        <v>0.457029968500137</v>
      </c>
      <c r="AHN7">
        <v>0.457232445478439</v>
      </c>
      <c r="AHO7">
        <v>0.45738586783409102</v>
      </c>
      <c r="AHP7">
        <v>0.45757621526718101</v>
      </c>
      <c r="AHQ7">
        <v>0.457823425531387</v>
      </c>
      <c r="AHR7">
        <v>0.458092480897903</v>
      </c>
      <c r="AHS7">
        <v>0.45829448103904702</v>
      </c>
      <c r="AHT7">
        <v>0.45844858884811401</v>
      </c>
      <c r="AHU7">
        <v>0.45864778757095298</v>
      </c>
      <c r="AHV7">
        <v>0.45883756875991799</v>
      </c>
      <c r="AHW7">
        <v>0.45899453759193398</v>
      </c>
      <c r="AHX7">
        <v>0.45918178558349598</v>
      </c>
      <c r="AHY7">
        <v>0.45945537090301503</v>
      </c>
      <c r="AHZ7">
        <v>0.45966151356697099</v>
      </c>
      <c r="AIA7">
        <v>0.459788888692856</v>
      </c>
      <c r="AIB7">
        <v>0.45996123552322399</v>
      </c>
      <c r="AIC7">
        <v>0.460146903991699</v>
      </c>
      <c r="AID7">
        <v>0.46032127737999001</v>
      </c>
      <c r="AIE7">
        <v>0.46048498153686501</v>
      </c>
      <c r="AIF7">
        <v>0.460661441087723</v>
      </c>
      <c r="AIG7">
        <v>0.46090453863143899</v>
      </c>
      <c r="AIH7">
        <v>0.46113699674606301</v>
      </c>
      <c r="AII7">
        <v>0.46130865812301602</v>
      </c>
      <c r="AIJ7">
        <v>0.46149909496307401</v>
      </c>
      <c r="AIK7">
        <v>0.46171689033508301</v>
      </c>
      <c r="AIL7">
        <v>0.46191194653510997</v>
      </c>
      <c r="AIM7">
        <v>0.46208494901657099</v>
      </c>
      <c r="AIN7">
        <v>0.46227407455444303</v>
      </c>
      <c r="AIO7">
        <v>0.462480127811432</v>
      </c>
      <c r="AIP7">
        <v>0.46266978979110701</v>
      </c>
      <c r="AIQ7">
        <v>0.46283856034278897</v>
      </c>
      <c r="AIR7">
        <v>0.46303677558898898</v>
      </c>
      <c r="AIS7">
        <v>0.46324455738067599</v>
      </c>
      <c r="AIT7">
        <v>0.46341019868850702</v>
      </c>
      <c r="AIU7">
        <v>0.46358367800712602</v>
      </c>
      <c r="AIV7">
        <v>0.463811576366425</v>
      </c>
      <c r="AIW7">
        <v>0.46402776241302501</v>
      </c>
      <c r="AIX7">
        <v>0.46415215730667098</v>
      </c>
      <c r="AIY7">
        <v>0.46429243683815002</v>
      </c>
      <c r="AIZ7">
        <v>0.46452078223228499</v>
      </c>
      <c r="AJA7">
        <v>0.46469333767890902</v>
      </c>
      <c r="AJB7">
        <v>0.46482819318771401</v>
      </c>
      <c r="AJC7">
        <v>0.465049028396606</v>
      </c>
      <c r="AJD7">
        <v>0.465282112360001</v>
      </c>
      <c r="AJE7">
        <v>0.46545165777206399</v>
      </c>
      <c r="AJF7">
        <v>0.46566668152809099</v>
      </c>
      <c r="AJG7">
        <v>0.46588787436485302</v>
      </c>
      <c r="AJH7">
        <v>0.46610558032989502</v>
      </c>
      <c r="AJI7">
        <v>0.466176807880402</v>
      </c>
      <c r="AJJ7">
        <v>0.46629217267036399</v>
      </c>
      <c r="AJK7">
        <v>0.46650657057762102</v>
      </c>
      <c r="AJL7">
        <v>0.46666148304939298</v>
      </c>
      <c r="AJM7">
        <v>0.46683901548385598</v>
      </c>
      <c r="AJN7">
        <v>0.46708053350448597</v>
      </c>
      <c r="AJO7">
        <v>0.46723875403404203</v>
      </c>
      <c r="AJP7">
        <v>0.46738964319229098</v>
      </c>
      <c r="AJQ7">
        <v>0.467609822750092</v>
      </c>
      <c r="AJR7">
        <v>0.467767775058746</v>
      </c>
      <c r="AJS7">
        <v>0.46791422367095897</v>
      </c>
      <c r="AJT7">
        <v>0.46808236837387102</v>
      </c>
      <c r="AJU7">
        <v>0.46822378039360002</v>
      </c>
      <c r="AJV7">
        <v>0.46841165423393299</v>
      </c>
      <c r="AJW7">
        <v>0.46862444281578097</v>
      </c>
      <c r="AJX7">
        <v>0.46882957220077498</v>
      </c>
      <c r="AJY7">
        <v>0.46903201937675498</v>
      </c>
      <c r="AJZ7">
        <v>0.469231307506561</v>
      </c>
      <c r="AKA7">
        <v>0.46942254900932301</v>
      </c>
      <c r="AKB7">
        <v>0.46961933374404902</v>
      </c>
      <c r="AKC7">
        <v>0.46982038021087602</v>
      </c>
      <c r="AKD7">
        <v>0.47005897760391202</v>
      </c>
      <c r="AKE7">
        <v>0.47027218341827398</v>
      </c>
      <c r="AKF7">
        <v>0.47042873501777599</v>
      </c>
      <c r="AKG7">
        <v>0.47058990597724898</v>
      </c>
      <c r="AKH7">
        <v>0.47073417901992798</v>
      </c>
      <c r="AKI7">
        <v>0.47085347771644598</v>
      </c>
      <c r="AKJ7">
        <v>0.47104045748710599</v>
      </c>
      <c r="AKK7">
        <v>0.47125297784805298</v>
      </c>
      <c r="AKL7">
        <v>0.47141984105110202</v>
      </c>
      <c r="AKM7">
        <v>0.47158965468406699</v>
      </c>
      <c r="AKN7">
        <v>0.47177597880363498</v>
      </c>
      <c r="AKO7">
        <v>0.47195729613304099</v>
      </c>
      <c r="AKP7">
        <v>0.47216486930847201</v>
      </c>
      <c r="AKQ7">
        <v>0.47237306833267201</v>
      </c>
      <c r="AKR7">
        <v>0.47255745530128501</v>
      </c>
      <c r="AKS7">
        <v>0.47275942564010598</v>
      </c>
      <c r="AKT7">
        <v>0.472951650619507</v>
      </c>
      <c r="AKU7">
        <v>0.47310414910316501</v>
      </c>
      <c r="AKV7">
        <v>0.47326451539993297</v>
      </c>
      <c r="AKW7">
        <v>0.47342288494110102</v>
      </c>
      <c r="AKX7">
        <v>0.47362536191940302</v>
      </c>
      <c r="AKY7">
        <v>0.47379213571548501</v>
      </c>
      <c r="AKZ7">
        <v>0.473958790302277</v>
      </c>
      <c r="ALA7">
        <v>0.47417202591896102</v>
      </c>
      <c r="ALB7">
        <v>0.47436356544494601</v>
      </c>
      <c r="ALC7">
        <v>0.474527448415756</v>
      </c>
      <c r="ALD7">
        <v>0.47472575306892401</v>
      </c>
      <c r="ALE7">
        <v>0.47492668032646201</v>
      </c>
      <c r="ALF7">
        <v>0.47509267926216098</v>
      </c>
      <c r="ALG7">
        <v>0.47528252005577099</v>
      </c>
      <c r="ALH7">
        <v>0.47545382380485501</v>
      </c>
      <c r="ALI7">
        <v>0.47556185722351102</v>
      </c>
      <c r="ALJ7">
        <v>0.47569325566291798</v>
      </c>
      <c r="ALK7">
        <v>0.47588744759559598</v>
      </c>
      <c r="ALL7">
        <v>0.476085215806961</v>
      </c>
      <c r="ALM7">
        <v>0.47621470689773598</v>
      </c>
      <c r="ALN7">
        <v>0.47631534934043901</v>
      </c>
      <c r="ALO7">
        <v>0.47648006677627602</v>
      </c>
      <c r="ALP7">
        <v>0.47666436433792098</v>
      </c>
      <c r="ALQ7">
        <v>0.476809442043304</v>
      </c>
      <c r="ALR7">
        <v>0.47698348760604897</v>
      </c>
      <c r="ALS7">
        <v>0.47716143727302601</v>
      </c>
      <c r="ALT7">
        <v>0.47729405760765098</v>
      </c>
      <c r="ALU7">
        <v>0.47741466760635398</v>
      </c>
      <c r="ALV7">
        <v>0.47761571407318099</v>
      </c>
      <c r="ALW7">
        <v>0.47787132859230003</v>
      </c>
      <c r="ALX7">
        <v>0.47804361581802401</v>
      </c>
      <c r="ALY7">
        <v>0.47813454270362898</v>
      </c>
      <c r="ALZ7">
        <v>0.47824752330780002</v>
      </c>
      <c r="AMA7">
        <v>0.47843140363693198</v>
      </c>
      <c r="AMB7">
        <v>0.47860500216484098</v>
      </c>
      <c r="AMC7">
        <v>0.47874215245246898</v>
      </c>
      <c r="AMD7">
        <v>0.47890019416809099</v>
      </c>
      <c r="AME7">
        <v>0.47900131344795199</v>
      </c>
      <c r="AMF7">
        <v>0.47906613349914601</v>
      </c>
      <c r="AMG7">
        <v>0.47921544313430797</v>
      </c>
      <c r="AMH7">
        <v>0.47936528921127303</v>
      </c>
      <c r="AMI7">
        <v>0.47947600483894298</v>
      </c>
      <c r="AMJ7">
        <v>0.47961920499801602</v>
      </c>
      <c r="AMK7">
        <v>0.47971457242965698</v>
      </c>
      <c r="AML7">
        <v>0.479779332876205</v>
      </c>
      <c r="AMM7">
        <v>0.47981101274490401</v>
      </c>
      <c r="AMN7">
        <v>0.479851543903351</v>
      </c>
      <c r="AMO7">
        <v>0.479870826005936</v>
      </c>
      <c r="AMP7">
        <v>0.47986251115799</v>
      </c>
      <c r="AMQ7">
        <v>0.47984617948532099</v>
      </c>
      <c r="AMR7">
        <v>0.47981315851211498</v>
      </c>
      <c r="AMS7">
        <v>0.47976437211036699</v>
      </c>
      <c r="AMT7">
        <v>0.47970074415206898</v>
      </c>
      <c r="AMU7">
        <v>0.47962203621864302</v>
      </c>
      <c r="AMV7">
        <v>0.47953689098358199</v>
      </c>
      <c r="AMW7">
        <v>0.47945806384086598</v>
      </c>
      <c r="AMX7">
        <v>0.47937870025634799</v>
      </c>
      <c r="AMY7">
        <v>0.47928988933563199</v>
      </c>
      <c r="AMZ7">
        <v>0.47917512059211698</v>
      </c>
      <c r="ANA7">
        <v>0.47899189591407798</v>
      </c>
      <c r="ANB7">
        <v>0.47877809405326799</v>
      </c>
      <c r="ANC7">
        <v>0.47857981920242298</v>
      </c>
      <c r="AND7">
        <v>0.47835639119148299</v>
      </c>
      <c r="ANE7">
        <v>0.47811636328697199</v>
      </c>
      <c r="ANF7">
        <v>0.47786357998848</v>
      </c>
      <c r="ANG7">
        <v>0.47752028703689597</v>
      </c>
      <c r="ANH7">
        <v>0.47714602947235102</v>
      </c>
      <c r="ANI7">
        <v>0.47684219479560902</v>
      </c>
      <c r="ANJ7">
        <v>0.47650066018104598</v>
      </c>
      <c r="ANK7">
        <v>0.47612050175666798</v>
      </c>
      <c r="ANL7">
        <v>0.475780010223389</v>
      </c>
      <c r="ANM7">
        <v>0.47539374232292197</v>
      </c>
      <c r="ANN7">
        <v>0.47491535544395402</v>
      </c>
      <c r="ANO7">
        <v>0.47446075081825301</v>
      </c>
      <c r="ANP7">
        <v>0.47400557994842502</v>
      </c>
      <c r="ANQ7">
        <v>0.473571747541428</v>
      </c>
      <c r="ANR7">
        <v>0.47316753864288302</v>
      </c>
      <c r="ANS7">
        <v>0.47273004055023199</v>
      </c>
      <c r="ANT7">
        <v>0.47232392430305498</v>
      </c>
      <c r="ANU7">
        <v>0.47196719050407399</v>
      </c>
      <c r="ANV7">
        <v>0.471576929092407</v>
      </c>
      <c r="ANW7">
        <v>0.47122716903686501</v>
      </c>
      <c r="ANX7">
        <v>0.47091847658157299</v>
      </c>
      <c r="ANY7">
        <v>0.47059151530265803</v>
      </c>
      <c r="ANZ7">
        <v>0.47030675411224399</v>
      </c>
      <c r="AOA7">
        <v>0.470054060220718</v>
      </c>
      <c r="AOB7">
        <v>0.46992167830467202</v>
      </c>
      <c r="AOC7">
        <v>0.46988227963447599</v>
      </c>
      <c r="AOD7">
        <v>0.46998080611228898</v>
      </c>
      <c r="AOE7">
        <v>0.47034427523612998</v>
      </c>
      <c r="AOF7">
        <v>0.47077202796936002</v>
      </c>
      <c r="AOG7">
        <v>0.47132083773612998</v>
      </c>
      <c r="AOH7">
        <v>0.47199663519859297</v>
      </c>
      <c r="AOI7">
        <v>0.47263038158416698</v>
      </c>
      <c r="AOJ7">
        <v>0.47328260540962203</v>
      </c>
      <c r="AOK7">
        <v>0.47394576668739302</v>
      </c>
      <c r="AOL7">
        <v>0.474594175815582</v>
      </c>
      <c r="AOM7">
        <v>0.47525054216384899</v>
      </c>
      <c r="AON7">
        <v>0.47581189870834401</v>
      </c>
      <c r="AOO7">
        <v>0.47630324959754899</v>
      </c>
      <c r="AOP7">
        <v>0.476862043142319</v>
      </c>
      <c r="AOQ7">
        <v>0.47740396857261702</v>
      </c>
      <c r="AOR7">
        <v>0.477891355752945</v>
      </c>
      <c r="AOS7">
        <v>0.47845366597175598</v>
      </c>
      <c r="AOT7">
        <v>0.47899672389030501</v>
      </c>
      <c r="AOU7">
        <v>0.47944608330726601</v>
      </c>
      <c r="AOV7">
        <v>0.47991174459457397</v>
      </c>
      <c r="AOW7">
        <v>0.480397909879684</v>
      </c>
      <c r="AOX7">
        <v>0.48086386919021601</v>
      </c>
      <c r="AOY7">
        <v>0.48132619261741599</v>
      </c>
      <c r="AOZ7">
        <v>0.48178449273109403</v>
      </c>
      <c r="APA7">
        <v>0.48218399286270103</v>
      </c>
      <c r="APB7">
        <v>0.48256576061248802</v>
      </c>
      <c r="APC7">
        <v>0.48297891020774802</v>
      </c>
      <c r="APD7">
        <v>0.48338291049003601</v>
      </c>
      <c r="APE7">
        <v>0.48377910256385798</v>
      </c>
      <c r="APF7">
        <v>0.484158605337143</v>
      </c>
      <c r="APG7">
        <v>0.484516441822052</v>
      </c>
      <c r="APH7">
        <v>0.484857648611069</v>
      </c>
      <c r="API7">
        <v>0.485187977552414</v>
      </c>
      <c r="APJ7">
        <v>0.48553380370140098</v>
      </c>
      <c r="APK7">
        <v>0.485845386981964</v>
      </c>
      <c r="APL7">
        <v>0.486107677221298</v>
      </c>
      <c r="APM7">
        <v>0.48639851808548001</v>
      </c>
      <c r="APN7">
        <v>0.48671817779540999</v>
      </c>
      <c r="APO7">
        <v>0.48698756098747298</v>
      </c>
      <c r="APP7">
        <v>0.48723730444908098</v>
      </c>
      <c r="APQ7">
        <v>0.48748141527175898</v>
      </c>
      <c r="APR7">
        <v>0.48767873644828802</v>
      </c>
      <c r="APS7">
        <v>0.48788478970527599</v>
      </c>
      <c r="APT7">
        <v>0.48809677362442</v>
      </c>
      <c r="APU7">
        <v>0.48831894993781999</v>
      </c>
      <c r="APV7">
        <v>0.48853570222854598</v>
      </c>
      <c r="APW7">
        <v>0.48876938223838801</v>
      </c>
      <c r="APX7">
        <v>0.48895663022995001</v>
      </c>
      <c r="APY7">
        <v>0.489160627126694</v>
      </c>
      <c r="APZ7">
        <v>0.48938423395156899</v>
      </c>
      <c r="AQA7">
        <v>0.48954418301582298</v>
      </c>
      <c r="AQB7">
        <v>0.48978236317634599</v>
      </c>
      <c r="AQC7">
        <v>0.490034550428391</v>
      </c>
      <c r="AQD7">
        <v>0.490153908729553</v>
      </c>
      <c r="AQE7">
        <v>0.49031129479408297</v>
      </c>
      <c r="AQF7">
        <v>0.49053886532783503</v>
      </c>
      <c r="AQG7">
        <v>0.49078953266143799</v>
      </c>
      <c r="AQH7">
        <v>0.491097241640091</v>
      </c>
      <c r="AQI7">
        <v>0.491381525993347</v>
      </c>
      <c r="AQJ7">
        <v>0.49162647128105202</v>
      </c>
      <c r="AQK7">
        <v>0.49184152483940102</v>
      </c>
      <c r="AQL7">
        <v>0.49204343557357799</v>
      </c>
      <c r="AQM7">
        <v>0.49229830503463701</v>
      </c>
      <c r="AQN7">
        <v>0.49254587292671198</v>
      </c>
      <c r="AQO7">
        <v>0.49280035495758101</v>
      </c>
      <c r="AQP7">
        <v>0.49308472871780401</v>
      </c>
      <c r="AQQ7">
        <v>0.49332055449485801</v>
      </c>
      <c r="AQR7">
        <v>0.49356347322464</v>
      </c>
      <c r="AQS7">
        <v>0.49378246068954501</v>
      </c>
      <c r="AQT7">
        <v>0.49399733543396002</v>
      </c>
      <c r="AQU7">
        <v>0.49420815706253102</v>
      </c>
      <c r="AQV7">
        <v>0.494438916444778</v>
      </c>
      <c r="AQW7">
        <v>0.494666397571564</v>
      </c>
      <c r="AQX7">
        <v>0.49489450454711897</v>
      </c>
      <c r="AQY7">
        <v>0.49512243270874001</v>
      </c>
      <c r="AQZ7">
        <v>0.49533087015152</v>
      </c>
      <c r="ARA7">
        <v>0.49555337429046598</v>
      </c>
      <c r="ARB7">
        <v>0.49575063586235002</v>
      </c>
      <c r="ARC7">
        <v>0.495919048786163</v>
      </c>
      <c r="ARD7">
        <v>0.49611228704452498</v>
      </c>
      <c r="ARE7">
        <v>0.49631586670875499</v>
      </c>
      <c r="ARF7">
        <v>0.49646845459937999</v>
      </c>
      <c r="ARG7">
        <v>0.49663367867469799</v>
      </c>
      <c r="ARH7">
        <v>0.49685019254684398</v>
      </c>
      <c r="ARI7">
        <v>0.49709573388099698</v>
      </c>
      <c r="ARJ7">
        <v>0.49727195501327498</v>
      </c>
      <c r="ARK7">
        <v>0.49744305014610302</v>
      </c>
      <c r="ARL7">
        <v>0.49764382839202898</v>
      </c>
      <c r="ARM7">
        <v>0.49780464172363298</v>
      </c>
      <c r="ARN7">
        <v>0.498012095689774</v>
      </c>
      <c r="ARO7">
        <v>0.49824556708335899</v>
      </c>
      <c r="ARP7">
        <v>0.49842026829719499</v>
      </c>
      <c r="ARQ7">
        <v>0.49858313798904402</v>
      </c>
      <c r="ARR7">
        <v>0.49876293540000899</v>
      </c>
      <c r="ARS7">
        <v>0.49895173311233498</v>
      </c>
      <c r="ART7">
        <v>0.499142706394196</v>
      </c>
      <c r="ARU7">
        <v>0.49929758906364402</v>
      </c>
      <c r="ARV7">
        <v>0.49942600727081299</v>
      </c>
      <c r="ARW7">
        <v>0.49957105517387401</v>
      </c>
      <c r="ARX7">
        <v>0.49975907802581798</v>
      </c>
      <c r="ARY7">
        <v>0.50000160932540905</v>
      </c>
      <c r="ARZ7">
        <v>0.50023275613784801</v>
      </c>
      <c r="ASA7">
        <v>0.50040334463119496</v>
      </c>
      <c r="ASB7">
        <v>0.50057226419448897</v>
      </c>
      <c r="ASC7">
        <v>0.50075674057006803</v>
      </c>
      <c r="ASD7">
        <v>0.50092530250549305</v>
      </c>
      <c r="ASE7">
        <v>0.50109046697616599</v>
      </c>
      <c r="ASF7">
        <v>0.50124090909957897</v>
      </c>
      <c r="ASG7">
        <v>0.50140076875686601</v>
      </c>
      <c r="ASH7">
        <v>0.50152617692947399</v>
      </c>
      <c r="ASI7">
        <v>0.50167930126190197</v>
      </c>
      <c r="ASJ7">
        <v>0.50185525417327903</v>
      </c>
      <c r="ASK7">
        <v>0.50203424692153897</v>
      </c>
      <c r="ASL7">
        <v>0.50222104787826505</v>
      </c>
      <c r="ASM7">
        <v>0.502399921417236</v>
      </c>
      <c r="ASN7">
        <v>0.50259989500045799</v>
      </c>
      <c r="ASO7">
        <v>0.50279450416564897</v>
      </c>
      <c r="ASP7">
        <v>0.50297230482101396</v>
      </c>
      <c r="ASQ7">
        <v>0.50311249494552601</v>
      </c>
      <c r="ASR7">
        <v>0.50323277711868297</v>
      </c>
      <c r="ASS7">
        <v>0.50339174270629905</v>
      </c>
      <c r="AST7">
        <v>0.50354719161987305</v>
      </c>
      <c r="ASU7">
        <v>0.50368911027908303</v>
      </c>
      <c r="ASV7">
        <v>0.50384092330932595</v>
      </c>
      <c r="ASW7">
        <v>0.50400018692016602</v>
      </c>
      <c r="ASX7">
        <v>0.504128098487854</v>
      </c>
      <c r="ASY7">
        <v>0.50428044795990001</v>
      </c>
      <c r="ASZ7">
        <v>0.50447988510131803</v>
      </c>
      <c r="ATA7">
        <v>0.50460195541381803</v>
      </c>
      <c r="ATB7">
        <v>0.50467950105667103</v>
      </c>
      <c r="ATC7">
        <v>0.50481963157653797</v>
      </c>
      <c r="ATD7">
        <v>0.50498360395431496</v>
      </c>
      <c r="ATE7">
        <v>0.50511956214904796</v>
      </c>
      <c r="ATF7">
        <v>0.505257368087769</v>
      </c>
      <c r="ATG7">
        <v>0.50541222095489502</v>
      </c>
      <c r="ATH7">
        <v>0.50554293394088701</v>
      </c>
      <c r="ATI7">
        <v>0.50566124916076705</v>
      </c>
      <c r="ATJ7">
        <v>0.50581043958663896</v>
      </c>
      <c r="ATK7">
        <v>0.50594425201416005</v>
      </c>
      <c r="ATL7">
        <v>0.50607037544250499</v>
      </c>
      <c r="ATM7">
        <v>0.50624358654022195</v>
      </c>
      <c r="ATN7">
        <v>0.50638335943222001</v>
      </c>
      <c r="ATO7">
        <v>0.50647401809692405</v>
      </c>
      <c r="ATP7">
        <v>0.50662088394164995</v>
      </c>
      <c r="ATQ7">
        <v>0.50676482915878296</v>
      </c>
      <c r="ATR7">
        <v>0.50687837600707997</v>
      </c>
      <c r="ATS7">
        <v>0.50706267356872603</v>
      </c>
      <c r="ATT7">
        <v>0.50724512338638295</v>
      </c>
      <c r="ATU7">
        <v>0.50737506151199296</v>
      </c>
      <c r="ATV7">
        <v>0.507524073123932</v>
      </c>
      <c r="ATW7">
        <v>0.50766980648040805</v>
      </c>
      <c r="ATX7">
        <v>0.50777834653854403</v>
      </c>
      <c r="ATY7">
        <v>0.50787985324859597</v>
      </c>
      <c r="ATZ7">
        <v>0.50799220800399802</v>
      </c>
      <c r="AUA7">
        <v>0.5081427693367</v>
      </c>
      <c r="AUB7">
        <v>0.50831347703933705</v>
      </c>
      <c r="AUC7">
        <v>0.50844365358352706</v>
      </c>
      <c r="AUD7">
        <v>0.50857418775558505</v>
      </c>
      <c r="AUE7">
        <v>0.50874894857406605</v>
      </c>
      <c r="AUF7">
        <v>0.50889021158218395</v>
      </c>
      <c r="AUG7">
        <v>0.50897413492202803</v>
      </c>
      <c r="AUH7">
        <v>0.509071946144104</v>
      </c>
      <c r="AUI7">
        <v>0.509194135665894</v>
      </c>
      <c r="AUJ7">
        <v>0.50934070348739602</v>
      </c>
      <c r="AUK7">
        <v>0.50952279567718495</v>
      </c>
      <c r="AUL7">
        <v>0.50965493917465199</v>
      </c>
      <c r="AUM7">
        <v>0.50978386402130105</v>
      </c>
      <c r="AUN7">
        <v>0.50993651151657104</v>
      </c>
      <c r="AUO7">
        <v>0.51004320383071899</v>
      </c>
      <c r="AUP7">
        <v>0.51018548011779796</v>
      </c>
      <c r="AUQ7">
        <v>0.51040881872177102</v>
      </c>
      <c r="AUR7">
        <v>0.51057481765747104</v>
      </c>
      <c r="AUS7">
        <v>0.51068997383117698</v>
      </c>
      <c r="AUT7">
        <v>0.51082837581634499</v>
      </c>
      <c r="AUU7">
        <v>0.51098752021789595</v>
      </c>
      <c r="AUV7">
        <v>0.51112455129623402</v>
      </c>
      <c r="AUW7">
        <v>0.51123702526092496</v>
      </c>
      <c r="AUX7">
        <v>0.51137417554855302</v>
      </c>
      <c r="AUY7">
        <v>0.51152479648590099</v>
      </c>
      <c r="AUZ7">
        <v>0.51165926456451405</v>
      </c>
      <c r="AVA7">
        <v>0.51177865266799905</v>
      </c>
      <c r="AVB7">
        <v>0.51192229986190796</v>
      </c>
      <c r="AVC7">
        <v>0.51214474439621005</v>
      </c>
      <c r="AVD7">
        <v>0.51228016614913896</v>
      </c>
      <c r="AVE7">
        <v>0.51236188411712602</v>
      </c>
      <c r="AVF7">
        <v>0.51252508163452104</v>
      </c>
      <c r="AVG7">
        <v>0.51264780759811401</v>
      </c>
      <c r="AVH7">
        <v>0.51278448104858398</v>
      </c>
      <c r="AVI7">
        <v>0.51301783323287997</v>
      </c>
      <c r="AVJ7">
        <v>0.51320081949233998</v>
      </c>
      <c r="AVK7">
        <v>0.513305604457855</v>
      </c>
      <c r="AVL7">
        <v>0.51341617107391402</v>
      </c>
      <c r="AVM7">
        <v>0.51353132724761996</v>
      </c>
      <c r="AVN7">
        <v>0.51368600130081199</v>
      </c>
      <c r="AVO7">
        <v>0.51384299993515004</v>
      </c>
      <c r="AVP7">
        <v>0.513949334621429</v>
      </c>
      <c r="AVQ7">
        <v>0.51407456398010298</v>
      </c>
      <c r="AVR7">
        <v>0.51413428783416704</v>
      </c>
      <c r="AVS7">
        <v>0.51416951417922996</v>
      </c>
      <c r="AVT7">
        <v>0.51430970430374101</v>
      </c>
      <c r="AVU7">
        <v>0.51444298028945901</v>
      </c>
      <c r="AVV7">
        <v>0.51458919048309304</v>
      </c>
      <c r="AVW7">
        <v>0.51476478576660201</v>
      </c>
      <c r="AVX7">
        <v>0.514881491661072</v>
      </c>
      <c r="AVY7">
        <v>0.51499420404434204</v>
      </c>
      <c r="AVZ7">
        <v>0.51514488458633401</v>
      </c>
      <c r="AWA7">
        <v>0.51530367136001598</v>
      </c>
      <c r="AWB7">
        <v>0.51545155048370395</v>
      </c>
      <c r="AWC7">
        <v>0.51557260751724199</v>
      </c>
      <c r="AWD7">
        <v>0.51567900180816695</v>
      </c>
      <c r="AWE7">
        <v>0.51581013202667203</v>
      </c>
      <c r="AWF7">
        <v>0.515932857990265</v>
      </c>
      <c r="AWG7">
        <v>0.51601755619049094</v>
      </c>
      <c r="AWH7">
        <v>0.51612299680709794</v>
      </c>
      <c r="AWI7">
        <v>0.51626062393188499</v>
      </c>
      <c r="AWJ7">
        <v>0.516360223293304</v>
      </c>
      <c r="AWK7">
        <v>0.51641178131103505</v>
      </c>
      <c r="AWL7">
        <v>0.51651328802108798</v>
      </c>
      <c r="AWM7">
        <v>0.51666581630706798</v>
      </c>
      <c r="AWN7">
        <v>0.51678794622421298</v>
      </c>
      <c r="AWO7">
        <v>0.51696258783340499</v>
      </c>
      <c r="AWP7">
        <v>0.51716262102127097</v>
      </c>
      <c r="AWQ7">
        <v>0.51722103357315097</v>
      </c>
      <c r="AWR7">
        <v>0.51726084947586104</v>
      </c>
      <c r="AWS7">
        <v>0.51740187406539895</v>
      </c>
      <c r="AWT7">
        <v>0.51749914884567305</v>
      </c>
      <c r="AWU7">
        <v>0.51752525568008401</v>
      </c>
      <c r="AWV7">
        <v>0.51761937141418501</v>
      </c>
      <c r="AWW7">
        <v>0.51776832342147805</v>
      </c>
      <c r="AWX7">
        <v>0.51790571212768599</v>
      </c>
      <c r="AWY7">
        <v>0.51809555292129505</v>
      </c>
      <c r="AWZ7">
        <v>0.51828294992446899</v>
      </c>
      <c r="AXA7">
        <v>0.51838868856430098</v>
      </c>
      <c r="AXB7">
        <v>0.518488168716431</v>
      </c>
      <c r="AXC7">
        <v>0.518649101257324</v>
      </c>
      <c r="AXD7">
        <v>0.51887291669845603</v>
      </c>
      <c r="AXE7">
        <v>0.51905781030654896</v>
      </c>
      <c r="AXF7">
        <v>0.51917845010757402</v>
      </c>
      <c r="AXG7">
        <v>0.519311964511871</v>
      </c>
      <c r="AXH7">
        <v>0.51943814754486095</v>
      </c>
      <c r="AXI7">
        <v>0.51955413818359397</v>
      </c>
      <c r="AXJ7">
        <v>0.51968079805374101</v>
      </c>
      <c r="AXK7">
        <v>0.51981019973754905</v>
      </c>
      <c r="AXL7">
        <v>0.51994824409484897</v>
      </c>
      <c r="AXM7">
        <v>0.52005934715270996</v>
      </c>
      <c r="AXN7">
        <v>0.52016985416412398</v>
      </c>
      <c r="AXO7">
        <v>0.52031761407852195</v>
      </c>
      <c r="AXP7">
        <v>0.52041447162628196</v>
      </c>
      <c r="AXQ7">
        <v>0.52045804262161299</v>
      </c>
      <c r="AXR7">
        <v>0.52055454254150402</v>
      </c>
      <c r="AXS7">
        <v>0.52064406871795699</v>
      </c>
      <c r="AXT7">
        <v>0.52067321538925204</v>
      </c>
      <c r="AXU7">
        <v>0.52078759670257602</v>
      </c>
      <c r="AXV7">
        <v>0.52096652984619096</v>
      </c>
      <c r="AXW7">
        <v>0.52105265855789196</v>
      </c>
      <c r="AXX7">
        <v>0.52111285924911499</v>
      </c>
      <c r="AXY7">
        <v>0.52124708890914895</v>
      </c>
      <c r="AXZ7">
        <v>0.52134919166564897</v>
      </c>
      <c r="AYA7">
        <v>0.52139699459075906</v>
      </c>
      <c r="AYB7">
        <v>0.52151322364807096</v>
      </c>
      <c r="AYC7">
        <v>0.52167212963104204</v>
      </c>
      <c r="AYD7">
        <v>0.52177417278289795</v>
      </c>
      <c r="AYE7">
        <v>0.52183884382247903</v>
      </c>
      <c r="AYF7">
        <v>0.52189427614212003</v>
      </c>
      <c r="AYG7">
        <v>0.52190667390823398</v>
      </c>
      <c r="AYH7">
        <v>0.52195775508880604</v>
      </c>
      <c r="AYI7">
        <v>0.52210116386413596</v>
      </c>
      <c r="AYJ7">
        <v>0.52225518226623502</v>
      </c>
      <c r="AYK7">
        <v>0.52235877513885498</v>
      </c>
      <c r="AYL7">
        <v>0.52241694927215598</v>
      </c>
      <c r="AYM7">
        <v>0.52250665426254295</v>
      </c>
      <c r="AYN7">
        <v>0.52265548706054699</v>
      </c>
      <c r="AYO7">
        <v>0.522791028022766</v>
      </c>
      <c r="AYP7">
        <v>0.52287936210632302</v>
      </c>
      <c r="AYQ7">
        <v>0.52298372983932495</v>
      </c>
      <c r="AYR7">
        <v>0.52309274673461903</v>
      </c>
      <c r="AYS7">
        <v>0.52318930625915505</v>
      </c>
      <c r="AYT7">
        <v>0.52330905199050903</v>
      </c>
      <c r="AYU7">
        <v>0.52344340085983299</v>
      </c>
      <c r="AYV7">
        <v>0.52360409498214699</v>
      </c>
      <c r="AYW7">
        <v>0.52372622489929199</v>
      </c>
      <c r="AYX7">
        <v>0.52380722761154197</v>
      </c>
      <c r="AYY7">
        <v>0.523914635181427</v>
      </c>
      <c r="AYZ7">
        <v>0.52398276329040505</v>
      </c>
      <c r="AZA7">
        <v>0.52403295040130604</v>
      </c>
      <c r="AZB7">
        <v>0.52413171529769897</v>
      </c>
      <c r="AZC7">
        <v>0.52426207065582298</v>
      </c>
      <c r="AZD7">
        <v>0.52433466911315896</v>
      </c>
      <c r="AZE7">
        <v>0.52434492111206099</v>
      </c>
      <c r="AZF7">
        <v>0.52447551488876298</v>
      </c>
      <c r="AZG7">
        <v>0.52463686466216997</v>
      </c>
      <c r="AZH7">
        <v>0.52473539113998402</v>
      </c>
      <c r="AZI7">
        <v>0.52491879463195801</v>
      </c>
      <c r="AZJ7">
        <v>0.52507781982421897</v>
      </c>
      <c r="AZK7">
        <v>0.52509856224060103</v>
      </c>
      <c r="AZL7">
        <v>0.525104999542236</v>
      </c>
      <c r="AZM7">
        <v>0.525190949440002</v>
      </c>
      <c r="AZN7">
        <v>0.52530771493911699</v>
      </c>
      <c r="AZO7">
        <v>0.52540421485900901</v>
      </c>
      <c r="AZP7">
        <v>0.52554118633270297</v>
      </c>
      <c r="AZQ7">
        <v>0.52566963434219405</v>
      </c>
      <c r="AZR7">
        <v>0.52572506666183505</v>
      </c>
      <c r="AZS7">
        <v>0.52579182386398304</v>
      </c>
      <c r="AZT7">
        <v>0.52589988708496105</v>
      </c>
      <c r="AZU7">
        <v>0.52600002288818404</v>
      </c>
      <c r="AZV7">
        <v>0.52604913711547896</v>
      </c>
      <c r="AZW7">
        <v>0.52610653638839699</v>
      </c>
      <c r="AZX7">
        <v>0.52621996402740501</v>
      </c>
      <c r="AZY7">
        <v>0.526325643062592</v>
      </c>
      <c r="AZZ7">
        <v>0.526375591754913</v>
      </c>
      <c r="BAA7">
        <v>0.52639609575271595</v>
      </c>
      <c r="BAB7">
        <v>0.52642685174942005</v>
      </c>
      <c r="BAC7">
        <v>0.52645438909530595</v>
      </c>
      <c r="BAD7">
        <v>0.52650427818298295</v>
      </c>
      <c r="BAE7">
        <v>0.526655673980713</v>
      </c>
      <c r="BAF7">
        <v>0.52681273221969604</v>
      </c>
      <c r="BAG7">
        <v>0.52681916952133201</v>
      </c>
      <c r="BAH7">
        <v>0.52679634094238303</v>
      </c>
      <c r="BAI7">
        <v>0.52683407068252597</v>
      </c>
      <c r="BAJ7">
        <v>0.52686625719070401</v>
      </c>
      <c r="BAK7">
        <v>0.52693271636962902</v>
      </c>
      <c r="BAL7">
        <v>0.52702689170837402</v>
      </c>
      <c r="BAM7">
        <v>0.52709048986434903</v>
      </c>
      <c r="BAN7">
        <v>0.52713203430175803</v>
      </c>
      <c r="BAO7">
        <v>0.52714842557907104</v>
      </c>
      <c r="BAP7">
        <v>0.52718436717987105</v>
      </c>
      <c r="BAQ7">
        <v>0.52724575996398904</v>
      </c>
      <c r="BAR7">
        <v>0.52726233005523704</v>
      </c>
      <c r="BAS7">
        <v>0.52730286121368397</v>
      </c>
      <c r="BAT7">
        <v>0.52745819091796897</v>
      </c>
      <c r="BAU7">
        <v>0.52757740020751998</v>
      </c>
      <c r="BAV7">
        <v>0.52757185697555498</v>
      </c>
      <c r="BAW7">
        <v>0.52761626243591297</v>
      </c>
      <c r="BAX7">
        <v>0.52766215801239003</v>
      </c>
      <c r="BAY7">
        <v>0.52764707803726196</v>
      </c>
      <c r="BAZ7">
        <v>0.52775037288665805</v>
      </c>
      <c r="BBA7">
        <v>0.52789390087127697</v>
      </c>
      <c r="BBB7">
        <v>0.52793043851852395</v>
      </c>
      <c r="BBC7">
        <v>0.527959704399109</v>
      </c>
      <c r="BBD7">
        <v>0.52800041437149003</v>
      </c>
      <c r="BBE7">
        <v>0.52803021669387795</v>
      </c>
      <c r="BBF7">
        <v>0.52815127372741699</v>
      </c>
      <c r="BBG7">
        <v>0.52821344137191795</v>
      </c>
      <c r="BBH7">
        <v>0.52824240922927901</v>
      </c>
      <c r="BBI7">
        <v>0.52827817201614402</v>
      </c>
      <c r="BBJ7">
        <v>0.52828991413116499</v>
      </c>
      <c r="BBK7">
        <v>0.52836334705352805</v>
      </c>
      <c r="BBL7">
        <v>0.52852159738540605</v>
      </c>
      <c r="BBM7">
        <v>0.52860110998153698</v>
      </c>
      <c r="BBN7">
        <v>0.52858984470367398</v>
      </c>
      <c r="BBO7">
        <v>0.52865862846374501</v>
      </c>
      <c r="BBP7">
        <v>0.52877646684646595</v>
      </c>
      <c r="BBQ7">
        <v>0.52882051467895497</v>
      </c>
      <c r="BBR7">
        <v>0.52896022796630904</v>
      </c>
      <c r="BBS7">
        <v>0.52905052900314298</v>
      </c>
      <c r="BBT7">
        <v>0.52901762723922696</v>
      </c>
      <c r="BBU7">
        <v>0.52905321121215798</v>
      </c>
      <c r="BBV7">
        <v>0.52915143966674805</v>
      </c>
      <c r="BBW7">
        <v>0.52926498651504505</v>
      </c>
      <c r="BBX7">
        <v>0.52942276000976596</v>
      </c>
      <c r="BBY7">
        <v>0.52951371669769298</v>
      </c>
      <c r="BBZ7">
        <v>0.52952075004577603</v>
      </c>
      <c r="BCA7">
        <v>0.52958554029464699</v>
      </c>
      <c r="BCB7">
        <v>0.52973496913909901</v>
      </c>
      <c r="BCC7">
        <v>0.52986711263656605</v>
      </c>
      <c r="BCD7">
        <v>0.52993810176849399</v>
      </c>
      <c r="BCE7">
        <v>0.52993136644363403</v>
      </c>
      <c r="BCF7">
        <v>0.52989912033081099</v>
      </c>
      <c r="BCG7">
        <v>0.52997952699661299</v>
      </c>
      <c r="BCH7">
        <v>0.53011655807495095</v>
      </c>
      <c r="BCI7">
        <v>0.53022110462188698</v>
      </c>
      <c r="BCJ7">
        <v>0.53030800819396995</v>
      </c>
      <c r="BCK7">
        <v>0.53039884567260698</v>
      </c>
      <c r="BCL7">
        <v>0.53049379587173495</v>
      </c>
      <c r="BCM7">
        <v>0.53061550855636597</v>
      </c>
      <c r="BCN7">
        <v>0.53076511621475198</v>
      </c>
      <c r="BCO7">
        <v>0.530831098556519</v>
      </c>
      <c r="BCP7">
        <v>0.530850470066071</v>
      </c>
      <c r="BCQ7">
        <v>0.53094238042831399</v>
      </c>
      <c r="BCR7">
        <v>0.53098613023757901</v>
      </c>
      <c r="BCS7">
        <v>0.53099668025970503</v>
      </c>
      <c r="BCT7">
        <v>0.53115248680114702</v>
      </c>
      <c r="BCU7">
        <v>0.53123521804809604</v>
      </c>
      <c r="BCV7">
        <v>0.53118526935577404</v>
      </c>
      <c r="BCW7">
        <v>0.53124046325683605</v>
      </c>
      <c r="BCX7">
        <v>0.53132712841033902</v>
      </c>
      <c r="BCY7">
        <v>0.531452476978302</v>
      </c>
      <c r="BCZ7">
        <v>0.53165543079376198</v>
      </c>
      <c r="BDA7">
        <v>0.53118252754211404</v>
      </c>
      <c r="BDB7">
        <v>0.531080663204193</v>
      </c>
      <c r="BDC7">
        <v>0.53124463558196999</v>
      </c>
      <c r="BDD7">
        <v>0.53156536817550704</v>
      </c>
      <c r="BDE7">
        <v>0.53178763389587402</v>
      </c>
      <c r="BDF7">
        <v>0.53205859661102295</v>
      </c>
      <c r="BDG7">
        <v>0.532334685325623</v>
      </c>
      <c r="BDH7">
        <v>0.53244215250015303</v>
      </c>
      <c r="BDI7">
        <v>0.53261750936508201</v>
      </c>
      <c r="BDJ7">
        <v>0.53280216455459595</v>
      </c>
      <c r="BDK7">
        <v>0.53307020664215099</v>
      </c>
      <c r="BDL7">
        <v>0.53325653076171897</v>
      </c>
      <c r="BDM7">
        <v>0.53337556123733498</v>
      </c>
      <c r="BDN7">
        <v>0.53352099657058705</v>
      </c>
      <c r="BDO7">
        <v>0.53379708528518699</v>
      </c>
      <c r="BDP7">
        <v>0.53395837545394897</v>
      </c>
      <c r="BDQ7">
        <v>0.53396624326705899</v>
      </c>
      <c r="BDR7">
        <v>0.534099340438843</v>
      </c>
      <c r="BDS7">
        <v>0.53427833318710305</v>
      </c>
      <c r="BDT7">
        <v>0.53452819585800204</v>
      </c>
      <c r="BDU7">
        <v>0.53461939096450795</v>
      </c>
      <c r="BDV7">
        <v>0.53475159406661998</v>
      </c>
      <c r="BDW7">
        <v>0.53472000360488903</v>
      </c>
      <c r="BDX7">
        <v>0.53466999530792203</v>
      </c>
      <c r="BDY7">
        <v>0.534856736660004</v>
      </c>
      <c r="BDZ7">
        <v>0.53506058454513605</v>
      </c>
      <c r="BEA7">
        <v>0.53527510166168202</v>
      </c>
      <c r="BEB7">
        <v>0.53543591499328602</v>
      </c>
      <c r="BEC7">
        <v>0.53545367717742898</v>
      </c>
      <c r="BED7">
        <v>0.53549522161483798</v>
      </c>
      <c r="BEE7">
        <v>0.53547126054763805</v>
      </c>
      <c r="BEF7">
        <v>0.53571271896362305</v>
      </c>
      <c r="BEG7">
        <v>0.53582721948623702</v>
      </c>
      <c r="BEH7">
        <v>0.53579759597778298</v>
      </c>
      <c r="BEI7">
        <v>0.53592050075530995</v>
      </c>
      <c r="BEJ7">
        <v>0.53613197803497303</v>
      </c>
      <c r="BEK7">
        <v>0.53629022836685203</v>
      </c>
      <c r="BEL7">
        <v>0.53653830289840698</v>
      </c>
      <c r="BEM7">
        <v>0.53669518232345603</v>
      </c>
      <c r="BEN7">
        <v>0.53685218095779397</v>
      </c>
      <c r="BEO7">
        <v>0.53679084777831998</v>
      </c>
      <c r="BEP7">
        <v>0.53671854734420799</v>
      </c>
      <c r="BEQ7">
        <v>0.53690296411514304</v>
      </c>
      <c r="BER7">
        <v>0.53708207607269298</v>
      </c>
      <c r="BES7">
        <v>0.53711545467376698</v>
      </c>
      <c r="BET7">
        <v>0.53720736503601096</v>
      </c>
      <c r="BEU7">
        <v>0.53736132383346602</v>
      </c>
      <c r="BEV7">
        <v>0.53747683763503995</v>
      </c>
      <c r="BEW7">
        <v>0.53758257627487205</v>
      </c>
      <c r="BEX7">
        <v>0.53763461112976096</v>
      </c>
      <c r="BEY7">
        <v>0.53768205642700195</v>
      </c>
      <c r="BEZ7">
        <v>0.53765541315078702</v>
      </c>
      <c r="BFA7">
        <v>0.53759956359863303</v>
      </c>
      <c r="BFB7">
        <v>0.53764700889587402</v>
      </c>
      <c r="BFC7">
        <v>0.53773325681686401</v>
      </c>
      <c r="BFD7">
        <v>0.53793424367904696</v>
      </c>
      <c r="BFE7">
        <v>0.53804111480712902</v>
      </c>
      <c r="BFF7">
        <v>0.53813481330871604</v>
      </c>
      <c r="BFG7">
        <v>0.53824889659881603</v>
      </c>
      <c r="BFH7">
        <v>0.53831005096435502</v>
      </c>
      <c r="BFI7">
        <v>0.53830677270889304</v>
      </c>
      <c r="BFJ7">
        <v>0.538185894489288</v>
      </c>
      <c r="BFK7">
        <v>0.53811234235763605</v>
      </c>
      <c r="BFL7">
        <v>0.53810071945190396</v>
      </c>
      <c r="BFM7">
        <v>0.53799492120742798</v>
      </c>
      <c r="BFN7">
        <v>0.537841796875</v>
      </c>
      <c r="BFO7">
        <v>0.537631034851074</v>
      </c>
      <c r="BFP7">
        <v>0.53743135929107699</v>
      </c>
      <c r="BFQ7">
        <v>0.53731030225753795</v>
      </c>
      <c r="BFR7">
        <v>0.53724104166030895</v>
      </c>
      <c r="BFS7">
        <v>0.53711670637130704</v>
      </c>
      <c r="BFT7">
        <v>0.53690236806869496</v>
      </c>
      <c r="BFU7">
        <v>0.53654021024704002</v>
      </c>
      <c r="BFV7">
        <v>0.53605777025222801</v>
      </c>
      <c r="BFW7">
        <v>0.53554081916809104</v>
      </c>
      <c r="BFX7">
        <v>0.53498905897140503</v>
      </c>
      <c r="BFY7">
        <v>0.53439217805862405</v>
      </c>
      <c r="BFZ7">
        <v>0.53372007608413696</v>
      </c>
      <c r="BGA7">
        <v>0.53308838605880704</v>
      </c>
      <c r="BGB7">
        <v>0.53250014781951904</v>
      </c>
      <c r="BGC7">
        <v>0.53187537193298295</v>
      </c>
      <c r="BGD7">
        <v>0.53115510940551802</v>
      </c>
      <c r="BGE7">
        <v>0.53023719787597701</v>
      </c>
      <c r="BGF7">
        <v>0.52926790714263905</v>
      </c>
      <c r="BGG7">
        <v>0.52817618846893299</v>
      </c>
      <c r="BGH7">
        <v>0.52705138921737704</v>
      </c>
      <c r="BGI7">
        <v>0.52567672729492199</v>
      </c>
      <c r="BGJ7">
        <v>0.52427721023559604</v>
      </c>
      <c r="BGK7">
        <v>0.522968590259552</v>
      </c>
      <c r="BGL7">
        <v>0.52130806446075395</v>
      </c>
      <c r="BGM7">
        <v>0.51938557624816895</v>
      </c>
      <c r="BGN7">
        <v>0.51739561557769798</v>
      </c>
      <c r="BGO7">
        <v>0.515222609043121</v>
      </c>
      <c r="BGP7">
        <v>0.51298308372497603</v>
      </c>
      <c r="BGQ7">
        <v>0.51071017980575595</v>
      </c>
      <c r="BGR7">
        <v>0.50853717327117898</v>
      </c>
      <c r="BGS7">
        <v>0.506250560283661</v>
      </c>
      <c r="BGT7">
        <v>0.50367403030395497</v>
      </c>
      <c r="BGU7">
        <v>0.501159727573395</v>
      </c>
      <c r="BGV7">
        <v>0.498911112546921</v>
      </c>
      <c r="BGW7">
        <v>0.496883153915405</v>
      </c>
      <c r="BGX7">
        <v>0.49516025185585</v>
      </c>
      <c r="BGY7">
        <v>0.49357721209526101</v>
      </c>
      <c r="BGZ7">
        <v>0.49210068583488498</v>
      </c>
      <c r="BHA7">
        <v>0.49073153734207198</v>
      </c>
      <c r="BHB7">
        <v>0.48959356546402</v>
      </c>
      <c r="BHC7">
        <v>0.48872578144073497</v>
      </c>
      <c r="BHD7">
        <v>0.488041162490845</v>
      </c>
      <c r="BHE7">
        <v>0.48753255605697599</v>
      </c>
      <c r="BHF7">
        <v>0.48725986480712902</v>
      </c>
      <c r="BHG7">
        <v>0.48725539445877097</v>
      </c>
      <c r="BHH7">
        <v>0.48734244704246499</v>
      </c>
      <c r="BHI7">
        <v>0.48754295706749001</v>
      </c>
      <c r="BHJ7">
        <v>0.48804897069931003</v>
      </c>
      <c r="BHK7">
        <v>0.48856109380722001</v>
      </c>
      <c r="BHL7">
        <v>0.48905098438262901</v>
      </c>
      <c r="BHM7">
        <v>0.48964878916740401</v>
      </c>
      <c r="BHN7">
        <v>0.49060529470443698</v>
      </c>
      <c r="BHO7">
        <v>0.49147367477416998</v>
      </c>
      <c r="BHP7">
        <v>0.492191642522812</v>
      </c>
      <c r="BHQ7">
        <v>0.49302336573600802</v>
      </c>
      <c r="BHR7">
        <v>0.49392408132553101</v>
      </c>
      <c r="BHS7">
        <v>0.494978487491608</v>
      </c>
      <c r="BHT7">
        <v>0.49607256054878202</v>
      </c>
      <c r="BHU7">
        <v>0.49697530269622803</v>
      </c>
      <c r="BHV7">
        <v>0.497786015272141</v>
      </c>
      <c r="BHW7">
        <v>0.49868410825729398</v>
      </c>
      <c r="BHX7">
        <v>0.49966111779213002</v>
      </c>
      <c r="BHY7">
        <v>0.50048059225082397</v>
      </c>
      <c r="BHZ7">
        <v>0.50141304731368996</v>
      </c>
      <c r="BIA7">
        <v>0.50234937667846702</v>
      </c>
      <c r="BIB7">
        <v>0.50307095050811801</v>
      </c>
      <c r="BIC7">
        <v>0.50371992588043202</v>
      </c>
      <c r="BID7">
        <v>0.50456827878952004</v>
      </c>
      <c r="BIE7">
        <v>0.50546622276306197</v>
      </c>
      <c r="BIF7">
        <v>0.50618541240692105</v>
      </c>
      <c r="BIG7">
        <v>0.50667405128479004</v>
      </c>
      <c r="BIH7">
        <v>0.50730955600738503</v>
      </c>
      <c r="BII7">
        <v>0.50807297229766801</v>
      </c>
      <c r="BIJ7">
        <v>0.50870454311370905</v>
      </c>
      <c r="BIK7">
        <v>0.50926136970519997</v>
      </c>
      <c r="BIL7">
        <v>0.50987809896469105</v>
      </c>
      <c r="BIM7">
        <v>0.51063531637191795</v>
      </c>
      <c r="BIN7">
        <v>0.51121687889099099</v>
      </c>
      <c r="BIO7">
        <v>0.51177453994750999</v>
      </c>
      <c r="BIP7">
        <v>0.51232206821441695</v>
      </c>
      <c r="BIQ7">
        <v>0.512800693511963</v>
      </c>
      <c r="BIR7">
        <v>0.51303803920745905</v>
      </c>
      <c r="BIS7">
        <v>0.51342576742172197</v>
      </c>
      <c r="BIT7">
        <v>0.51385641098022505</v>
      </c>
      <c r="BIU7">
        <v>0.51434338092803999</v>
      </c>
      <c r="BIV7">
        <v>0.51492279767990101</v>
      </c>
      <c r="BIW7">
        <v>0.51536113023757901</v>
      </c>
      <c r="BIX7">
        <v>0.515844106674194</v>
      </c>
      <c r="BIY7">
        <v>0.51629424095153797</v>
      </c>
      <c r="BIZ7">
        <v>0.51674485206604004</v>
      </c>
      <c r="BJA7">
        <v>0.51713192462921098</v>
      </c>
      <c r="BJB7">
        <v>0.51758837699890103</v>
      </c>
      <c r="BJC7">
        <v>0.51808822154998802</v>
      </c>
      <c r="BJD7">
        <v>0.51856452226638805</v>
      </c>
      <c r="BJE7">
        <v>0.51902687549591098</v>
      </c>
      <c r="BJF7">
        <v>0.51958090066909801</v>
      </c>
      <c r="BJG7">
        <v>0.52012366056442305</v>
      </c>
      <c r="BJH7">
        <v>0.52065038681030296</v>
      </c>
      <c r="BJI7">
        <v>0.521084845066071</v>
      </c>
      <c r="BJJ7">
        <v>0.52141988277435303</v>
      </c>
      <c r="BJK7">
        <v>0.52188503742217995</v>
      </c>
      <c r="BJL7">
        <v>0.52244597673416104</v>
      </c>
      <c r="BJM7">
        <v>0.52283006906509399</v>
      </c>
      <c r="BJN7">
        <v>0.52318441867828402</v>
      </c>
      <c r="BJO7">
        <v>0.52355891466140703</v>
      </c>
      <c r="BJP7">
        <v>0.52403187751769997</v>
      </c>
      <c r="BJQ7">
        <v>0.52452409267425504</v>
      </c>
      <c r="BJR7">
        <v>0.52497792243957497</v>
      </c>
      <c r="BJS7">
        <v>0.52543997764587402</v>
      </c>
      <c r="BJT7">
        <v>0.52592003345489502</v>
      </c>
      <c r="BJU7">
        <v>0.52635562419891402</v>
      </c>
      <c r="BJV7">
        <v>0.52677118778228804</v>
      </c>
      <c r="BJW7">
        <v>0.52736681699752797</v>
      </c>
      <c r="BJX7">
        <v>0.52791172266006503</v>
      </c>
      <c r="BJY7">
        <v>0.52835118770599399</v>
      </c>
      <c r="BJZ7">
        <v>0.52872765064239502</v>
      </c>
      <c r="BKA7">
        <v>0.52924239635467496</v>
      </c>
      <c r="BKB7">
        <v>0.52978479862213101</v>
      </c>
      <c r="BKC7">
        <v>0.53021538257598899</v>
      </c>
      <c r="BKD7">
        <v>0.53064119815826405</v>
      </c>
      <c r="BKE7">
        <v>0.53122085332870495</v>
      </c>
      <c r="BKF7">
        <v>0.53182214498519897</v>
      </c>
      <c r="BKG7">
        <v>0.53225505352020297</v>
      </c>
      <c r="BKH7">
        <v>0.53252404928207397</v>
      </c>
      <c r="BKI7">
        <v>0.53298985958099399</v>
      </c>
      <c r="BKJ7">
        <v>0.53362286090850797</v>
      </c>
      <c r="BKK7">
        <v>0.53407019376754805</v>
      </c>
      <c r="BKL7">
        <v>0.53454792499542203</v>
      </c>
      <c r="BKM7">
        <v>0.53491020202636697</v>
      </c>
      <c r="BKN7">
        <v>0.535289406776428</v>
      </c>
      <c r="BKO7">
        <v>0.53567004203796398</v>
      </c>
      <c r="BKP7">
        <v>0.53619366884231601</v>
      </c>
      <c r="BKQ7">
        <v>0.536881864070892</v>
      </c>
      <c r="BKR7">
        <v>0.53739756345748901</v>
      </c>
      <c r="BKS7">
        <v>0.53766024112701405</v>
      </c>
      <c r="BKT7">
        <v>0.53807920217514005</v>
      </c>
      <c r="BKU7">
        <v>0.53861510753631603</v>
      </c>
      <c r="BKV7">
        <v>0.53902393579482999</v>
      </c>
      <c r="BKW7">
        <v>0.53939050436019897</v>
      </c>
      <c r="BKX7">
        <v>0.53975093364715598</v>
      </c>
      <c r="BKY7">
        <v>0.54020971059799205</v>
      </c>
      <c r="BKZ7">
        <v>0.54067683219909701</v>
      </c>
      <c r="BLA7">
        <v>0.54133635759353604</v>
      </c>
      <c r="BLB7">
        <v>0.54190188646316495</v>
      </c>
      <c r="BLC7">
        <v>0.54215759038925204</v>
      </c>
      <c r="BLD7">
        <v>0.54254508018493697</v>
      </c>
      <c r="BLE7">
        <v>0.54306221008300803</v>
      </c>
      <c r="BLF7">
        <v>0.54377090930938698</v>
      </c>
      <c r="BLG7">
        <v>0.54421043395996105</v>
      </c>
      <c r="BLH7">
        <v>0.54457098245620705</v>
      </c>
      <c r="BLI7">
        <v>0.54503577947616599</v>
      </c>
      <c r="BLJ7">
        <v>0.54539453983306896</v>
      </c>
      <c r="BLK7">
        <v>0.54572266340255704</v>
      </c>
      <c r="BLL7">
        <v>0.54618620872497603</v>
      </c>
      <c r="BLM7">
        <v>0.54675781726837203</v>
      </c>
      <c r="BLN7">
        <v>0.54726272821426403</v>
      </c>
      <c r="BLO7">
        <v>0.54781299829482999</v>
      </c>
      <c r="BLP7">
        <v>0.54833215475082397</v>
      </c>
      <c r="BLQ7">
        <v>0.54872745275497403</v>
      </c>
      <c r="BLR7">
        <v>0.54910445213317904</v>
      </c>
      <c r="BLS7">
        <v>0.54918545484542802</v>
      </c>
      <c r="BLT7">
        <v>0.54945218563079801</v>
      </c>
      <c r="BLU7">
        <v>0.54988259077072099</v>
      </c>
      <c r="BLV7">
        <v>0.55026602745056197</v>
      </c>
      <c r="BLW7">
        <v>0.55060291290283203</v>
      </c>
      <c r="BLX7">
        <v>0.55100929737091098</v>
      </c>
      <c r="BLY7">
        <v>0.55144059658050504</v>
      </c>
      <c r="BLZ7">
        <v>0.55173999071121205</v>
      </c>
      <c r="BMA7">
        <v>0.552043437957764</v>
      </c>
      <c r="BMB7">
        <v>0.55236494541168202</v>
      </c>
      <c r="BMC7">
        <v>0.55274111032485995</v>
      </c>
      <c r="BMD7">
        <v>0.55331271886825595</v>
      </c>
      <c r="BME7">
        <v>0.55367958545684803</v>
      </c>
      <c r="BMF7">
        <v>0.55393046140670799</v>
      </c>
      <c r="BMG7">
        <v>0.55424004793167103</v>
      </c>
      <c r="BMH7">
        <v>0.55453783273696899</v>
      </c>
      <c r="BMI7">
        <v>0.55473273992538497</v>
      </c>
      <c r="BMJ7">
        <v>0.55485188961029097</v>
      </c>
      <c r="BMK7">
        <v>0.55512744188308705</v>
      </c>
      <c r="BML7">
        <v>0.555347740650177</v>
      </c>
      <c r="BMM7">
        <v>0.555613994598389</v>
      </c>
      <c r="BMN7">
        <v>0.55594944953918501</v>
      </c>
      <c r="BMO7">
        <v>0.55619370937347401</v>
      </c>
      <c r="BMP7">
        <v>0.556457579135895</v>
      </c>
      <c r="BMQ7">
        <v>0.55664336681366</v>
      </c>
      <c r="BMR7">
        <v>0.55685454607009899</v>
      </c>
      <c r="BMS7">
        <v>0.55712741613388095</v>
      </c>
      <c r="BMT7">
        <v>0.55736511945724498</v>
      </c>
      <c r="BMU7">
        <v>0.55748212337493896</v>
      </c>
      <c r="BMV7">
        <v>0.55766934156417802</v>
      </c>
      <c r="BMW7">
        <v>0.55779784917831399</v>
      </c>
      <c r="BMX7">
        <v>0.55821049213409402</v>
      </c>
      <c r="BMY7">
        <v>0.558552205562592</v>
      </c>
      <c r="BMZ7">
        <v>0.55889469385147095</v>
      </c>
      <c r="BNA7">
        <v>0.55913996696472201</v>
      </c>
      <c r="BNB7">
        <v>0.55917400121688798</v>
      </c>
      <c r="BNC7">
        <v>0.559373259544373</v>
      </c>
      <c r="BND7">
        <v>0.55978876352310203</v>
      </c>
      <c r="BNE7">
        <v>0.56008279323577903</v>
      </c>
      <c r="BNF7">
        <v>0.56049597263336204</v>
      </c>
      <c r="BNG7">
        <v>0.56080323457717896</v>
      </c>
      <c r="BNH7">
        <v>0.56096804141998302</v>
      </c>
      <c r="BNI7">
        <v>0.56113463640213002</v>
      </c>
      <c r="BNJ7">
        <v>0.561162650585175</v>
      </c>
      <c r="BNK7">
        <v>0.56157284975051902</v>
      </c>
      <c r="BNL7">
        <v>0.56192880868911699</v>
      </c>
      <c r="BNM7">
        <v>0.56196820735931396</v>
      </c>
      <c r="BNN7">
        <v>0.56210833787918102</v>
      </c>
      <c r="BNO7">
        <v>0.56228989362716697</v>
      </c>
      <c r="BNP7">
        <v>0.56228464841842696</v>
      </c>
      <c r="BNQ7">
        <v>0.56236010789871205</v>
      </c>
      <c r="BNR7">
        <v>0.562566518783569</v>
      </c>
      <c r="BNS7">
        <v>0.56294178962707497</v>
      </c>
      <c r="BNT7">
        <v>0.56315332651138295</v>
      </c>
      <c r="BNU7">
        <v>0.563385009765625</v>
      </c>
      <c r="BNV7">
        <v>0.563698470592499</v>
      </c>
      <c r="BNW7">
        <v>0.56403285264968905</v>
      </c>
      <c r="BNX7">
        <v>0.56420743465423595</v>
      </c>
      <c r="BNY7">
        <v>0.56436508893966697</v>
      </c>
      <c r="BNZ7">
        <v>0.56450664997100797</v>
      </c>
      <c r="BOA7">
        <v>0.56460195779800404</v>
      </c>
      <c r="BOB7">
        <v>0.564783155918121</v>
      </c>
      <c r="BOC7">
        <v>0.56483787298202504</v>
      </c>
      <c r="BOD7">
        <v>0.56495583057403598</v>
      </c>
      <c r="BOE7">
        <v>0.56514549255371105</v>
      </c>
      <c r="BOF7">
        <v>0.56520402431488004</v>
      </c>
      <c r="BOG7">
        <v>0.56541991233825695</v>
      </c>
      <c r="BOH7">
        <v>0.56590735912322998</v>
      </c>
      <c r="BOI7">
        <v>0.56617075204849199</v>
      </c>
      <c r="BOJ7">
        <v>0.566378533840179</v>
      </c>
      <c r="BOK7">
        <v>0.56655746698379505</v>
      </c>
      <c r="BOL7">
        <v>0.56654435396194502</v>
      </c>
      <c r="BOM7">
        <v>0.566775143146515</v>
      </c>
      <c r="BON7">
        <v>0.56710726022720304</v>
      </c>
      <c r="BOO7">
        <v>0.56742560863494895</v>
      </c>
      <c r="BOP7">
        <v>0.56777077913284302</v>
      </c>
      <c r="BOQ7">
        <v>0.56813770532607999</v>
      </c>
      <c r="BOR7">
        <v>0.56833136081695601</v>
      </c>
      <c r="BOS7">
        <v>0.56839126348495495</v>
      </c>
      <c r="BOT7">
        <v>0.56865173578262296</v>
      </c>
      <c r="BOU7">
        <v>0.56909322738647505</v>
      </c>
      <c r="BOV7">
        <v>0.56932425498962402</v>
      </c>
      <c r="BOW7">
        <v>0.56945562362670898</v>
      </c>
      <c r="BOX7">
        <v>0.56974232196807895</v>
      </c>
      <c r="BOY7">
        <v>0.56998717784881603</v>
      </c>
      <c r="BOZ7">
        <v>0.57022273540496804</v>
      </c>
      <c r="BPA7">
        <v>0.57069098949432395</v>
      </c>
      <c r="BPB7">
        <v>0.57102030515670799</v>
      </c>
      <c r="BPC7">
        <v>0.57115954160690297</v>
      </c>
      <c r="BPD7">
        <v>0.57131212949752797</v>
      </c>
      <c r="BPE7">
        <v>0.57177460193634</v>
      </c>
      <c r="BPF7">
        <v>0.57211327552795399</v>
      </c>
      <c r="BPG7">
        <v>0.57237321138382002</v>
      </c>
      <c r="BPH7">
        <v>0.572626411914825</v>
      </c>
      <c r="BPI7">
        <v>0.57287836074829102</v>
      </c>
      <c r="BPJ7">
        <v>0.57298648357391402</v>
      </c>
      <c r="BPK7">
        <v>0.57327336072921797</v>
      </c>
      <c r="BPL7">
        <v>0.57372099161148105</v>
      </c>
      <c r="BPM7">
        <v>0.574030160903931</v>
      </c>
      <c r="BPN7">
        <v>0.574410080909729</v>
      </c>
      <c r="BPO7">
        <v>0.57461571693420399</v>
      </c>
      <c r="BPP7">
        <v>0.57459688186645497</v>
      </c>
      <c r="BPQ7">
        <v>0.57472425699233998</v>
      </c>
      <c r="BPR7">
        <v>0.57490223646163896</v>
      </c>
      <c r="BPS7">
        <v>0.57496190071106001</v>
      </c>
      <c r="BPT7">
        <v>0.57493257522582997</v>
      </c>
      <c r="BPU7">
        <v>0.575053930282593</v>
      </c>
      <c r="BPV7">
        <v>0.57516789436340299</v>
      </c>
      <c r="BPW7">
        <v>0.57514917850494396</v>
      </c>
      <c r="BPX7">
        <v>0.57519936561584495</v>
      </c>
      <c r="BPY7">
        <v>0.57536888122558605</v>
      </c>
      <c r="BPZ7">
        <v>0.57524979114532504</v>
      </c>
      <c r="BQA7">
        <v>0.57476174831390403</v>
      </c>
      <c r="BQB7">
        <v>0.57467174530029297</v>
      </c>
      <c r="BQC7">
        <v>0.57481014728546098</v>
      </c>
      <c r="BQD7">
        <v>0.57461279630661</v>
      </c>
      <c r="BQE7">
        <v>0.57443416118621804</v>
      </c>
      <c r="BQF7">
        <v>0.574193835258484</v>
      </c>
      <c r="BQG7">
        <v>0.57357126474380504</v>
      </c>
      <c r="BQH7">
        <v>0.57313185930252097</v>
      </c>
      <c r="BQI7">
        <v>0.57293814420700095</v>
      </c>
      <c r="BQJ7">
        <v>0.57263618707656905</v>
      </c>
      <c r="BQK7">
        <v>0.57236862182617199</v>
      </c>
      <c r="BQL7">
        <v>0.57182484865188599</v>
      </c>
      <c r="BQM7">
        <v>0.57125455141067505</v>
      </c>
      <c r="BQN7">
        <v>0.57098996639251698</v>
      </c>
      <c r="BQO7">
        <v>0.57051157951355003</v>
      </c>
      <c r="BQP7">
        <v>0.56961190700530995</v>
      </c>
      <c r="BQQ7">
        <v>0.56909501552581798</v>
      </c>
      <c r="BQR7">
        <v>0.56874364614486705</v>
      </c>
      <c r="BQS7">
        <v>0.56819498538970903</v>
      </c>
      <c r="BQT7">
        <v>0.56763482093811002</v>
      </c>
      <c r="BQU7">
        <v>0.567163705825806</v>
      </c>
      <c r="BQV7">
        <v>0.56665760278701804</v>
      </c>
      <c r="BQW7">
        <v>0.56598228216171298</v>
      </c>
      <c r="BQX7">
        <v>0.56543481349945102</v>
      </c>
      <c r="BQY7">
        <v>0.56480026245117199</v>
      </c>
      <c r="BQZ7">
        <v>0.56376087665557895</v>
      </c>
      <c r="BRA7">
        <v>0.56295377016067505</v>
      </c>
      <c r="BRB7">
        <v>0.56225979328155495</v>
      </c>
      <c r="BRC7">
        <v>0.56168341636657704</v>
      </c>
      <c r="BRD7">
        <v>0.56095290184020996</v>
      </c>
      <c r="BRE7">
        <v>0.56014847755432096</v>
      </c>
      <c r="BRF7">
        <v>0.55945909023284901</v>
      </c>
      <c r="BRG7">
        <v>0.55880481004714999</v>
      </c>
      <c r="BRH7">
        <v>0.55819344520568803</v>
      </c>
      <c r="BRI7">
        <v>0.55785167217254605</v>
      </c>
      <c r="BRJ7">
        <v>0.55723875761032104</v>
      </c>
      <c r="BRK7">
        <v>0.55644047260284402</v>
      </c>
      <c r="BRL7">
        <v>0.55570042133331299</v>
      </c>
      <c r="BRM7">
        <v>0.55489939451217696</v>
      </c>
      <c r="BRN7">
        <v>0.55412131547927901</v>
      </c>
      <c r="BRO7">
        <v>0.55342960357666005</v>
      </c>
      <c r="BRP7">
        <v>0.55263763666152999</v>
      </c>
      <c r="BRQ7">
        <v>0.55165737867355302</v>
      </c>
      <c r="BRR7">
        <v>0.550822734832764</v>
      </c>
      <c r="BRS7">
        <v>0.55028110742569003</v>
      </c>
      <c r="BRT7">
        <v>0.54931658506393399</v>
      </c>
      <c r="BRU7">
        <v>0.54807811975479104</v>
      </c>
      <c r="BRV7">
        <v>0.54692751169204701</v>
      </c>
      <c r="BRW7">
        <v>0.54602938890457198</v>
      </c>
      <c r="BRX7">
        <v>0.54503792524337802</v>
      </c>
      <c r="BRY7">
        <v>0.54396528005599998</v>
      </c>
      <c r="BRZ7">
        <v>0.54309940338134799</v>
      </c>
      <c r="BSA7">
        <v>0.542153000831604</v>
      </c>
      <c r="BSB7">
        <v>0.54070711135864302</v>
      </c>
      <c r="BSC7">
        <v>0.53980422019958496</v>
      </c>
      <c r="BSD7">
        <v>0.53956484794616699</v>
      </c>
      <c r="BSE7">
        <v>0.53874754905700695</v>
      </c>
      <c r="BSF7">
        <v>0.53754287958145097</v>
      </c>
      <c r="BSG7">
        <v>0.53674238920211803</v>
      </c>
      <c r="BSH7">
        <v>0.53619986772537198</v>
      </c>
      <c r="BSI7">
        <v>0.53526294231414795</v>
      </c>
      <c r="BSJ7">
        <v>0.53407758474349998</v>
      </c>
      <c r="BSK7">
        <v>0.53341764211654696</v>
      </c>
      <c r="BSL7">
        <v>0.53279268741607699</v>
      </c>
      <c r="BSM7">
        <v>0.53201597929000899</v>
      </c>
      <c r="BSN7">
        <v>0.53159201145172097</v>
      </c>
      <c r="BSO7">
        <v>0.53124630451202404</v>
      </c>
      <c r="BSP7">
        <v>0.53038567304611195</v>
      </c>
      <c r="BSQ7">
        <v>0.529540956020355</v>
      </c>
      <c r="BSR7">
        <v>0.52943396568298295</v>
      </c>
      <c r="BSS7">
        <v>0.52983647584915206</v>
      </c>
      <c r="BST7">
        <v>0.52982246875762895</v>
      </c>
      <c r="BSU7">
        <v>0.52969670295715299</v>
      </c>
      <c r="BSV7">
        <v>0.53006088733673096</v>
      </c>
      <c r="BSW7">
        <v>0.53059750795364402</v>
      </c>
      <c r="BSX7">
        <v>0.530992090702057</v>
      </c>
      <c r="BSY7">
        <v>0.53191238641738903</v>
      </c>
      <c r="BSZ7">
        <v>0.53235363960266102</v>
      </c>
      <c r="BTA7">
        <v>0.53219026327133201</v>
      </c>
      <c r="BTB7">
        <v>0.532406866550446</v>
      </c>
      <c r="BTC7">
        <v>0.53276562690734897</v>
      </c>
      <c r="BTD7">
        <v>0.53313899040222201</v>
      </c>
      <c r="BTE7">
        <v>0.53365480899810802</v>
      </c>
      <c r="BTF7">
        <v>0.53399401903152499</v>
      </c>
      <c r="BTG7">
        <v>0.53421670198440596</v>
      </c>
      <c r="BTH7">
        <v>0.53460198640823398</v>
      </c>
      <c r="BTI7">
        <v>0.53505617380142201</v>
      </c>
      <c r="BTJ7">
        <v>0.53537684679031405</v>
      </c>
      <c r="BTK7">
        <v>0.535869121551514</v>
      </c>
      <c r="BTL7">
        <v>0.53600698709487904</v>
      </c>
      <c r="BTM7">
        <v>0.53597420454025302</v>
      </c>
      <c r="BTN7">
        <v>0.53648823499679599</v>
      </c>
      <c r="BTO7">
        <v>0.53703796863555897</v>
      </c>
      <c r="BTP7">
        <v>0.537114858627319</v>
      </c>
      <c r="BTQ7">
        <v>0.53737235069274902</v>
      </c>
      <c r="BTR7">
        <v>0.537692070007324</v>
      </c>
      <c r="BTS7">
        <v>0.53770279884338401</v>
      </c>
      <c r="BTT7">
        <v>0.537472903728485</v>
      </c>
      <c r="BTU7">
        <v>0.53753882646560702</v>
      </c>
      <c r="BTV7">
        <v>0.53749984502792403</v>
      </c>
      <c r="BTW7">
        <v>0.53747934103012096</v>
      </c>
      <c r="BTX7">
        <v>0.53770500421524003</v>
      </c>
      <c r="BTY7">
        <v>0.53786295652389504</v>
      </c>
      <c r="BTZ7">
        <v>0.53796207904815696</v>
      </c>
      <c r="BUA7">
        <v>0.53792333602905296</v>
      </c>
      <c r="BUB7">
        <v>0.53774762153625499</v>
      </c>
      <c r="BUC7">
        <v>0.53778553009033203</v>
      </c>
      <c r="BUD7">
        <v>0.53785085678100597</v>
      </c>
      <c r="BUE7">
        <v>0.537833511829376</v>
      </c>
      <c r="BUF7">
        <v>0.53793066740036</v>
      </c>
      <c r="BUG7">
        <v>0.53809654712677002</v>
      </c>
      <c r="BUH7">
        <v>0.53798383474349998</v>
      </c>
      <c r="BUI7">
        <v>0.53776526451110795</v>
      </c>
      <c r="BUJ7">
        <v>0.53801906108856201</v>
      </c>
      <c r="BUK7">
        <v>0.53842777013778698</v>
      </c>
      <c r="BUL7">
        <v>0.53864860534668002</v>
      </c>
      <c r="BUM7">
        <v>0.53887325525283802</v>
      </c>
      <c r="BUN7">
        <v>0.53914994001388605</v>
      </c>
      <c r="BUO7">
        <v>0.53930765390396096</v>
      </c>
      <c r="BUP7">
        <v>0.539628446102142</v>
      </c>
      <c r="BUQ7">
        <v>0.54020512104034402</v>
      </c>
      <c r="BUR7">
        <v>0.54051315784454301</v>
      </c>
      <c r="BUS7">
        <v>0.54070645570755005</v>
      </c>
      <c r="BUT7">
        <v>0.540840804576874</v>
      </c>
      <c r="BUU7">
        <v>0.540757715702057</v>
      </c>
      <c r="BUV7">
        <v>0.54095405340194702</v>
      </c>
      <c r="BUW7">
        <v>0.54136770963668801</v>
      </c>
      <c r="BUX7">
        <v>0.54155856370925903</v>
      </c>
      <c r="BUY7">
        <v>0.54169493913650502</v>
      </c>
      <c r="BUZ7">
        <v>0.54192322492599498</v>
      </c>
      <c r="BVA7">
        <v>0.54214835166931197</v>
      </c>
      <c r="BVB7">
        <v>0.542211294174194</v>
      </c>
      <c r="BVC7">
        <v>0.54202228784561202</v>
      </c>
      <c r="BVD7">
        <v>0.54227423667907704</v>
      </c>
      <c r="BVE7">
        <v>0.54270350933074996</v>
      </c>
      <c r="BVF7">
        <v>0.54305458068847701</v>
      </c>
      <c r="BVG7">
        <v>0.54339963197708097</v>
      </c>
      <c r="BVH7">
        <v>0.54394870996475198</v>
      </c>
      <c r="BVI7">
        <v>0.54375827312469505</v>
      </c>
      <c r="BVJ7">
        <v>0.54321980476379395</v>
      </c>
      <c r="BVK7">
        <v>0.54311430454254195</v>
      </c>
      <c r="BVL7">
        <v>0.54326367378234897</v>
      </c>
      <c r="BVM7">
        <v>0.54334521293640103</v>
      </c>
      <c r="BVN7">
        <v>0.54312527179717995</v>
      </c>
      <c r="BVO7">
        <v>0.54300856590270996</v>
      </c>
      <c r="BVP7">
        <v>0.54272890090942405</v>
      </c>
      <c r="BVQ7">
        <v>0.542696952819824</v>
      </c>
      <c r="BVR7">
        <v>0.54289698600768999</v>
      </c>
      <c r="BVS7">
        <v>0.54281467199325595</v>
      </c>
      <c r="BVT7">
        <v>0.54260134696960405</v>
      </c>
      <c r="BVU7">
        <v>0.54248362779617298</v>
      </c>
      <c r="BVV7">
        <v>0.54227173328399703</v>
      </c>
      <c r="BVW7">
        <v>0.54218065738678001</v>
      </c>
      <c r="BVX7">
        <v>0.54224598407745395</v>
      </c>
      <c r="BVY7">
        <v>0.54228681325912498</v>
      </c>
      <c r="BVZ7">
        <v>0.54239612817764304</v>
      </c>
      <c r="BWA7">
        <v>0.54227215051651001</v>
      </c>
      <c r="BWB7">
        <v>0.54200208187103305</v>
      </c>
      <c r="BWC7">
        <v>0.54186969995498702</v>
      </c>
      <c r="BWD7">
        <v>0.54154980182647705</v>
      </c>
      <c r="BWE7">
        <v>0.54147505760192904</v>
      </c>
      <c r="BWF7">
        <v>0.54173713922500599</v>
      </c>
      <c r="BWG7">
        <v>0.54184269905090299</v>
      </c>
      <c r="BWH7">
        <v>0.54203772544860795</v>
      </c>
      <c r="BWI7">
        <v>0.54206413030624401</v>
      </c>
      <c r="BWJ7">
        <v>0.54145652055740401</v>
      </c>
      <c r="BWK7">
        <v>0.54122143983840898</v>
      </c>
      <c r="BWL7">
        <v>0.54133689403533902</v>
      </c>
      <c r="BWM7">
        <v>0.540885210037231</v>
      </c>
      <c r="BWN7">
        <v>0.54087328910827603</v>
      </c>
      <c r="BWO7">
        <v>0.54161328077316295</v>
      </c>
      <c r="BWP7">
        <v>0.54189044237136796</v>
      </c>
      <c r="BWQ7">
        <v>0.54173725843429599</v>
      </c>
      <c r="BWR7">
        <v>0.54188531637191795</v>
      </c>
      <c r="BWS7">
        <v>0.54172444343566895</v>
      </c>
      <c r="BWT7">
        <v>0.54152488708496105</v>
      </c>
      <c r="BWU7">
        <v>0.54150295257568404</v>
      </c>
      <c r="BWV7">
        <v>0.54133808612823497</v>
      </c>
      <c r="BWW7">
        <v>0.54119104146957397</v>
      </c>
      <c r="BWX7">
        <v>0.54108554124832198</v>
      </c>
      <c r="BWY7">
        <v>0.54069983959197998</v>
      </c>
      <c r="BWZ7">
        <v>0.54073172807693504</v>
      </c>
      <c r="BXA7">
        <v>0.54123669862747203</v>
      </c>
      <c r="BXB7">
        <v>0.541179180145264</v>
      </c>
      <c r="BXC7">
        <v>0.54114401340484597</v>
      </c>
      <c r="BXD7">
        <v>0.54105746746063199</v>
      </c>
      <c r="BXE7">
        <v>0.54035979509353604</v>
      </c>
      <c r="BXF7">
        <v>0.54014813899993896</v>
      </c>
      <c r="BXG7">
        <v>0.54026341438293501</v>
      </c>
      <c r="BXH7">
        <v>0.54039335250854503</v>
      </c>
      <c r="BXI7">
        <v>0.54080563783645597</v>
      </c>
      <c r="BXJ7">
        <v>0.54082006216049205</v>
      </c>
      <c r="BXK7">
        <v>0.54072725772857699</v>
      </c>
      <c r="BXL7">
        <v>0.54066967964172397</v>
      </c>
      <c r="BXM7">
        <v>0.54033625125884999</v>
      </c>
      <c r="BXN7">
        <v>0.54031193256378196</v>
      </c>
      <c r="BXO7">
        <v>0.54091483354568504</v>
      </c>
      <c r="BXP7">
        <v>0.54039186239242598</v>
      </c>
      <c r="BXQ7">
        <v>0.53986591100692705</v>
      </c>
      <c r="BXR7">
        <v>0.54002314805984497</v>
      </c>
      <c r="BXS7">
        <v>0.53964871168136597</v>
      </c>
      <c r="BXT7">
        <v>0.53929013013839699</v>
      </c>
      <c r="BXU7">
        <v>0.53939318656921398</v>
      </c>
      <c r="BXV7">
        <v>0.53923231363296498</v>
      </c>
      <c r="BXW7">
        <v>0.53917443752288796</v>
      </c>
      <c r="BXX7">
        <v>0.53904628753662098</v>
      </c>
      <c r="BXY7">
        <v>0.53885513544082597</v>
      </c>
      <c r="BXZ7">
        <v>0.53890126943588301</v>
      </c>
      <c r="BYA7">
        <v>0.53909367322921797</v>
      </c>
      <c r="BYB7">
        <v>0.539692163467407</v>
      </c>
      <c r="BYC7">
        <v>0.53970146179199197</v>
      </c>
      <c r="BYD7">
        <v>0.53941512107849099</v>
      </c>
      <c r="BYE7">
        <v>0.53951501846313499</v>
      </c>
      <c r="BYF7">
        <v>0.53914827108383201</v>
      </c>
      <c r="BYG7">
        <v>0.53907305002212502</v>
      </c>
      <c r="BYH7">
        <v>0.53957861661911</v>
      </c>
      <c r="BYI7">
        <v>0.53971487283706698</v>
      </c>
      <c r="BYJ7">
        <v>0.539728462696075</v>
      </c>
      <c r="BYK7">
        <v>0.54026418924331698</v>
      </c>
      <c r="BYL7">
        <v>0.54060983657836903</v>
      </c>
      <c r="BYM7">
        <v>0.53990209102630604</v>
      </c>
      <c r="BYN7">
        <v>0.539503633975983</v>
      </c>
      <c r="BYO7">
        <v>0.53964591026306197</v>
      </c>
      <c r="BYP7">
        <v>0.53994160890579201</v>
      </c>
      <c r="BYQ7">
        <v>0.53979086875915505</v>
      </c>
      <c r="BYR7">
        <v>0.54021549224853505</v>
      </c>
      <c r="BYS7">
        <v>0.54037672281265303</v>
      </c>
      <c r="BYT7">
        <v>0.53973197937011697</v>
      </c>
      <c r="BYU7">
        <v>0.53956365585327104</v>
      </c>
      <c r="BYV7">
        <v>0.53993898630142201</v>
      </c>
      <c r="BYW7">
        <v>0.54010039567947399</v>
      </c>
      <c r="BYX7">
        <v>0.54009914398193404</v>
      </c>
      <c r="BYY7">
        <v>0.53994101285934404</v>
      </c>
      <c r="BYZ7">
        <v>0.53984057903289795</v>
      </c>
      <c r="BZA7">
        <v>0.53967469930648804</v>
      </c>
      <c r="BZB7">
        <v>0.53905832767486594</v>
      </c>
      <c r="BZC7">
        <v>0.53903698921203602</v>
      </c>
      <c r="BZD7">
        <v>0.53932154178619396</v>
      </c>
      <c r="BZE7">
        <v>0.53926104307174705</v>
      </c>
      <c r="BZF7">
        <v>0.53932976722717296</v>
      </c>
      <c r="BZG7">
        <v>0.53911614418029796</v>
      </c>
      <c r="BZH7">
        <v>0.53875219821929898</v>
      </c>
      <c r="BZI7">
        <v>0.53870874643325795</v>
      </c>
      <c r="BZJ7">
        <v>0.53867769241332997</v>
      </c>
      <c r="BZK7">
        <v>0.53860288858413696</v>
      </c>
      <c r="BZL7">
        <v>0.53855001926422097</v>
      </c>
      <c r="BZM7">
        <v>0.53848361968994096</v>
      </c>
      <c r="BZN7">
        <v>0.538263499736786</v>
      </c>
      <c r="BZO7">
        <v>0.537988841533661</v>
      </c>
      <c r="BZP7">
        <v>0.53824579715728804</v>
      </c>
      <c r="BZQ7">
        <v>0.53836292028427102</v>
      </c>
      <c r="BZR7">
        <v>0.53795474767684903</v>
      </c>
      <c r="BZS7">
        <v>0.53792858123779297</v>
      </c>
      <c r="BZT7">
        <v>0.53753310441970803</v>
      </c>
      <c r="BZU7">
        <v>0.53681510686874401</v>
      </c>
      <c r="BZV7">
        <v>0.53658092021942105</v>
      </c>
      <c r="BZW7">
        <v>0.53671234846115101</v>
      </c>
      <c r="BZX7">
        <v>0.53744405508041404</v>
      </c>
      <c r="BZY7">
        <v>0.53792971372604403</v>
      </c>
      <c r="BZZ7">
        <v>0.53749340772628795</v>
      </c>
      <c r="CAA7">
        <v>0.53680539131164595</v>
      </c>
      <c r="CAB7">
        <v>0.53586602210998502</v>
      </c>
      <c r="CAC7">
        <v>0.534856677055359</v>
      </c>
      <c r="CAD7">
        <v>0.53471469879150402</v>
      </c>
      <c r="CAE7">
        <v>0.53488135337829601</v>
      </c>
      <c r="CAF7">
        <v>0.53485167026519798</v>
      </c>
      <c r="CAG7">
        <v>0.53495526313781705</v>
      </c>
      <c r="CAH7">
        <v>0.53465652465820301</v>
      </c>
      <c r="CAI7">
        <v>0.53404724597930897</v>
      </c>
      <c r="CAJ7">
        <v>0.533291876316071</v>
      </c>
      <c r="CAK7">
        <v>0.53258663415908802</v>
      </c>
      <c r="CAL7">
        <v>0.53276777267456099</v>
      </c>
      <c r="CAM7">
        <v>0.53348004817962602</v>
      </c>
      <c r="CAN7">
        <v>0.53359949588775601</v>
      </c>
      <c r="CAO7">
        <v>0.53314089775085405</v>
      </c>
      <c r="CAP7">
        <v>0.53330540657043501</v>
      </c>
      <c r="CAQ7">
        <v>0.53358465433120705</v>
      </c>
      <c r="CAR7">
        <v>0.53311210870742798</v>
      </c>
      <c r="CAS7">
        <v>0.53267586231231701</v>
      </c>
      <c r="CAT7">
        <v>0.53161501884460405</v>
      </c>
      <c r="CAU7">
        <v>0.52976524829864502</v>
      </c>
      <c r="CAV7">
        <v>0.52946454286575295</v>
      </c>
      <c r="CAW7">
        <v>0.53031635284423795</v>
      </c>
      <c r="CAX7">
        <v>0.53028988838195801</v>
      </c>
      <c r="CAY7">
        <v>0.53017199039459195</v>
      </c>
      <c r="CAZ7">
        <v>0.52986407279968295</v>
      </c>
      <c r="CBA7">
        <v>0.52821266651153598</v>
      </c>
      <c r="CBB7">
        <v>0.52678549289703402</v>
      </c>
      <c r="CBC7">
        <v>0.52702277898788497</v>
      </c>
      <c r="CBD7">
        <v>0.52729421854019198</v>
      </c>
      <c r="CBE7">
        <v>0.52625763416290305</v>
      </c>
      <c r="CBF7">
        <v>0.52548617124557495</v>
      </c>
      <c r="CBG7">
        <v>0.52585077285766602</v>
      </c>
      <c r="CBH7">
        <v>0.52593135833740201</v>
      </c>
      <c r="CBI7">
        <v>0.52540630102157604</v>
      </c>
      <c r="CBJ7">
        <v>0.52587562799453702</v>
      </c>
      <c r="CBK7">
        <v>0.52599233388900801</v>
      </c>
      <c r="CBL7">
        <v>0.52437937259674094</v>
      </c>
      <c r="CBM7">
        <v>0.52319043874740601</v>
      </c>
      <c r="CBN7">
        <v>0.52276510000228904</v>
      </c>
      <c r="CBO7">
        <v>0.52301806211471602</v>
      </c>
      <c r="CBP7">
        <v>0.52368515729904197</v>
      </c>
      <c r="CBQ7">
        <v>0.523257255554199</v>
      </c>
      <c r="CBR7">
        <v>0.523340344429016</v>
      </c>
      <c r="CBS7">
        <v>0.52235293388366699</v>
      </c>
      <c r="CBT7">
        <v>0.51859372854232799</v>
      </c>
      <c r="CBU7">
        <v>0.51782870292663596</v>
      </c>
      <c r="CBV7">
        <v>0.51965117454528797</v>
      </c>
      <c r="CBW7">
        <v>0.51905328035354603</v>
      </c>
      <c r="CBX7">
        <v>0.51765358448028598</v>
      </c>
      <c r="CBY7">
        <v>0.51741611957550004</v>
      </c>
      <c r="CBZ7">
        <v>0.51611417531967196</v>
      </c>
      <c r="CCA7">
        <v>0.51577985286712602</v>
      </c>
      <c r="CCB7">
        <v>0.51848417520523105</v>
      </c>
      <c r="CCC7">
        <v>0.51839822530746504</v>
      </c>
      <c r="CCD7">
        <v>0.515233874320984</v>
      </c>
      <c r="CCE7">
        <v>0.51509577035903897</v>
      </c>
      <c r="CCF7">
        <v>0.51673614978790305</v>
      </c>
      <c r="CCG7">
        <v>0.516479551792145</v>
      </c>
      <c r="CCH7">
        <v>0.51626449823379505</v>
      </c>
      <c r="CCI7">
        <v>0.51700443029403698</v>
      </c>
      <c r="CCJ7">
        <v>0.51712125539779696</v>
      </c>
      <c r="CCK7">
        <v>0.51580882072448697</v>
      </c>
      <c r="CCL7">
        <v>0.51463693380355802</v>
      </c>
      <c r="CCM7">
        <v>0.51500999927520796</v>
      </c>
      <c r="CCN7">
        <v>0.51508605480194103</v>
      </c>
      <c r="CCO7">
        <v>0.51331239938735995</v>
      </c>
      <c r="CCP7">
        <v>0.51193934679031405</v>
      </c>
      <c r="CCQ7">
        <v>0.51173692941665605</v>
      </c>
      <c r="CCR7">
        <v>0.50877547264099099</v>
      </c>
      <c r="CCS7">
        <v>0.507951259613037</v>
      </c>
      <c r="CCT7">
        <v>0.51225817203521695</v>
      </c>
      <c r="CCU7">
        <v>0.51256060600280795</v>
      </c>
      <c r="CCV7">
        <v>0.50860100984573398</v>
      </c>
      <c r="CCW7">
        <v>0.50851255655288696</v>
      </c>
      <c r="CCX7">
        <v>0.51123815774917603</v>
      </c>
      <c r="CCY7">
        <v>0.51126456260681197</v>
      </c>
      <c r="CCZ7">
        <v>0.51137846708297696</v>
      </c>
      <c r="CDA7">
        <v>0.51155328750610396</v>
      </c>
      <c r="CDB7">
        <v>0.50795060396194502</v>
      </c>
      <c r="CDC7">
        <v>0.50827622413635298</v>
      </c>
      <c r="CDD7">
        <v>0.51461422443389904</v>
      </c>
      <c r="CDE7">
        <v>0.51454466581344604</v>
      </c>
      <c r="CDF7">
        <v>0.509452044963837</v>
      </c>
      <c r="CDG7">
        <v>0.51095956563949596</v>
      </c>
      <c r="CDH7">
        <v>0.51661753654480003</v>
      </c>
      <c r="CDI7">
        <v>0.51399290561676003</v>
      </c>
      <c r="CDJ7">
        <v>0.50828862190246604</v>
      </c>
      <c r="CDK7">
        <v>0.50859969854354903</v>
      </c>
      <c r="CDL7">
        <v>0.50468051433563199</v>
      </c>
      <c r="CDM7">
        <v>0.50083732604980502</v>
      </c>
      <c r="CDN7">
        <v>0.50370800495147705</v>
      </c>
      <c r="CDO7">
        <v>0.50895506143569902</v>
      </c>
      <c r="CDP7">
        <v>0.51468873023986805</v>
      </c>
      <c r="CDQ7">
        <v>0.51135241985321001</v>
      </c>
      <c r="CDR7">
        <v>0.50739681720733598</v>
      </c>
      <c r="CDS7">
        <v>0.51000863313674905</v>
      </c>
      <c r="CDT7">
        <v>0.50558370351791404</v>
      </c>
      <c r="CDU7">
        <v>0.49946016073226901</v>
      </c>
      <c r="CDV7">
        <v>0.500807285308838</v>
      </c>
      <c r="CDW7">
        <v>0.50683230161666903</v>
      </c>
      <c r="CDX7">
        <v>0.50772142410278298</v>
      </c>
    </row>
    <row r="8" spans="1:2156" x14ac:dyDescent="0.25">
      <c r="A8" t="s">
        <v>77</v>
      </c>
      <c r="B8">
        <v>26.2999992371</v>
      </c>
      <c r="C8">
        <v>1.1000000000000001</v>
      </c>
      <c r="D8" t="s">
        <v>90</v>
      </c>
      <c r="E8">
        <v>1</v>
      </c>
      <c r="F8">
        <v>0.105047628283501</v>
      </c>
      <c r="G8">
        <v>0.103806287050247</v>
      </c>
      <c r="H8">
        <v>9.8913431167602497E-2</v>
      </c>
      <c r="I8">
        <v>9.8804295063018799E-2</v>
      </c>
      <c r="J8">
        <v>0.101470500230789</v>
      </c>
      <c r="K8">
        <v>9.9489890038967105E-2</v>
      </c>
      <c r="L8">
        <v>9.9628470838069902E-2</v>
      </c>
      <c r="M8">
        <v>0.100626893341541</v>
      </c>
      <c r="N8">
        <v>0.100003935396671</v>
      </c>
      <c r="O8">
        <v>0.10037631541490601</v>
      </c>
      <c r="P8">
        <v>0.10016091167926799</v>
      </c>
      <c r="Q8">
        <v>9.8740294575691195E-2</v>
      </c>
      <c r="R8">
        <v>9.9351041018962902E-2</v>
      </c>
      <c r="S8">
        <v>0.10162681341171299</v>
      </c>
      <c r="T8">
        <v>0.104172006249428</v>
      </c>
      <c r="U8">
        <v>0.10385910421609899</v>
      </c>
      <c r="V8">
        <v>0.10233360528945901</v>
      </c>
      <c r="W8">
        <v>0.100609138607979</v>
      </c>
      <c r="X8">
        <v>9.9648624658584595E-2</v>
      </c>
      <c r="Y8">
        <v>0.101633168756962</v>
      </c>
      <c r="Z8">
        <v>0.10407962650060699</v>
      </c>
      <c r="AA8">
        <v>0.103949822485447</v>
      </c>
      <c r="AB8">
        <v>0.10460123419761699</v>
      </c>
      <c r="AC8">
        <v>0.10597869753837599</v>
      </c>
      <c r="AD8">
        <v>0.10725593566894499</v>
      </c>
      <c r="AE8">
        <v>0.106194689869881</v>
      </c>
      <c r="AF8">
        <v>0.106163308024406</v>
      </c>
      <c r="AG8">
        <v>0.107688881456852</v>
      </c>
      <c r="AH8">
        <v>0.10696113854646699</v>
      </c>
      <c r="AI8">
        <v>0.107697539031506</v>
      </c>
      <c r="AJ8">
        <v>0.109351679682732</v>
      </c>
      <c r="AK8">
        <v>0.10913344472646699</v>
      </c>
      <c r="AL8">
        <v>0.10947576165199301</v>
      </c>
      <c r="AM8">
        <v>0.110847160220146</v>
      </c>
      <c r="AN8">
        <v>0.112877853214741</v>
      </c>
      <c r="AO8">
        <v>0.113100469112396</v>
      </c>
      <c r="AP8">
        <v>0.112195461988449</v>
      </c>
      <c r="AQ8">
        <v>0.111463405191898</v>
      </c>
      <c r="AR8">
        <v>0.113316856324673</v>
      </c>
      <c r="AS8">
        <v>0.114082612097263</v>
      </c>
      <c r="AT8">
        <v>0.113188602030277</v>
      </c>
      <c r="AU8">
        <v>0.11436723172664599</v>
      </c>
      <c r="AV8">
        <v>0.114927783608437</v>
      </c>
      <c r="AW8">
        <v>0.11503414064645801</v>
      </c>
      <c r="AX8">
        <v>0.11618272215127901</v>
      </c>
      <c r="AY8">
        <v>0.11664359271526301</v>
      </c>
      <c r="AZ8">
        <v>0.116875782608986</v>
      </c>
      <c r="BA8">
        <v>0.117632888257504</v>
      </c>
      <c r="BB8">
        <v>0.117883808910847</v>
      </c>
      <c r="BC8">
        <v>0.117928929626942</v>
      </c>
      <c r="BD8">
        <v>0.11813893169164701</v>
      </c>
      <c r="BE8">
        <v>0.118748351931572</v>
      </c>
      <c r="BF8">
        <v>0.11942069977521901</v>
      </c>
      <c r="BG8">
        <v>0.12006451189518</v>
      </c>
      <c r="BH8">
        <v>0.120977103710175</v>
      </c>
      <c r="BI8">
        <v>0.12136409431695901</v>
      </c>
      <c r="BJ8">
        <v>0.12156192958355</v>
      </c>
      <c r="BK8">
        <v>0.12247487902641301</v>
      </c>
      <c r="BL8">
        <v>0.12269526720047</v>
      </c>
      <c r="BM8">
        <v>0.12266870588064201</v>
      </c>
      <c r="BN8">
        <v>0.12313614785671199</v>
      </c>
      <c r="BO8">
        <v>0.12374163419008299</v>
      </c>
      <c r="BP8">
        <v>0.12437766790389999</v>
      </c>
      <c r="BQ8">
        <v>0.12496337294578599</v>
      </c>
      <c r="BR8">
        <v>0.125291258096695</v>
      </c>
      <c r="BS8">
        <v>0.126246333122253</v>
      </c>
      <c r="BT8">
        <v>0.12757754325866699</v>
      </c>
      <c r="BU8">
        <v>0.127388060092926</v>
      </c>
      <c r="BV8">
        <v>0.127369269728661</v>
      </c>
      <c r="BW8">
        <v>0.12794092297553999</v>
      </c>
      <c r="BX8">
        <v>0.12896884977817499</v>
      </c>
      <c r="BY8">
        <v>0.12944824993610399</v>
      </c>
      <c r="BZ8">
        <v>0.12961119413375899</v>
      </c>
      <c r="CA8">
        <v>0.12995718419551799</v>
      </c>
      <c r="CB8">
        <v>0.13051703572273299</v>
      </c>
      <c r="CC8">
        <v>0.131065353751183</v>
      </c>
      <c r="CD8">
        <v>0.131516262888908</v>
      </c>
      <c r="CE8">
        <v>0.13225176930427601</v>
      </c>
      <c r="CF8">
        <v>0.13299784064292899</v>
      </c>
      <c r="CG8">
        <v>0.13363836705684701</v>
      </c>
      <c r="CH8">
        <v>0.13421925902366599</v>
      </c>
      <c r="CI8">
        <v>0.13487434387207001</v>
      </c>
      <c r="CJ8">
        <v>0.135620713233948</v>
      </c>
      <c r="CK8">
        <v>0.13641168177127799</v>
      </c>
      <c r="CL8">
        <v>0.13723041117191301</v>
      </c>
      <c r="CM8">
        <v>0.13800348341464999</v>
      </c>
      <c r="CN8">
        <v>0.13868048787116999</v>
      </c>
      <c r="CO8">
        <v>0.13945028185844399</v>
      </c>
      <c r="CP8">
        <v>0.14013972878456099</v>
      </c>
      <c r="CQ8">
        <v>0.14070935547351801</v>
      </c>
      <c r="CR8">
        <v>0.14159232378006001</v>
      </c>
      <c r="CS8">
        <v>0.14241145551204701</v>
      </c>
      <c r="CT8">
        <v>0.14310282468795801</v>
      </c>
      <c r="CU8">
        <v>0.14400298893451699</v>
      </c>
      <c r="CV8">
        <v>0.144738048315048</v>
      </c>
      <c r="CW8">
        <v>0.14533828198909801</v>
      </c>
      <c r="CX8">
        <v>0.14601735770702401</v>
      </c>
      <c r="CY8">
        <v>0.14654253423214</v>
      </c>
      <c r="CZ8">
        <v>0.14716222882270799</v>
      </c>
      <c r="DA8">
        <v>0.148113608360291</v>
      </c>
      <c r="DB8">
        <v>0.14894539117813099</v>
      </c>
      <c r="DC8">
        <v>0.14960534870624501</v>
      </c>
      <c r="DD8">
        <v>0.15016631782054901</v>
      </c>
      <c r="DE8">
        <v>0.150928974151611</v>
      </c>
      <c r="DF8">
        <v>0.15172274410724601</v>
      </c>
      <c r="DG8">
        <v>0.15244169533252699</v>
      </c>
      <c r="DH8">
        <v>0.153036594390869</v>
      </c>
      <c r="DI8">
        <v>0.153458923101425</v>
      </c>
      <c r="DJ8">
        <v>0.15386523306369801</v>
      </c>
      <c r="DK8">
        <v>0.154500678181648</v>
      </c>
      <c r="DL8">
        <v>0.15496568381786299</v>
      </c>
      <c r="DM8">
        <v>0.15546193718910201</v>
      </c>
      <c r="DN8">
        <v>0.15621292591095001</v>
      </c>
      <c r="DO8">
        <v>0.156861662864685</v>
      </c>
      <c r="DP8">
        <v>0.15744383633136699</v>
      </c>
      <c r="DQ8">
        <v>0.157994300127029</v>
      </c>
      <c r="DR8">
        <v>0.15845732390880601</v>
      </c>
      <c r="DS8">
        <v>0.15897539258003199</v>
      </c>
      <c r="DT8">
        <v>0.15955443680286399</v>
      </c>
      <c r="DU8">
        <v>0.16005621850490601</v>
      </c>
      <c r="DV8">
        <v>0.16058440506458299</v>
      </c>
      <c r="DW8">
        <v>0.16115544736385301</v>
      </c>
      <c r="DX8">
        <v>0.16174694895744299</v>
      </c>
      <c r="DY8">
        <v>0.16226732730865501</v>
      </c>
      <c r="DZ8">
        <v>0.162775963544846</v>
      </c>
      <c r="EA8">
        <v>0.163321644067764</v>
      </c>
      <c r="EB8">
        <v>0.163768365979195</v>
      </c>
      <c r="EC8">
        <v>0.16423347592353801</v>
      </c>
      <c r="ED8">
        <v>0.164781659841537</v>
      </c>
      <c r="EE8">
        <v>0.16537252068519601</v>
      </c>
      <c r="EF8">
        <v>0.16591875255107899</v>
      </c>
      <c r="EG8">
        <v>0.166445553302765</v>
      </c>
      <c r="EH8">
        <v>0.16708762943744701</v>
      </c>
      <c r="EI8">
        <v>0.167608007788658</v>
      </c>
      <c r="EJ8">
        <v>0.16807860136032099</v>
      </c>
      <c r="EK8">
        <v>0.16866536438465099</v>
      </c>
      <c r="EL8">
        <v>0.16924676299095201</v>
      </c>
      <c r="EM8">
        <v>0.169876754283905</v>
      </c>
      <c r="EN8">
        <v>0.170587673783302</v>
      </c>
      <c r="EO8">
        <v>0.17122630774974801</v>
      </c>
      <c r="EP8">
        <v>0.17188590764999401</v>
      </c>
      <c r="EQ8">
        <v>0.172574877738953</v>
      </c>
      <c r="ER8">
        <v>0.17312003672123</v>
      </c>
      <c r="ES8">
        <v>0.17368331551551799</v>
      </c>
      <c r="ET8">
        <v>0.17433813214302099</v>
      </c>
      <c r="EU8">
        <v>0.17510831356048601</v>
      </c>
      <c r="EV8">
        <v>0.17580641806125599</v>
      </c>
      <c r="EW8">
        <v>0.17642538249492601</v>
      </c>
      <c r="EX8">
        <v>0.17701905965805101</v>
      </c>
      <c r="EY8">
        <v>0.17763975262641901</v>
      </c>
      <c r="EZ8">
        <v>0.178337678313255</v>
      </c>
      <c r="FA8">
        <v>0.179116666316986</v>
      </c>
      <c r="FB8">
        <v>0.17987383902072901</v>
      </c>
      <c r="FC8">
        <v>0.180569648742676</v>
      </c>
      <c r="FD8">
        <v>0.181231364607811</v>
      </c>
      <c r="FE8">
        <v>0.18200436234474199</v>
      </c>
      <c r="FF8">
        <v>0.18266831338405601</v>
      </c>
      <c r="FG8">
        <v>0.18332363665103901</v>
      </c>
      <c r="FH8">
        <v>0.184231832623482</v>
      </c>
      <c r="FI8">
        <v>0.18491865694522899</v>
      </c>
      <c r="FJ8">
        <v>0.18553338944912001</v>
      </c>
      <c r="FK8">
        <v>0.186313271522522</v>
      </c>
      <c r="FL8">
        <v>0.187052547931671</v>
      </c>
      <c r="FM8">
        <v>0.187769815325737</v>
      </c>
      <c r="FN8">
        <v>0.188484787940979</v>
      </c>
      <c r="FO8">
        <v>0.18915268778801</v>
      </c>
      <c r="FP8">
        <v>0.18988129496574399</v>
      </c>
      <c r="FQ8">
        <v>0.190683513879776</v>
      </c>
      <c r="FR8">
        <v>0.19147260487079601</v>
      </c>
      <c r="FS8">
        <v>0.19223606586456299</v>
      </c>
      <c r="FT8">
        <v>0.192966863512993</v>
      </c>
      <c r="FU8">
        <v>0.193670704960823</v>
      </c>
      <c r="FV8">
        <v>0.194462820887566</v>
      </c>
      <c r="FW8">
        <v>0.19526974856853499</v>
      </c>
      <c r="FX8">
        <v>0.19602096080779999</v>
      </c>
      <c r="FY8">
        <v>0.19684782624244701</v>
      </c>
      <c r="FZ8">
        <v>0.19763132929801899</v>
      </c>
      <c r="GA8">
        <v>0.198345452547073</v>
      </c>
      <c r="GB8">
        <v>0.19918847084045399</v>
      </c>
      <c r="GC8">
        <v>0.20002441108226801</v>
      </c>
      <c r="GD8">
        <v>0.200837671756744</v>
      </c>
      <c r="GE8">
        <v>0.201707392930984</v>
      </c>
      <c r="GF8">
        <v>0.20256575942039501</v>
      </c>
      <c r="GG8">
        <v>0.203423231840134</v>
      </c>
      <c r="GH8">
        <v>0.20431146025657701</v>
      </c>
      <c r="GI8">
        <v>0.20518647134303999</v>
      </c>
      <c r="GJ8">
        <v>0.20609244704246499</v>
      </c>
      <c r="GK8">
        <v>0.20704610645770999</v>
      </c>
      <c r="GL8">
        <v>0.207913532853127</v>
      </c>
      <c r="GM8">
        <v>0.20880460739135701</v>
      </c>
      <c r="GN8">
        <v>0.20976035296917001</v>
      </c>
      <c r="GO8">
        <v>0.21070322394370999</v>
      </c>
      <c r="GP8">
        <v>0.21168966591358199</v>
      </c>
      <c r="GQ8">
        <v>0.212702766060829</v>
      </c>
      <c r="GR8">
        <v>0.21368221938610099</v>
      </c>
      <c r="GS8">
        <v>0.214655697345734</v>
      </c>
      <c r="GT8">
        <v>0.21569000184536</v>
      </c>
      <c r="GU8">
        <v>0.21682152152061501</v>
      </c>
      <c r="GV8">
        <v>0.217823952436447</v>
      </c>
      <c r="GW8">
        <v>0.21889753639698001</v>
      </c>
      <c r="GX8">
        <v>0.22015422582626301</v>
      </c>
      <c r="GY8">
        <v>0.221395403146744</v>
      </c>
      <c r="GZ8">
        <v>0.22266058623790699</v>
      </c>
      <c r="HA8">
        <v>0.22399863600730899</v>
      </c>
      <c r="HB8">
        <v>0.225495845079422</v>
      </c>
      <c r="HC8">
        <v>0.22693037986755399</v>
      </c>
      <c r="HD8">
        <v>0.22827610373497001</v>
      </c>
      <c r="HE8">
        <v>0.22959512472152699</v>
      </c>
      <c r="HF8">
        <v>0.23091933131218001</v>
      </c>
      <c r="HG8">
        <v>0.23221974074840501</v>
      </c>
      <c r="HH8">
        <v>0.233498379588127</v>
      </c>
      <c r="HI8">
        <v>0.234931945800781</v>
      </c>
      <c r="HJ8">
        <v>0.23633687198162101</v>
      </c>
      <c r="HK8">
        <v>0.23762275278568301</v>
      </c>
      <c r="HL8">
        <v>0.23888453841209401</v>
      </c>
      <c r="HM8">
        <v>0.24011287093162501</v>
      </c>
      <c r="HN8">
        <v>0.24134601652622201</v>
      </c>
      <c r="HO8">
        <v>0.24264487624168399</v>
      </c>
      <c r="HP8">
        <v>0.243861064314842</v>
      </c>
      <c r="HQ8">
        <v>0.245059654116631</v>
      </c>
      <c r="HR8">
        <v>0.24634739756584201</v>
      </c>
      <c r="HS8">
        <v>0.24758473038673401</v>
      </c>
      <c r="HT8">
        <v>0.248728677630425</v>
      </c>
      <c r="HU8">
        <v>0.24980257451534299</v>
      </c>
      <c r="HV8">
        <v>0.250990360975266</v>
      </c>
      <c r="HW8">
        <v>0.25225037336349498</v>
      </c>
      <c r="HX8">
        <v>0.25350314378738398</v>
      </c>
      <c r="HY8">
        <v>0.254608124494553</v>
      </c>
      <c r="HZ8">
        <v>0.255745679140091</v>
      </c>
      <c r="IA8">
        <v>0.25690373778343201</v>
      </c>
      <c r="IB8">
        <v>0.257989972829819</v>
      </c>
      <c r="IC8">
        <v>0.25908425450325001</v>
      </c>
      <c r="ID8">
        <v>0.260145604610443</v>
      </c>
      <c r="IE8">
        <v>0.26113224029540999</v>
      </c>
      <c r="IF8">
        <v>0.26210018992424</v>
      </c>
      <c r="IG8">
        <v>0.26303896307945301</v>
      </c>
      <c r="IH8">
        <v>0.26396197080612199</v>
      </c>
      <c r="II8">
        <v>0.26493865251541099</v>
      </c>
      <c r="IJ8">
        <v>0.26588591933250399</v>
      </c>
      <c r="IK8">
        <v>0.26680096983909601</v>
      </c>
      <c r="IL8">
        <v>0.26774281263351402</v>
      </c>
      <c r="IM8">
        <v>0.268561601638794</v>
      </c>
      <c r="IN8">
        <v>0.26927855610847501</v>
      </c>
      <c r="IO8">
        <v>0.26997032761573803</v>
      </c>
      <c r="IP8">
        <v>0.27065849304199202</v>
      </c>
      <c r="IQ8">
        <v>0.27124831080436701</v>
      </c>
      <c r="IR8">
        <v>0.271729946136475</v>
      </c>
      <c r="IS8">
        <v>0.27243983745575001</v>
      </c>
      <c r="IT8">
        <v>0.27323481440544101</v>
      </c>
      <c r="IU8">
        <v>0.27402254939079301</v>
      </c>
      <c r="IV8">
        <v>0.27479234337806702</v>
      </c>
      <c r="IW8">
        <v>0.27555748820304898</v>
      </c>
      <c r="IX8">
        <v>0.27633225917816201</v>
      </c>
      <c r="IY8">
        <v>0.27713230252265902</v>
      </c>
      <c r="IZ8">
        <v>0.27782666683196999</v>
      </c>
      <c r="JA8">
        <v>0.27849337458610501</v>
      </c>
      <c r="JB8">
        <v>0.27921119332313499</v>
      </c>
      <c r="JC8">
        <v>0.27987405657768299</v>
      </c>
      <c r="JD8">
        <v>0.28053453564643899</v>
      </c>
      <c r="JE8">
        <v>0.28121042251586897</v>
      </c>
      <c r="JF8">
        <v>0.281846582889557</v>
      </c>
      <c r="JG8">
        <v>0.28244596719741799</v>
      </c>
      <c r="JH8">
        <v>0.28304755687713601</v>
      </c>
      <c r="JI8">
        <v>0.28371554613113398</v>
      </c>
      <c r="JJ8">
        <v>0.28433039784431502</v>
      </c>
      <c r="JK8">
        <v>0.28488922119140597</v>
      </c>
      <c r="JL8">
        <v>0.28542923927307101</v>
      </c>
      <c r="JM8">
        <v>0.28604471683502197</v>
      </c>
      <c r="JN8">
        <v>0.28664362430572499</v>
      </c>
      <c r="JO8">
        <v>0.28717258572578402</v>
      </c>
      <c r="JP8">
        <v>0.28771790862083402</v>
      </c>
      <c r="JQ8">
        <v>0.28827363252639798</v>
      </c>
      <c r="JR8">
        <v>0.28882914781570401</v>
      </c>
      <c r="JS8">
        <v>0.28936979174614003</v>
      </c>
      <c r="JT8">
        <v>0.28991255164146401</v>
      </c>
      <c r="JU8">
        <v>0.29044163227081299</v>
      </c>
      <c r="JV8">
        <v>0.29093593358993503</v>
      </c>
      <c r="JW8">
        <v>0.29143252968788103</v>
      </c>
      <c r="JX8">
        <v>0.29191473126411399</v>
      </c>
      <c r="JY8">
        <v>0.29238674044609098</v>
      </c>
      <c r="JZ8">
        <v>0.29295092821121199</v>
      </c>
      <c r="KA8">
        <v>0.29349842667579701</v>
      </c>
      <c r="KB8">
        <v>0.29398718476295499</v>
      </c>
      <c r="KC8">
        <v>0.29446312785148598</v>
      </c>
      <c r="KD8">
        <v>0.294937163591385</v>
      </c>
      <c r="KE8">
        <v>0.29541382193565402</v>
      </c>
      <c r="KF8">
        <v>0.29588985443115201</v>
      </c>
      <c r="KG8">
        <v>0.29638630151748702</v>
      </c>
      <c r="KH8">
        <v>0.29690286517143299</v>
      </c>
      <c r="KI8">
        <v>0.29742157459259</v>
      </c>
      <c r="KJ8">
        <v>0.297875106334686</v>
      </c>
      <c r="KK8">
        <v>0.29834610223770103</v>
      </c>
      <c r="KL8">
        <v>0.29885843396186801</v>
      </c>
      <c r="KM8">
        <v>0.29932251572608898</v>
      </c>
      <c r="KN8">
        <v>0.299754798412323</v>
      </c>
      <c r="KO8">
        <v>0.30018967390060403</v>
      </c>
      <c r="KP8">
        <v>0.30068096518516502</v>
      </c>
      <c r="KQ8">
        <v>0.30114808678626998</v>
      </c>
      <c r="KR8">
        <v>0.30159470438957198</v>
      </c>
      <c r="KS8">
        <v>0.30204650759696999</v>
      </c>
      <c r="KT8">
        <v>0.302505612373352</v>
      </c>
      <c r="KU8">
        <v>0.30294585227966297</v>
      </c>
      <c r="KV8">
        <v>0.303370982408524</v>
      </c>
      <c r="KW8">
        <v>0.30386105179786699</v>
      </c>
      <c r="KX8">
        <v>0.30434548854827898</v>
      </c>
      <c r="KY8">
        <v>0.304808229207993</v>
      </c>
      <c r="KZ8">
        <v>0.30527448654174799</v>
      </c>
      <c r="LA8">
        <v>0.305675148963928</v>
      </c>
      <c r="LB8">
        <v>0.306085765361786</v>
      </c>
      <c r="LC8">
        <v>0.30659916996955899</v>
      </c>
      <c r="LD8">
        <v>0.30706477165222201</v>
      </c>
      <c r="LE8">
        <v>0.307507634162903</v>
      </c>
      <c r="LF8">
        <v>0.307952791452408</v>
      </c>
      <c r="LG8">
        <v>0.30836698412895203</v>
      </c>
      <c r="LH8">
        <v>0.30881592631339999</v>
      </c>
      <c r="LI8">
        <v>0.30929762125015298</v>
      </c>
      <c r="LJ8">
        <v>0.309736728668213</v>
      </c>
      <c r="LK8">
        <v>0.31018388271331798</v>
      </c>
      <c r="LL8">
        <v>0.31062984466552701</v>
      </c>
      <c r="LM8">
        <v>0.31105077266693099</v>
      </c>
      <c r="LN8">
        <v>0.31147557497024497</v>
      </c>
      <c r="LO8">
        <v>0.31192371249198902</v>
      </c>
      <c r="LP8">
        <v>0.31240329146385198</v>
      </c>
      <c r="LQ8">
        <v>0.312898099422455</v>
      </c>
      <c r="LR8">
        <v>0.31334510445594799</v>
      </c>
      <c r="LS8">
        <v>0.31375467777252197</v>
      </c>
      <c r="LT8">
        <v>0.31423860788345298</v>
      </c>
      <c r="LU8">
        <v>0.314665466547012</v>
      </c>
      <c r="LV8">
        <v>0.31506249308586098</v>
      </c>
      <c r="LW8">
        <v>0.31551897525787398</v>
      </c>
      <c r="LX8">
        <v>0.31601896882057201</v>
      </c>
      <c r="LY8">
        <v>0.31650990247726402</v>
      </c>
      <c r="LZ8">
        <v>0.31695365905761702</v>
      </c>
      <c r="MA8">
        <v>0.31739202141761802</v>
      </c>
      <c r="MB8">
        <v>0.31785464286804199</v>
      </c>
      <c r="MC8">
        <v>0.31833735108375499</v>
      </c>
      <c r="MD8">
        <v>0.31879100203514099</v>
      </c>
      <c r="ME8">
        <v>0.31923702359199502</v>
      </c>
      <c r="MF8">
        <v>0.31970232725143399</v>
      </c>
      <c r="MG8">
        <v>0.32021498680114702</v>
      </c>
      <c r="MH8">
        <v>0.32067763805389399</v>
      </c>
      <c r="MI8">
        <v>0.32112053036689803</v>
      </c>
      <c r="MJ8">
        <v>0.32158753275871299</v>
      </c>
      <c r="MK8">
        <v>0.32206675410270702</v>
      </c>
      <c r="ML8">
        <v>0.32251185178756703</v>
      </c>
      <c r="MM8">
        <v>0.32292705774307301</v>
      </c>
      <c r="MN8">
        <v>0.323397576808929</v>
      </c>
      <c r="MO8">
        <v>0.32386776804924</v>
      </c>
      <c r="MP8">
        <v>0.32433721423149098</v>
      </c>
      <c r="MQ8">
        <v>0.324826240539551</v>
      </c>
      <c r="MR8">
        <v>0.32530409097671498</v>
      </c>
      <c r="MS8">
        <v>0.32577008008956898</v>
      </c>
      <c r="MT8">
        <v>0.32622495293617199</v>
      </c>
      <c r="MU8">
        <v>0.326644867658615</v>
      </c>
      <c r="MV8">
        <v>0.32709416747093201</v>
      </c>
      <c r="MW8">
        <v>0.32758203148841902</v>
      </c>
      <c r="MX8">
        <v>0.328019469976425</v>
      </c>
      <c r="MY8">
        <v>0.32846170663833602</v>
      </c>
      <c r="MZ8">
        <v>0.32891100645065302</v>
      </c>
      <c r="NA8">
        <v>0.32934707403183</v>
      </c>
      <c r="NB8">
        <v>0.32979154586791998</v>
      </c>
      <c r="NC8">
        <v>0.330233544111252</v>
      </c>
      <c r="ND8">
        <v>0.33067244291305498</v>
      </c>
      <c r="NE8">
        <v>0.33118483424186701</v>
      </c>
      <c r="NF8">
        <v>0.33166286349296598</v>
      </c>
      <c r="NG8">
        <v>0.33208191394805903</v>
      </c>
      <c r="NH8">
        <v>0.33257868885994002</v>
      </c>
      <c r="NI8">
        <v>0.333016067743301</v>
      </c>
      <c r="NJ8">
        <v>0.33341723680496199</v>
      </c>
      <c r="NK8">
        <v>0.33387953042983998</v>
      </c>
      <c r="NL8">
        <v>0.33425268530845598</v>
      </c>
      <c r="NM8">
        <v>0.33463457226753202</v>
      </c>
      <c r="NN8">
        <v>0.335117757320404</v>
      </c>
      <c r="NO8">
        <v>0.33555346727371199</v>
      </c>
      <c r="NP8">
        <v>0.33599656820297202</v>
      </c>
      <c r="NQ8">
        <v>0.33646020293235801</v>
      </c>
      <c r="NR8">
        <v>0.33687457442283603</v>
      </c>
      <c r="NS8">
        <v>0.33731454610824602</v>
      </c>
      <c r="NT8">
        <v>0.33779031038284302</v>
      </c>
      <c r="NU8">
        <v>0.33828100562095598</v>
      </c>
      <c r="NV8">
        <v>0.33874312043190002</v>
      </c>
      <c r="NW8">
        <v>0.339168190956116</v>
      </c>
      <c r="NX8">
        <v>0.33957010507583602</v>
      </c>
      <c r="NY8">
        <v>0.34000077843666099</v>
      </c>
      <c r="NZ8">
        <v>0.34042021632194502</v>
      </c>
      <c r="OA8">
        <v>0.34082689881324801</v>
      </c>
      <c r="OB8">
        <v>0.34128397703170799</v>
      </c>
      <c r="OC8">
        <v>0.341699779033661</v>
      </c>
      <c r="OD8">
        <v>0.342100769281387</v>
      </c>
      <c r="OE8">
        <v>0.34256234765052801</v>
      </c>
      <c r="OF8">
        <v>0.343013316392899</v>
      </c>
      <c r="OG8">
        <v>0.34343338012695301</v>
      </c>
      <c r="OH8">
        <v>0.34382796287536599</v>
      </c>
      <c r="OI8">
        <v>0.34426200389862099</v>
      </c>
      <c r="OJ8">
        <v>0.344697415828705</v>
      </c>
      <c r="OK8">
        <v>0.34511306881904602</v>
      </c>
      <c r="OL8">
        <v>0.34551051259040799</v>
      </c>
      <c r="OM8">
        <v>0.34595257043838501</v>
      </c>
      <c r="ON8">
        <v>0.34641039371490501</v>
      </c>
      <c r="OO8">
        <v>0.346823990345001</v>
      </c>
      <c r="OP8">
        <v>0.34725230932235701</v>
      </c>
      <c r="OQ8">
        <v>0.34767970442771901</v>
      </c>
      <c r="OR8">
        <v>0.34809154272079501</v>
      </c>
      <c r="OS8">
        <v>0.34850025177001998</v>
      </c>
      <c r="OT8">
        <v>0.34892436861991899</v>
      </c>
      <c r="OU8">
        <v>0.34936311841010997</v>
      </c>
      <c r="OV8">
        <v>0.349792569875717</v>
      </c>
      <c r="OW8">
        <v>0.35024717450141901</v>
      </c>
      <c r="OX8">
        <v>0.35069215297699002</v>
      </c>
      <c r="OY8">
        <v>0.35107445716857899</v>
      </c>
      <c r="OZ8">
        <v>0.35141298174858099</v>
      </c>
      <c r="PA8">
        <v>0.35177403688430797</v>
      </c>
      <c r="PB8">
        <v>0.35219562053680398</v>
      </c>
      <c r="PC8">
        <v>0.35264545679092402</v>
      </c>
      <c r="PD8">
        <v>0.35307341814041099</v>
      </c>
      <c r="PE8">
        <v>0.35346105694770802</v>
      </c>
      <c r="PF8">
        <v>0.35381883382797202</v>
      </c>
      <c r="PG8">
        <v>0.35420459508895902</v>
      </c>
      <c r="PH8">
        <v>0.35461318492889399</v>
      </c>
      <c r="PI8">
        <v>0.35501191020011902</v>
      </c>
      <c r="PJ8">
        <v>0.35532203316688499</v>
      </c>
      <c r="PK8">
        <v>0.35569176077842701</v>
      </c>
      <c r="PL8">
        <v>0.356165051460266</v>
      </c>
      <c r="PM8">
        <v>0.35652831196785001</v>
      </c>
      <c r="PN8">
        <v>0.35690146684646601</v>
      </c>
      <c r="PO8">
        <v>0.35731056332588201</v>
      </c>
      <c r="PP8">
        <v>0.357725769281387</v>
      </c>
      <c r="PQ8">
        <v>0.358040511608124</v>
      </c>
      <c r="PR8">
        <v>0.35833740234375</v>
      </c>
      <c r="PS8">
        <v>0.35870960354804998</v>
      </c>
      <c r="PT8">
        <v>0.359094828367233</v>
      </c>
      <c r="PU8">
        <v>0.359470814466476</v>
      </c>
      <c r="PV8">
        <v>0.35983014106750499</v>
      </c>
      <c r="PW8">
        <v>0.36018702387809798</v>
      </c>
      <c r="PX8">
        <v>0.360567897558212</v>
      </c>
      <c r="PY8">
        <v>0.36094826459884599</v>
      </c>
      <c r="PZ8">
        <v>0.36128115653991699</v>
      </c>
      <c r="QA8">
        <v>0.36156839132308999</v>
      </c>
      <c r="QB8">
        <v>0.361851066350937</v>
      </c>
      <c r="QC8">
        <v>0.362170100212097</v>
      </c>
      <c r="QD8">
        <v>0.36255073547363298</v>
      </c>
      <c r="QE8">
        <v>0.36289760470390298</v>
      </c>
      <c r="QF8">
        <v>0.36320164799690202</v>
      </c>
      <c r="QG8">
        <v>0.363547563552856</v>
      </c>
      <c r="QH8">
        <v>0.36381515860557601</v>
      </c>
      <c r="QI8">
        <v>0.36406606435775801</v>
      </c>
      <c r="QJ8">
        <v>0.36440268158912698</v>
      </c>
      <c r="QK8">
        <v>0.36475118994712802</v>
      </c>
      <c r="QL8">
        <v>0.36508148908615101</v>
      </c>
      <c r="QM8">
        <v>0.365384131669998</v>
      </c>
      <c r="QN8">
        <v>0.365675449371338</v>
      </c>
      <c r="QO8">
        <v>0.36604067683219899</v>
      </c>
      <c r="QP8">
        <v>0.36641743779182401</v>
      </c>
      <c r="QQ8">
        <v>0.36664330959320102</v>
      </c>
      <c r="QR8">
        <v>0.36692050099372903</v>
      </c>
      <c r="QS8">
        <v>0.36721229553222701</v>
      </c>
      <c r="QT8">
        <v>0.36745539307594299</v>
      </c>
      <c r="QU8">
        <v>0.36772516369819602</v>
      </c>
      <c r="QV8">
        <v>0.36800494790077198</v>
      </c>
      <c r="QW8">
        <v>0.36827409267425498</v>
      </c>
      <c r="QX8">
        <v>0.36850205063819902</v>
      </c>
      <c r="QY8">
        <v>0.368778616189957</v>
      </c>
      <c r="QZ8">
        <v>0.369085013866425</v>
      </c>
      <c r="RA8">
        <v>0.3693528175354</v>
      </c>
      <c r="RB8">
        <v>0.36956876516342202</v>
      </c>
      <c r="RC8">
        <v>0.369792640209198</v>
      </c>
      <c r="RD8">
        <v>0.37005183100700401</v>
      </c>
      <c r="RE8">
        <v>0.37024089694023099</v>
      </c>
      <c r="RF8">
        <v>0.37049362063407898</v>
      </c>
      <c r="RG8">
        <v>0.37078356742858898</v>
      </c>
      <c r="RH8">
        <v>0.370941162109375</v>
      </c>
      <c r="RI8">
        <v>0.37117576599121099</v>
      </c>
      <c r="RJ8">
        <v>0.37144353985786399</v>
      </c>
      <c r="RK8">
        <v>0.37164986133575401</v>
      </c>
      <c r="RL8">
        <v>0.37181937694549599</v>
      </c>
      <c r="RM8">
        <v>0.37198594212531999</v>
      </c>
      <c r="RN8">
        <v>0.37218046188354498</v>
      </c>
      <c r="RO8">
        <v>0.37243583798408503</v>
      </c>
      <c r="RP8">
        <v>0.37267112731933599</v>
      </c>
      <c r="RQ8">
        <v>0.37288150191307101</v>
      </c>
      <c r="RR8">
        <v>0.37309607863426197</v>
      </c>
      <c r="RS8">
        <v>0.37327766418456998</v>
      </c>
      <c r="RT8">
        <v>0.37345793843269298</v>
      </c>
      <c r="RU8">
        <v>0.37365692853927601</v>
      </c>
      <c r="RV8">
        <v>0.37382328510284402</v>
      </c>
      <c r="RW8">
        <v>0.37399956583976701</v>
      </c>
      <c r="RX8">
        <v>0.37418609857559199</v>
      </c>
      <c r="RY8">
        <v>0.37434345483779902</v>
      </c>
      <c r="RZ8">
        <v>0.37453705072402999</v>
      </c>
      <c r="SA8">
        <v>0.374736309051514</v>
      </c>
      <c r="SB8">
        <v>0.37490209937095598</v>
      </c>
      <c r="SC8">
        <v>0.37511751055717502</v>
      </c>
      <c r="SD8">
        <v>0.37529990077018699</v>
      </c>
      <c r="SE8">
        <v>0.37543597817420998</v>
      </c>
      <c r="SF8">
        <v>0.37565919756889299</v>
      </c>
      <c r="SG8">
        <v>0.375847548246384</v>
      </c>
      <c r="SH8">
        <v>0.37598836421966603</v>
      </c>
      <c r="SI8">
        <v>0.37612375617027299</v>
      </c>
      <c r="SJ8">
        <v>0.37632799148559598</v>
      </c>
      <c r="SK8">
        <v>0.37653619050979598</v>
      </c>
      <c r="SL8">
        <v>0.37668842077255199</v>
      </c>
      <c r="SM8">
        <v>0.37679874897003202</v>
      </c>
      <c r="SN8">
        <v>0.37692570686340299</v>
      </c>
      <c r="SO8">
        <v>0.37710097432136502</v>
      </c>
      <c r="SP8">
        <v>0.377330511808395</v>
      </c>
      <c r="SQ8">
        <v>0.37750959396362299</v>
      </c>
      <c r="SR8">
        <v>0.37764179706573497</v>
      </c>
      <c r="SS8">
        <v>0.37777039408683799</v>
      </c>
      <c r="ST8">
        <v>0.37797573208808899</v>
      </c>
      <c r="SU8">
        <v>0.37812083959579501</v>
      </c>
      <c r="SV8">
        <v>0.37819862365722701</v>
      </c>
      <c r="SW8">
        <v>0.378413766622543</v>
      </c>
      <c r="SX8">
        <v>0.37860855460166898</v>
      </c>
      <c r="SY8">
        <v>0.37877833843231201</v>
      </c>
      <c r="SZ8">
        <v>0.378967195749283</v>
      </c>
      <c r="TA8">
        <v>0.37912526726722701</v>
      </c>
      <c r="TB8">
        <v>0.37928786873817399</v>
      </c>
      <c r="TC8">
        <v>0.37946709990501398</v>
      </c>
      <c r="TD8">
        <v>0.379587322473526</v>
      </c>
      <c r="TE8">
        <v>0.37974312901496898</v>
      </c>
      <c r="TF8">
        <v>0.379914611577988</v>
      </c>
      <c r="TG8">
        <v>0.38001650571823098</v>
      </c>
      <c r="TH8">
        <v>0.380167245864868</v>
      </c>
      <c r="TI8">
        <v>0.38037762045860302</v>
      </c>
      <c r="TJ8">
        <v>0.380625039339066</v>
      </c>
      <c r="TK8">
        <v>0.38086059689521801</v>
      </c>
      <c r="TL8">
        <v>0.38103076815605202</v>
      </c>
      <c r="TM8">
        <v>0.38116180896759</v>
      </c>
      <c r="TN8">
        <v>0.38136452436447099</v>
      </c>
      <c r="TO8">
        <v>0.38153985142707803</v>
      </c>
      <c r="TP8">
        <v>0.38167989253997803</v>
      </c>
      <c r="TQ8">
        <v>0.38181054592132602</v>
      </c>
      <c r="TR8">
        <v>0.38198050856590299</v>
      </c>
      <c r="TS8">
        <v>0.38224139809608498</v>
      </c>
      <c r="TT8">
        <v>0.38255852460861201</v>
      </c>
      <c r="TU8">
        <v>0.38275927305221602</v>
      </c>
      <c r="TV8">
        <v>0.38293305039405801</v>
      </c>
      <c r="TW8">
        <v>0.38311171531677202</v>
      </c>
      <c r="TX8">
        <v>0.38330709934234602</v>
      </c>
      <c r="TY8">
        <v>0.38350275158882102</v>
      </c>
      <c r="TZ8">
        <v>0.38367488980293302</v>
      </c>
      <c r="UA8">
        <v>0.38382816314697299</v>
      </c>
      <c r="UB8">
        <v>0.38402804732322698</v>
      </c>
      <c r="UC8">
        <v>0.38428050279617298</v>
      </c>
      <c r="UD8">
        <v>0.38454845547676098</v>
      </c>
      <c r="UE8">
        <v>0.38476467132568398</v>
      </c>
      <c r="UF8">
        <v>0.384914040565491</v>
      </c>
      <c r="UG8">
        <v>0.38509136438369801</v>
      </c>
      <c r="UH8">
        <v>0.385352283716202</v>
      </c>
      <c r="UI8">
        <v>0.38557690382003801</v>
      </c>
      <c r="UJ8">
        <v>0.38577741384506198</v>
      </c>
      <c r="UK8">
        <v>0.38598197698593101</v>
      </c>
      <c r="UL8">
        <v>0.38623356819152799</v>
      </c>
      <c r="UM8">
        <v>0.38647133111953702</v>
      </c>
      <c r="UN8">
        <v>0.38668936491012601</v>
      </c>
      <c r="UO8">
        <v>0.38690152764320401</v>
      </c>
      <c r="UP8">
        <v>0.38714352250099199</v>
      </c>
      <c r="UQ8">
        <v>0.38737723231315602</v>
      </c>
      <c r="UR8">
        <v>0.38760617375373801</v>
      </c>
      <c r="US8">
        <v>0.38788732886314398</v>
      </c>
      <c r="UT8">
        <v>0.38809671998023998</v>
      </c>
      <c r="UU8">
        <v>0.38833048939704901</v>
      </c>
      <c r="UV8">
        <v>0.38868528604507402</v>
      </c>
      <c r="UW8">
        <v>0.38884100317955</v>
      </c>
      <c r="UX8">
        <v>0.38902735710143999</v>
      </c>
      <c r="UY8">
        <v>0.38935098052024802</v>
      </c>
      <c r="UZ8">
        <v>0.38968566060066201</v>
      </c>
      <c r="VA8">
        <v>0.38993364572525002</v>
      </c>
      <c r="VB8">
        <v>0.39014133810996998</v>
      </c>
      <c r="VC8">
        <v>0.39041107892990101</v>
      </c>
      <c r="VD8">
        <v>0.39072862267494202</v>
      </c>
      <c r="VE8">
        <v>0.390984237194061</v>
      </c>
      <c r="VF8">
        <v>0.39115393161773698</v>
      </c>
      <c r="VG8">
        <v>0.39139863848686202</v>
      </c>
      <c r="VH8">
        <v>0.39167261123657199</v>
      </c>
      <c r="VI8">
        <v>0.39196977019309998</v>
      </c>
      <c r="VJ8">
        <v>0.392286777496338</v>
      </c>
      <c r="VK8">
        <v>0.39256224036216703</v>
      </c>
      <c r="VL8">
        <v>0.39284572005271901</v>
      </c>
      <c r="VM8">
        <v>0.39316529035568198</v>
      </c>
      <c r="VN8">
        <v>0.39346536993980402</v>
      </c>
      <c r="VO8">
        <v>0.39377579092979398</v>
      </c>
      <c r="VP8">
        <v>0.39406266808509799</v>
      </c>
      <c r="VQ8">
        <v>0.39426997303962702</v>
      </c>
      <c r="VR8">
        <v>0.39454632997512801</v>
      </c>
      <c r="VS8">
        <v>0.394832283258438</v>
      </c>
      <c r="VT8">
        <v>0.39508569240570102</v>
      </c>
      <c r="VU8">
        <v>0.39541730284690901</v>
      </c>
      <c r="VV8">
        <v>0.39571371674537698</v>
      </c>
      <c r="VW8">
        <v>0.39598116278648399</v>
      </c>
      <c r="VX8">
        <v>0.396301329135895</v>
      </c>
      <c r="VY8">
        <v>0.39654651284217801</v>
      </c>
      <c r="VZ8">
        <v>0.39682275056839</v>
      </c>
      <c r="WA8">
        <v>0.39719930291175798</v>
      </c>
      <c r="WB8">
        <v>0.39750662446022</v>
      </c>
      <c r="WC8">
        <v>0.39771834015846302</v>
      </c>
      <c r="WD8">
        <v>0.397925555706024</v>
      </c>
      <c r="WE8">
        <v>0.39830863475799599</v>
      </c>
      <c r="WF8">
        <v>0.39863187074661299</v>
      </c>
      <c r="WG8">
        <v>0.39890617132186901</v>
      </c>
      <c r="WH8">
        <v>0.39918974041938798</v>
      </c>
      <c r="WI8">
        <v>0.39950761198997498</v>
      </c>
      <c r="WJ8">
        <v>0.39983239769935602</v>
      </c>
      <c r="WK8">
        <v>0.40015110373496998</v>
      </c>
      <c r="WL8">
        <v>0.40046241879463201</v>
      </c>
      <c r="WM8">
        <v>0.40081071853637701</v>
      </c>
      <c r="WN8">
        <v>0.40114834904670699</v>
      </c>
      <c r="WO8">
        <v>0.401415705680847</v>
      </c>
      <c r="WP8">
        <v>0.40157502889633201</v>
      </c>
      <c r="WQ8">
        <v>0.40187415480613697</v>
      </c>
      <c r="WR8">
        <v>0.40231063961982699</v>
      </c>
      <c r="WS8">
        <v>0.40264323353767401</v>
      </c>
      <c r="WT8">
        <v>0.40288972854614302</v>
      </c>
      <c r="WU8">
        <v>0.40310057997703602</v>
      </c>
      <c r="WV8">
        <v>0.403343856334686</v>
      </c>
      <c r="WW8">
        <v>0.40368583798408503</v>
      </c>
      <c r="WX8">
        <v>0.404072105884552</v>
      </c>
      <c r="WY8">
        <v>0.40442055463790899</v>
      </c>
      <c r="WZ8">
        <v>0.40463095903396601</v>
      </c>
      <c r="XA8">
        <v>0.40495687723159801</v>
      </c>
      <c r="XB8">
        <v>0.40536695718765298</v>
      </c>
      <c r="XC8">
        <v>0.40575513243675199</v>
      </c>
      <c r="XD8">
        <v>0.406026721000671</v>
      </c>
      <c r="XE8">
        <v>0.40629553794860801</v>
      </c>
      <c r="XF8">
        <v>0.40662199258804299</v>
      </c>
      <c r="XG8">
        <v>0.40700685977935802</v>
      </c>
      <c r="XH8">
        <v>0.40727293491363498</v>
      </c>
      <c r="XI8">
        <v>0.40752083063125599</v>
      </c>
      <c r="XJ8">
        <v>0.40786600112915</v>
      </c>
      <c r="XK8">
        <v>0.40821602940559398</v>
      </c>
      <c r="XL8">
        <v>0.40853103995323198</v>
      </c>
      <c r="XM8">
        <v>0.408821910619736</v>
      </c>
      <c r="XN8">
        <v>0.40914484858512901</v>
      </c>
      <c r="XO8">
        <v>0.40948292613029502</v>
      </c>
      <c r="XP8">
        <v>0.409880131483078</v>
      </c>
      <c r="XQ8">
        <v>0.41032430529594399</v>
      </c>
      <c r="XR8">
        <v>0.41057059168815602</v>
      </c>
      <c r="XS8">
        <v>0.41085720062255898</v>
      </c>
      <c r="XT8">
        <v>0.41122087836265597</v>
      </c>
      <c r="XU8">
        <v>0.41152882575988797</v>
      </c>
      <c r="XV8">
        <v>0.41176795959472701</v>
      </c>
      <c r="XW8">
        <v>0.41202387213706998</v>
      </c>
      <c r="XX8">
        <v>0.41234952211379999</v>
      </c>
      <c r="XY8">
        <v>0.41261726617813099</v>
      </c>
      <c r="XZ8">
        <v>0.41289743781089799</v>
      </c>
      <c r="YA8">
        <v>0.41322785615920998</v>
      </c>
      <c r="YB8">
        <v>0.41361287236213701</v>
      </c>
      <c r="YC8">
        <v>0.413929343223572</v>
      </c>
      <c r="YD8">
        <v>0.41420298814773598</v>
      </c>
      <c r="YE8">
        <v>0.41448321938514698</v>
      </c>
      <c r="YF8">
        <v>0.414804697036743</v>
      </c>
      <c r="YG8">
        <v>0.41363283991813699</v>
      </c>
      <c r="YH8">
        <v>0.41382777690887501</v>
      </c>
      <c r="YI8">
        <v>0.41411146521568298</v>
      </c>
      <c r="YJ8">
        <v>0.41458526253700301</v>
      </c>
      <c r="YK8">
        <v>0.41487583518028298</v>
      </c>
      <c r="YL8">
        <v>0.415191650390625</v>
      </c>
      <c r="YM8">
        <v>0.41546002030372597</v>
      </c>
      <c r="YN8">
        <v>0.41560310125351002</v>
      </c>
      <c r="YO8">
        <v>0.41581729054451</v>
      </c>
      <c r="YP8">
        <v>0.416087716817856</v>
      </c>
      <c r="YQ8">
        <v>0.41633483767509499</v>
      </c>
      <c r="YR8">
        <v>0.41656872630119302</v>
      </c>
      <c r="YS8">
        <v>0.41679421067237898</v>
      </c>
      <c r="YT8">
        <v>0.41704249382018999</v>
      </c>
      <c r="YU8">
        <v>0.417254269123077</v>
      </c>
      <c r="YV8">
        <v>0.41744369268417397</v>
      </c>
      <c r="YW8">
        <v>0.41763800382614102</v>
      </c>
      <c r="YX8">
        <v>0.41773393750190702</v>
      </c>
      <c r="YY8">
        <v>0.41772753000259399</v>
      </c>
      <c r="YZ8">
        <v>0.41781091690063499</v>
      </c>
      <c r="ZA8">
        <v>0.41774430871009799</v>
      </c>
      <c r="ZB8">
        <v>0.41793829202652</v>
      </c>
      <c r="ZC8">
        <v>0.41841241717338601</v>
      </c>
      <c r="ZD8">
        <v>0.41869044303893999</v>
      </c>
      <c r="ZE8">
        <v>0.41907456517219499</v>
      </c>
      <c r="ZF8">
        <v>0.41932073235511802</v>
      </c>
      <c r="ZG8">
        <v>0.41944101452827498</v>
      </c>
      <c r="ZH8">
        <v>0.41937580704688998</v>
      </c>
      <c r="ZI8">
        <v>0.41962575912475603</v>
      </c>
      <c r="ZJ8">
        <v>0.42003858089446999</v>
      </c>
      <c r="ZK8">
        <v>0.42021113634109503</v>
      </c>
      <c r="ZL8">
        <v>0.42045772075653098</v>
      </c>
      <c r="ZM8">
        <v>0.420587599277496</v>
      </c>
      <c r="ZN8">
        <v>0.42037445306777999</v>
      </c>
      <c r="ZO8">
        <v>0.420483618974686</v>
      </c>
      <c r="ZP8">
        <v>0.420830577611923</v>
      </c>
      <c r="ZQ8">
        <v>0.42102119326591497</v>
      </c>
      <c r="ZR8">
        <v>0.42122530937194802</v>
      </c>
      <c r="ZS8">
        <v>0.42143252491951</v>
      </c>
      <c r="ZT8">
        <v>0.421607166528702</v>
      </c>
      <c r="ZU8">
        <v>0.421707153320313</v>
      </c>
      <c r="ZV8">
        <v>0.42190656065940901</v>
      </c>
      <c r="ZW8">
        <v>0.42219725251197798</v>
      </c>
      <c r="ZX8">
        <v>0.422390937805176</v>
      </c>
      <c r="ZY8">
        <v>0.42260780930519098</v>
      </c>
      <c r="ZZ8">
        <v>0.422721207141876</v>
      </c>
      <c r="AAA8">
        <v>0.42268350720405601</v>
      </c>
      <c r="AAB8">
        <v>0.42280927300453203</v>
      </c>
      <c r="AAC8">
        <v>0.42289221286773698</v>
      </c>
      <c r="AAD8">
        <v>0.423088818788528</v>
      </c>
      <c r="AAE8">
        <v>0.423613160848618</v>
      </c>
      <c r="AAF8">
        <v>0.42382135987281799</v>
      </c>
      <c r="AAG8">
        <v>0.42382752895355202</v>
      </c>
      <c r="AAH8">
        <v>0.42393633723259</v>
      </c>
      <c r="AAI8">
        <v>0.42389708757400502</v>
      </c>
      <c r="AAJ8">
        <v>0.423901617527008</v>
      </c>
      <c r="AAK8">
        <v>0.42405334115028398</v>
      </c>
      <c r="AAL8">
        <v>0.42446392774581898</v>
      </c>
      <c r="AAM8">
        <v>0.42461541295051602</v>
      </c>
      <c r="AAN8">
        <v>0.42468151450157199</v>
      </c>
      <c r="AAO8">
        <v>0.42479893565177901</v>
      </c>
      <c r="AAP8">
        <v>0.424806028604507</v>
      </c>
      <c r="AAQ8">
        <v>0.42493274807929998</v>
      </c>
      <c r="AAR8">
        <v>0.42516148090362499</v>
      </c>
      <c r="AAS8">
        <v>0.42539349198341397</v>
      </c>
      <c r="AAT8">
        <v>0.42567351460456798</v>
      </c>
      <c r="AAU8">
        <v>0.42589104175567599</v>
      </c>
      <c r="AAV8">
        <v>0.426132202148438</v>
      </c>
      <c r="AAW8">
        <v>0.42638286948204002</v>
      </c>
      <c r="AAX8">
        <v>0.42645990848541299</v>
      </c>
      <c r="AAY8">
        <v>0.42629280686378501</v>
      </c>
      <c r="AAZ8">
        <v>0.42653536796569802</v>
      </c>
      <c r="ABA8">
        <v>0.426915943622589</v>
      </c>
      <c r="ABB8">
        <v>0.42713814973831199</v>
      </c>
      <c r="ABC8">
        <v>0.427645653486252</v>
      </c>
      <c r="ABD8">
        <v>0.427817553281784</v>
      </c>
      <c r="ABE8">
        <v>0.42753106355667098</v>
      </c>
      <c r="ABF8">
        <v>0.42757844924926802</v>
      </c>
      <c r="ABG8">
        <v>0.42774096131324801</v>
      </c>
      <c r="ABH8">
        <v>0.427866041660309</v>
      </c>
      <c r="ABI8">
        <v>0.42809903621673601</v>
      </c>
      <c r="ABJ8">
        <v>0.42828604578971902</v>
      </c>
      <c r="ABK8">
        <v>0.42842316627502403</v>
      </c>
      <c r="ABL8">
        <v>0.42850607633590698</v>
      </c>
      <c r="ABM8">
        <v>0.42864376306533802</v>
      </c>
      <c r="ABN8">
        <v>0.42880493402481101</v>
      </c>
      <c r="ABO8">
        <v>0.42898625135421797</v>
      </c>
      <c r="ABP8">
        <v>0.42919820547103898</v>
      </c>
      <c r="ABQ8">
        <v>0.42936360836029103</v>
      </c>
      <c r="ABR8">
        <v>0.42950731515884399</v>
      </c>
      <c r="ABS8">
        <v>0.42967411875724798</v>
      </c>
      <c r="ABT8">
        <v>0.42982780933380099</v>
      </c>
      <c r="ABU8">
        <v>0.43001857399940502</v>
      </c>
      <c r="ABV8">
        <v>0.43027901649475098</v>
      </c>
      <c r="ABW8">
        <v>0.43047729134559598</v>
      </c>
      <c r="ABX8">
        <v>0.43071755766868602</v>
      </c>
      <c r="ABY8">
        <v>0.43080204725265497</v>
      </c>
      <c r="ABZ8">
        <v>0.43082457780838002</v>
      </c>
      <c r="ACA8">
        <v>0.43099379539489702</v>
      </c>
      <c r="ACB8">
        <v>0.43113115429878202</v>
      </c>
      <c r="ACC8">
        <v>0.43129026889800998</v>
      </c>
      <c r="ACD8">
        <v>0.43139958381652799</v>
      </c>
      <c r="ACE8">
        <v>0.431467205286026</v>
      </c>
      <c r="ACF8">
        <v>0.43160530924797103</v>
      </c>
      <c r="ACG8">
        <v>0.43176165223121599</v>
      </c>
      <c r="ACH8">
        <v>0.43192127346992498</v>
      </c>
      <c r="ACI8">
        <v>0.432153850793839</v>
      </c>
      <c r="ACJ8">
        <v>0.43231400847434998</v>
      </c>
      <c r="ACK8">
        <v>0.432424426078796</v>
      </c>
      <c r="ACL8">
        <v>0.43253275752067599</v>
      </c>
      <c r="ACM8">
        <v>0.43257755041122398</v>
      </c>
      <c r="ACN8">
        <v>0.43274006247520402</v>
      </c>
      <c r="ACO8">
        <v>0.43293380737304699</v>
      </c>
      <c r="ACP8">
        <v>0.43302896618843101</v>
      </c>
      <c r="ACQ8">
        <v>0.43315708637237499</v>
      </c>
      <c r="ACR8">
        <v>0.433321923017502</v>
      </c>
      <c r="ACS8">
        <v>0.43344169855117798</v>
      </c>
      <c r="ACT8">
        <v>0.43345546722412098</v>
      </c>
      <c r="ACU8">
        <v>0.43361258506774902</v>
      </c>
      <c r="ACV8">
        <v>0.43391096591949502</v>
      </c>
      <c r="ACW8">
        <v>0.43404766917228699</v>
      </c>
      <c r="ACX8">
        <v>0.434155493974686</v>
      </c>
      <c r="ACY8">
        <v>0.434304028749466</v>
      </c>
      <c r="ACZ8">
        <v>0.434365093708038</v>
      </c>
      <c r="ADA8">
        <v>0.43441516160964999</v>
      </c>
      <c r="ADB8">
        <v>0.43465051054954501</v>
      </c>
      <c r="ADC8">
        <v>0.43487721681594799</v>
      </c>
      <c r="ADD8">
        <v>0.43500527739524802</v>
      </c>
      <c r="ADE8">
        <v>0.435166865587235</v>
      </c>
      <c r="ADF8">
        <v>0.43532568216323902</v>
      </c>
      <c r="ADG8">
        <v>0.435430288314819</v>
      </c>
      <c r="ADH8">
        <v>0.43560302257537797</v>
      </c>
      <c r="ADI8">
        <v>0.43590971827507002</v>
      </c>
      <c r="ADJ8">
        <v>0.43603304028510997</v>
      </c>
      <c r="ADK8">
        <v>0.43599188327789301</v>
      </c>
      <c r="ADL8">
        <v>0.436147570610046</v>
      </c>
      <c r="ADM8">
        <v>0.43636325001716603</v>
      </c>
      <c r="ADN8">
        <v>0.43649309873580899</v>
      </c>
      <c r="ADO8">
        <v>0.436691254377365</v>
      </c>
      <c r="ADP8">
        <v>0.43688026070594799</v>
      </c>
      <c r="ADQ8">
        <v>0.43696373701095598</v>
      </c>
      <c r="ADR8">
        <v>0.43703690171241799</v>
      </c>
      <c r="ADS8">
        <v>0.43721318244934099</v>
      </c>
      <c r="ADT8">
        <v>0.43746909499168402</v>
      </c>
      <c r="ADU8">
        <v>0.43763655424117998</v>
      </c>
      <c r="ADV8">
        <v>0.43776124715805098</v>
      </c>
      <c r="ADW8">
        <v>0.43787744641303999</v>
      </c>
      <c r="ADX8">
        <v>0.43795901536941501</v>
      </c>
      <c r="ADY8">
        <v>0.43805837631225603</v>
      </c>
      <c r="ADZ8">
        <v>0.43815249204635598</v>
      </c>
      <c r="AEA8">
        <v>0.43829208612442</v>
      </c>
      <c r="AEB8">
        <v>0.43847718834876998</v>
      </c>
      <c r="AEC8">
        <v>0.43857872486114502</v>
      </c>
      <c r="AED8">
        <v>0.43872880935668901</v>
      </c>
      <c r="AEE8">
        <v>0.43881469964981101</v>
      </c>
      <c r="AEF8">
        <v>0.43888369202613797</v>
      </c>
      <c r="AEG8">
        <v>0.43909123539924599</v>
      </c>
      <c r="AEH8">
        <v>0.43932095170021102</v>
      </c>
      <c r="AEI8">
        <v>0.43951532244682301</v>
      </c>
      <c r="AEJ8">
        <v>0.439584970474243</v>
      </c>
      <c r="AEK8">
        <v>0.43960210680961598</v>
      </c>
      <c r="AEL8">
        <v>0.43973508477210999</v>
      </c>
      <c r="AEM8">
        <v>0.43988686800003102</v>
      </c>
      <c r="AEN8">
        <v>0.44002789258956898</v>
      </c>
      <c r="AEO8">
        <v>0.44026559591293302</v>
      </c>
      <c r="AEP8">
        <v>0.44046193361282299</v>
      </c>
      <c r="AEQ8">
        <v>0.44058883190155002</v>
      </c>
      <c r="AER8">
        <v>0.44075819849968001</v>
      </c>
      <c r="AES8">
        <v>0.44099631905555697</v>
      </c>
      <c r="AET8">
        <v>0.44117712974548301</v>
      </c>
      <c r="AEU8">
        <v>0.441262066364288</v>
      </c>
      <c r="AEV8">
        <v>0.44137540459632901</v>
      </c>
      <c r="AEW8">
        <v>0.44160398840904203</v>
      </c>
      <c r="AEX8">
        <v>0.441823869943619</v>
      </c>
      <c r="AEY8">
        <v>0.44201257824897799</v>
      </c>
      <c r="AEZ8">
        <v>0.44225847721099898</v>
      </c>
      <c r="AFA8">
        <v>0.44240438938140902</v>
      </c>
      <c r="AFB8">
        <v>0.44247138500213601</v>
      </c>
      <c r="AFC8">
        <v>0.44260582327842701</v>
      </c>
      <c r="AFD8">
        <v>0.442793428897858</v>
      </c>
      <c r="AFE8">
        <v>0.44295936822891202</v>
      </c>
      <c r="AFF8">
        <v>0.44314795732498202</v>
      </c>
      <c r="AFG8">
        <v>0.44329264760017401</v>
      </c>
      <c r="AFH8">
        <v>0.44341981410980202</v>
      </c>
      <c r="AFI8">
        <v>0.443539589643478</v>
      </c>
      <c r="AFJ8">
        <v>0.443693786859512</v>
      </c>
      <c r="AFK8">
        <v>0.44385284185409501</v>
      </c>
      <c r="AFL8">
        <v>0.44396179914474498</v>
      </c>
      <c r="AFM8">
        <v>0.44409853219986001</v>
      </c>
      <c r="AFN8">
        <v>0.44424790143966703</v>
      </c>
      <c r="AFO8">
        <v>0.44435635209083602</v>
      </c>
      <c r="AFP8">
        <v>0.44457066059112499</v>
      </c>
      <c r="AFQ8">
        <v>0.44480657577514598</v>
      </c>
      <c r="AFR8">
        <v>0.44496834278106701</v>
      </c>
      <c r="AFS8">
        <v>0.44504991173744202</v>
      </c>
      <c r="AFT8">
        <v>0.445205599069595</v>
      </c>
      <c r="AFU8">
        <v>0.44536837935447698</v>
      </c>
      <c r="AFV8">
        <v>0.44550207257270802</v>
      </c>
      <c r="AFW8">
        <v>0.44564285874366799</v>
      </c>
      <c r="AFX8">
        <v>0.445784032344818</v>
      </c>
      <c r="AFY8">
        <v>0.44592067599296598</v>
      </c>
      <c r="AFZ8">
        <v>0.44609051942825301</v>
      </c>
      <c r="AGA8">
        <v>0.44620078802108798</v>
      </c>
      <c r="AGB8">
        <v>0.44635537266731301</v>
      </c>
      <c r="AGC8">
        <v>0.44655498862266502</v>
      </c>
      <c r="AGD8">
        <v>0.44664505124092102</v>
      </c>
      <c r="AGE8">
        <v>0.44679018855094899</v>
      </c>
      <c r="AGF8">
        <v>0.44703564047813399</v>
      </c>
      <c r="AGG8">
        <v>0.44723826646804798</v>
      </c>
      <c r="AGH8">
        <v>0.44740948081016502</v>
      </c>
      <c r="AGI8">
        <v>0.44756612181663502</v>
      </c>
      <c r="AGJ8">
        <v>0.447730243206024</v>
      </c>
      <c r="AGK8">
        <v>0.447877436876297</v>
      </c>
      <c r="AGL8">
        <v>0.447935670614243</v>
      </c>
      <c r="AGM8">
        <v>0.448068857192993</v>
      </c>
      <c r="AGN8">
        <v>0.44828554987907399</v>
      </c>
      <c r="AGO8">
        <v>0.448414295911789</v>
      </c>
      <c r="AGP8">
        <v>0.44846847653388999</v>
      </c>
      <c r="AGQ8">
        <v>0.44869121909141502</v>
      </c>
      <c r="AGR8">
        <v>0.44893646240234403</v>
      </c>
      <c r="AGS8">
        <v>0.44908472895622298</v>
      </c>
      <c r="AGT8">
        <v>0.44927647709846502</v>
      </c>
      <c r="AGU8">
        <v>0.44951450824737499</v>
      </c>
      <c r="AGV8">
        <v>0.44970595836639399</v>
      </c>
      <c r="AGW8">
        <v>0.44985717535018899</v>
      </c>
      <c r="AGX8">
        <v>0.44999516010284402</v>
      </c>
      <c r="AGY8">
        <v>0.45015409588813798</v>
      </c>
      <c r="AGZ8">
        <v>0.45029687881469699</v>
      </c>
      <c r="AHA8">
        <v>0.45040440559387201</v>
      </c>
      <c r="AHB8">
        <v>0.45054963231086698</v>
      </c>
      <c r="AHC8">
        <v>0.45077341794967701</v>
      </c>
      <c r="AHD8">
        <v>0.45090734958648698</v>
      </c>
      <c r="AHE8">
        <v>0.45097663998603799</v>
      </c>
      <c r="AHF8">
        <v>0.451109349727631</v>
      </c>
      <c r="AHG8">
        <v>0.45120590925216703</v>
      </c>
      <c r="AHH8">
        <v>0.45130977034568798</v>
      </c>
      <c r="AHI8">
        <v>0.45147135853767401</v>
      </c>
      <c r="AHJ8">
        <v>0.45162659883499101</v>
      </c>
      <c r="AHK8">
        <v>0.45180508494377097</v>
      </c>
      <c r="AHL8">
        <v>0.45196232199668901</v>
      </c>
      <c r="AHM8">
        <v>0.452130496501923</v>
      </c>
      <c r="AHN8">
        <v>0.45238083600997903</v>
      </c>
      <c r="AHO8">
        <v>0.45260360836982699</v>
      </c>
      <c r="AHP8">
        <v>0.45277357101440402</v>
      </c>
      <c r="AHQ8">
        <v>0.45297187566757202</v>
      </c>
      <c r="AHR8">
        <v>0.45314332842826799</v>
      </c>
      <c r="AHS8">
        <v>0.453292787075043</v>
      </c>
      <c r="AHT8">
        <v>0.45347970724105802</v>
      </c>
      <c r="AHU8">
        <v>0.45364353060722401</v>
      </c>
      <c r="AHV8">
        <v>0.45377790927887002</v>
      </c>
      <c r="AHW8">
        <v>0.45387074351310702</v>
      </c>
      <c r="AHX8">
        <v>0.45396718382835399</v>
      </c>
      <c r="AHY8">
        <v>0.45408818125724798</v>
      </c>
      <c r="AHZ8">
        <v>0.45420795679092402</v>
      </c>
      <c r="AIA8">
        <v>0.45430663228035001</v>
      </c>
      <c r="AIB8">
        <v>0.45449566841125499</v>
      </c>
      <c r="AIC8">
        <v>0.45472139120101901</v>
      </c>
      <c r="AID8">
        <v>0.454889416694641</v>
      </c>
      <c r="AIE8">
        <v>0.45506253838539101</v>
      </c>
      <c r="AIF8">
        <v>0.45523887872695901</v>
      </c>
      <c r="AIG8">
        <v>0.45539620518684398</v>
      </c>
      <c r="AIH8">
        <v>0.455523401498795</v>
      </c>
      <c r="AII8">
        <v>0.45563769340515098</v>
      </c>
      <c r="AIJ8">
        <v>0.45577973127365101</v>
      </c>
      <c r="AIK8">
        <v>0.45593705773353599</v>
      </c>
      <c r="AIL8">
        <v>0.45607161521911599</v>
      </c>
      <c r="AIM8">
        <v>0.45620268583297702</v>
      </c>
      <c r="AIN8">
        <v>0.45633888244628901</v>
      </c>
      <c r="AIO8">
        <v>0.45644652843475297</v>
      </c>
      <c r="AIP8">
        <v>0.45664408802986101</v>
      </c>
      <c r="AIQ8">
        <v>0.45680141448974598</v>
      </c>
      <c r="AIR8">
        <v>0.45691907405853299</v>
      </c>
      <c r="AIS8">
        <v>0.45710572600364702</v>
      </c>
      <c r="AIT8">
        <v>0.45722565054893499</v>
      </c>
      <c r="AIU8">
        <v>0.45727419853210399</v>
      </c>
      <c r="AIV8">
        <v>0.45741477608680697</v>
      </c>
      <c r="AIW8">
        <v>0.45760893821716297</v>
      </c>
      <c r="AIX8">
        <v>0.457726180553436</v>
      </c>
      <c r="AIY8">
        <v>0.45783597230911299</v>
      </c>
      <c r="AIZ8">
        <v>0.458034157752991</v>
      </c>
      <c r="AJA8">
        <v>0.45821061730384799</v>
      </c>
      <c r="AJB8">
        <v>0.45829519629478499</v>
      </c>
      <c r="AJC8">
        <v>0.45843762159347501</v>
      </c>
      <c r="AJD8">
        <v>0.45863795280456499</v>
      </c>
      <c r="AJE8">
        <v>0.45875644683837902</v>
      </c>
      <c r="AJF8">
        <v>0.45893830060958901</v>
      </c>
      <c r="AJG8">
        <v>0.45913478732109098</v>
      </c>
      <c r="AJH8">
        <v>0.45936638116836498</v>
      </c>
      <c r="AJI8">
        <v>0.45950198173522899</v>
      </c>
      <c r="AJJ8">
        <v>0.459687650203705</v>
      </c>
      <c r="AJK8">
        <v>0.45983251929283098</v>
      </c>
      <c r="AJL8">
        <v>0.45987448096275302</v>
      </c>
      <c r="AJM8">
        <v>0.45996060967445401</v>
      </c>
      <c r="AJN8">
        <v>0.46008235216140703</v>
      </c>
      <c r="AJO8">
        <v>0.46022117137908902</v>
      </c>
      <c r="AJP8">
        <v>0.46031641960143999</v>
      </c>
      <c r="AJQ8">
        <v>0.46038234233856201</v>
      </c>
      <c r="AJR8">
        <v>0.46055367588996898</v>
      </c>
      <c r="AJS8">
        <v>0.46078297495842002</v>
      </c>
      <c r="AJT8">
        <v>0.46094608306884799</v>
      </c>
      <c r="AJU8">
        <v>0.46107459068298301</v>
      </c>
      <c r="AJV8">
        <v>0.46127417683601402</v>
      </c>
      <c r="AJW8">
        <v>0.46148577332496599</v>
      </c>
      <c r="AJX8">
        <v>0.46160909533500699</v>
      </c>
      <c r="AJY8">
        <v>0.46174040436744701</v>
      </c>
      <c r="AJZ8">
        <v>0.46189561486244202</v>
      </c>
      <c r="AKA8">
        <v>0.46200990676879899</v>
      </c>
      <c r="AKB8">
        <v>0.462023615837097</v>
      </c>
      <c r="AKC8">
        <v>0.46215528249740601</v>
      </c>
      <c r="AKD8">
        <v>0.462369024753571</v>
      </c>
      <c r="AKE8">
        <v>0.46253252029418901</v>
      </c>
      <c r="AKF8">
        <v>0.46266776323318498</v>
      </c>
      <c r="AKG8">
        <v>0.46280202269554099</v>
      </c>
      <c r="AKH8">
        <v>0.46298325061798101</v>
      </c>
      <c r="AKI8">
        <v>0.46316629648208602</v>
      </c>
      <c r="AKJ8">
        <v>0.46330314874648998</v>
      </c>
      <c r="AKK8">
        <v>0.463431626558304</v>
      </c>
      <c r="AKL8">
        <v>0.46354830265045199</v>
      </c>
      <c r="AKM8">
        <v>0.463659048080444</v>
      </c>
      <c r="AKN8">
        <v>0.46378213167190602</v>
      </c>
      <c r="AKO8">
        <v>0.46391487121581998</v>
      </c>
      <c r="AKP8">
        <v>0.46409592032432601</v>
      </c>
      <c r="AKQ8">
        <v>0.46431559324264499</v>
      </c>
      <c r="AKR8">
        <v>0.46450579166412398</v>
      </c>
      <c r="AKS8">
        <v>0.464641213417053</v>
      </c>
      <c r="AKT8">
        <v>0.46476712822914101</v>
      </c>
      <c r="AKU8">
        <v>0.464838147163391</v>
      </c>
      <c r="AKV8">
        <v>0.46496739983558699</v>
      </c>
      <c r="AKW8">
        <v>0.465091943740845</v>
      </c>
      <c r="AKX8">
        <v>0.46526643633842502</v>
      </c>
      <c r="AKY8">
        <v>0.465462327003479</v>
      </c>
      <c r="AKZ8">
        <v>0.46559184789657598</v>
      </c>
      <c r="ALA8">
        <v>0.46568629145622298</v>
      </c>
      <c r="ALB8">
        <v>0.46582555770874001</v>
      </c>
      <c r="ALC8">
        <v>0.46596524119377097</v>
      </c>
      <c r="ALD8">
        <v>0.46608051657676702</v>
      </c>
      <c r="ALE8">
        <v>0.46626543998718301</v>
      </c>
      <c r="ALF8">
        <v>0.46645936369895902</v>
      </c>
      <c r="ALG8">
        <v>0.46658760309219399</v>
      </c>
      <c r="ALH8">
        <v>0.46672216057777399</v>
      </c>
      <c r="ALI8">
        <v>0.466823309659958</v>
      </c>
      <c r="ALJ8">
        <v>0.46685218811035201</v>
      </c>
      <c r="ALK8">
        <v>0.46691015362739602</v>
      </c>
      <c r="ALL8">
        <v>0.467003673315048</v>
      </c>
      <c r="ALM8">
        <v>0.46711674332618702</v>
      </c>
      <c r="ALN8">
        <v>0.46732178330421398</v>
      </c>
      <c r="ALO8">
        <v>0.46751210093498202</v>
      </c>
      <c r="ALP8">
        <v>0.46762618422508201</v>
      </c>
      <c r="ALQ8">
        <v>0.46775916218757602</v>
      </c>
      <c r="ALR8">
        <v>0.46788769960403398</v>
      </c>
      <c r="ALS8">
        <v>0.46797078847885099</v>
      </c>
      <c r="ALT8">
        <v>0.46808072924614003</v>
      </c>
      <c r="ALU8">
        <v>0.46823662519455</v>
      </c>
      <c r="ALV8">
        <v>0.46833750605583202</v>
      </c>
      <c r="ALW8">
        <v>0.46840500831603998</v>
      </c>
      <c r="ALX8">
        <v>0.46852320432663003</v>
      </c>
      <c r="ALY8">
        <v>0.46871578693389898</v>
      </c>
      <c r="ALZ8">
        <v>0.46888840198516801</v>
      </c>
      <c r="AMA8">
        <v>0.46898549795150801</v>
      </c>
      <c r="AMB8">
        <v>0.46907645463943498</v>
      </c>
      <c r="AMC8">
        <v>0.46916216611862199</v>
      </c>
      <c r="AMD8">
        <v>0.469245284795761</v>
      </c>
      <c r="AME8">
        <v>0.46936923265457198</v>
      </c>
      <c r="AMF8">
        <v>0.46948894858360302</v>
      </c>
      <c r="AMG8">
        <v>0.469564288854599</v>
      </c>
      <c r="AMH8">
        <v>0.46962988376617398</v>
      </c>
      <c r="AMI8">
        <v>0.46977862715721103</v>
      </c>
      <c r="AMJ8">
        <v>0.46990257501602201</v>
      </c>
      <c r="AMK8">
        <v>0.46992546319961498</v>
      </c>
      <c r="AML8">
        <v>0.4699387550354</v>
      </c>
      <c r="AMM8">
        <v>0.469899892807007</v>
      </c>
      <c r="AMN8">
        <v>0.46987998485565202</v>
      </c>
      <c r="AMO8">
        <v>0.46986746788024902</v>
      </c>
      <c r="AMP8">
        <v>0.46982324123382602</v>
      </c>
      <c r="AMQ8">
        <v>0.46975770592689498</v>
      </c>
      <c r="AMR8">
        <v>0.46972715854644798</v>
      </c>
      <c r="AMS8">
        <v>0.46969386935234098</v>
      </c>
      <c r="AMT8">
        <v>0.46960356831550598</v>
      </c>
      <c r="AMU8">
        <v>0.46951612830161998</v>
      </c>
      <c r="AMV8">
        <v>0.46942329406738298</v>
      </c>
      <c r="AMW8">
        <v>0.46930170059204102</v>
      </c>
      <c r="AMX8">
        <v>0.469177216291428</v>
      </c>
      <c r="AMY8">
        <v>0.46905463933944702</v>
      </c>
      <c r="AMZ8">
        <v>0.46888855099678001</v>
      </c>
      <c r="ANA8">
        <v>0.46864774823188798</v>
      </c>
      <c r="ANB8">
        <v>0.46838885545730602</v>
      </c>
      <c r="ANC8">
        <v>0.468160420656204</v>
      </c>
      <c r="AND8">
        <v>0.46791020035743702</v>
      </c>
      <c r="ANE8">
        <v>0.46762338280677801</v>
      </c>
      <c r="ANF8">
        <v>0.467344880104065</v>
      </c>
      <c r="ANG8">
        <v>0.46704059839248702</v>
      </c>
      <c r="ANH8">
        <v>0.46673196554183999</v>
      </c>
      <c r="ANI8">
        <v>0.46642825007438699</v>
      </c>
      <c r="ANJ8">
        <v>0.46606409549713101</v>
      </c>
      <c r="ANK8">
        <v>0.46569886803626998</v>
      </c>
      <c r="ANL8">
        <v>0.465327888727188</v>
      </c>
      <c r="ANM8">
        <v>0.46489760279655501</v>
      </c>
      <c r="ANN8">
        <v>0.46441987156867998</v>
      </c>
      <c r="ANO8">
        <v>0.46397638320922902</v>
      </c>
      <c r="ANP8">
        <v>0.463480085134506</v>
      </c>
      <c r="ANQ8">
        <v>0.46305471658706698</v>
      </c>
      <c r="ANR8">
        <v>0.46271106600761402</v>
      </c>
      <c r="ANS8">
        <v>0.46226382255554199</v>
      </c>
      <c r="ANT8">
        <v>0.46181526780128501</v>
      </c>
      <c r="ANU8">
        <v>0.46140190958976701</v>
      </c>
      <c r="ANV8">
        <v>0.460908263921738</v>
      </c>
      <c r="ANW8">
        <v>0.46043980121612499</v>
      </c>
      <c r="ANX8">
        <v>0.46006175875663802</v>
      </c>
      <c r="ANY8">
        <v>0.45967510342598</v>
      </c>
      <c r="ANZ8">
        <v>0.45931497216224698</v>
      </c>
      <c r="AOA8">
        <v>0.45903384685516402</v>
      </c>
      <c r="AOB8">
        <v>0.45886707305908198</v>
      </c>
      <c r="AOC8">
        <v>0.45879593491554299</v>
      </c>
      <c r="AOD8">
        <v>0.45884916186332703</v>
      </c>
      <c r="AOE8">
        <v>0.459136873483658</v>
      </c>
      <c r="AOF8">
        <v>0.45955088734626798</v>
      </c>
      <c r="AOG8">
        <v>0.46002966165542603</v>
      </c>
      <c r="AOH8">
        <v>0.46057510375976601</v>
      </c>
      <c r="AOI8">
        <v>0.46120047569274902</v>
      </c>
      <c r="AOJ8">
        <v>0.46188396215438798</v>
      </c>
      <c r="AOK8">
        <v>0.46250191330909701</v>
      </c>
      <c r="AOL8">
        <v>0.463108420372009</v>
      </c>
      <c r="AOM8">
        <v>0.46373564004898099</v>
      </c>
      <c r="AON8">
        <v>0.46431127190589899</v>
      </c>
      <c r="AOO8">
        <v>0.46483936905860901</v>
      </c>
      <c r="AOP8">
        <v>0.46536111831665</v>
      </c>
      <c r="AOQ8">
        <v>0.465856283903122</v>
      </c>
      <c r="AOR8">
        <v>0.46635577082634</v>
      </c>
      <c r="AOS8">
        <v>0.46691599488258401</v>
      </c>
      <c r="AOT8">
        <v>0.46742171049117998</v>
      </c>
      <c r="AOU8">
        <v>0.467837244272232</v>
      </c>
      <c r="AOV8">
        <v>0.46826216578483598</v>
      </c>
      <c r="AOW8">
        <v>0.46869522333145103</v>
      </c>
      <c r="AOX8">
        <v>0.46910759806633001</v>
      </c>
      <c r="AOY8">
        <v>0.46952289342880199</v>
      </c>
      <c r="AOZ8">
        <v>0.46992945671081499</v>
      </c>
      <c r="APA8">
        <v>0.47032234072685197</v>
      </c>
      <c r="APB8">
        <v>0.47073203325271601</v>
      </c>
      <c r="APC8">
        <v>0.47113242745399497</v>
      </c>
      <c r="APD8">
        <v>0.47148931026458701</v>
      </c>
      <c r="APE8">
        <v>0.471861302852631</v>
      </c>
      <c r="APF8">
        <v>0.472230345010757</v>
      </c>
      <c r="APG8">
        <v>0.47253444790840099</v>
      </c>
      <c r="APH8">
        <v>0.47288465499877902</v>
      </c>
      <c r="API8">
        <v>0.47325912117958102</v>
      </c>
      <c r="APJ8">
        <v>0.47353032231330899</v>
      </c>
      <c r="APK8">
        <v>0.47379583120346103</v>
      </c>
      <c r="APL8">
        <v>0.47407370805740401</v>
      </c>
      <c r="APM8">
        <v>0.47434255480766302</v>
      </c>
      <c r="APN8">
        <v>0.47452175617218001</v>
      </c>
      <c r="APO8">
        <v>0.474745392799377</v>
      </c>
      <c r="APP8">
        <v>0.47504925727844199</v>
      </c>
      <c r="APQ8">
        <v>0.47527858614921598</v>
      </c>
      <c r="APR8">
        <v>0.47541829943656899</v>
      </c>
      <c r="APS8">
        <v>0.475596934556961</v>
      </c>
      <c r="APT8">
        <v>0.47579315304756198</v>
      </c>
      <c r="APU8">
        <v>0.47596940398216198</v>
      </c>
      <c r="APV8">
        <v>0.47614008188247697</v>
      </c>
      <c r="APW8">
        <v>0.476334989070892</v>
      </c>
      <c r="APX8">
        <v>0.476512521505356</v>
      </c>
      <c r="APY8">
        <v>0.476647168397903</v>
      </c>
      <c r="APZ8">
        <v>0.476825952529907</v>
      </c>
      <c r="AQA8">
        <v>0.47701370716094998</v>
      </c>
      <c r="AQB8">
        <v>0.47716715931892401</v>
      </c>
      <c r="AQC8">
        <v>0.47734436392784102</v>
      </c>
      <c r="AQD8">
        <v>0.477500140666962</v>
      </c>
      <c r="AQE8">
        <v>0.477623641490936</v>
      </c>
      <c r="AQF8">
        <v>0.4778011739254</v>
      </c>
      <c r="AQG8">
        <v>0.47800031304359403</v>
      </c>
      <c r="AQH8">
        <v>0.478197872638702</v>
      </c>
      <c r="AQI8">
        <v>0.47844451665878301</v>
      </c>
      <c r="AQJ8">
        <v>0.47868144512176503</v>
      </c>
      <c r="AQK8">
        <v>0.478872030973434</v>
      </c>
      <c r="AQL8">
        <v>0.479085862636566</v>
      </c>
      <c r="AQM8">
        <v>0.47933709621429399</v>
      </c>
      <c r="AQN8">
        <v>0.47956725955009499</v>
      </c>
      <c r="AQO8">
        <v>0.47979477047920199</v>
      </c>
      <c r="AQP8">
        <v>0.48006245493888899</v>
      </c>
      <c r="AQQ8">
        <v>0.48030024766922003</v>
      </c>
      <c r="AQR8">
        <v>0.48048084974288902</v>
      </c>
      <c r="AQS8">
        <v>0.48068261146545399</v>
      </c>
      <c r="AQT8">
        <v>0.48087552189826999</v>
      </c>
      <c r="AQU8">
        <v>0.48104938864707902</v>
      </c>
      <c r="AQV8">
        <v>0.48122459650039701</v>
      </c>
      <c r="AQW8">
        <v>0.48136973381042503</v>
      </c>
      <c r="AQX8">
        <v>0.48159873485565202</v>
      </c>
      <c r="AQY8">
        <v>0.48192974925041199</v>
      </c>
      <c r="AQZ8">
        <v>0.48216450214385997</v>
      </c>
      <c r="ARA8">
        <v>0.48238420486450201</v>
      </c>
      <c r="ARB8">
        <v>0.48258897662162797</v>
      </c>
      <c r="ARC8">
        <v>0.48272481560707098</v>
      </c>
      <c r="ARD8">
        <v>0.48285791277885398</v>
      </c>
      <c r="ARE8">
        <v>0.48298841714858998</v>
      </c>
      <c r="ARF8">
        <v>0.48316705226898199</v>
      </c>
      <c r="ARG8">
        <v>0.48331263661384599</v>
      </c>
      <c r="ARH8">
        <v>0.48346012830734297</v>
      </c>
      <c r="ARI8">
        <v>0.48361992835998502</v>
      </c>
      <c r="ARJ8">
        <v>0.48379024863243097</v>
      </c>
      <c r="ARK8">
        <v>0.48396536707878102</v>
      </c>
      <c r="ARL8">
        <v>0.48408654332161</v>
      </c>
      <c r="ARM8">
        <v>0.48423749208450301</v>
      </c>
      <c r="ARN8">
        <v>0.48444586992263799</v>
      </c>
      <c r="ARO8">
        <v>0.484584361314774</v>
      </c>
      <c r="ARP8">
        <v>0.48470202088356001</v>
      </c>
      <c r="ARQ8">
        <v>0.48485714197158802</v>
      </c>
      <c r="ARR8">
        <v>0.48497527837753301</v>
      </c>
      <c r="ARS8">
        <v>0.48510351777076699</v>
      </c>
      <c r="ART8">
        <v>0.48527494072914101</v>
      </c>
      <c r="ARU8">
        <v>0.48541185259818997</v>
      </c>
      <c r="ARV8">
        <v>0.48555329442024198</v>
      </c>
      <c r="ARW8">
        <v>0.48570421338081399</v>
      </c>
      <c r="ARX8">
        <v>0.48587208986282299</v>
      </c>
      <c r="ARY8">
        <v>0.48608383536338801</v>
      </c>
      <c r="ARZ8">
        <v>0.48623919486999501</v>
      </c>
      <c r="ASA8">
        <v>0.48636758327484098</v>
      </c>
      <c r="ASB8">
        <v>0.48649862408638</v>
      </c>
      <c r="ASC8">
        <v>0.48663261532783503</v>
      </c>
      <c r="ASD8">
        <v>0.48680353164672902</v>
      </c>
      <c r="ASE8">
        <v>0.48693463206291199</v>
      </c>
      <c r="ASF8">
        <v>0.48703789710998502</v>
      </c>
      <c r="ASG8">
        <v>0.48718374967575101</v>
      </c>
      <c r="ASH8">
        <v>0.48730912804603599</v>
      </c>
      <c r="ASI8">
        <v>0.48746317625045799</v>
      </c>
      <c r="ASJ8">
        <v>0.48769232630729697</v>
      </c>
      <c r="ASK8">
        <v>0.48787507414817799</v>
      </c>
      <c r="ASL8">
        <v>0.48803392052650502</v>
      </c>
      <c r="ASM8">
        <v>0.48817276954650901</v>
      </c>
      <c r="ASN8">
        <v>0.48829466104507402</v>
      </c>
      <c r="ASO8">
        <v>0.48842874169349698</v>
      </c>
      <c r="ASP8">
        <v>0.48854529857635498</v>
      </c>
      <c r="ASQ8">
        <v>0.48865666985511802</v>
      </c>
      <c r="ASR8">
        <v>0.48879480361938499</v>
      </c>
      <c r="ASS8">
        <v>0.48890167474746699</v>
      </c>
      <c r="AST8">
        <v>0.48896011710166898</v>
      </c>
      <c r="ASU8">
        <v>0.48906242847442599</v>
      </c>
      <c r="ASV8">
        <v>0.489199489355087</v>
      </c>
      <c r="ASW8">
        <v>0.48929163813590998</v>
      </c>
      <c r="ASX8">
        <v>0.48944619297981301</v>
      </c>
      <c r="ASY8">
        <v>0.48963293433189398</v>
      </c>
      <c r="ASZ8">
        <v>0.48976600170135498</v>
      </c>
      <c r="ATA8">
        <v>0.48990800976753202</v>
      </c>
      <c r="ATB8">
        <v>0.490016609430313</v>
      </c>
      <c r="ATC8">
        <v>0.490059643983841</v>
      </c>
      <c r="ATD8">
        <v>0.490134596824646</v>
      </c>
      <c r="ATE8">
        <v>0.49025192856788602</v>
      </c>
      <c r="ATF8">
        <v>0.49035713076591497</v>
      </c>
      <c r="ATG8">
        <v>0.49046164751052901</v>
      </c>
      <c r="ATH8">
        <v>0.49060446023941001</v>
      </c>
      <c r="ATI8">
        <v>0.49074506759643599</v>
      </c>
      <c r="ATJ8">
        <v>0.490880906581879</v>
      </c>
      <c r="ATK8">
        <v>0.49104347825050398</v>
      </c>
      <c r="ATL8">
        <v>0.49120643734931901</v>
      </c>
      <c r="ATM8">
        <v>0.49136117100715598</v>
      </c>
      <c r="ATN8">
        <v>0.49145489931106601</v>
      </c>
      <c r="ATO8">
        <v>0.49155929684638999</v>
      </c>
      <c r="ATP8">
        <v>0.49174204468727101</v>
      </c>
      <c r="ATQ8">
        <v>0.49187713861465499</v>
      </c>
      <c r="ATR8">
        <v>0.49200576543808</v>
      </c>
      <c r="ATS8">
        <v>0.49215394258499101</v>
      </c>
      <c r="ATT8">
        <v>0.49224731326103199</v>
      </c>
      <c r="ATU8">
        <v>0.49233576655387901</v>
      </c>
      <c r="ATV8">
        <v>0.49243834614753701</v>
      </c>
      <c r="ATW8">
        <v>0.49256166815757801</v>
      </c>
      <c r="ATX8">
        <v>0.492713332176209</v>
      </c>
      <c r="ATY8">
        <v>0.49282079935073902</v>
      </c>
      <c r="ATZ8">
        <v>0.49289664626121499</v>
      </c>
      <c r="AUA8">
        <v>0.49305447936058</v>
      </c>
      <c r="AUB8">
        <v>0.49318653345107999</v>
      </c>
      <c r="AUC8">
        <v>0.49318134784698497</v>
      </c>
      <c r="AUD8">
        <v>0.49326562881469699</v>
      </c>
      <c r="AUE8">
        <v>0.49343639612197898</v>
      </c>
      <c r="AUF8">
        <v>0.49350574612617498</v>
      </c>
      <c r="AUG8">
        <v>0.49358788132667503</v>
      </c>
      <c r="AUH8">
        <v>0.49369475245475802</v>
      </c>
      <c r="AUI8">
        <v>0.49377265572547901</v>
      </c>
      <c r="AUJ8">
        <v>0.49389490485191301</v>
      </c>
      <c r="AUK8">
        <v>0.49407979846000699</v>
      </c>
      <c r="AUL8">
        <v>0.49422973394393899</v>
      </c>
      <c r="AUM8">
        <v>0.49439883232116699</v>
      </c>
      <c r="AUN8">
        <v>0.49452021718025202</v>
      </c>
      <c r="AUO8">
        <v>0.494592756032944</v>
      </c>
      <c r="AUP8">
        <v>0.49469935894012501</v>
      </c>
      <c r="AUQ8">
        <v>0.49481296539306602</v>
      </c>
      <c r="AUR8">
        <v>0.49489814043045</v>
      </c>
      <c r="AUS8">
        <v>0.49496757984161399</v>
      </c>
      <c r="AUT8">
        <v>0.49506977200508101</v>
      </c>
      <c r="AUU8">
        <v>0.49516475200653098</v>
      </c>
      <c r="AUV8">
        <v>0.49527463316917397</v>
      </c>
      <c r="AUW8">
        <v>0.49543160200119002</v>
      </c>
      <c r="AUX8">
        <v>0.49553799629211398</v>
      </c>
      <c r="AUY8">
        <v>0.49561622738838201</v>
      </c>
      <c r="AUZ8">
        <v>0.495708018541336</v>
      </c>
      <c r="AVA8">
        <v>0.49579033255577099</v>
      </c>
      <c r="AVB8">
        <v>0.49586570262908902</v>
      </c>
      <c r="AVC8">
        <v>0.49595797061920199</v>
      </c>
      <c r="AVD8">
        <v>0.49606648087501498</v>
      </c>
      <c r="AVE8">
        <v>0.49613511562347401</v>
      </c>
      <c r="AVF8">
        <v>0.49622946977615401</v>
      </c>
      <c r="AVG8">
        <v>0.496439069509506</v>
      </c>
      <c r="AVH8">
        <v>0.49662035703659102</v>
      </c>
      <c r="AVI8">
        <v>0.49672451615333602</v>
      </c>
      <c r="AVJ8">
        <v>0.49688014388084401</v>
      </c>
      <c r="AVK8">
        <v>0.49702709913253801</v>
      </c>
      <c r="AVL8">
        <v>0.497116059064865</v>
      </c>
      <c r="AVM8">
        <v>0.49724295735359197</v>
      </c>
      <c r="AVN8">
        <v>0.49735498428344699</v>
      </c>
      <c r="AVO8">
        <v>0.497423976659775</v>
      </c>
      <c r="AVP8">
        <v>0.497493326663971</v>
      </c>
      <c r="AVQ8">
        <v>0.49757888913154602</v>
      </c>
      <c r="AVR8">
        <v>0.49774384498596203</v>
      </c>
      <c r="AVS8">
        <v>0.49788960814476002</v>
      </c>
      <c r="AVT8">
        <v>0.49795073270797702</v>
      </c>
      <c r="AVU8">
        <v>0.49809437990188599</v>
      </c>
      <c r="AVV8">
        <v>0.498281419277191</v>
      </c>
      <c r="AVW8">
        <v>0.49835151433944702</v>
      </c>
      <c r="AVX8">
        <v>0.49842503666877702</v>
      </c>
      <c r="AVY8">
        <v>0.49854728579521201</v>
      </c>
      <c r="AVZ8">
        <v>0.49862286448478699</v>
      </c>
      <c r="AWA8">
        <v>0.49874085187911998</v>
      </c>
      <c r="AWB8">
        <v>0.498876363039017</v>
      </c>
      <c r="AWC8">
        <v>0.49898564815521201</v>
      </c>
      <c r="AWD8">
        <v>0.49911889433860801</v>
      </c>
      <c r="AWE8">
        <v>0.49922993779182401</v>
      </c>
      <c r="AWF8">
        <v>0.49934273958206199</v>
      </c>
      <c r="AWG8">
        <v>0.49943563342094399</v>
      </c>
      <c r="AWH8">
        <v>0.49951553344726601</v>
      </c>
      <c r="AWI8">
        <v>0.49961677193641701</v>
      </c>
      <c r="AWJ8">
        <v>0.49969798326492298</v>
      </c>
      <c r="AWK8">
        <v>0.49977174401283297</v>
      </c>
      <c r="AWL8">
        <v>0.499829351902008</v>
      </c>
      <c r="AWM8">
        <v>0.49990099668502802</v>
      </c>
      <c r="AWN8">
        <v>0.49999505281448398</v>
      </c>
      <c r="AWO8">
        <v>0.50009131431579601</v>
      </c>
      <c r="AWP8">
        <v>0.50019907951355003</v>
      </c>
      <c r="AWQ8">
        <v>0.50029194355010997</v>
      </c>
      <c r="AWR8">
        <v>0.500385761260986</v>
      </c>
      <c r="AWS8">
        <v>0.50050693750381503</v>
      </c>
      <c r="AWT8">
        <v>0.50061076879501298</v>
      </c>
      <c r="AWU8">
        <v>0.50070303678512595</v>
      </c>
      <c r="AWV8">
        <v>0.500832259654999</v>
      </c>
      <c r="AWW8">
        <v>0.500965595245361</v>
      </c>
      <c r="AWX8">
        <v>0.50112986564636197</v>
      </c>
      <c r="AWY8">
        <v>0.50127959251403797</v>
      </c>
      <c r="AWZ8">
        <v>0.501303851604462</v>
      </c>
      <c r="AXA8">
        <v>0.501329004764557</v>
      </c>
      <c r="AXB8">
        <v>0.501423180103302</v>
      </c>
      <c r="AXC8">
        <v>0.50154024362564098</v>
      </c>
      <c r="AXD8">
        <v>0.50167065858840898</v>
      </c>
      <c r="AXE8">
        <v>0.50177854299545299</v>
      </c>
      <c r="AXF8">
        <v>0.50186258554458596</v>
      </c>
      <c r="AXG8">
        <v>0.50193321704864502</v>
      </c>
      <c r="AXH8">
        <v>0.50205683708190896</v>
      </c>
      <c r="AXI8">
        <v>0.50222879648208596</v>
      </c>
      <c r="AXJ8">
        <v>0.50237870216369596</v>
      </c>
      <c r="AXK8">
        <v>0.50250405073165905</v>
      </c>
      <c r="AXL8">
        <v>0.50261044502258301</v>
      </c>
      <c r="AXM8">
        <v>0.50271964073181197</v>
      </c>
      <c r="AXN8">
        <v>0.50279623270034801</v>
      </c>
      <c r="AXO8">
        <v>0.50289183855056796</v>
      </c>
      <c r="AXP8">
        <v>0.50305968523025502</v>
      </c>
      <c r="AXQ8">
        <v>0.50318014621734597</v>
      </c>
      <c r="AXR8">
        <v>0.50327461957931496</v>
      </c>
      <c r="AXS8">
        <v>0.50339084863662698</v>
      </c>
      <c r="AXT8">
        <v>0.50347918272018399</v>
      </c>
      <c r="AXU8">
        <v>0.50357538461685203</v>
      </c>
      <c r="AXV8">
        <v>0.50374436378479004</v>
      </c>
      <c r="AXW8">
        <v>0.50393182039260898</v>
      </c>
      <c r="AXX8">
        <v>0.50401192903518699</v>
      </c>
      <c r="AXY8">
        <v>0.50406974554061901</v>
      </c>
      <c r="AXZ8">
        <v>0.50420349836349498</v>
      </c>
      <c r="AYA8">
        <v>0.50432664155960105</v>
      </c>
      <c r="AYB8">
        <v>0.50440925359725997</v>
      </c>
      <c r="AYC8">
        <v>0.504527628421783</v>
      </c>
      <c r="AYD8">
        <v>0.50464904308319103</v>
      </c>
      <c r="AYE8">
        <v>0.50468206405639604</v>
      </c>
      <c r="AYF8">
        <v>0.50476741790771495</v>
      </c>
      <c r="AYG8">
        <v>0.50493121147155795</v>
      </c>
      <c r="AYH8">
        <v>0.50502544641494795</v>
      </c>
      <c r="AYI8">
        <v>0.50504595041275002</v>
      </c>
      <c r="AYJ8">
        <v>0.50507122278213501</v>
      </c>
      <c r="AYK8">
        <v>0.50513672828674305</v>
      </c>
      <c r="AYL8">
        <v>0.50515526533126798</v>
      </c>
      <c r="AYM8">
        <v>0.50521665811538696</v>
      </c>
      <c r="AYN8">
        <v>0.505362868309021</v>
      </c>
      <c r="AYO8">
        <v>0.50542551279068004</v>
      </c>
      <c r="AYP8">
        <v>0.50552099943161</v>
      </c>
      <c r="AYQ8">
        <v>0.50569146871566795</v>
      </c>
      <c r="AYR8">
        <v>0.50575190782546997</v>
      </c>
      <c r="AYS8">
        <v>0.50575059652328502</v>
      </c>
      <c r="AYT8">
        <v>0.505792796611786</v>
      </c>
      <c r="AYU8">
        <v>0.50587373971939098</v>
      </c>
      <c r="AYV8">
        <v>0.50596719980239901</v>
      </c>
      <c r="AYW8">
        <v>0.50608241558074996</v>
      </c>
      <c r="AYX8">
        <v>0.50619417428970304</v>
      </c>
      <c r="AYY8">
        <v>0.50620943307876598</v>
      </c>
      <c r="AYZ8">
        <v>0.50623321533203103</v>
      </c>
      <c r="AZA8">
        <v>0.50636011362075795</v>
      </c>
      <c r="AZB8">
        <v>0.50651067495346103</v>
      </c>
      <c r="AZC8">
        <v>0.50666844844818104</v>
      </c>
      <c r="AZD8">
        <v>0.50676262378692605</v>
      </c>
      <c r="AZE8">
        <v>0.50677895545959495</v>
      </c>
      <c r="AZF8">
        <v>0.50685340166091897</v>
      </c>
      <c r="AZG8">
        <v>0.50696176290512096</v>
      </c>
      <c r="AZH8">
        <v>0.50707370042800903</v>
      </c>
      <c r="AZI8">
        <v>0.50724720954894997</v>
      </c>
      <c r="AZJ8">
        <v>0.50739473104476895</v>
      </c>
      <c r="AZK8">
        <v>0.50747925043106101</v>
      </c>
      <c r="AZL8">
        <v>0.507574021816254</v>
      </c>
      <c r="AZM8">
        <v>0.507704198360443</v>
      </c>
      <c r="AZN8">
        <v>0.50784653425216697</v>
      </c>
      <c r="AZO8">
        <v>0.507879018783569</v>
      </c>
      <c r="AZP8">
        <v>0.50785505771636996</v>
      </c>
      <c r="AZQ8">
        <v>0.50795513391494795</v>
      </c>
      <c r="AZR8">
        <v>0.50805759429931596</v>
      </c>
      <c r="AZS8">
        <v>0.50811606645584095</v>
      </c>
      <c r="AZT8">
        <v>0.50822395086288497</v>
      </c>
      <c r="AZU8">
        <v>0.50828444957733199</v>
      </c>
      <c r="AZV8">
        <v>0.50828796625137296</v>
      </c>
      <c r="AZW8">
        <v>0.50830304622650102</v>
      </c>
      <c r="AZX8">
        <v>0.50839030742645297</v>
      </c>
      <c r="AZY8">
        <v>0.50852900743484497</v>
      </c>
      <c r="AZZ8">
        <v>0.50857210159301802</v>
      </c>
      <c r="BAA8">
        <v>0.50859034061431896</v>
      </c>
      <c r="BAB8">
        <v>0.50868523120880105</v>
      </c>
      <c r="BAC8">
        <v>0.50870192050933805</v>
      </c>
      <c r="BAD8">
        <v>0.50863891839981101</v>
      </c>
      <c r="BAE8">
        <v>0.50868403911590598</v>
      </c>
      <c r="BAF8">
        <v>0.50866973400116</v>
      </c>
      <c r="BAG8">
        <v>0.50854313373565696</v>
      </c>
      <c r="BAH8">
        <v>0.50856262445449796</v>
      </c>
      <c r="BAI8">
        <v>0.50861722230911299</v>
      </c>
      <c r="BAJ8">
        <v>0.508611559867859</v>
      </c>
      <c r="BAK8">
        <v>0.50867611169815097</v>
      </c>
      <c r="BAL8">
        <v>0.50874662399292003</v>
      </c>
      <c r="BAM8">
        <v>0.50877070426940896</v>
      </c>
      <c r="BAN8">
        <v>0.508891820907593</v>
      </c>
      <c r="BAO8">
        <v>0.50909566879272505</v>
      </c>
      <c r="BAP8">
        <v>0.50924277305603005</v>
      </c>
      <c r="BAQ8">
        <v>0.50932425260543801</v>
      </c>
      <c r="BAR8">
        <v>0.50935608148574796</v>
      </c>
      <c r="BAS8">
        <v>0.50936204195022605</v>
      </c>
      <c r="BAT8">
        <v>0.50940257310867298</v>
      </c>
      <c r="BAU8">
        <v>0.50947052240371704</v>
      </c>
      <c r="BAV8">
        <v>0.50949788093566895</v>
      </c>
      <c r="BAW8">
        <v>0.50956851243972801</v>
      </c>
      <c r="BAX8">
        <v>0.50964701175689697</v>
      </c>
      <c r="BAY8">
        <v>0.50960636138916005</v>
      </c>
      <c r="BAZ8">
        <v>0.50961840152740501</v>
      </c>
      <c r="BBA8">
        <v>0.50969982147216797</v>
      </c>
      <c r="BBB8">
        <v>0.50972914695739702</v>
      </c>
      <c r="BBC8">
        <v>0.50977927446365401</v>
      </c>
      <c r="BBD8">
        <v>0.50990474224090598</v>
      </c>
      <c r="BBE8">
        <v>0.51000219583511397</v>
      </c>
      <c r="BBF8">
        <v>0.50992679595947299</v>
      </c>
      <c r="BBG8">
        <v>0.50992679595947299</v>
      </c>
      <c r="BBH8">
        <v>0.50991714000701904</v>
      </c>
      <c r="BBI8">
        <v>0.50989502668380704</v>
      </c>
      <c r="BBJ8">
        <v>0.50992161035537698</v>
      </c>
      <c r="BBK8">
        <v>0.50995355844497703</v>
      </c>
      <c r="BBL8">
        <v>0.50997895002365101</v>
      </c>
      <c r="BBM8">
        <v>0.509970963001251</v>
      </c>
      <c r="BBN8">
        <v>0.50990730524063099</v>
      </c>
      <c r="BBO8">
        <v>0.509934842586517</v>
      </c>
      <c r="BBP8">
        <v>0.50999796390533403</v>
      </c>
      <c r="BBQ8">
        <v>0.51005989313125599</v>
      </c>
      <c r="BBR8">
        <v>0.510167956352234</v>
      </c>
      <c r="BBS8">
        <v>0.510159611701965</v>
      </c>
      <c r="BBT8">
        <v>0.51010477542877197</v>
      </c>
      <c r="BBU8">
        <v>0.51015245914459195</v>
      </c>
      <c r="BBV8">
        <v>0.51024132966995195</v>
      </c>
      <c r="BBW8">
        <v>0.51025146245956399</v>
      </c>
      <c r="BBX8">
        <v>0.51030719280242898</v>
      </c>
      <c r="BBY8">
        <v>0.51047199964523304</v>
      </c>
      <c r="BBZ8">
        <v>0.51053345203399703</v>
      </c>
      <c r="BCA8">
        <v>0.51056236028671298</v>
      </c>
      <c r="BCB8">
        <v>0.51071220636367798</v>
      </c>
      <c r="BCC8">
        <v>0.51078832149505604</v>
      </c>
      <c r="BCD8">
        <v>0.510717153549194</v>
      </c>
      <c r="BCE8">
        <v>0.510708928108215</v>
      </c>
      <c r="BCF8">
        <v>0.51073241233825695</v>
      </c>
      <c r="BCG8">
        <v>0.51068615913391102</v>
      </c>
      <c r="BCH8">
        <v>0.51073503494262695</v>
      </c>
      <c r="BCI8">
        <v>0.51083207130432096</v>
      </c>
      <c r="BCJ8">
        <v>0.51086223125457797</v>
      </c>
      <c r="BCK8">
        <v>0.510969579219818</v>
      </c>
      <c r="BCL8">
        <v>0.51106095314025901</v>
      </c>
      <c r="BCM8">
        <v>0.51112002134323098</v>
      </c>
      <c r="BCN8">
        <v>0.51127284765243497</v>
      </c>
      <c r="BCO8">
        <v>0.51138365268707298</v>
      </c>
      <c r="BCP8">
        <v>0.51147699356079102</v>
      </c>
      <c r="BCQ8">
        <v>0.51155936717987105</v>
      </c>
      <c r="BCR8">
        <v>0.51160335540771495</v>
      </c>
      <c r="BCS8">
        <v>0.51165246963500999</v>
      </c>
      <c r="BCT8">
        <v>0.51169854402542103</v>
      </c>
      <c r="BCU8">
        <v>0.51185727119445801</v>
      </c>
      <c r="BCV8">
        <v>0.51198345422744795</v>
      </c>
      <c r="BCW8">
        <v>0.51198375225067105</v>
      </c>
      <c r="BCX8">
        <v>0.51199007034301802</v>
      </c>
      <c r="BCY8">
        <v>0.51198548078536998</v>
      </c>
      <c r="BCZ8">
        <v>0.51206368207931496</v>
      </c>
      <c r="BDA8">
        <v>0.51032263040542603</v>
      </c>
      <c r="BDB8">
        <v>0.51125699281692505</v>
      </c>
      <c r="BDC8">
        <v>0.51191389560699496</v>
      </c>
      <c r="BDD8">
        <v>0.51272559165954601</v>
      </c>
      <c r="BDE8">
        <v>0.51378732919693004</v>
      </c>
      <c r="BDF8">
        <v>0.514490365982056</v>
      </c>
      <c r="BDG8">
        <v>0.51500421762466397</v>
      </c>
      <c r="BDH8">
        <v>0.51559209823608398</v>
      </c>
      <c r="BDI8">
        <v>0.51606971025466897</v>
      </c>
      <c r="BDJ8">
        <v>0.51651149988174405</v>
      </c>
      <c r="BDK8">
        <v>0.51679337024688698</v>
      </c>
      <c r="BDL8">
        <v>0.51709002256393399</v>
      </c>
      <c r="BDM8">
        <v>0.51735079288482699</v>
      </c>
      <c r="BDN8">
        <v>0.51771080493927002</v>
      </c>
      <c r="BDO8">
        <v>0.51796841621398904</v>
      </c>
      <c r="BDP8">
        <v>0.518091380596161</v>
      </c>
      <c r="BDQ8">
        <v>0.51827824115753196</v>
      </c>
      <c r="BDR8">
        <v>0.51844698190689098</v>
      </c>
      <c r="BDS8">
        <v>0.51858031749725297</v>
      </c>
      <c r="BDT8">
        <v>0.51856511831283603</v>
      </c>
      <c r="BDU8">
        <v>0.51874500513076804</v>
      </c>
      <c r="BDV8">
        <v>0.519045650959015</v>
      </c>
      <c r="BDW8">
        <v>0.51929301023483299</v>
      </c>
      <c r="BDX8">
        <v>0.51940280199050903</v>
      </c>
      <c r="BDY8">
        <v>0.51962971687316895</v>
      </c>
      <c r="BDZ8">
        <v>0.51985001564025901</v>
      </c>
      <c r="BEA8">
        <v>0.51993161439895597</v>
      </c>
      <c r="BEB8">
        <v>0.52007013559341397</v>
      </c>
      <c r="BEC8">
        <v>0.52029031515121504</v>
      </c>
      <c r="BED8">
        <v>0.52048629522323597</v>
      </c>
      <c r="BEE8">
        <v>0.52055555582046498</v>
      </c>
      <c r="BEF8">
        <v>0.52089238166809104</v>
      </c>
      <c r="BEG8">
        <v>0.52123939990997303</v>
      </c>
      <c r="BEH8">
        <v>0.52138984203338601</v>
      </c>
      <c r="BEI8">
        <v>0.52150225639343295</v>
      </c>
      <c r="BEJ8">
        <v>0.52152174711227395</v>
      </c>
      <c r="BEK8">
        <v>0.52167779207229603</v>
      </c>
      <c r="BEL8">
        <v>0.521950364112854</v>
      </c>
      <c r="BEM8">
        <v>0.52213758230209395</v>
      </c>
      <c r="BEN8">
        <v>0.52233999967575095</v>
      </c>
      <c r="BEO8">
        <v>0.522585868835449</v>
      </c>
      <c r="BEP8">
        <v>0.52273231744766202</v>
      </c>
      <c r="BEQ8">
        <v>0.52288407087326105</v>
      </c>
      <c r="BER8">
        <v>0.52322238683700595</v>
      </c>
      <c r="BES8">
        <v>0.52332514524459794</v>
      </c>
      <c r="BET8">
        <v>0.52347391843795799</v>
      </c>
      <c r="BEU8">
        <v>0.523598432540894</v>
      </c>
      <c r="BEV8">
        <v>0.52374196052551303</v>
      </c>
      <c r="BEW8">
        <v>0.52384108304977395</v>
      </c>
      <c r="BEX8">
        <v>0.52405834197998002</v>
      </c>
      <c r="BEY8">
        <v>0.52424138784408603</v>
      </c>
      <c r="BEZ8">
        <v>0.52433454990386996</v>
      </c>
      <c r="BFA8">
        <v>0.52447408437728904</v>
      </c>
      <c r="BFB8">
        <v>0.52465385198593095</v>
      </c>
      <c r="BFC8">
        <v>0.52472525835037198</v>
      </c>
      <c r="BFD8">
        <v>0.52466762065887496</v>
      </c>
      <c r="BFE8">
        <v>0.52467846870422397</v>
      </c>
      <c r="BFF8">
        <v>0.52464014291763295</v>
      </c>
      <c r="BFG8">
        <v>0.52469068765640303</v>
      </c>
      <c r="BFH8">
        <v>0.52479118108749401</v>
      </c>
      <c r="BFI8">
        <v>0.52484405040741</v>
      </c>
      <c r="BFJ8">
        <v>0.52487480640411399</v>
      </c>
      <c r="BFK8">
        <v>0.52495491504669201</v>
      </c>
      <c r="BFL8">
        <v>0.52484148740768399</v>
      </c>
      <c r="BFM8">
        <v>0.52456843852996804</v>
      </c>
      <c r="BFN8">
        <v>0.52437722682952903</v>
      </c>
      <c r="BFO8">
        <v>0.524181127548218</v>
      </c>
      <c r="BFP8">
        <v>0.52387094497680697</v>
      </c>
      <c r="BFQ8">
        <v>0.523542881011963</v>
      </c>
      <c r="BFR8">
        <v>0.52332347631454501</v>
      </c>
      <c r="BFS8">
        <v>0.52298778295517001</v>
      </c>
      <c r="BFT8">
        <v>0.52261310815811202</v>
      </c>
      <c r="BFU8">
        <v>0.52239096164703402</v>
      </c>
      <c r="BFV8">
        <v>0.52225971221923795</v>
      </c>
      <c r="BFW8">
        <v>0.52200019359588601</v>
      </c>
      <c r="BFX8">
        <v>0.52181571722030595</v>
      </c>
      <c r="BFY8">
        <v>0.52142018079757702</v>
      </c>
      <c r="BFZ8">
        <v>0.52087730169296298</v>
      </c>
      <c r="BGA8">
        <v>0.52024030685424805</v>
      </c>
      <c r="BGB8">
        <v>0.51963329315185502</v>
      </c>
      <c r="BGC8">
        <v>0.51900339126586903</v>
      </c>
      <c r="BGD8">
        <v>0.51822304725646995</v>
      </c>
      <c r="BGE8">
        <v>0.51751065254211404</v>
      </c>
      <c r="BGF8">
        <v>0.51665377616882302</v>
      </c>
      <c r="BGG8">
        <v>0.51571446657180797</v>
      </c>
      <c r="BGH8">
        <v>0.51461482048034701</v>
      </c>
      <c r="BGI8">
        <v>0.51359266042709395</v>
      </c>
      <c r="BGJ8">
        <v>0.51233112812042203</v>
      </c>
      <c r="BGK8">
        <v>0.51079732179641701</v>
      </c>
      <c r="BGL8">
        <v>0.50926589965820301</v>
      </c>
      <c r="BGM8">
        <v>0.50764709711074796</v>
      </c>
      <c r="BGN8">
        <v>0.50577521324157704</v>
      </c>
      <c r="BGO8">
        <v>0.50372272729873702</v>
      </c>
      <c r="BGP8">
        <v>0.50158917903900102</v>
      </c>
      <c r="BGQ8">
        <v>0.49939137697219799</v>
      </c>
      <c r="BGR8">
        <v>0.49694994091987599</v>
      </c>
      <c r="BGS8">
        <v>0.49446564912795998</v>
      </c>
      <c r="BGT8">
        <v>0.49217247962951699</v>
      </c>
      <c r="BGU8">
        <v>0.48995959758758501</v>
      </c>
      <c r="BGV8">
        <v>0.48768922686576799</v>
      </c>
      <c r="BGW8">
        <v>0.48557963967323298</v>
      </c>
      <c r="BGX8">
        <v>0.48370313644409202</v>
      </c>
      <c r="BGY8">
        <v>0.48191773891449002</v>
      </c>
      <c r="BGZ8">
        <v>0.48035955429077098</v>
      </c>
      <c r="BHA8">
        <v>0.47900566458702099</v>
      </c>
      <c r="BHB8">
        <v>0.47783777117729198</v>
      </c>
      <c r="BHC8">
        <v>0.476891279220581</v>
      </c>
      <c r="BHD8">
        <v>0.47630417346954301</v>
      </c>
      <c r="BHE8">
        <v>0.475857764482498</v>
      </c>
      <c r="BHF8">
        <v>0.47568246722221402</v>
      </c>
      <c r="BHG8">
        <v>0.47581836581230202</v>
      </c>
      <c r="BHH8">
        <v>0.47592061758041398</v>
      </c>
      <c r="BHI8">
        <v>0.47607892751693698</v>
      </c>
      <c r="BHJ8">
        <v>0.47658401727676403</v>
      </c>
      <c r="BHK8">
        <v>0.47716426849365201</v>
      </c>
      <c r="BHL8">
        <v>0.47785577178001398</v>
      </c>
      <c r="BHM8">
        <v>0.47855708003044101</v>
      </c>
      <c r="BHN8">
        <v>0.47936782240867598</v>
      </c>
      <c r="BHO8">
        <v>0.480249494314194</v>
      </c>
      <c r="BHP8">
        <v>0.48124465346336398</v>
      </c>
      <c r="BHQ8">
        <v>0.48223802447318997</v>
      </c>
      <c r="BHR8">
        <v>0.48324826359748801</v>
      </c>
      <c r="BHS8">
        <v>0.484476268291473</v>
      </c>
      <c r="BHT8">
        <v>0.48566192388534501</v>
      </c>
      <c r="BHU8">
        <v>0.48661431670188898</v>
      </c>
      <c r="BHV8">
        <v>0.48745191097259499</v>
      </c>
      <c r="BHW8">
        <v>0.48841875791549699</v>
      </c>
      <c r="BHX8">
        <v>0.48944434523582497</v>
      </c>
      <c r="BHY8">
        <v>0.490252465009689</v>
      </c>
      <c r="BHZ8">
        <v>0.49094530940055803</v>
      </c>
      <c r="BIA8">
        <v>0.49180975556373602</v>
      </c>
      <c r="BIB8">
        <v>0.492681354284287</v>
      </c>
      <c r="BIC8">
        <v>0.49333244562148998</v>
      </c>
      <c r="BID8">
        <v>0.49395236372947698</v>
      </c>
      <c r="BIE8">
        <v>0.49477905035018899</v>
      </c>
      <c r="BIF8">
        <v>0.49559399485588101</v>
      </c>
      <c r="BIG8">
        <v>0.49629154801368702</v>
      </c>
      <c r="BIH8">
        <v>0.49685457348823497</v>
      </c>
      <c r="BII8">
        <v>0.49764633178710899</v>
      </c>
      <c r="BIJ8">
        <v>0.498406261205673</v>
      </c>
      <c r="BIK8">
        <v>0.498899906873703</v>
      </c>
      <c r="BIL8">
        <v>0.49946260452270502</v>
      </c>
      <c r="BIM8">
        <v>0.50014728307723999</v>
      </c>
      <c r="BIN8">
        <v>0.50067239999771096</v>
      </c>
      <c r="BIO8">
        <v>0.50108432769775402</v>
      </c>
      <c r="BIP8">
        <v>0.50153392553329501</v>
      </c>
      <c r="BIQ8">
        <v>0.50198411941528298</v>
      </c>
      <c r="BIR8">
        <v>0.502419114112854</v>
      </c>
      <c r="BIS8">
        <v>0.50284403562545799</v>
      </c>
      <c r="BIT8">
        <v>0.50327295064926103</v>
      </c>
      <c r="BIU8">
        <v>0.50374650955200195</v>
      </c>
      <c r="BIV8">
        <v>0.50426656007766701</v>
      </c>
      <c r="BIW8">
        <v>0.50476282835006703</v>
      </c>
      <c r="BIX8">
        <v>0.50511533021926902</v>
      </c>
      <c r="BIY8">
        <v>0.50543165206909202</v>
      </c>
      <c r="BIZ8">
        <v>0.50585216283798196</v>
      </c>
      <c r="BJA8">
        <v>0.50619983673095703</v>
      </c>
      <c r="BJB8">
        <v>0.506630659103394</v>
      </c>
      <c r="BJC8">
        <v>0.50725030899047896</v>
      </c>
      <c r="BJD8">
        <v>0.50776302814483598</v>
      </c>
      <c r="BJE8">
        <v>0.508128821849823</v>
      </c>
      <c r="BJF8">
        <v>0.50856018066406306</v>
      </c>
      <c r="BJG8">
        <v>0.50903797149658203</v>
      </c>
      <c r="BJH8">
        <v>0.50950038433074996</v>
      </c>
      <c r="BJI8">
        <v>0.51002502441406306</v>
      </c>
      <c r="BJJ8">
        <v>0.51064676046371504</v>
      </c>
      <c r="BJK8">
        <v>0.51116508245468095</v>
      </c>
      <c r="BJL8">
        <v>0.51162934303283703</v>
      </c>
      <c r="BJM8">
        <v>0.51210772991180398</v>
      </c>
      <c r="BJN8">
        <v>0.51256120204925504</v>
      </c>
      <c r="BJO8">
        <v>0.51299405097961404</v>
      </c>
      <c r="BJP8">
        <v>0.51343297958374001</v>
      </c>
      <c r="BJQ8">
        <v>0.51403856277465798</v>
      </c>
      <c r="BJR8">
        <v>0.514684617519379</v>
      </c>
      <c r="BJS8">
        <v>0.51517623662948597</v>
      </c>
      <c r="BJT8">
        <v>0.51558303833007801</v>
      </c>
      <c r="BJU8">
        <v>0.51600742340087902</v>
      </c>
      <c r="BJV8">
        <v>0.51645380258560203</v>
      </c>
      <c r="BJW8">
        <v>0.51691317558288596</v>
      </c>
      <c r="BJX8">
        <v>0.51729106903076205</v>
      </c>
      <c r="BJY8">
        <v>0.517633676528931</v>
      </c>
      <c r="BJZ8">
        <v>0.51797777414321899</v>
      </c>
      <c r="BKA8">
        <v>0.51839572191238403</v>
      </c>
      <c r="BKB8">
        <v>0.51889950037002597</v>
      </c>
      <c r="BKC8">
        <v>0.51951146125793501</v>
      </c>
      <c r="BKD8">
        <v>0.52007710933685303</v>
      </c>
      <c r="BKE8">
        <v>0.52050256729125999</v>
      </c>
      <c r="BKF8">
        <v>0.52090346813201904</v>
      </c>
      <c r="BKG8">
        <v>0.52128779888153098</v>
      </c>
      <c r="BKH8">
        <v>0.52170962095260598</v>
      </c>
      <c r="BKI8">
        <v>0.52219974994659402</v>
      </c>
      <c r="BKJ8">
        <v>0.52285283803939797</v>
      </c>
      <c r="BKK8">
        <v>0.523304224014282</v>
      </c>
      <c r="BKL8">
        <v>0.52365642786026001</v>
      </c>
      <c r="BKM8">
        <v>0.52412456274032604</v>
      </c>
      <c r="BKN8">
        <v>0.52447015047073398</v>
      </c>
      <c r="BKO8">
        <v>0.52476817369461104</v>
      </c>
      <c r="BKP8">
        <v>0.52535545825958296</v>
      </c>
      <c r="BKQ8">
        <v>0.52593863010406505</v>
      </c>
      <c r="BKR8">
        <v>0.52636146545410201</v>
      </c>
      <c r="BKS8">
        <v>0.52681475877761796</v>
      </c>
      <c r="BKT8">
        <v>0.52730619907379195</v>
      </c>
      <c r="BKU8">
        <v>0.52771466970443703</v>
      </c>
      <c r="BKV8">
        <v>0.52814090251922596</v>
      </c>
      <c r="BKW8">
        <v>0.52867126464843806</v>
      </c>
      <c r="BKX8">
        <v>0.52919077873230003</v>
      </c>
      <c r="BKY8">
        <v>0.52940690517425504</v>
      </c>
      <c r="BKZ8">
        <v>0.52971720695495605</v>
      </c>
      <c r="BLA8">
        <v>0.53022944927215598</v>
      </c>
      <c r="BLB8">
        <v>0.53082615137100198</v>
      </c>
      <c r="BLC8">
        <v>0.53139686584472701</v>
      </c>
      <c r="BLD8">
        <v>0.53188079595565796</v>
      </c>
      <c r="BLE8">
        <v>0.53237652778625499</v>
      </c>
      <c r="BLF8">
        <v>0.53269839286804199</v>
      </c>
      <c r="BLG8">
        <v>0.53315514326095603</v>
      </c>
      <c r="BLH8">
        <v>0.53377944231033303</v>
      </c>
      <c r="BLI8">
        <v>0.53426396846771196</v>
      </c>
      <c r="BLJ8">
        <v>0.53471004962921098</v>
      </c>
      <c r="BLK8">
        <v>0.53515481948852495</v>
      </c>
      <c r="BLL8">
        <v>0.53540545701980602</v>
      </c>
      <c r="BLM8">
        <v>0.53579509258270297</v>
      </c>
      <c r="BLN8">
        <v>0.53628432750701904</v>
      </c>
      <c r="BLO8">
        <v>0.53648179769516002</v>
      </c>
      <c r="BLP8">
        <v>0.53677046298980702</v>
      </c>
      <c r="BLQ8">
        <v>0.53722184896469105</v>
      </c>
      <c r="BLR8">
        <v>0.53757339715957597</v>
      </c>
      <c r="BLS8">
        <v>0.53784424066543601</v>
      </c>
      <c r="BLT8">
        <v>0.53819453716278098</v>
      </c>
      <c r="BLU8">
        <v>0.53857862949371305</v>
      </c>
      <c r="BLV8">
        <v>0.53895390033721902</v>
      </c>
      <c r="BLW8">
        <v>0.53926384449005105</v>
      </c>
      <c r="BLX8">
        <v>0.53980690240859996</v>
      </c>
      <c r="BLY8">
        <v>0.54041951894760099</v>
      </c>
      <c r="BLZ8">
        <v>0.54072242975234996</v>
      </c>
      <c r="BMA8">
        <v>0.54091864824295</v>
      </c>
      <c r="BMB8">
        <v>0.54118573665618896</v>
      </c>
      <c r="BMC8">
        <v>0.54144090414047197</v>
      </c>
      <c r="BMD8">
        <v>0.54162496328353904</v>
      </c>
      <c r="BME8">
        <v>0.54195445775985696</v>
      </c>
      <c r="BMF8">
        <v>0.54254615306854204</v>
      </c>
      <c r="BMG8">
        <v>0.54292505979537997</v>
      </c>
      <c r="BMH8">
        <v>0.54321384429931596</v>
      </c>
      <c r="BMI8">
        <v>0.543584644794464</v>
      </c>
      <c r="BMJ8">
        <v>0.54406118392944303</v>
      </c>
      <c r="BMK8">
        <v>0.54425531625747703</v>
      </c>
      <c r="BML8">
        <v>0.544239521026611</v>
      </c>
      <c r="BMM8">
        <v>0.54441803693771396</v>
      </c>
      <c r="BMN8">
        <v>0.54484623670578003</v>
      </c>
      <c r="BMO8">
        <v>0.545132696628571</v>
      </c>
      <c r="BMP8">
        <v>0.54546988010406505</v>
      </c>
      <c r="BMQ8">
        <v>0.54621988534927401</v>
      </c>
      <c r="BMR8">
        <v>0.54659432172775302</v>
      </c>
      <c r="BMS8">
        <v>0.54659169912338301</v>
      </c>
      <c r="BMT8">
        <v>0.54677575826644897</v>
      </c>
      <c r="BMU8">
        <v>0.54698097705841098</v>
      </c>
      <c r="BMV8">
        <v>0.54716438055038497</v>
      </c>
      <c r="BMW8">
        <v>0.54718762636184703</v>
      </c>
      <c r="BMX8">
        <v>0.54757207632064797</v>
      </c>
      <c r="BMY8">
        <v>0.54809391498565696</v>
      </c>
      <c r="BMZ8">
        <v>0.54825538396835305</v>
      </c>
      <c r="BNA8">
        <v>0.54830843210220304</v>
      </c>
      <c r="BNB8">
        <v>0.54852277040481601</v>
      </c>
      <c r="BNC8">
        <v>0.54871582984924305</v>
      </c>
      <c r="BND8">
        <v>0.54885989427566495</v>
      </c>
      <c r="BNE8">
        <v>0.54900395870208696</v>
      </c>
      <c r="BNF8">
        <v>0.54926425218582198</v>
      </c>
      <c r="BNG8">
        <v>0.54944932460784901</v>
      </c>
      <c r="BNH8">
        <v>0.54941564798355103</v>
      </c>
      <c r="BNI8">
        <v>0.54960346221923795</v>
      </c>
      <c r="BNJ8">
        <v>0.55000299215316795</v>
      </c>
      <c r="BNK8">
        <v>0.55030339956283603</v>
      </c>
      <c r="BNL8">
        <v>0.55041581392288197</v>
      </c>
      <c r="BNM8">
        <v>0.55062717199325595</v>
      </c>
      <c r="BNN8">
        <v>0.55101299285888705</v>
      </c>
      <c r="BNO8">
        <v>0.55128788948059104</v>
      </c>
      <c r="BNP8">
        <v>0.55152612924575795</v>
      </c>
      <c r="BNQ8">
        <v>0.55198597908019997</v>
      </c>
      <c r="BNR8">
        <v>0.55225890874862704</v>
      </c>
      <c r="BNS8">
        <v>0.55230927467346203</v>
      </c>
      <c r="BNT8">
        <v>0.552456915378571</v>
      </c>
      <c r="BNU8">
        <v>0.55265599489212003</v>
      </c>
      <c r="BNV8">
        <v>0.55281114578247104</v>
      </c>
      <c r="BNW8">
        <v>0.55288231372833296</v>
      </c>
      <c r="BNX8">
        <v>0.55308055877685502</v>
      </c>
      <c r="BNY8">
        <v>0.553416788578033</v>
      </c>
      <c r="BNZ8">
        <v>0.55359405279159501</v>
      </c>
      <c r="BOA8">
        <v>0.55366033315658603</v>
      </c>
      <c r="BOB8">
        <v>0.55377584695815996</v>
      </c>
      <c r="BOC8">
        <v>0.55397564172744795</v>
      </c>
      <c r="BOD8">
        <v>0.55402338504791304</v>
      </c>
      <c r="BOE8">
        <v>0.55406951904296897</v>
      </c>
      <c r="BOF8">
        <v>0.55412662029266402</v>
      </c>
      <c r="BOG8">
        <v>0.55441069602966297</v>
      </c>
      <c r="BOH8">
        <v>0.55478501319885298</v>
      </c>
      <c r="BOI8">
        <v>0.55488461256027199</v>
      </c>
      <c r="BOJ8">
        <v>0.55506461858749401</v>
      </c>
      <c r="BOK8">
        <v>0.55526661872863803</v>
      </c>
      <c r="BOL8">
        <v>0.55507749319076505</v>
      </c>
      <c r="BOM8">
        <v>0.55520766973495495</v>
      </c>
      <c r="BON8">
        <v>0.555824935436249</v>
      </c>
      <c r="BOO8">
        <v>0.55611741542816195</v>
      </c>
      <c r="BOP8">
        <v>0.556074619293213</v>
      </c>
      <c r="BOQ8">
        <v>0.556293964385986</v>
      </c>
      <c r="BOR8">
        <v>0.55660694837570202</v>
      </c>
      <c r="BOS8">
        <v>0.55694824457168601</v>
      </c>
      <c r="BOT8">
        <v>0.55714684724807695</v>
      </c>
      <c r="BOU8">
        <v>0.557323038578033</v>
      </c>
      <c r="BOV8">
        <v>0.55762243270874001</v>
      </c>
      <c r="BOW8">
        <v>0.55785953998565696</v>
      </c>
      <c r="BOX8">
        <v>0.558061182498932</v>
      </c>
      <c r="BOY8">
        <v>0.55841284990310702</v>
      </c>
      <c r="BOZ8">
        <v>0.55872786045074496</v>
      </c>
      <c r="BPA8">
        <v>0.55889457464218095</v>
      </c>
      <c r="BPB8">
        <v>0.55908852815628096</v>
      </c>
      <c r="BPC8">
        <v>0.55931270122528098</v>
      </c>
      <c r="BPD8">
        <v>0.55967378616332997</v>
      </c>
      <c r="BPE8">
        <v>0.55989921092987105</v>
      </c>
      <c r="BPF8">
        <v>0.56014484167098999</v>
      </c>
      <c r="BPG8">
        <v>0.56077951192855802</v>
      </c>
      <c r="BPH8">
        <v>0.56124627590179399</v>
      </c>
      <c r="BPI8">
        <v>0.56149113178253196</v>
      </c>
      <c r="BPJ8">
        <v>0.561559557914734</v>
      </c>
      <c r="BPK8">
        <v>0.56183540821075395</v>
      </c>
      <c r="BPL8">
        <v>0.562031149864197</v>
      </c>
      <c r="BPM8">
        <v>0.56220078468322798</v>
      </c>
      <c r="BPN8">
        <v>0.56248158216476396</v>
      </c>
      <c r="BPO8">
        <v>0.56272381544113204</v>
      </c>
      <c r="BPP8">
        <v>0.56273043155670199</v>
      </c>
      <c r="BPQ8">
        <v>0.56290328502654996</v>
      </c>
      <c r="BPR8">
        <v>0.56351041793823198</v>
      </c>
      <c r="BPS8">
        <v>0.56372487545013406</v>
      </c>
      <c r="BPT8">
        <v>0.56363332271575906</v>
      </c>
      <c r="BPU8">
        <v>0.56362384557723999</v>
      </c>
      <c r="BPV8">
        <v>0.56390339136123702</v>
      </c>
      <c r="BPW8">
        <v>0.5638787150383</v>
      </c>
      <c r="BPX8">
        <v>0.56388485431671098</v>
      </c>
      <c r="BPY8">
        <v>0.56420767307281505</v>
      </c>
      <c r="BPZ8">
        <v>0.56422412395477295</v>
      </c>
      <c r="BQA8">
        <v>0.56386458873748802</v>
      </c>
      <c r="BQB8">
        <v>0.56369960308074996</v>
      </c>
      <c r="BQC8">
        <v>0.56362277269363403</v>
      </c>
      <c r="BQD8">
        <v>0.56349408626556396</v>
      </c>
      <c r="BQE8">
        <v>0.56340461969375599</v>
      </c>
      <c r="BQF8">
        <v>0.56319665908813499</v>
      </c>
      <c r="BQG8">
        <v>0.56286376714706399</v>
      </c>
      <c r="BQH8">
        <v>0.56263059377670299</v>
      </c>
      <c r="BQI8">
        <v>0.56246167421340898</v>
      </c>
      <c r="BQJ8">
        <v>0.56210106611251798</v>
      </c>
      <c r="BQK8">
        <v>0.56170815229415905</v>
      </c>
      <c r="BQL8">
        <v>0.56124496459960904</v>
      </c>
      <c r="BQM8">
        <v>0.56093758344650302</v>
      </c>
      <c r="BQN8">
        <v>0.56047844886779796</v>
      </c>
      <c r="BQO8">
        <v>0.55984967947006203</v>
      </c>
      <c r="BQP8">
        <v>0.55947470664978005</v>
      </c>
      <c r="BQQ8">
        <v>0.558871209621429</v>
      </c>
      <c r="BQR8">
        <v>0.55777943134307895</v>
      </c>
      <c r="BQS8">
        <v>0.55717360973358199</v>
      </c>
      <c r="BQT8">
        <v>0.55690765380859397</v>
      </c>
      <c r="BQU8">
        <v>0.55637568235397294</v>
      </c>
      <c r="BQV8">
        <v>0.55594891309738204</v>
      </c>
      <c r="BQW8">
        <v>0.55534094572067305</v>
      </c>
      <c r="BQX8">
        <v>0.55442035198211703</v>
      </c>
      <c r="BQY8">
        <v>0.55374807119369496</v>
      </c>
      <c r="BQZ8">
        <v>0.55324387550354004</v>
      </c>
      <c r="BRA8">
        <v>0.55253070592880205</v>
      </c>
      <c r="BRB8">
        <v>0.55185627937316895</v>
      </c>
      <c r="BRC8">
        <v>0.55103278160095204</v>
      </c>
      <c r="BRD8">
        <v>0.55000036954879805</v>
      </c>
      <c r="BRE8">
        <v>0.54923719167709395</v>
      </c>
      <c r="BRF8">
        <v>0.54893571138382002</v>
      </c>
      <c r="BRG8">
        <v>0.54854190349578902</v>
      </c>
      <c r="BRH8">
        <v>0.54793077707290605</v>
      </c>
      <c r="BRI8">
        <v>0.54736489057540905</v>
      </c>
      <c r="BRJ8">
        <v>0.54667830467224099</v>
      </c>
      <c r="BRK8">
        <v>0.54562795162200906</v>
      </c>
      <c r="BRL8">
        <v>0.54485070705413796</v>
      </c>
      <c r="BRM8">
        <v>0.54428321123123202</v>
      </c>
      <c r="BRN8">
        <v>0.54350894689559903</v>
      </c>
      <c r="BRO8">
        <v>0.54265427589416504</v>
      </c>
      <c r="BRP8">
        <v>0.54182410240173295</v>
      </c>
      <c r="BRQ8">
        <v>0.54091399908065796</v>
      </c>
      <c r="BRR8">
        <v>0.540039122104645</v>
      </c>
      <c r="BRS8">
        <v>0.53913307189941395</v>
      </c>
      <c r="BRT8">
        <v>0.53833144903182995</v>
      </c>
      <c r="BRU8">
        <v>0.53767418861389205</v>
      </c>
      <c r="BRV8">
        <v>0.53685951232910201</v>
      </c>
      <c r="BRW8">
        <v>0.53617537021636996</v>
      </c>
      <c r="BRX8">
        <v>0.53534376621246305</v>
      </c>
      <c r="BRY8">
        <v>0.53424704074859597</v>
      </c>
      <c r="BRZ8">
        <v>0.53344202041625999</v>
      </c>
      <c r="BSA8">
        <v>0.53262788057327304</v>
      </c>
      <c r="BSB8">
        <v>0.53191906213760398</v>
      </c>
      <c r="BSC8">
        <v>0.53098487854003895</v>
      </c>
      <c r="BSD8">
        <v>0.53002220392227195</v>
      </c>
      <c r="BSE8">
        <v>0.52909284830093395</v>
      </c>
      <c r="BSF8">
        <v>0.52790546417236295</v>
      </c>
      <c r="BSG8">
        <v>0.52699291706085205</v>
      </c>
      <c r="BSH8">
        <v>0.52634376287460305</v>
      </c>
      <c r="BSI8">
        <v>0.52557194232940696</v>
      </c>
      <c r="BSJ8">
        <v>0.52478736639022805</v>
      </c>
      <c r="BSK8">
        <v>0.52406948804855302</v>
      </c>
      <c r="BSL8">
        <v>0.52339333295822099</v>
      </c>
      <c r="BSM8">
        <v>0.52270859479904197</v>
      </c>
      <c r="BSN8">
        <v>0.52197206020355202</v>
      </c>
      <c r="BSO8">
        <v>0.52146744728088401</v>
      </c>
      <c r="BSP8">
        <v>0.52090203762054399</v>
      </c>
      <c r="BSQ8">
        <v>0.52015030384063698</v>
      </c>
      <c r="BSR8">
        <v>0.51958870887756303</v>
      </c>
      <c r="BSS8">
        <v>0.51938933134079002</v>
      </c>
      <c r="BST8">
        <v>0.51946282386779796</v>
      </c>
      <c r="BSU8">
        <v>0.51997995376586903</v>
      </c>
      <c r="BSV8">
        <v>0.52019530534744296</v>
      </c>
      <c r="BSW8">
        <v>0.52059257030487105</v>
      </c>
      <c r="BSX8">
        <v>0.52091026306152299</v>
      </c>
      <c r="BSY8">
        <v>0.52110409736633301</v>
      </c>
      <c r="BSZ8">
        <v>0.52130037546157804</v>
      </c>
      <c r="BTA8">
        <v>0.52142655849456798</v>
      </c>
      <c r="BTB8">
        <v>0.52181380987167403</v>
      </c>
      <c r="BTC8">
        <v>0.52235484123230003</v>
      </c>
      <c r="BTD8">
        <v>0.52274131774902299</v>
      </c>
      <c r="BTE8">
        <v>0.52336245775222801</v>
      </c>
      <c r="BTF8">
        <v>0.52374583482742298</v>
      </c>
      <c r="BTG8">
        <v>0.52359765768051103</v>
      </c>
      <c r="BTH8">
        <v>0.52389770746231101</v>
      </c>
      <c r="BTI8">
        <v>0.52448815107345603</v>
      </c>
      <c r="BTJ8">
        <v>0.52503633499145497</v>
      </c>
      <c r="BTK8">
        <v>0.525523900985718</v>
      </c>
      <c r="BTL8">
        <v>0.52600818872451804</v>
      </c>
      <c r="BTM8">
        <v>0.52605473995208696</v>
      </c>
      <c r="BTN8">
        <v>0.52592962980270397</v>
      </c>
      <c r="BTO8">
        <v>0.52619254589080799</v>
      </c>
      <c r="BTP8">
        <v>0.52655011415481601</v>
      </c>
      <c r="BTQ8">
        <v>0.52672028541564897</v>
      </c>
      <c r="BTR8">
        <v>0.527091324329376</v>
      </c>
      <c r="BTS8">
        <v>0.52706015110015902</v>
      </c>
      <c r="BTT8">
        <v>0.52635079622268699</v>
      </c>
      <c r="BTU8">
        <v>0.52641636133194003</v>
      </c>
      <c r="BTV8">
        <v>0.52700042724609397</v>
      </c>
      <c r="BTW8">
        <v>0.52699363231658902</v>
      </c>
      <c r="BTX8">
        <v>0.52687263488769498</v>
      </c>
      <c r="BTY8">
        <v>0.52710878849029497</v>
      </c>
      <c r="BTZ8">
        <v>0.52718335390090898</v>
      </c>
      <c r="BUA8">
        <v>0.52708542346954301</v>
      </c>
      <c r="BUB8">
        <v>0.52733093500137296</v>
      </c>
      <c r="BUC8">
        <v>0.52756053209304798</v>
      </c>
      <c r="BUD8">
        <v>0.52721446752548196</v>
      </c>
      <c r="BUE8">
        <v>0.52732092142105103</v>
      </c>
      <c r="BUF8">
        <v>0.52816110849380504</v>
      </c>
      <c r="BUG8">
        <v>0.52862483263015703</v>
      </c>
      <c r="BUH8">
        <v>0.52837550640106201</v>
      </c>
      <c r="BUI8">
        <v>0.52818262577056896</v>
      </c>
      <c r="BUJ8">
        <v>0.52838248014450095</v>
      </c>
      <c r="BUK8">
        <v>0.52856534719467196</v>
      </c>
      <c r="BUL8">
        <v>0.52854871749877896</v>
      </c>
      <c r="BUM8">
        <v>0.52861779928207397</v>
      </c>
      <c r="BUN8">
        <v>0.52894389629364003</v>
      </c>
      <c r="BUO8">
        <v>0.52904391288757302</v>
      </c>
      <c r="BUP8">
        <v>0.52920347452163696</v>
      </c>
      <c r="BUQ8">
        <v>0.52989971637725797</v>
      </c>
      <c r="BUR8">
        <v>0.53029632568359397</v>
      </c>
      <c r="BUS8">
        <v>0.53007054328918501</v>
      </c>
      <c r="BUT8">
        <v>0.530390024185181</v>
      </c>
      <c r="BUU8">
        <v>0.53140950202941895</v>
      </c>
      <c r="BUV8">
        <v>0.53177750110626198</v>
      </c>
      <c r="BUW8">
        <v>0.53168147802352905</v>
      </c>
      <c r="BUX8">
        <v>0.53207480907440197</v>
      </c>
      <c r="BUY8">
        <v>0.53264975547790505</v>
      </c>
      <c r="BUZ8">
        <v>0.53286916017532304</v>
      </c>
      <c r="BVA8">
        <v>0.53313714265823398</v>
      </c>
      <c r="BVB8">
        <v>0.53345423936843905</v>
      </c>
      <c r="BVC8">
        <v>0.533438861370087</v>
      </c>
      <c r="BVD8">
        <v>0.53354030847549405</v>
      </c>
      <c r="BVE8">
        <v>0.53383088111877397</v>
      </c>
      <c r="BVF8">
        <v>0.53429251909256004</v>
      </c>
      <c r="BVG8">
        <v>0.53445482254028298</v>
      </c>
      <c r="BVH8">
        <v>0.53423476219177202</v>
      </c>
      <c r="BVI8">
        <v>0.53399801254272505</v>
      </c>
      <c r="BVJ8">
        <v>0.53406298160553001</v>
      </c>
      <c r="BVK8">
        <v>0.53430527448654197</v>
      </c>
      <c r="BVL8">
        <v>0.534482002258301</v>
      </c>
      <c r="BVM8">
        <v>0.53438162803649902</v>
      </c>
      <c r="BVN8">
        <v>0.53399646282196001</v>
      </c>
      <c r="BVO8">
        <v>0.53388643264770497</v>
      </c>
      <c r="BVP8">
        <v>0.53351420164108299</v>
      </c>
      <c r="BVQ8">
        <v>0.53338420391082797</v>
      </c>
      <c r="BVR8">
        <v>0.53368908166885398</v>
      </c>
      <c r="BVS8">
        <v>0.53362184762954701</v>
      </c>
      <c r="BVT8">
        <v>0.53322732448577903</v>
      </c>
      <c r="BVU8">
        <v>0.533089399337769</v>
      </c>
      <c r="BVV8">
        <v>0.53312432765960704</v>
      </c>
      <c r="BVW8">
        <v>0.53300130367279097</v>
      </c>
      <c r="BVX8">
        <v>0.53274446725845304</v>
      </c>
      <c r="BVY8">
        <v>0.53264456987381004</v>
      </c>
      <c r="BVZ8">
        <v>0.53253501653671298</v>
      </c>
      <c r="BWA8">
        <v>0.53254753351211503</v>
      </c>
      <c r="BWB8">
        <v>0.532964408397675</v>
      </c>
      <c r="BWC8">
        <v>0.53293973207473799</v>
      </c>
      <c r="BWD8">
        <v>0.53244012594223</v>
      </c>
      <c r="BWE8">
        <v>0.53238916397094704</v>
      </c>
      <c r="BWF8">
        <v>0.53243565559387196</v>
      </c>
      <c r="BWG8">
        <v>0.53237175941467296</v>
      </c>
      <c r="BWH8">
        <v>0.53240191936492898</v>
      </c>
      <c r="BWI8">
        <v>0.53271186351776101</v>
      </c>
      <c r="BWJ8">
        <v>0.53291910886764504</v>
      </c>
      <c r="BWK8">
        <v>0.53305286169052102</v>
      </c>
      <c r="BWL8">
        <v>0.532983839511871</v>
      </c>
      <c r="BWM8">
        <v>0.53302067518234297</v>
      </c>
      <c r="BWN8">
        <v>0.53302419185638406</v>
      </c>
      <c r="BWO8">
        <v>0.53265577554702803</v>
      </c>
      <c r="BWP8">
        <v>0.53244131803512595</v>
      </c>
      <c r="BWQ8">
        <v>0.53239947557449296</v>
      </c>
      <c r="BWR8">
        <v>0.53265541791915905</v>
      </c>
      <c r="BWS8">
        <v>0.53288882970809903</v>
      </c>
      <c r="BWT8">
        <v>0.53279066085815396</v>
      </c>
      <c r="BWU8">
        <v>0.53306961059570301</v>
      </c>
      <c r="BWV8">
        <v>0.53313958644866899</v>
      </c>
      <c r="BWW8">
        <v>0.53263908624649003</v>
      </c>
      <c r="BWX8">
        <v>0.53250795602798495</v>
      </c>
      <c r="BWY8">
        <v>0.53277963399887096</v>
      </c>
      <c r="BWZ8">
        <v>0.53283500671386697</v>
      </c>
      <c r="BXA8">
        <v>0.53270757198333696</v>
      </c>
      <c r="BXB8">
        <v>0.53265058994293202</v>
      </c>
      <c r="BXC8">
        <v>0.53262078762054399</v>
      </c>
      <c r="BXD8">
        <v>0.53257739543914795</v>
      </c>
      <c r="BXE8">
        <v>0.53272616863250699</v>
      </c>
      <c r="BXF8">
        <v>0.53260368108749401</v>
      </c>
      <c r="BXG8">
        <v>0.53213101625442505</v>
      </c>
      <c r="BXH8">
        <v>0.532029688358307</v>
      </c>
      <c r="BXI8">
        <v>0.53199732303619396</v>
      </c>
      <c r="BXJ8">
        <v>0.53170514106750499</v>
      </c>
      <c r="BXK8">
        <v>0.53176277875900302</v>
      </c>
      <c r="BXL8">
        <v>0.53153878450393699</v>
      </c>
      <c r="BXM8">
        <v>0.53029322624206499</v>
      </c>
      <c r="BXN8">
        <v>0.53013998270034801</v>
      </c>
      <c r="BXO8">
        <v>0.53062790632247903</v>
      </c>
      <c r="BXP8">
        <v>0.531166672706604</v>
      </c>
      <c r="BXQ8">
        <v>0.53114616870880105</v>
      </c>
      <c r="BXR8">
        <v>0.53103548288345304</v>
      </c>
      <c r="BXS8">
        <v>0.53116911649704002</v>
      </c>
      <c r="BXT8">
        <v>0.53113669157028198</v>
      </c>
      <c r="BXU8">
        <v>0.53128916025161699</v>
      </c>
      <c r="BXV8">
        <v>0.531696796417236</v>
      </c>
      <c r="BXW8">
        <v>0.531230688095093</v>
      </c>
      <c r="BXX8">
        <v>0.53046554327011097</v>
      </c>
      <c r="BXY8">
        <v>0.53076702356338501</v>
      </c>
      <c r="BXZ8">
        <v>0.53129702806472801</v>
      </c>
      <c r="BYA8">
        <v>0.53108453750610396</v>
      </c>
      <c r="BYB8">
        <v>0.53055953979492199</v>
      </c>
      <c r="BYC8">
        <v>0.53047698736190796</v>
      </c>
      <c r="BYD8">
        <v>0.53054481744766202</v>
      </c>
      <c r="BYE8">
        <v>0.53007560968399003</v>
      </c>
      <c r="BYF8">
        <v>0.53003031015396096</v>
      </c>
      <c r="BYG8">
        <v>0.530145704746246</v>
      </c>
      <c r="BYH8">
        <v>0.52978956699371305</v>
      </c>
      <c r="BYI8">
        <v>0.53065335750579801</v>
      </c>
      <c r="BYJ8">
        <v>0.53191286325454701</v>
      </c>
      <c r="BYK8">
        <v>0.53158974647521995</v>
      </c>
      <c r="BYL8">
        <v>0.53079116344451904</v>
      </c>
      <c r="BYM8">
        <v>0.53064495325088501</v>
      </c>
      <c r="BYN8">
        <v>0.53072464466095004</v>
      </c>
      <c r="BYO8">
        <v>0.53052431344985995</v>
      </c>
      <c r="BYP8">
        <v>0.53087669610977195</v>
      </c>
      <c r="BYQ8">
        <v>0.53111189603805498</v>
      </c>
      <c r="BYR8">
        <v>0.53062951564788796</v>
      </c>
      <c r="BYS8">
        <v>0.530556321144104</v>
      </c>
      <c r="BYT8">
        <v>0.53146034479141202</v>
      </c>
      <c r="BYU8">
        <v>0.53169810771942105</v>
      </c>
      <c r="BYV8">
        <v>0.53116023540496804</v>
      </c>
      <c r="BYW8">
        <v>0.530903339385986</v>
      </c>
      <c r="BYX8">
        <v>0.53078550100326505</v>
      </c>
      <c r="BYY8">
        <v>0.53085118532180797</v>
      </c>
      <c r="BYZ8">
        <v>0.53107935190200795</v>
      </c>
      <c r="BZA8">
        <v>0.531211078166962</v>
      </c>
      <c r="BZB8">
        <v>0.53170794248580899</v>
      </c>
      <c r="BZC8">
        <v>0.531205654144287</v>
      </c>
      <c r="BZD8">
        <v>0.53072512149810802</v>
      </c>
      <c r="BZE8">
        <v>0.53069543838500999</v>
      </c>
      <c r="BZF8">
        <v>0.53027027845382702</v>
      </c>
      <c r="BZG8">
        <v>0.52971279621124301</v>
      </c>
      <c r="BZH8">
        <v>0.529047191143036</v>
      </c>
      <c r="BZI8">
        <v>0.528741955757141</v>
      </c>
      <c r="BZJ8">
        <v>0.52886664867401101</v>
      </c>
      <c r="BZK8">
        <v>0.52905958890914895</v>
      </c>
      <c r="BZL8">
        <v>0.52902817726135298</v>
      </c>
      <c r="BZM8">
        <v>0.52797389030456499</v>
      </c>
      <c r="BZN8">
        <v>0.52781945466995195</v>
      </c>
      <c r="BZO8">
        <v>0.52884262800216697</v>
      </c>
      <c r="BZP8">
        <v>0.52883660793304399</v>
      </c>
      <c r="BZQ8">
        <v>0.52907174825668302</v>
      </c>
      <c r="BZR8">
        <v>0.529138624668121</v>
      </c>
      <c r="BZS8">
        <v>0.52774691581726096</v>
      </c>
      <c r="BZT8">
        <v>0.52715826034545898</v>
      </c>
      <c r="BZU8">
        <v>0.52755707502365101</v>
      </c>
      <c r="BZV8">
        <v>0.52741104364395097</v>
      </c>
      <c r="BZW8">
        <v>0.52678859233856201</v>
      </c>
      <c r="BZX8">
        <v>0.52660471200943004</v>
      </c>
      <c r="BZY8">
        <v>0.52703529596328702</v>
      </c>
      <c r="BZZ8">
        <v>0.52724474668502797</v>
      </c>
      <c r="CAA8">
        <v>0.52715325355529796</v>
      </c>
      <c r="CAB8">
        <v>0.52724796533584595</v>
      </c>
      <c r="CAC8">
        <v>0.52702587842941295</v>
      </c>
      <c r="CAD8">
        <v>0.52607095241546598</v>
      </c>
      <c r="CAE8">
        <v>0.52591913938522294</v>
      </c>
      <c r="CAF8">
        <v>0.52621191740036</v>
      </c>
      <c r="CAG8">
        <v>0.52566170692443803</v>
      </c>
      <c r="CAH8">
        <v>0.52557188272476196</v>
      </c>
      <c r="CAI8">
        <v>0.52624291181564298</v>
      </c>
      <c r="CAJ8">
        <v>0.52623838186264005</v>
      </c>
      <c r="CAK8">
        <v>0.52577197551727295</v>
      </c>
      <c r="CAL8">
        <v>0.52546954154968295</v>
      </c>
      <c r="CAM8">
        <v>0.52503758668899503</v>
      </c>
      <c r="CAN8">
        <v>0.52454113960266102</v>
      </c>
      <c r="CAO8">
        <v>0.52387386560440097</v>
      </c>
      <c r="CAP8">
        <v>0.52385050058364901</v>
      </c>
      <c r="CAQ8">
        <v>0.52385842800140403</v>
      </c>
      <c r="CAR8">
        <v>0.52299320697784402</v>
      </c>
      <c r="CAS8">
        <v>0.52229040861129805</v>
      </c>
      <c r="CAT8">
        <v>0.52167719602584794</v>
      </c>
      <c r="CAU8">
        <v>0.52145594358444203</v>
      </c>
      <c r="CAV8">
        <v>0.52164208889007602</v>
      </c>
      <c r="CAW8">
        <v>0.52176904678344704</v>
      </c>
      <c r="CAX8">
        <v>0.52101129293441795</v>
      </c>
      <c r="CAY8">
        <v>0.51950383186340299</v>
      </c>
      <c r="CAZ8">
        <v>0.519214987754822</v>
      </c>
      <c r="CBA8">
        <v>0.519170641899109</v>
      </c>
      <c r="CBB8">
        <v>0.51899141073226895</v>
      </c>
      <c r="CBC8">
        <v>0.51869255304336503</v>
      </c>
      <c r="CBD8">
        <v>0.51739186048507702</v>
      </c>
      <c r="CBE8">
        <v>0.51668512821197499</v>
      </c>
      <c r="CBF8">
        <v>0.516976058483124</v>
      </c>
      <c r="CBG8">
        <v>0.517747461795807</v>
      </c>
      <c r="CBH8">
        <v>0.51790875196456898</v>
      </c>
      <c r="CBI8">
        <v>0.517500519752502</v>
      </c>
      <c r="CBJ8">
        <v>0.515619337558746</v>
      </c>
      <c r="CBK8">
        <v>0.51523321866989102</v>
      </c>
      <c r="CBL8">
        <v>0.51555025577545199</v>
      </c>
      <c r="CBM8">
        <v>0.51508152484893799</v>
      </c>
      <c r="CBN8">
        <v>0.51491528749465898</v>
      </c>
      <c r="CBO8">
        <v>0.51471877098083496</v>
      </c>
      <c r="CBP8">
        <v>0.51327532529830899</v>
      </c>
      <c r="CBQ8">
        <v>0.51262426376342796</v>
      </c>
      <c r="CBR8">
        <v>0.51365840435028098</v>
      </c>
      <c r="CBS8">
        <v>0.51267766952514604</v>
      </c>
      <c r="CBT8">
        <v>0.509918212890625</v>
      </c>
      <c r="CBU8">
        <v>0.50980001688003496</v>
      </c>
      <c r="CBV8">
        <v>0.51048237085342396</v>
      </c>
      <c r="CBW8">
        <v>0.50965261459350597</v>
      </c>
      <c r="CBX8">
        <v>0.50942313671112105</v>
      </c>
      <c r="CBY8">
        <v>0.50969868898391701</v>
      </c>
      <c r="CBZ8">
        <v>0.50835949182510398</v>
      </c>
      <c r="CCA8">
        <v>0.50841355323791504</v>
      </c>
      <c r="CCB8">
        <v>0.51218700408935502</v>
      </c>
      <c r="CCC8">
        <v>0.51188308000564597</v>
      </c>
      <c r="CCD8">
        <v>0.50739431381225597</v>
      </c>
      <c r="CCE8">
        <v>0.50704932212829601</v>
      </c>
      <c r="CCF8">
        <v>0.50815522670745905</v>
      </c>
      <c r="CCG8">
        <v>0.50746440887451205</v>
      </c>
      <c r="CCH8">
        <v>0.50860202312469505</v>
      </c>
      <c r="CCI8">
        <v>0.50857853889465299</v>
      </c>
      <c r="CCJ8">
        <v>0.50526422262191795</v>
      </c>
      <c r="CCK8">
        <v>0.50355893373489402</v>
      </c>
      <c r="CCL8">
        <v>0.50323319435119596</v>
      </c>
      <c r="CCM8">
        <v>0.50308322906494096</v>
      </c>
      <c r="CCN8">
        <v>0.50330507755279497</v>
      </c>
      <c r="CCO8">
        <v>0.50251597166061401</v>
      </c>
      <c r="CCP8">
        <v>0.50169140100479104</v>
      </c>
      <c r="CCQ8">
        <v>0.50073391199111905</v>
      </c>
      <c r="CCR8">
        <v>0.498506039381027</v>
      </c>
      <c r="CCS8">
        <v>0.49746683239936801</v>
      </c>
      <c r="CCT8">
        <v>0.49773800373077398</v>
      </c>
      <c r="CCU8">
        <v>0.497464299201965</v>
      </c>
      <c r="CCV8">
        <v>0.49589291214942899</v>
      </c>
      <c r="CCW8">
        <v>0.49664568901062001</v>
      </c>
      <c r="CCX8">
        <v>0.50058376789092995</v>
      </c>
      <c r="CCY8">
        <v>0.50103938579559304</v>
      </c>
      <c r="CCZ8">
        <v>0.50097328424453702</v>
      </c>
      <c r="CDA8">
        <v>0.50125092267990101</v>
      </c>
      <c r="CDB8">
        <v>0.49828240275383001</v>
      </c>
      <c r="CDC8">
        <v>0.49688062071800199</v>
      </c>
      <c r="CDD8">
        <v>0.49844893813133201</v>
      </c>
      <c r="CDE8">
        <v>0.49813109636306802</v>
      </c>
      <c r="CDF8">
        <v>0.494635909795761</v>
      </c>
      <c r="CDG8">
        <v>0.49432685971260099</v>
      </c>
      <c r="CDH8">
        <v>0.49725696444511402</v>
      </c>
      <c r="CDI8">
        <v>0.49698549509048501</v>
      </c>
      <c r="CDJ8">
        <v>0.49560683965683</v>
      </c>
      <c r="CDK8">
        <v>0.49617391824722301</v>
      </c>
      <c r="CDL8">
        <v>0.496378213167191</v>
      </c>
      <c r="CDM8">
        <v>0.495663613080978</v>
      </c>
      <c r="CDN8">
        <v>0.496147811412811</v>
      </c>
      <c r="CDO8">
        <v>0.49656316637992898</v>
      </c>
      <c r="CDP8">
        <v>0.49468070268630998</v>
      </c>
      <c r="CDQ8">
        <v>0.49431318044662498</v>
      </c>
      <c r="CDR8">
        <v>0.49845558404922502</v>
      </c>
      <c r="CDS8">
        <v>0.49725395441055298</v>
      </c>
      <c r="CDT8">
        <v>0.49006596207618702</v>
      </c>
      <c r="CDU8">
        <v>0.48823478817939803</v>
      </c>
      <c r="CDV8">
        <v>0.48516222834587103</v>
      </c>
      <c r="CDW8">
        <v>0.48623579740524298</v>
      </c>
      <c r="CDX8">
        <v>0.49747714400291398</v>
      </c>
    </row>
    <row r="9" spans="1:2156" x14ac:dyDescent="0.25">
      <c r="A9" t="s">
        <v>77</v>
      </c>
      <c r="B9">
        <v>31.7432994843</v>
      </c>
      <c r="C9">
        <v>7.5338801999999996</v>
      </c>
      <c r="D9" t="s">
        <v>75</v>
      </c>
      <c r="E9">
        <v>2</v>
      </c>
      <c r="F9">
        <v>0.10719476267695401</v>
      </c>
      <c r="G9">
        <v>0.1105148158967495</v>
      </c>
      <c r="H9">
        <v>0.10795433074235899</v>
      </c>
      <c r="I9">
        <v>0.10826280340552349</v>
      </c>
      <c r="J9">
        <v>0.1105897575616835</v>
      </c>
      <c r="K9">
        <v>0.109629075974226</v>
      </c>
      <c r="L9">
        <v>0.1077918261289595</v>
      </c>
      <c r="M9">
        <v>0.1072059087455275</v>
      </c>
      <c r="N9">
        <v>0.1091235876083375</v>
      </c>
      <c r="O9">
        <v>0.10883279517293</v>
      </c>
      <c r="P9">
        <v>0.108066491782665</v>
      </c>
      <c r="Q9">
        <v>0.108350932598114</v>
      </c>
      <c r="R9">
        <v>0.10871060565114049</v>
      </c>
      <c r="S9">
        <v>0.108949527144432</v>
      </c>
      <c r="T9">
        <v>0.10918324068188651</v>
      </c>
      <c r="U9">
        <v>0.1100892685353755</v>
      </c>
      <c r="V9">
        <v>0.111094318330288</v>
      </c>
      <c r="W9">
        <v>0.1113500855863095</v>
      </c>
      <c r="X9">
        <v>0.109802510589361</v>
      </c>
      <c r="Y9">
        <v>0.110378835350275</v>
      </c>
      <c r="Z9">
        <v>0.11213836818933501</v>
      </c>
      <c r="AA9">
        <v>0.112893383949995</v>
      </c>
      <c r="AB9">
        <v>0.1118998862802985</v>
      </c>
      <c r="AC9">
        <v>0.11179146915674251</v>
      </c>
      <c r="AD9">
        <v>0.11386332660913451</v>
      </c>
      <c r="AE9">
        <v>0.11434173956513399</v>
      </c>
      <c r="AF9">
        <v>0.1145391687750815</v>
      </c>
      <c r="AG9">
        <v>0.11485488340258601</v>
      </c>
      <c r="AH9">
        <v>0.114059645682573</v>
      </c>
      <c r="AI9">
        <v>0.1149269081652165</v>
      </c>
      <c r="AJ9">
        <v>0.1166428290307525</v>
      </c>
      <c r="AK9">
        <v>0.11637451872229601</v>
      </c>
      <c r="AL9">
        <v>0.1165646016597745</v>
      </c>
      <c r="AM9">
        <v>0.117184076458216</v>
      </c>
      <c r="AN9">
        <v>0.1176720149815085</v>
      </c>
      <c r="AO9">
        <v>0.11826926469802851</v>
      </c>
      <c r="AP9">
        <v>0.1186813563108445</v>
      </c>
      <c r="AQ9">
        <v>0.1188569031655785</v>
      </c>
      <c r="AR9">
        <v>0.1195958778262135</v>
      </c>
      <c r="AS9">
        <v>0.12031133100390451</v>
      </c>
      <c r="AT9">
        <v>0.12076153233647349</v>
      </c>
      <c r="AU9">
        <v>0.1211184561252595</v>
      </c>
      <c r="AV9">
        <v>0.1215194910764695</v>
      </c>
      <c r="AW9">
        <v>0.12199224159121499</v>
      </c>
      <c r="AX9">
        <v>0.12248859182000149</v>
      </c>
      <c r="AY9">
        <v>0.1229509338736535</v>
      </c>
      <c r="AZ9">
        <v>0.12333145365119</v>
      </c>
      <c r="BA9">
        <v>0.1235825791954995</v>
      </c>
      <c r="BB9">
        <v>0.12351014092564599</v>
      </c>
      <c r="BC9">
        <v>0.12375782057642951</v>
      </c>
      <c r="BD9">
        <v>0.1246097907423975</v>
      </c>
      <c r="BE9">
        <v>0.12524489313364001</v>
      </c>
      <c r="BF9">
        <v>0.12588889524340649</v>
      </c>
      <c r="BG9">
        <v>0.12655866518616651</v>
      </c>
      <c r="BH9">
        <v>0.12699537724256499</v>
      </c>
      <c r="BI9">
        <v>0.12718970328569401</v>
      </c>
      <c r="BJ9">
        <v>0.12736393511295302</v>
      </c>
      <c r="BK9">
        <v>0.1278780177235605</v>
      </c>
      <c r="BL9">
        <v>0.128336861729622</v>
      </c>
      <c r="BM9">
        <v>0.128685757517815</v>
      </c>
      <c r="BN9">
        <v>0.12898967415094348</v>
      </c>
      <c r="BO9">
        <v>0.12953084707260099</v>
      </c>
      <c r="BP9">
        <v>0.1301283687353135</v>
      </c>
      <c r="BQ9">
        <v>0.13064257800579099</v>
      </c>
      <c r="BR9">
        <v>0.13111939281225199</v>
      </c>
      <c r="BS9">
        <v>0.13181318342685699</v>
      </c>
      <c r="BT9">
        <v>0.1325665786862375</v>
      </c>
      <c r="BU9">
        <v>0.13256631046533601</v>
      </c>
      <c r="BV9">
        <v>0.13285456597805001</v>
      </c>
      <c r="BW9">
        <v>0.133495338261127</v>
      </c>
      <c r="BX9">
        <v>0.13409157097339652</v>
      </c>
      <c r="BY9">
        <v>0.13456996530294452</v>
      </c>
      <c r="BZ9">
        <v>0.13495796173810948</v>
      </c>
      <c r="CA9">
        <v>0.13534456491470348</v>
      </c>
      <c r="CB9">
        <v>0.13595291227102249</v>
      </c>
      <c r="CC9">
        <v>0.13660828024148952</v>
      </c>
      <c r="CD9">
        <v>0.13718228042125702</v>
      </c>
      <c r="CE9">
        <v>0.13776185363531102</v>
      </c>
      <c r="CF9">
        <v>0.1384020298719405</v>
      </c>
      <c r="CG9">
        <v>0.13908348977565749</v>
      </c>
      <c r="CH9">
        <v>0.13966555893421201</v>
      </c>
      <c r="CI9">
        <v>0.140351116657257</v>
      </c>
      <c r="CJ9">
        <v>0.14112729579210251</v>
      </c>
      <c r="CK9">
        <v>0.14187325537204748</v>
      </c>
      <c r="CL9">
        <v>0.14255029708147049</v>
      </c>
      <c r="CM9">
        <v>0.143250197172165</v>
      </c>
      <c r="CN9">
        <v>0.14405038207769399</v>
      </c>
      <c r="CO9">
        <v>0.144721619784832</v>
      </c>
      <c r="CP9">
        <v>0.145348235964775</v>
      </c>
      <c r="CQ9">
        <v>0.14602820575237252</v>
      </c>
      <c r="CR9">
        <v>0.1468409448862075</v>
      </c>
      <c r="CS9">
        <v>0.14758828282356251</v>
      </c>
      <c r="CT9">
        <v>0.1482536941766735</v>
      </c>
      <c r="CU9">
        <v>0.1490545198321345</v>
      </c>
      <c r="CV9">
        <v>0.14975111931562449</v>
      </c>
      <c r="CW9">
        <v>0.15038225799798949</v>
      </c>
      <c r="CX9">
        <v>0.15110982209444052</v>
      </c>
      <c r="CY9">
        <v>0.1517007499933245</v>
      </c>
      <c r="CZ9">
        <v>0.15230436623096449</v>
      </c>
      <c r="DA9">
        <v>0.153090864419937</v>
      </c>
      <c r="DB9">
        <v>0.15383846312761301</v>
      </c>
      <c r="DC9">
        <v>0.15447700023651151</v>
      </c>
      <c r="DD9">
        <v>0.15502535551786401</v>
      </c>
      <c r="DE9">
        <v>0.1557034552097325</v>
      </c>
      <c r="DF9">
        <v>0.15634690225124351</v>
      </c>
      <c r="DG9">
        <v>0.15692035853862751</v>
      </c>
      <c r="DH9">
        <v>0.15754485875368152</v>
      </c>
      <c r="DI9">
        <v>0.15798389166593552</v>
      </c>
      <c r="DJ9">
        <v>0.15837551653385151</v>
      </c>
      <c r="DK9">
        <v>0.15902119874954201</v>
      </c>
      <c r="DL9">
        <v>0.15959426015615499</v>
      </c>
      <c r="DM9">
        <v>0.16012484580278399</v>
      </c>
      <c r="DN9">
        <v>0.16069815307855601</v>
      </c>
      <c r="DO9">
        <v>0.16126031428575549</v>
      </c>
      <c r="DP9">
        <v>0.16181125491857551</v>
      </c>
      <c r="DQ9">
        <v>0.16234676539897902</v>
      </c>
      <c r="DR9">
        <v>0.16284231096506099</v>
      </c>
      <c r="DS9">
        <v>0.163306064903736</v>
      </c>
      <c r="DT9">
        <v>0.16378181427717198</v>
      </c>
      <c r="DU9">
        <v>0.16436339169740649</v>
      </c>
      <c r="DV9">
        <v>0.164823122322559</v>
      </c>
      <c r="DW9">
        <v>0.16524940729141202</v>
      </c>
      <c r="DX9">
        <v>0.165837772190571</v>
      </c>
      <c r="DY9">
        <v>0.1663198247551915</v>
      </c>
      <c r="DZ9">
        <v>0.1667400375008585</v>
      </c>
      <c r="EA9">
        <v>0.1671935692429545</v>
      </c>
      <c r="EB9">
        <v>0.16774779558181752</v>
      </c>
      <c r="EC9">
        <v>0.168277107179165</v>
      </c>
      <c r="ED9">
        <v>0.16873623430728901</v>
      </c>
      <c r="EE9">
        <v>0.16926202178001398</v>
      </c>
      <c r="EF9">
        <v>0.16976664215326298</v>
      </c>
      <c r="EG9">
        <v>0.170266687870026</v>
      </c>
      <c r="EH9">
        <v>0.170874394476414</v>
      </c>
      <c r="EI9">
        <v>0.1712969616055485</v>
      </c>
      <c r="EJ9">
        <v>0.17167338728904752</v>
      </c>
      <c r="EK9">
        <v>0.1722683012485505</v>
      </c>
      <c r="EL9">
        <v>0.17287053167819949</v>
      </c>
      <c r="EM9">
        <v>0.17347871512174601</v>
      </c>
      <c r="EN9">
        <v>0.17411004006862651</v>
      </c>
      <c r="EO9">
        <v>0.17472048103809351</v>
      </c>
      <c r="EP9">
        <v>0.17533101886510849</v>
      </c>
      <c r="EQ9">
        <v>0.175942398607731</v>
      </c>
      <c r="ER9">
        <v>0.17649854719638849</v>
      </c>
      <c r="ES9">
        <v>0.1771078184247015</v>
      </c>
      <c r="ET9">
        <v>0.1777676343917845</v>
      </c>
      <c r="EU9">
        <v>0.178396105766296</v>
      </c>
      <c r="EV9">
        <v>0.179049737751484</v>
      </c>
      <c r="EW9">
        <v>0.17966546118259402</v>
      </c>
      <c r="EX9">
        <v>0.18018146604299551</v>
      </c>
      <c r="EY9">
        <v>0.1808277070522305</v>
      </c>
      <c r="EZ9">
        <v>0.181549847126007</v>
      </c>
      <c r="FA9">
        <v>0.18226819485425949</v>
      </c>
      <c r="FB9">
        <v>0.182948388159275</v>
      </c>
      <c r="FC9">
        <v>0.183619014918804</v>
      </c>
      <c r="FD9">
        <v>0.18429735302925099</v>
      </c>
      <c r="FE9">
        <v>0.18499594926834101</v>
      </c>
      <c r="FF9">
        <v>0.185653015971184</v>
      </c>
      <c r="FG9">
        <v>0.18629510700702651</v>
      </c>
      <c r="FH9">
        <v>0.18699742853641499</v>
      </c>
      <c r="FI9">
        <v>0.18768498301506051</v>
      </c>
      <c r="FJ9">
        <v>0.18837522715330102</v>
      </c>
      <c r="FK9">
        <v>0.1890991404652595</v>
      </c>
      <c r="FL9">
        <v>0.189827024936676</v>
      </c>
      <c r="FM9">
        <v>0.19054502993822101</v>
      </c>
      <c r="FN9">
        <v>0.19124106317758549</v>
      </c>
      <c r="FO9">
        <v>0.191888578236103</v>
      </c>
      <c r="FP9">
        <v>0.192548967897892</v>
      </c>
      <c r="FQ9">
        <v>0.19324655830860099</v>
      </c>
      <c r="FR9">
        <v>0.19396784901618999</v>
      </c>
      <c r="FS9">
        <v>0.19471844285726547</v>
      </c>
      <c r="FT9">
        <v>0.1954696550965305</v>
      </c>
      <c r="FU9">
        <v>0.19617942720651649</v>
      </c>
      <c r="FV9">
        <v>0.19689790159463849</v>
      </c>
      <c r="FW9">
        <v>0.19762777537107501</v>
      </c>
      <c r="FX9">
        <v>0.19837040454149252</v>
      </c>
      <c r="FY9">
        <v>0.1991760954260825</v>
      </c>
      <c r="FZ9">
        <v>0.19996090233325953</v>
      </c>
      <c r="GA9">
        <v>0.2006867006421085</v>
      </c>
      <c r="GB9">
        <v>0.20141398906707753</v>
      </c>
      <c r="GC9">
        <v>0.2021758183836935</v>
      </c>
      <c r="GD9">
        <v>0.20297371596097952</v>
      </c>
      <c r="GE9">
        <v>0.20378468185663201</v>
      </c>
      <c r="GF9">
        <v>0.2046244144439695</v>
      </c>
      <c r="GG9">
        <v>0.20545408874750098</v>
      </c>
      <c r="GH9">
        <v>0.20623208582401301</v>
      </c>
      <c r="GI9">
        <v>0.20704937726259198</v>
      </c>
      <c r="GJ9">
        <v>0.20790646225213999</v>
      </c>
      <c r="GK9">
        <v>0.20878781378269201</v>
      </c>
      <c r="GL9">
        <v>0.20966877043247251</v>
      </c>
      <c r="GM9">
        <v>0.21053727716207549</v>
      </c>
      <c r="GN9">
        <v>0.2114060893654825</v>
      </c>
      <c r="GO9">
        <v>0.21232277154922499</v>
      </c>
      <c r="GP9">
        <v>0.21326433867216099</v>
      </c>
      <c r="GQ9">
        <v>0.2142080888152125</v>
      </c>
      <c r="GR9">
        <v>0.2151256576180455</v>
      </c>
      <c r="GS9">
        <v>0.21608901023864752</v>
      </c>
      <c r="GT9">
        <v>0.21710633486509301</v>
      </c>
      <c r="GU9">
        <v>0.218159444630146</v>
      </c>
      <c r="GV9">
        <v>0.21919461339712148</v>
      </c>
      <c r="GW9">
        <v>0.220247432589531</v>
      </c>
      <c r="GX9">
        <v>0.221351347863674</v>
      </c>
      <c r="GY9">
        <v>0.22251859307289151</v>
      </c>
      <c r="GZ9">
        <v>0.2237430065870285</v>
      </c>
      <c r="HA9">
        <v>0.22502592206001248</v>
      </c>
      <c r="HB9">
        <v>0.22638598084449751</v>
      </c>
      <c r="HC9">
        <v>0.22776767611503601</v>
      </c>
      <c r="HD9">
        <v>0.22910653799772301</v>
      </c>
      <c r="HE9">
        <v>0.23034868389368052</v>
      </c>
      <c r="HF9">
        <v>0.231617346405983</v>
      </c>
      <c r="HG9">
        <v>0.23286441713571548</v>
      </c>
      <c r="HH9">
        <v>0.23405633866786951</v>
      </c>
      <c r="HI9">
        <v>0.2353321015834805</v>
      </c>
      <c r="HJ9">
        <v>0.23661062866449351</v>
      </c>
      <c r="HK9">
        <v>0.2378415465354915</v>
      </c>
      <c r="HL9">
        <v>0.23903647065162648</v>
      </c>
      <c r="HM9">
        <v>0.24020007252693149</v>
      </c>
      <c r="HN9">
        <v>0.24137341231107701</v>
      </c>
      <c r="HO9">
        <v>0.242617093026638</v>
      </c>
      <c r="HP9">
        <v>0.24382428079843499</v>
      </c>
      <c r="HQ9">
        <v>0.24499982595443751</v>
      </c>
      <c r="HR9">
        <v>0.2461755126714705</v>
      </c>
      <c r="HS9">
        <v>0.24730258435010899</v>
      </c>
      <c r="HT9">
        <v>0.24838697910308799</v>
      </c>
      <c r="HU9">
        <v>0.24945143610239001</v>
      </c>
      <c r="HV9">
        <v>0.2505445033311845</v>
      </c>
      <c r="HW9">
        <v>0.25167860090732552</v>
      </c>
      <c r="HX9">
        <v>0.252825528383255</v>
      </c>
      <c r="HY9">
        <v>0.25390705466270447</v>
      </c>
      <c r="HZ9">
        <v>0.25496511161327395</v>
      </c>
      <c r="IA9">
        <v>0.25601322948932648</v>
      </c>
      <c r="IB9">
        <v>0.25706301629543299</v>
      </c>
      <c r="IC9">
        <v>0.25809040665626548</v>
      </c>
      <c r="ID9">
        <v>0.25907874107360851</v>
      </c>
      <c r="IE9">
        <v>0.26002101600170147</v>
      </c>
      <c r="IF9">
        <v>0.26091723144054402</v>
      </c>
      <c r="IG9">
        <v>0.261806070804596</v>
      </c>
      <c r="IH9">
        <v>0.262709900736809</v>
      </c>
      <c r="II9">
        <v>0.26360711455345148</v>
      </c>
      <c r="IJ9">
        <v>0.26448644697666202</v>
      </c>
      <c r="IK9">
        <v>0.26534362137317652</v>
      </c>
      <c r="IL9">
        <v>0.266179859638214</v>
      </c>
      <c r="IM9">
        <v>0.26695889234542847</v>
      </c>
      <c r="IN9">
        <v>0.26766228675842302</v>
      </c>
      <c r="IO9">
        <v>0.26828779280185699</v>
      </c>
      <c r="IP9">
        <v>0.26889486610889402</v>
      </c>
      <c r="IQ9">
        <v>0.26946014165878296</v>
      </c>
      <c r="IR9">
        <v>0.26999256014823902</v>
      </c>
      <c r="IS9">
        <v>0.27066192030906649</v>
      </c>
      <c r="IT9">
        <v>0.27140083909034751</v>
      </c>
      <c r="IU9">
        <v>0.27215002477169048</v>
      </c>
      <c r="IV9">
        <v>0.27287851274013497</v>
      </c>
      <c r="IW9">
        <v>0.27358990907669045</v>
      </c>
      <c r="IX9">
        <v>0.274275943636894</v>
      </c>
      <c r="IY9">
        <v>0.27493534982204448</v>
      </c>
      <c r="IZ9">
        <v>0.27560666203498851</v>
      </c>
      <c r="JA9">
        <v>0.27626797556877147</v>
      </c>
      <c r="JB9">
        <v>0.276897132396698</v>
      </c>
      <c r="JC9">
        <v>0.27750332653522503</v>
      </c>
      <c r="JD9">
        <v>0.27810910344123851</v>
      </c>
      <c r="JE9">
        <v>0.27871447801589955</v>
      </c>
      <c r="JF9">
        <v>0.27927140891551949</v>
      </c>
      <c r="JG9">
        <v>0.27983716130256697</v>
      </c>
      <c r="JH9">
        <v>0.28041523694992049</v>
      </c>
      <c r="JI9">
        <v>0.28097477555274997</v>
      </c>
      <c r="JJ9">
        <v>0.28151817619800601</v>
      </c>
      <c r="JK9">
        <v>0.28205187618732452</v>
      </c>
      <c r="JL9">
        <v>0.28258036077022552</v>
      </c>
      <c r="JM9">
        <v>0.28310205042362202</v>
      </c>
      <c r="JN9">
        <v>0.28360220789909352</v>
      </c>
      <c r="JO9">
        <v>0.28407864272594452</v>
      </c>
      <c r="JP9">
        <v>0.28456805646419547</v>
      </c>
      <c r="JQ9">
        <v>0.28505668044090249</v>
      </c>
      <c r="JR9">
        <v>0.28554494678974152</v>
      </c>
      <c r="JS9">
        <v>0.28605183959007296</v>
      </c>
      <c r="JT9">
        <v>0.28652812540531147</v>
      </c>
      <c r="JU9">
        <v>0.28698156774043998</v>
      </c>
      <c r="JV9">
        <v>0.28744189441204099</v>
      </c>
      <c r="JW9">
        <v>0.28790436685085297</v>
      </c>
      <c r="JX9">
        <v>0.28835351765155803</v>
      </c>
      <c r="JY9">
        <v>0.28878541290760051</v>
      </c>
      <c r="JZ9">
        <v>0.28923264145851102</v>
      </c>
      <c r="KA9">
        <v>0.28968006372451799</v>
      </c>
      <c r="KB9">
        <v>0.29012000560760498</v>
      </c>
      <c r="KC9">
        <v>0.2905523777008055</v>
      </c>
      <c r="KD9">
        <v>0.29098094999790203</v>
      </c>
      <c r="KE9">
        <v>0.29140466451644897</v>
      </c>
      <c r="KF9">
        <v>0.29181911051273346</v>
      </c>
      <c r="KG9">
        <v>0.29225696623325348</v>
      </c>
      <c r="KH9">
        <v>0.29271130263805351</v>
      </c>
      <c r="KI9">
        <v>0.29316182434558902</v>
      </c>
      <c r="KJ9">
        <v>0.29358002543449402</v>
      </c>
      <c r="KK9">
        <v>0.29399000108242052</v>
      </c>
      <c r="KL9">
        <v>0.29440639913082151</v>
      </c>
      <c r="KM9">
        <v>0.29482913017272949</v>
      </c>
      <c r="KN9">
        <v>0.29523846507072449</v>
      </c>
      <c r="KO9">
        <v>0.29564167559146903</v>
      </c>
      <c r="KP9">
        <v>0.2960656732320785</v>
      </c>
      <c r="KQ9">
        <v>0.29647795855999004</v>
      </c>
      <c r="KR9">
        <v>0.29689133167266851</v>
      </c>
      <c r="KS9">
        <v>0.29732227325439453</v>
      </c>
      <c r="KT9">
        <v>0.29772497713565804</v>
      </c>
      <c r="KU9">
        <v>0.29810714721679699</v>
      </c>
      <c r="KV9">
        <v>0.29848994314670552</v>
      </c>
      <c r="KW9">
        <v>0.29891960322856903</v>
      </c>
      <c r="KX9">
        <v>0.2993309646844865</v>
      </c>
      <c r="KY9">
        <v>0.29971496760845201</v>
      </c>
      <c r="KZ9">
        <v>0.30010664463043202</v>
      </c>
      <c r="LA9">
        <v>0.3004795759916305</v>
      </c>
      <c r="LB9">
        <v>0.30085700750351002</v>
      </c>
      <c r="LC9">
        <v>0.30126567184925046</v>
      </c>
      <c r="LD9">
        <v>0.30164916813373549</v>
      </c>
      <c r="LE9">
        <v>0.30202361941337597</v>
      </c>
      <c r="LF9">
        <v>0.30240389704704251</v>
      </c>
      <c r="LG9">
        <v>0.30278576910495747</v>
      </c>
      <c r="LH9">
        <v>0.30315560102462746</v>
      </c>
      <c r="LI9">
        <v>0.3035221695899965</v>
      </c>
      <c r="LJ9">
        <v>0.30392156541347498</v>
      </c>
      <c r="LK9">
        <v>0.30431880056858052</v>
      </c>
      <c r="LL9">
        <v>0.30470162630081199</v>
      </c>
      <c r="LM9">
        <v>0.30507092177867901</v>
      </c>
      <c r="LN9">
        <v>0.30546483397483798</v>
      </c>
      <c r="LO9">
        <v>0.30586673319339752</v>
      </c>
      <c r="LP9">
        <v>0.30626149475574505</v>
      </c>
      <c r="LQ9">
        <v>0.30666527152061451</v>
      </c>
      <c r="LR9">
        <v>0.30705101788043998</v>
      </c>
      <c r="LS9">
        <v>0.30742768943309801</v>
      </c>
      <c r="LT9">
        <v>0.30785508453846</v>
      </c>
      <c r="LU9">
        <v>0.30825273692607902</v>
      </c>
      <c r="LV9">
        <v>0.308636635541916</v>
      </c>
      <c r="LW9">
        <v>0.3090576976537705</v>
      </c>
      <c r="LX9">
        <v>0.30947408080101046</v>
      </c>
      <c r="LY9">
        <v>0.30988758802413952</v>
      </c>
      <c r="LZ9">
        <v>0.31030084192752849</v>
      </c>
      <c r="MA9">
        <v>0.31069521605968498</v>
      </c>
      <c r="MB9">
        <v>0.31110917031764951</v>
      </c>
      <c r="MC9">
        <v>0.31154324114322651</v>
      </c>
      <c r="MD9">
        <v>0.31194351613521598</v>
      </c>
      <c r="ME9">
        <v>0.3123487532138825</v>
      </c>
      <c r="MF9">
        <v>0.31276804208755499</v>
      </c>
      <c r="MG9">
        <v>0.31320069730281852</v>
      </c>
      <c r="MH9">
        <v>0.31365597248077404</v>
      </c>
      <c r="MI9">
        <v>0.31411238014698051</v>
      </c>
      <c r="MJ9">
        <v>0.31455391645431552</v>
      </c>
      <c r="MK9">
        <v>0.3150060027837755</v>
      </c>
      <c r="ML9">
        <v>0.31543295085430101</v>
      </c>
      <c r="MM9">
        <v>0.31583276391029347</v>
      </c>
      <c r="MN9">
        <v>0.31625542044639599</v>
      </c>
      <c r="MO9">
        <v>0.31668460369110102</v>
      </c>
      <c r="MP9">
        <v>0.31711123883724202</v>
      </c>
      <c r="MQ9">
        <v>0.31752628087997448</v>
      </c>
      <c r="MR9">
        <v>0.31795379519462597</v>
      </c>
      <c r="MS9">
        <v>0.31838308274745952</v>
      </c>
      <c r="MT9">
        <v>0.31879925727844249</v>
      </c>
      <c r="MU9">
        <v>0.31920573115348805</v>
      </c>
      <c r="MV9">
        <v>0.31961525976657845</v>
      </c>
      <c r="MW9">
        <v>0.320030137896538</v>
      </c>
      <c r="MX9">
        <v>0.32043625414371502</v>
      </c>
      <c r="MY9">
        <v>0.320843905210495</v>
      </c>
      <c r="MZ9">
        <v>0.32124850153923051</v>
      </c>
      <c r="NA9">
        <v>0.32164037227630599</v>
      </c>
      <c r="NB9">
        <v>0.32205046713352198</v>
      </c>
      <c r="NC9">
        <v>0.32246224582195249</v>
      </c>
      <c r="ND9">
        <v>0.32286094129085552</v>
      </c>
      <c r="NE9">
        <v>0.32328332960605655</v>
      </c>
      <c r="NF9">
        <v>0.32368966937065102</v>
      </c>
      <c r="NG9">
        <v>0.32407018542289751</v>
      </c>
      <c r="NH9">
        <v>0.32447217404842399</v>
      </c>
      <c r="NI9">
        <v>0.324853494763374</v>
      </c>
      <c r="NJ9">
        <v>0.3252237290143965</v>
      </c>
      <c r="NK9">
        <v>0.32561516761779752</v>
      </c>
      <c r="NL9">
        <v>0.3259762823581695</v>
      </c>
      <c r="NM9">
        <v>0.32634703814983401</v>
      </c>
      <c r="NN9">
        <v>0.32676158845424652</v>
      </c>
      <c r="NO9">
        <v>0.32715632021427155</v>
      </c>
      <c r="NP9">
        <v>0.32753674685955048</v>
      </c>
      <c r="NQ9">
        <v>0.32791270315647103</v>
      </c>
      <c r="NR9">
        <v>0.32830105721950498</v>
      </c>
      <c r="NS9">
        <v>0.32869370281696297</v>
      </c>
      <c r="NT9">
        <v>0.3290842026472095</v>
      </c>
      <c r="NU9">
        <v>0.32946862280368799</v>
      </c>
      <c r="NV9">
        <v>0.32984694838523898</v>
      </c>
      <c r="NW9">
        <v>0.330224558711052</v>
      </c>
      <c r="NX9">
        <v>0.3306093513965605</v>
      </c>
      <c r="NY9">
        <v>0.33100906014442449</v>
      </c>
      <c r="NZ9">
        <v>0.331373751163483</v>
      </c>
      <c r="OA9">
        <v>0.3317074328660965</v>
      </c>
      <c r="OB9">
        <v>0.33209668099880202</v>
      </c>
      <c r="OC9">
        <v>0.33248364925384499</v>
      </c>
      <c r="OD9">
        <v>0.33285994827747351</v>
      </c>
      <c r="OE9">
        <v>0.3332373350858685</v>
      </c>
      <c r="OF9">
        <v>0.3336189836263655</v>
      </c>
      <c r="OG9">
        <v>0.33399949967861198</v>
      </c>
      <c r="OH9">
        <v>0.33437290787696849</v>
      </c>
      <c r="OI9">
        <v>0.33473877608776104</v>
      </c>
      <c r="OJ9">
        <v>0.33509917557239499</v>
      </c>
      <c r="OK9">
        <v>0.33545652031898499</v>
      </c>
      <c r="OL9">
        <v>0.33581462502479553</v>
      </c>
      <c r="OM9">
        <v>0.33620148897170998</v>
      </c>
      <c r="ON9">
        <v>0.33659589290618896</v>
      </c>
      <c r="OO9">
        <v>0.33696109056472801</v>
      </c>
      <c r="OP9">
        <v>0.33733181655406952</v>
      </c>
      <c r="OQ9">
        <v>0.33770368993282296</v>
      </c>
      <c r="OR9">
        <v>0.33807072043418901</v>
      </c>
      <c r="OS9">
        <v>0.33843326568603505</v>
      </c>
      <c r="OT9">
        <v>0.33880032598972354</v>
      </c>
      <c r="OU9">
        <v>0.33917044103145599</v>
      </c>
      <c r="OV9">
        <v>0.33952930569648748</v>
      </c>
      <c r="OW9">
        <v>0.33990110456943501</v>
      </c>
      <c r="OX9">
        <v>0.34027476608753249</v>
      </c>
      <c r="OY9">
        <v>0.34062868356704701</v>
      </c>
      <c r="OZ9">
        <v>0.34097167849540699</v>
      </c>
      <c r="PA9">
        <v>0.34132009744644148</v>
      </c>
      <c r="PB9">
        <v>0.34168288111686695</v>
      </c>
      <c r="PC9">
        <v>0.34205628931522403</v>
      </c>
      <c r="PD9">
        <v>0.34241659939289099</v>
      </c>
      <c r="PE9">
        <v>0.34275631606578799</v>
      </c>
      <c r="PF9">
        <v>0.34308265149593353</v>
      </c>
      <c r="PG9">
        <v>0.34341129660606395</v>
      </c>
      <c r="PH9">
        <v>0.34375418722629547</v>
      </c>
      <c r="PI9">
        <v>0.3441121280193325</v>
      </c>
      <c r="PJ9">
        <v>0.34442919492721547</v>
      </c>
      <c r="PK9">
        <v>0.34474979341030149</v>
      </c>
      <c r="PL9">
        <v>0.34509380161762249</v>
      </c>
      <c r="PM9">
        <v>0.34541076421737704</v>
      </c>
      <c r="PN9">
        <v>0.34573106467723852</v>
      </c>
      <c r="PO9">
        <v>0.3460624516010285</v>
      </c>
      <c r="PP9">
        <v>0.34639813005924203</v>
      </c>
      <c r="PQ9">
        <v>0.34669551253318753</v>
      </c>
      <c r="PR9">
        <v>0.34697951376438152</v>
      </c>
      <c r="PS9">
        <v>0.34728299081325498</v>
      </c>
      <c r="PT9">
        <v>0.34760823845863353</v>
      </c>
      <c r="PU9">
        <v>0.34792213141918149</v>
      </c>
      <c r="PV9">
        <v>0.34821434319019295</v>
      </c>
      <c r="PW9">
        <v>0.34851269423961651</v>
      </c>
      <c r="PX9">
        <v>0.34883950650691997</v>
      </c>
      <c r="PY9">
        <v>0.34916588664054848</v>
      </c>
      <c r="PZ9">
        <v>0.34944309294223797</v>
      </c>
      <c r="QA9">
        <v>0.3497188687324525</v>
      </c>
      <c r="QB9">
        <v>0.34999580681324</v>
      </c>
      <c r="QC9">
        <v>0.35027283430099498</v>
      </c>
      <c r="QD9">
        <v>0.35056129097938549</v>
      </c>
      <c r="QE9">
        <v>0.35083179175853696</v>
      </c>
      <c r="QF9">
        <v>0.351086616516113</v>
      </c>
      <c r="QG9">
        <v>0.35136115550994851</v>
      </c>
      <c r="QH9">
        <v>0.35161347687244404</v>
      </c>
      <c r="QI9">
        <v>0.35185015201568604</v>
      </c>
      <c r="QJ9">
        <v>0.352093815803528</v>
      </c>
      <c r="QK9">
        <v>0.35236431658267997</v>
      </c>
      <c r="QL9">
        <v>0.35262636840343498</v>
      </c>
      <c r="QM9">
        <v>0.35285924375057198</v>
      </c>
      <c r="QN9">
        <v>0.35308122634887701</v>
      </c>
      <c r="QO9">
        <v>0.35333994030952448</v>
      </c>
      <c r="QP9">
        <v>0.35361261665821098</v>
      </c>
      <c r="QQ9">
        <v>0.35382901132106803</v>
      </c>
      <c r="QR9">
        <v>0.35409763455390952</v>
      </c>
      <c r="QS9">
        <v>0.35437025129795052</v>
      </c>
      <c r="QT9">
        <v>0.35458716750145003</v>
      </c>
      <c r="QU9">
        <v>0.35480619966983801</v>
      </c>
      <c r="QV9">
        <v>0.35502719879150402</v>
      </c>
      <c r="QW9">
        <v>0.35524278879165649</v>
      </c>
      <c r="QX9">
        <v>0.355433389544487</v>
      </c>
      <c r="QY9">
        <v>0.35564531385898601</v>
      </c>
      <c r="QZ9">
        <v>0.35587514936924003</v>
      </c>
      <c r="RA9">
        <v>0.35609495639801003</v>
      </c>
      <c r="RB9">
        <v>0.35628762841224648</v>
      </c>
      <c r="RC9">
        <v>0.35647498071193695</v>
      </c>
      <c r="RD9">
        <v>0.35667097568511996</v>
      </c>
      <c r="RE9">
        <v>0.35684706270694749</v>
      </c>
      <c r="RF9">
        <v>0.35704144835472096</v>
      </c>
      <c r="RG9">
        <v>0.35724173486232752</v>
      </c>
      <c r="RH9">
        <v>0.35739049315452598</v>
      </c>
      <c r="RI9">
        <v>0.35756528377533003</v>
      </c>
      <c r="RJ9">
        <v>0.35775804519653298</v>
      </c>
      <c r="RK9">
        <v>0.35793909430503851</v>
      </c>
      <c r="RL9">
        <v>0.358093872666359</v>
      </c>
      <c r="RM9">
        <v>0.35823637247085549</v>
      </c>
      <c r="RN9">
        <v>0.35838490724563599</v>
      </c>
      <c r="RO9">
        <v>0.35856486856937397</v>
      </c>
      <c r="RP9">
        <v>0.35873885452747301</v>
      </c>
      <c r="RQ9">
        <v>0.35890075564384449</v>
      </c>
      <c r="RR9">
        <v>0.3590580970048905</v>
      </c>
      <c r="RS9">
        <v>0.35920254886150349</v>
      </c>
      <c r="RT9">
        <v>0.35934659838676453</v>
      </c>
      <c r="RU9">
        <v>0.35949724912643455</v>
      </c>
      <c r="RV9">
        <v>0.35963600873947155</v>
      </c>
      <c r="RW9">
        <v>0.35977132618427254</v>
      </c>
      <c r="RX9">
        <v>0.35990184545516951</v>
      </c>
      <c r="RY9">
        <v>0.36001764237880701</v>
      </c>
      <c r="RZ9">
        <v>0.36014746129512798</v>
      </c>
      <c r="SA9">
        <v>0.36028374731540702</v>
      </c>
      <c r="SB9">
        <v>0.36041426658630349</v>
      </c>
      <c r="SC9">
        <v>0.36056654155254353</v>
      </c>
      <c r="SD9">
        <v>0.36070570349693298</v>
      </c>
      <c r="SE9">
        <v>0.36082144081592549</v>
      </c>
      <c r="SF9">
        <v>0.3609535992145535</v>
      </c>
      <c r="SG9">
        <v>0.36106853187084198</v>
      </c>
      <c r="SH9">
        <v>0.36117529869079545</v>
      </c>
      <c r="SI9">
        <v>0.36130057275295246</v>
      </c>
      <c r="SJ9">
        <v>0.3614321053028105</v>
      </c>
      <c r="SK9">
        <v>0.361563190817833</v>
      </c>
      <c r="SL9">
        <v>0.36168716847896554</v>
      </c>
      <c r="SM9">
        <v>0.36179536581039395</v>
      </c>
      <c r="SN9">
        <v>0.36190210282802604</v>
      </c>
      <c r="SO9">
        <v>0.36201207339763652</v>
      </c>
      <c r="SP9">
        <v>0.36212193965911849</v>
      </c>
      <c r="SQ9">
        <v>0.36224658787250497</v>
      </c>
      <c r="SR9">
        <v>0.36236193776130649</v>
      </c>
      <c r="SS9">
        <v>0.36244848370552052</v>
      </c>
      <c r="ST9">
        <v>0.362560495734215</v>
      </c>
      <c r="SU9">
        <v>0.36265608668327354</v>
      </c>
      <c r="SV9">
        <v>0.36273355782032002</v>
      </c>
      <c r="SW9">
        <v>0.36285880208015453</v>
      </c>
      <c r="SX9">
        <v>0.36297161877155304</v>
      </c>
      <c r="SY9">
        <v>0.3630565404891965</v>
      </c>
      <c r="SZ9">
        <v>0.363126680254936</v>
      </c>
      <c r="TA9">
        <v>0.3632869124412535</v>
      </c>
      <c r="TB9">
        <v>0.36345641314983401</v>
      </c>
      <c r="TC9">
        <v>0.36357261240482297</v>
      </c>
      <c r="TD9">
        <v>0.36365556716918951</v>
      </c>
      <c r="TE9">
        <v>0.36374384164810203</v>
      </c>
      <c r="TF9">
        <v>0.36385083198547397</v>
      </c>
      <c r="TG9">
        <v>0.36397248506546048</v>
      </c>
      <c r="TH9">
        <v>0.36410120129585249</v>
      </c>
      <c r="TI9">
        <v>0.36423608660697948</v>
      </c>
      <c r="TJ9">
        <v>0.36437585949897755</v>
      </c>
      <c r="TK9">
        <v>0.3645095974206925</v>
      </c>
      <c r="TL9">
        <v>0.36464390158653298</v>
      </c>
      <c r="TM9">
        <v>0.36477379500865947</v>
      </c>
      <c r="TN9">
        <v>0.36488124728202798</v>
      </c>
      <c r="TO9">
        <v>0.36499615013599401</v>
      </c>
      <c r="TP9">
        <v>0.36513011157512648</v>
      </c>
      <c r="TQ9">
        <v>0.36527983844280248</v>
      </c>
      <c r="TR9">
        <v>0.36539755761623349</v>
      </c>
      <c r="TS9">
        <v>0.36552695930004098</v>
      </c>
      <c r="TT9">
        <v>0.36568135023117049</v>
      </c>
      <c r="TU9">
        <v>0.36581802368164051</v>
      </c>
      <c r="TV9">
        <v>0.36596029996871948</v>
      </c>
      <c r="TW9">
        <v>0.36609454452991502</v>
      </c>
      <c r="TX9">
        <v>0.36620144546031952</v>
      </c>
      <c r="TY9">
        <v>0.36633208394050598</v>
      </c>
      <c r="TZ9">
        <v>0.36648337543010751</v>
      </c>
      <c r="UA9">
        <v>0.36664523184299447</v>
      </c>
      <c r="UB9">
        <v>0.36680859327316251</v>
      </c>
      <c r="UC9">
        <v>0.36695559322834004</v>
      </c>
      <c r="UD9">
        <v>0.36709631979465451</v>
      </c>
      <c r="UE9">
        <v>0.36725662648677848</v>
      </c>
      <c r="UF9">
        <v>0.36741255223751101</v>
      </c>
      <c r="UG9">
        <v>0.36756582558155049</v>
      </c>
      <c r="UH9">
        <v>0.36771909892559052</v>
      </c>
      <c r="UI9">
        <v>0.36786499619483948</v>
      </c>
      <c r="UJ9">
        <v>0.368014946579933</v>
      </c>
      <c r="UK9">
        <v>0.36817592382431052</v>
      </c>
      <c r="UL9">
        <v>0.36835032701492354</v>
      </c>
      <c r="UM9">
        <v>0.36850237846374501</v>
      </c>
      <c r="UN9">
        <v>0.368655174970627</v>
      </c>
      <c r="UO9">
        <v>0.36883528530597698</v>
      </c>
      <c r="UP9">
        <v>0.36902183294296254</v>
      </c>
      <c r="UQ9">
        <v>0.36919414997100852</v>
      </c>
      <c r="UR9">
        <v>0.3693556785583495</v>
      </c>
      <c r="US9">
        <v>0.36953836679458596</v>
      </c>
      <c r="UT9">
        <v>0.36970987915992748</v>
      </c>
      <c r="UU9">
        <v>0.36987598240375552</v>
      </c>
      <c r="UV9">
        <v>0.37004716694355</v>
      </c>
      <c r="UW9">
        <v>0.37018834054470051</v>
      </c>
      <c r="UX9">
        <v>0.37035828828811651</v>
      </c>
      <c r="UY9">
        <v>0.370574191212654</v>
      </c>
      <c r="UZ9">
        <v>0.37078447639942202</v>
      </c>
      <c r="VA9">
        <v>0.37096764147281647</v>
      </c>
      <c r="VB9">
        <v>0.37114855647087097</v>
      </c>
      <c r="VC9">
        <v>0.3713655173778535</v>
      </c>
      <c r="VD9">
        <v>0.3715819418430325</v>
      </c>
      <c r="VE9">
        <v>0.37177540361881251</v>
      </c>
      <c r="VF9">
        <v>0.371950253844261</v>
      </c>
      <c r="VG9">
        <v>0.37216331064701047</v>
      </c>
      <c r="VH9">
        <v>0.37236037850379955</v>
      </c>
      <c r="VI9">
        <v>0.37254923582077049</v>
      </c>
      <c r="VJ9">
        <v>0.37276132404804252</v>
      </c>
      <c r="VK9">
        <v>0.37297818064689647</v>
      </c>
      <c r="VL9">
        <v>0.37318924069404602</v>
      </c>
      <c r="VM9">
        <v>0.37339237332344055</v>
      </c>
      <c r="VN9">
        <v>0.3736058473587035</v>
      </c>
      <c r="VO9">
        <v>0.3738223314285275</v>
      </c>
      <c r="VP9">
        <v>0.37404151260852803</v>
      </c>
      <c r="VQ9">
        <v>0.3742662072181705</v>
      </c>
      <c r="VR9">
        <v>0.37448048591613747</v>
      </c>
      <c r="VS9">
        <v>0.37468625605106354</v>
      </c>
      <c r="VT9">
        <v>0.37489354610443099</v>
      </c>
      <c r="VU9">
        <v>0.37512961030006398</v>
      </c>
      <c r="VV9">
        <v>0.375327378511429</v>
      </c>
      <c r="VW9">
        <v>0.37551088631153096</v>
      </c>
      <c r="VX9">
        <v>0.37576206028461451</v>
      </c>
      <c r="VY9">
        <v>0.37598951160907745</v>
      </c>
      <c r="VZ9">
        <v>0.37619297206401803</v>
      </c>
      <c r="WA9">
        <v>0.37639212608337402</v>
      </c>
      <c r="WB9">
        <v>0.37661555409431502</v>
      </c>
      <c r="WC9">
        <v>0.37684203684329998</v>
      </c>
      <c r="WD9">
        <v>0.37705850601196245</v>
      </c>
      <c r="WE9">
        <v>0.377261772751808</v>
      </c>
      <c r="WF9">
        <v>0.377506524324417</v>
      </c>
      <c r="WG9">
        <v>0.3777589797973635</v>
      </c>
      <c r="WH9">
        <v>0.37797978520393349</v>
      </c>
      <c r="WI9">
        <v>0.37817451357841503</v>
      </c>
      <c r="WJ9">
        <v>0.37839356064796448</v>
      </c>
      <c r="WK9">
        <v>0.37865018844604503</v>
      </c>
      <c r="WL9">
        <v>0.3789201378822325</v>
      </c>
      <c r="WM9">
        <v>0.37916517257690452</v>
      </c>
      <c r="WN9">
        <v>0.37938573956489596</v>
      </c>
      <c r="WO9">
        <v>0.37958483397960696</v>
      </c>
      <c r="WP9">
        <v>0.37972228229045846</v>
      </c>
      <c r="WQ9">
        <v>0.37995454668998752</v>
      </c>
      <c r="WR9">
        <v>0.38026319444179552</v>
      </c>
      <c r="WS9">
        <v>0.38046590983867601</v>
      </c>
      <c r="WT9">
        <v>0.38064666092395805</v>
      </c>
      <c r="WU9">
        <v>0.38083934783935547</v>
      </c>
      <c r="WV9">
        <v>0.38106371462345101</v>
      </c>
      <c r="WW9">
        <v>0.38132092356681851</v>
      </c>
      <c r="WX9">
        <v>0.38157354295253754</v>
      </c>
      <c r="WY9">
        <v>0.381789490580559</v>
      </c>
      <c r="WZ9">
        <v>0.38194605708122248</v>
      </c>
      <c r="XA9">
        <v>0.38218298554420449</v>
      </c>
      <c r="XB9">
        <v>0.38246984779834747</v>
      </c>
      <c r="XC9">
        <v>0.3827376067638395</v>
      </c>
      <c r="XD9">
        <v>0.38294883072376251</v>
      </c>
      <c r="XE9">
        <v>0.38317579030990651</v>
      </c>
      <c r="XF9">
        <v>0.38343930244445801</v>
      </c>
      <c r="XG9">
        <v>0.38370785117149353</v>
      </c>
      <c r="XH9">
        <v>0.38392917811870597</v>
      </c>
      <c r="XI9">
        <v>0.38412795960903146</v>
      </c>
      <c r="XJ9">
        <v>0.38434143364429502</v>
      </c>
      <c r="XK9">
        <v>0.38456963002681754</v>
      </c>
      <c r="XL9">
        <v>0.38480873405933402</v>
      </c>
      <c r="XM9">
        <v>0.3850485384464265</v>
      </c>
      <c r="XN9">
        <v>0.38527365028858196</v>
      </c>
      <c r="XO9">
        <v>0.38551431894302352</v>
      </c>
      <c r="XP9">
        <v>0.38576202094554901</v>
      </c>
      <c r="XQ9">
        <v>0.38600593805313149</v>
      </c>
      <c r="XR9">
        <v>0.3862636387348175</v>
      </c>
      <c r="XS9">
        <v>0.38651570677757252</v>
      </c>
      <c r="XT9">
        <v>0.3867526799440385</v>
      </c>
      <c r="XU9">
        <v>0.386974588036537</v>
      </c>
      <c r="XV9">
        <v>0.38716383278369898</v>
      </c>
      <c r="XW9">
        <v>0.38738326728343953</v>
      </c>
      <c r="XX9">
        <v>0.38765780627727497</v>
      </c>
      <c r="XY9">
        <v>0.38783988356590249</v>
      </c>
      <c r="XZ9">
        <v>0.38801258802413952</v>
      </c>
      <c r="YA9">
        <v>0.38821220397949197</v>
      </c>
      <c r="YB9">
        <v>0.38843919336795796</v>
      </c>
      <c r="YC9">
        <v>0.3886761367321015</v>
      </c>
      <c r="YD9">
        <v>0.38890330493450148</v>
      </c>
      <c r="YE9">
        <v>0.38911226391792297</v>
      </c>
      <c r="YF9">
        <v>0.389327883720398</v>
      </c>
      <c r="YG9">
        <v>0.38851486146450054</v>
      </c>
      <c r="YH9">
        <v>0.38864025473594654</v>
      </c>
      <c r="YI9">
        <v>0.38883522152900701</v>
      </c>
      <c r="YJ9">
        <v>0.38915565609931951</v>
      </c>
      <c r="YK9">
        <v>0.3893128037452695</v>
      </c>
      <c r="YL9">
        <v>0.38941207528114297</v>
      </c>
      <c r="YM9">
        <v>0.38956661522388447</v>
      </c>
      <c r="YN9">
        <v>0.3896213322877885</v>
      </c>
      <c r="YO9">
        <v>0.38978944718837749</v>
      </c>
      <c r="YP9">
        <v>0.39010198414325703</v>
      </c>
      <c r="YQ9">
        <v>0.39032547175884247</v>
      </c>
      <c r="YR9">
        <v>0.39054706692695601</v>
      </c>
      <c r="YS9">
        <v>0.39074830710887898</v>
      </c>
      <c r="YT9">
        <v>0.39090932905673947</v>
      </c>
      <c r="YU9">
        <v>0.39107340574264549</v>
      </c>
      <c r="YV9">
        <v>0.39123798906803153</v>
      </c>
      <c r="YW9">
        <v>0.39138345420360598</v>
      </c>
      <c r="YX9">
        <v>0.39157137274742149</v>
      </c>
      <c r="YY9">
        <v>0.3917999863624575</v>
      </c>
      <c r="YZ9">
        <v>0.391970545053482</v>
      </c>
      <c r="ZA9">
        <v>0.39215159416198753</v>
      </c>
      <c r="ZB9">
        <v>0.3922993540763855</v>
      </c>
      <c r="ZC9">
        <v>0.39235530793666851</v>
      </c>
      <c r="ZD9">
        <v>0.39248929917812347</v>
      </c>
      <c r="ZE9">
        <v>0.3926468044519425</v>
      </c>
      <c r="ZF9">
        <v>0.39281791448593151</v>
      </c>
      <c r="ZG9">
        <v>0.39297848939895652</v>
      </c>
      <c r="ZH9">
        <v>0.39325280487537395</v>
      </c>
      <c r="ZI9">
        <v>0.39343461394309998</v>
      </c>
      <c r="ZJ9">
        <v>0.39360423386096954</v>
      </c>
      <c r="ZK9">
        <v>0.39377278089523304</v>
      </c>
      <c r="ZL9">
        <v>0.39390885829925548</v>
      </c>
      <c r="ZM9">
        <v>0.39407342672348</v>
      </c>
      <c r="ZN9">
        <v>0.39428691565990448</v>
      </c>
      <c r="ZO9">
        <v>0.39442731440067247</v>
      </c>
      <c r="ZP9">
        <v>0.39452031254768399</v>
      </c>
      <c r="ZQ9">
        <v>0.39464499056339297</v>
      </c>
      <c r="ZR9">
        <v>0.39468137919902802</v>
      </c>
      <c r="ZS9">
        <v>0.39482916891574849</v>
      </c>
      <c r="ZT9">
        <v>0.39509114623069802</v>
      </c>
      <c r="ZU9">
        <v>0.39532370865345001</v>
      </c>
      <c r="ZV9">
        <v>0.39550460875034349</v>
      </c>
      <c r="ZW9">
        <v>0.39573355019092549</v>
      </c>
      <c r="ZX9">
        <v>0.39584994316101052</v>
      </c>
      <c r="ZY9">
        <v>0.39581198990345001</v>
      </c>
      <c r="ZZ9">
        <v>0.39592736959457397</v>
      </c>
      <c r="AAA9">
        <v>0.3960785120725635</v>
      </c>
      <c r="AAB9">
        <v>0.39621832966804504</v>
      </c>
      <c r="AAC9">
        <v>0.39642895758151997</v>
      </c>
      <c r="AAD9">
        <v>0.39659377932548545</v>
      </c>
      <c r="AAE9">
        <v>0.39670361578464552</v>
      </c>
      <c r="AAF9">
        <v>0.39684149622917153</v>
      </c>
      <c r="AAG9">
        <v>0.39701667428016651</v>
      </c>
      <c r="AAH9">
        <v>0.39715872704982746</v>
      </c>
      <c r="AAI9">
        <v>0.39724425971508004</v>
      </c>
      <c r="AAJ9">
        <v>0.39740329980850253</v>
      </c>
      <c r="AAK9">
        <v>0.39754970371723153</v>
      </c>
      <c r="AAL9">
        <v>0.39771254360675801</v>
      </c>
      <c r="AAM9">
        <v>0.39781972765922546</v>
      </c>
      <c r="AAN9">
        <v>0.3978840708732605</v>
      </c>
      <c r="AAO9">
        <v>0.39802284538745852</v>
      </c>
      <c r="AAP9">
        <v>0.39818485081195854</v>
      </c>
      <c r="AAQ9">
        <v>0.39829413592815399</v>
      </c>
      <c r="AAR9">
        <v>0.39838224649429299</v>
      </c>
      <c r="AAS9">
        <v>0.3985637426376345</v>
      </c>
      <c r="AAT9">
        <v>0.39875133335590351</v>
      </c>
      <c r="AAU9">
        <v>0.39891389012336698</v>
      </c>
      <c r="AAV9">
        <v>0.39917424321174649</v>
      </c>
      <c r="AAW9">
        <v>0.39943920075893402</v>
      </c>
      <c r="AAX9">
        <v>0.39954105019569403</v>
      </c>
      <c r="AAY9">
        <v>0.39942072331905354</v>
      </c>
      <c r="AAZ9">
        <v>0.39959697425365448</v>
      </c>
      <c r="ABA9">
        <v>0.39985935389995553</v>
      </c>
      <c r="ABB9">
        <v>0.40004010498523701</v>
      </c>
      <c r="ABC9">
        <v>0.40039186179637953</v>
      </c>
      <c r="ABD9">
        <v>0.40055872499942802</v>
      </c>
      <c r="ABE9">
        <v>0.40048126876354251</v>
      </c>
      <c r="ABF9">
        <v>0.40057756006717704</v>
      </c>
      <c r="ABG9">
        <v>0.400725528597832</v>
      </c>
      <c r="ABH9">
        <v>0.40087775886058796</v>
      </c>
      <c r="ABI9">
        <v>0.40113012492656702</v>
      </c>
      <c r="ABJ9">
        <v>0.40129618346691098</v>
      </c>
      <c r="ABK9">
        <v>0.40141198039054904</v>
      </c>
      <c r="ABL9">
        <v>0.40158036351203952</v>
      </c>
      <c r="ABM9">
        <v>0.4017092138528825</v>
      </c>
      <c r="ABN9">
        <v>0.40178295969963052</v>
      </c>
      <c r="ABO9">
        <v>0.4019311517477035</v>
      </c>
      <c r="ABP9">
        <v>0.40210242569446553</v>
      </c>
      <c r="ABQ9">
        <v>0.402261942625046</v>
      </c>
      <c r="ABR9">
        <v>0.40249322354793549</v>
      </c>
      <c r="ABS9">
        <v>0.4026475250720975</v>
      </c>
      <c r="ABT9">
        <v>0.40273468196392048</v>
      </c>
      <c r="ABU9">
        <v>0.40286388993263245</v>
      </c>
      <c r="ABV9">
        <v>0.40294288098812098</v>
      </c>
      <c r="ABW9">
        <v>0.40307793021202099</v>
      </c>
      <c r="ABX9">
        <v>0.40327084064483654</v>
      </c>
      <c r="ABY9">
        <v>0.40349426865577698</v>
      </c>
      <c r="ABZ9">
        <v>0.40361307561397552</v>
      </c>
      <c r="ACA9">
        <v>0.403744027018547</v>
      </c>
      <c r="ACB9">
        <v>0.40392753481864951</v>
      </c>
      <c r="ACC9">
        <v>0.404140055179596</v>
      </c>
      <c r="ACD9">
        <v>0.40426374971866597</v>
      </c>
      <c r="ACE9">
        <v>0.40438482165336653</v>
      </c>
      <c r="ACF9">
        <v>0.404530018568039</v>
      </c>
      <c r="ACG9">
        <v>0.40459686517715449</v>
      </c>
      <c r="ACH9">
        <v>0.40470974147319799</v>
      </c>
      <c r="ACI9">
        <v>0.40493667125701899</v>
      </c>
      <c r="ACJ9">
        <v>0.40507474541664101</v>
      </c>
      <c r="ACK9">
        <v>0.40510533750057248</v>
      </c>
      <c r="ACL9">
        <v>0.40520998835563699</v>
      </c>
      <c r="ACM9">
        <v>0.40540744364261599</v>
      </c>
      <c r="ACN9">
        <v>0.40554833412170455</v>
      </c>
      <c r="ACO9">
        <v>0.40573756396770499</v>
      </c>
      <c r="ACP9">
        <v>0.40592482686042752</v>
      </c>
      <c r="ACQ9">
        <v>0.40605732798576349</v>
      </c>
      <c r="ACR9">
        <v>0.40610393881797746</v>
      </c>
      <c r="ACS9">
        <v>0.406233951449394</v>
      </c>
      <c r="ACT9">
        <v>0.40638387203216553</v>
      </c>
      <c r="ACU9">
        <v>0.40651254355907451</v>
      </c>
      <c r="ACV9">
        <v>0.40665045380592352</v>
      </c>
      <c r="ACW9">
        <v>0.40679372847080253</v>
      </c>
      <c r="ACX9">
        <v>0.40692000091075897</v>
      </c>
      <c r="ACY9">
        <v>0.40705747902393297</v>
      </c>
      <c r="ACZ9">
        <v>0.40719163417816201</v>
      </c>
      <c r="ADA9">
        <v>0.40739132463932048</v>
      </c>
      <c r="ADB9">
        <v>0.40752573311328899</v>
      </c>
      <c r="ADC9">
        <v>0.40769630670547496</v>
      </c>
      <c r="ADD9">
        <v>0.40783654153346999</v>
      </c>
      <c r="ADE9">
        <v>0.40787413716316245</v>
      </c>
      <c r="ADF9">
        <v>0.40801472961902602</v>
      </c>
      <c r="ADG9">
        <v>0.40817649662494648</v>
      </c>
      <c r="ADH9">
        <v>0.40833489596843697</v>
      </c>
      <c r="ADI9">
        <v>0.40858985483646404</v>
      </c>
      <c r="ADJ9">
        <v>0.4087490290403365</v>
      </c>
      <c r="ADK9">
        <v>0.40882059931755055</v>
      </c>
      <c r="ADL9">
        <v>0.40894067287445052</v>
      </c>
      <c r="ADM9">
        <v>0.40904100239276897</v>
      </c>
      <c r="ADN9">
        <v>0.40915575623512301</v>
      </c>
      <c r="ADO9">
        <v>0.40927980840206152</v>
      </c>
      <c r="ADP9">
        <v>0.409439116716385</v>
      </c>
      <c r="ADQ9">
        <v>0.40962272882461548</v>
      </c>
      <c r="ADR9">
        <v>0.40978664159774802</v>
      </c>
      <c r="ADS9">
        <v>0.40987381339073148</v>
      </c>
      <c r="ADT9">
        <v>0.40997083485126501</v>
      </c>
      <c r="ADU9">
        <v>0.410107731819153</v>
      </c>
      <c r="ADV9">
        <v>0.41022722423076652</v>
      </c>
      <c r="ADW9">
        <v>0.4103533327579495</v>
      </c>
      <c r="ADX9">
        <v>0.41054289042949699</v>
      </c>
      <c r="ADY9">
        <v>0.410684034228325</v>
      </c>
      <c r="ADZ9">
        <v>0.41075776517391249</v>
      </c>
      <c r="AEA9">
        <v>0.41088642179965951</v>
      </c>
      <c r="AEB9">
        <v>0.41105474531650499</v>
      </c>
      <c r="AEC9">
        <v>0.41120053827762604</v>
      </c>
      <c r="AED9">
        <v>0.41132462024688698</v>
      </c>
      <c r="AEE9">
        <v>0.4114450216293335</v>
      </c>
      <c r="AEF9">
        <v>0.41152448952198051</v>
      </c>
      <c r="AEG9">
        <v>0.41162611544132249</v>
      </c>
      <c r="AEH9">
        <v>0.41181935369968448</v>
      </c>
      <c r="AEI9">
        <v>0.41202032566070551</v>
      </c>
      <c r="AEJ9">
        <v>0.41219763457775099</v>
      </c>
      <c r="AEK9">
        <v>0.41236405074596405</v>
      </c>
      <c r="AEL9">
        <v>0.41250596940517403</v>
      </c>
      <c r="AEM9">
        <v>0.41256725788116499</v>
      </c>
      <c r="AEN9">
        <v>0.41270485520362854</v>
      </c>
      <c r="AEO9">
        <v>0.41288310289382951</v>
      </c>
      <c r="AEP9">
        <v>0.41304233670234702</v>
      </c>
      <c r="AEQ9">
        <v>0.413203164935112</v>
      </c>
      <c r="AER9">
        <v>0.41338713467121102</v>
      </c>
      <c r="AES9">
        <v>0.41358356177806899</v>
      </c>
      <c r="AET9">
        <v>0.41378009319305398</v>
      </c>
      <c r="AEU9">
        <v>0.413925841450691</v>
      </c>
      <c r="AEV9">
        <v>0.41402557492256198</v>
      </c>
      <c r="AEW9">
        <v>0.41420206427574147</v>
      </c>
      <c r="AEX9">
        <v>0.41442461311817147</v>
      </c>
      <c r="AEY9">
        <v>0.41459268331527699</v>
      </c>
      <c r="AEZ9">
        <v>0.41475069522857649</v>
      </c>
      <c r="AFA9">
        <v>0.41487939655780803</v>
      </c>
      <c r="AFB9">
        <v>0.41496501863002799</v>
      </c>
      <c r="AFC9">
        <v>0.41509972512722049</v>
      </c>
      <c r="AFD9">
        <v>0.41533456742763553</v>
      </c>
      <c r="AFE9">
        <v>0.415516346693039</v>
      </c>
      <c r="AFF9">
        <v>0.41565199196338648</v>
      </c>
      <c r="AFG9">
        <v>0.41580444574356051</v>
      </c>
      <c r="AFH9">
        <v>0.41594672203063948</v>
      </c>
      <c r="AFI9">
        <v>0.41615302860736847</v>
      </c>
      <c r="AFJ9">
        <v>0.41630631685256947</v>
      </c>
      <c r="AFK9">
        <v>0.41647353768348699</v>
      </c>
      <c r="AFL9">
        <v>0.41669687628745999</v>
      </c>
      <c r="AFM9">
        <v>0.41682356595993053</v>
      </c>
      <c r="AFN9">
        <v>0.41692729294300102</v>
      </c>
      <c r="AFO9">
        <v>0.41711476445198048</v>
      </c>
      <c r="AFP9">
        <v>0.41726839542388949</v>
      </c>
      <c r="AFQ9">
        <v>0.41738615930080447</v>
      </c>
      <c r="AFR9">
        <v>0.4175310283899305</v>
      </c>
      <c r="AFS9">
        <v>0.41772288084030201</v>
      </c>
      <c r="AFT9">
        <v>0.417861208319664</v>
      </c>
      <c r="AFU9">
        <v>0.41794890165329002</v>
      </c>
      <c r="AFV9">
        <v>0.4181067794561385</v>
      </c>
      <c r="AFW9">
        <v>0.41830949485301949</v>
      </c>
      <c r="AFX9">
        <v>0.418450906872749</v>
      </c>
      <c r="AFY9">
        <v>0.41858704388141654</v>
      </c>
      <c r="AFZ9">
        <v>0.41876406967639945</v>
      </c>
      <c r="AGA9">
        <v>0.418891951441765</v>
      </c>
      <c r="AGB9">
        <v>0.41902302205562547</v>
      </c>
      <c r="AGC9">
        <v>0.419221431016922</v>
      </c>
      <c r="AGD9">
        <v>0.41936661303043349</v>
      </c>
      <c r="AGE9">
        <v>0.41945147514343251</v>
      </c>
      <c r="AGF9">
        <v>0.41959810256957997</v>
      </c>
      <c r="AGG9">
        <v>0.41982008516788499</v>
      </c>
      <c r="AGH9">
        <v>0.41999639570713054</v>
      </c>
      <c r="AGI9">
        <v>0.42017002403736148</v>
      </c>
      <c r="AGJ9">
        <v>0.42039403319358798</v>
      </c>
      <c r="AGK9">
        <v>0.42055691778659798</v>
      </c>
      <c r="AGL9">
        <v>0.42060080170631398</v>
      </c>
      <c r="AGM9">
        <v>0.42075261473655701</v>
      </c>
      <c r="AGN9">
        <v>0.4209734201431275</v>
      </c>
      <c r="AGO9">
        <v>0.42111936211585999</v>
      </c>
      <c r="AGP9">
        <v>0.421249330043793</v>
      </c>
      <c r="AGQ9">
        <v>0.4214387387037275</v>
      </c>
      <c r="AGR9">
        <v>0.42159184813499451</v>
      </c>
      <c r="AGS9">
        <v>0.421722412109375</v>
      </c>
      <c r="AGT9">
        <v>0.42192131280899048</v>
      </c>
      <c r="AGU9">
        <v>0.42213328182697302</v>
      </c>
      <c r="AGV9">
        <v>0.42227229475975048</v>
      </c>
      <c r="AGW9">
        <v>0.42240735888481151</v>
      </c>
      <c r="AGX9">
        <v>0.42260779440403001</v>
      </c>
      <c r="AGY9">
        <v>0.42279684543609597</v>
      </c>
      <c r="AGZ9">
        <v>0.42293100059032451</v>
      </c>
      <c r="AHA9">
        <v>0.42308825254440302</v>
      </c>
      <c r="AHB9">
        <v>0.42326194047927851</v>
      </c>
      <c r="AHC9">
        <v>0.42340165376663197</v>
      </c>
      <c r="AHD9">
        <v>0.42353507876396146</v>
      </c>
      <c r="AHE9">
        <v>0.42369511723518399</v>
      </c>
      <c r="AHF9">
        <v>0.42387464642524697</v>
      </c>
      <c r="AHG9">
        <v>0.42398433387279549</v>
      </c>
      <c r="AHH9">
        <v>0.42412079870700847</v>
      </c>
      <c r="AHI9">
        <v>0.42432443797588348</v>
      </c>
      <c r="AHJ9">
        <v>0.42449946701526597</v>
      </c>
      <c r="AHK9">
        <v>0.42461179196834553</v>
      </c>
      <c r="AHL9">
        <v>0.42473447322845503</v>
      </c>
      <c r="AHM9">
        <v>0.4248878359794615</v>
      </c>
      <c r="AHN9">
        <v>0.42503377795219399</v>
      </c>
      <c r="AHO9">
        <v>0.42523021996021249</v>
      </c>
      <c r="AHP9">
        <v>0.42546179890632652</v>
      </c>
      <c r="AHQ9">
        <v>0.42564937472343445</v>
      </c>
      <c r="AHR9">
        <v>0.425769492983818</v>
      </c>
      <c r="AHS9">
        <v>0.42590016126632702</v>
      </c>
      <c r="AHT9">
        <v>0.42609149217605602</v>
      </c>
      <c r="AHU9">
        <v>0.42625862360000599</v>
      </c>
      <c r="AHV9">
        <v>0.42640823125839245</v>
      </c>
      <c r="AHW9">
        <v>0.42658475041389454</v>
      </c>
      <c r="AHX9">
        <v>0.42677843570709251</v>
      </c>
      <c r="AHY9">
        <v>0.42694275081157651</v>
      </c>
      <c r="AHZ9">
        <v>0.42708984017372098</v>
      </c>
      <c r="AIA9">
        <v>0.42722263932228099</v>
      </c>
      <c r="AIB9">
        <v>0.42734648287296251</v>
      </c>
      <c r="AIC9">
        <v>0.42747032642364502</v>
      </c>
      <c r="AID9">
        <v>0.42763118445873249</v>
      </c>
      <c r="AIE9">
        <v>0.42782716453075453</v>
      </c>
      <c r="AIF9">
        <v>0.42802108824253099</v>
      </c>
      <c r="AIG9">
        <v>0.42819158732891105</v>
      </c>
      <c r="AIH9">
        <v>0.4283495396375655</v>
      </c>
      <c r="AII9">
        <v>0.42850060760974895</v>
      </c>
      <c r="AIJ9">
        <v>0.42864863574504852</v>
      </c>
      <c r="AIK9">
        <v>0.4287996888160705</v>
      </c>
      <c r="AIL9">
        <v>0.42895472049713146</v>
      </c>
      <c r="AIM9">
        <v>0.42908507585525502</v>
      </c>
      <c r="AIN9">
        <v>0.429228276014328</v>
      </c>
      <c r="AIO9">
        <v>0.42938961088657401</v>
      </c>
      <c r="AIP9">
        <v>0.42955605685710901</v>
      </c>
      <c r="AIQ9">
        <v>0.42973947525024447</v>
      </c>
      <c r="AIR9">
        <v>0.42989592254161851</v>
      </c>
      <c r="AIS9">
        <v>0.43006853759288799</v>
      </c>
      <c r="AIT9">
        <v>0.43025504052639052</v>
      </c>
      <c r="AIU9">
        <v>0.43039736151695251</v>
      </c>
      <c r="AIV9">
        <v>0.43055169284343753</v>
      </c>
      <c r="AIW9">
        <v>0.43072700500488298</v>
      </c>
      <c r="AIX9">
        <v>0.43089134991168998</v>
      </c>
      <c r="AIY9">
        <v>0.4310385584831235</v>
      </c>
      <c r="AIZ9">
        <v>0.431175246834755</v>
      </c>
      <c r="AJA9">
        <v>0.43132320046424899</v>
      </c>
      <c r="AJB9">
        <v>0.43148303031921398</v>
      </c>
      <c r="AJC9">
        <v>0.43164668977260601</v>
      </c>
      <c r="AJD9">
        <v>0.431789010763168</v>
      </c>
      <c r="AJE9">
        <v>0.43191590905189547</v>
      </c>
      <c r="AJF9">
        <v>0.432071954011917</v>
      </c>
      <c r="AJG9">
        <v>0.43222349882125849</v>
      </c>
      <c r="AJH9">
        <v>0.43237431347370148</v>
      </c>
      <c r="AJI9">
        <v>0.43250669538974751</v>
      </c>
      <c r="AJJ9">
        <v>0.432669296860695</v>
      </c>
      <c r="AJK9">
        <v>0.43281093239784252</v>
      </c>
      <c r="AJL9">
        <v>0.43290211260318801</v>
      </c>
      <c r="AJM9">
        <v>0.43304739892482752</v>
      </c>
      <c r="AJN9">
        <v>0.43321092426776897</v>
      </c>
      <c r="AJO9">
        <v>0.43334455788135501</v>
      </c>
      <c r="AJP9">
        <v>0.43346852064132702</v>
      </c>
      <c r="AJQ9">
        <v>0.4335903972387315</v>
      </c>
      <c r="AJR9">
        <v>0.433748498558998</v>
      </c>
      <c r="AJS9">
        <v>0.43390057981014252</v>
      </c>
      <c r="AJT9">
        <v>0.43401660025119748</v>
      </c>
      <c r="AJU9">
        <v>0.43416509032249451</v>
      </c>
      <c r="AJV9">
        <v>0.43434457480907451</v>
      </c>
      <c r="AJW9">
        <v>0.43450179696083102</v>
      </c>
      <c r="AJX9">
        <v>0.43468259274959553</v>
      </c>
      <c r="AJY9">
        <v>0.43487712740898155</v>
      </c>
      <c r="AJZ9">
        <v>0.43504366278648349</v>
      </c>
      <c r="AKA9">
        <v>0.43516029417514801</v>
      </c>
      <c r="AKB9">
        <v>0.435275077819824</v>
      </c>
      <c r="AKC9">
        <v>0.43541698157787351</v>
      </c>
      <c r="AKD9">
        <v>0.43556010723114003</v>
      </c>
      <c r="AKE9">
        <v>0.435693189501762</v>
      </c>
      <c r="AKF9">
        <v>0.43586872518062603</v>
      </c>
      <c r="AKG9">
        <v>0.4360496252775195</v>
      </c>
      <c r="AKH9">
        <v>0.43618214130401645</v>
      </c>
      <c r="AKI9">
        <v>0.436359882354736</v>
      </c>
      <c r="AKJ9">
        <v>0.43652701377868652</v>
      </c>
      <c r="AKK9">
        <v>0.43668597936630249</v>
      </c>
      <c r="AKL9">
        <v>0.43684837222099299</v>
      </c>
      <c r="AKM9">
        <v>0.4369394779205325</v>
      </c>
      <c r="AKN9">
        <v>0.43708541989326449</v>
      </c>
      <c r="AKO9">
        <v>0.43727341294288646</v>
      </c>
      <c r="AKP9">
        <v>0.43746580183506001</v>
      </c>
      <c r="AKQ9">
        <v>0.43768344819545746</v>
      </c>
      <c r="AKR9">
        <v>0.43783491849899303</v>
      </c>
      <c r="AKS9">
        <v>0.43795716762542747</v>
      </c>
      <c r="AKT9">
        <v>0.43809613585472096</v>
      </c>
      <c r="AKU9">
        <v>0.43822938203811646</v>
      </c>
      <c r="AKV9">
        <v>0.43839690089225747</v>
      </c>
      <c r="AKW9">
        <v>0.4385999143123625</v>
      </c>
      <c r="AKX9">
        <v>0.43875385820865598</v>
      </c>
      <c r="AKY9">
        <v>0.43890492618083954</v>
      </c>
      <c r="AKZ9">
        <v>0.439077228307724</v>
      </c>
      <c r="ALA9">
        <v>0.43921396136283852</v>
      </c>
      <c r="ALB9">
        <v>0.4393484145402905</v>
      </c>
      <c r="ALC9">
        <v>0.43948169052600849</v>
      </c>
      <c r="ALD9">
        <v>0.43962129950523349</v>
      </c>
      <c r="ALE9">
        <v>0.43980154395103449</v>
      </c>
      <c r="ALF9">
        <v>0.43998205661773698</v>
      </c>
      <c r="ALG9">
        <v>0.44014188647270203</v>
      </c>
      <c r="ALH9">
        <v>0.44028560817241646</v>
      </c>
      <c r="ALI9">
        <v>0.44036510586738598</v>
      </c>
      <c r="ALJ9">
        <v>0.440451219677925</v>
      </c>
      <c r="ALK9">
        <v>0.44064058363437653</v>
      </c>
      <c r="ALL9">
        <v>0.44081561267375952</v>
      </c>
      <c r="ALM9">
        <v>0.44093655049800901</v>
      </c>
      <c r="ALN9">
        <v>0.44107976555824252</v>
      </c>
      <c r="ALO9">
        <v>0.44122752547264099</v>
      </c>
      <c r="ALP9">
        <v>0.44134142994880654</v>
      </c>
      <c r="ALQ9">
        <v>0.44143670797348</v>
      </c>
      <c r="ALR9">
        <v>0.441537454724312</v>
      </c>
      <c r="ALS9">
        <v>0.44165983796119701</v>
      </c>
      <c r="ALT9">
        <v>0.44177007675170898</v>
      </c>
      <c r="ALU9">
        <v>0.44185760617256153</v>
      </c>
      <c r="ALV9">
        <v>0.44201439619064353</v>
      </c>
      <c r="ALW9">
        <v>0.4421900510787965</v>
      </c>
      <c r="ALX9">
        <v>0.44230955839157099</v>
      </c>
      <c r="ALY9">
        <v>0.44247263669967651</v>
      </c>
      <c r="ALZ9">
        <v>0.44266545772552501</v>
      </c>
      <c r="AMA9">
        <v>0.44278609752655002</v>
      </c>
      <c r="AMB9">
        <v>0.44285872578620955</v>
      </c>
      <c r="AMC9">
        <v>0.442928746342659</v>
      </c>
      <c r="AMD9">
        <v>0.44301773607730854</v>
      </c>
      <c r="AME9">
        <v>0.44312405586242698</v>
      </c>
      <c r="AMF9">
        <v>0.44322994351387002</v>
      </c>
      <c r="AMG9">
        <v>0.44334964454174053</v>
      </c>
      <c r="AMH9">
        <v>0.44342243671417247</v>
      </c>
      <c r="AMI9">
        <v>0.44345213472843203</v>
      </c>
      <c r="AMJ9">
        <v>0.44350439310073853</v>
      </c>
      <c r="AMK9">
        <v>0.44356156885623899</v>
      </c>
      <c r="AML9">
        <v>0.44361475110053999</v>
      </c>
      <c r="AMM9">
        <v>0.44369122385978699</v>
      </c>
      <c r="AMN9">
        <v>0.44372084736824047</v>
      </c>
      <c r="AMO9">
        <v>0.44373969733715052</v>
      </c>
      <c r="AMP9">
        <v>0.443735271692276</v>
      </c>
      <c r="AMQ9">
        <v>0.44369068741798401</v>
      </c>
      <c r="AMR9">
        <v>0.44364552199840501</v>
      </c>
      <c r="AMS9">
        <v>0.44363641738891602</v>
      </c>
      <c r="AMT9">
        <v>0.44360131025314353</v>
      </c>
      <c r="AMU9">
        <v>0.44354422390461001</v>
      </c>
      <c r="AMV9">
        <v>0.44350728392601002</v>
      </c>
      <c r="AMW9">
        <v>0.44343963265419001</v>
      </c>
      <c r="AMX9">
        <v>0.4432886838912965</v>
      </c>
      <c r="AMY9">
        <v>0.44312331080436751</v>
      </c>
      <c r="AMZ9">
        <v>0.44297829270362898</v>
      </c>
      <c r="ANA9">
        <v>0.44279725849628448</v>
      </c>
      <c r="ANB9">
        <v>0.44259108603000652</v>
      </c>
      <c r="ANC9">
        <v>0.44242048263549799</v>
      </c>
      <c r="AND9">
        <v>0.44225896894931799</v>
      </c>
      <c r="ANE9">
        <v>0.44202837347984303</v>
      </c>
      <c r="ANF9">
        <v>0.44174963235855103</v>
      </c>
      <c r="ANG9">
        <v>0.44145509600639299</v>
      </c>
      <c r="ANH9">
        <v>0.4411136507987975</v>
      </c>
      <c r="ANI9">
        <v>0.44074751436710402</v>
      </c>
      <c r="ANJ9">
        <v>0.44041158258914948</v>
      </c>
      <c r="ANK9">
        <v>0.440059393644333</v>
      </c>
      <c r="ANL9">
        <v>0.43969863653183</v>
      </c>
      <c r="ANM9">
        <v>0.43928344547748549</v>
      </c>
      <c r="ANN9">
        <v>0.43883207440376304</v>
      </c>
      <c r="ANO9">
        <v>0.43841220438480399</v>
      </c>
      <c r="ANP9">
        <v>0.43796096742153146</v>
      </c>
      <c r="ANQ9">
        <v>0.43753491342067752</v>
      </c>
      <c r="ANR9">
        <v>0.43715134263038646</v>
      </c>
      <c r="ANS9">
        <v>0.43675559759140048</v>
      </c>
      <c r="ANT9">
        <v>0.43636818230152102</v>
      </c>
      <c r="ANU9">
        <v>0.43595704436302152</v>
      </c>
      <c r="ANV9">
        <v>0.43554389476776101</v>
      </c>
      <c r="ANW9">
        <v>0.43521481752395652</v>
      </c>
      <c r="ANX9">
        <v>0.43489798903465249</v>
      </c>
      <c r="ANY9">
        <v>0.43455590307712549</v>
      </c>
      <c r="ANZ9">
        <v>0.43428580462932598</v>
      </c>
      <c r="AOA9">
        <v>0.43407139182090804</v>
      </c>
      <c r="AOB9">
        <v>0.43393132090568498</v>
      </c>
      <c r="AOC9">
        <v>0.43389126658439603</v>
      </c>
      <c r="AOD9">
        <v>0.43399944901466403</v>
      </c>
      <c r="AOE9">
        <v>0.43428142368793499</v>
      </c>
      <c r="AOF9">
        <v>0.434638172388077</v>
      </c>
      <c r="AOG9">
        <v>0.43513277173042297</v>
      </c>
      <c r="AOH9">
        <v>0.435701623558998</v>
      </c>
      <c r="AOI9">
        <v>0.43624641001224496</v>
      </c>
      <c r="AOJ9">
        <v>0.43682360649108898</v>
      </c>
      <c r="AOK9">
        <v>0.4374050945043565</v>
      </c>
      <c r="AOL9">
        <v>0.437969669699669</v>
      </c>
      <c r="AOM9">
        <v>0.4385367780923845</v>
      </c>
      <c r="AON9">
        <v>0.43908725678920746</v>
      </c>
      <c r="AOO9">
        <v>0.43963053822517401</v>
      </c>
      <c r="AOP9">
        <v>0.44014197587966897</v>
      </c>
      <c r="AOQ9">
        <v>0.44062770903110504</v>
      </c>
      <c r="AOR9">
        <v>0.441129580140114</v>
      </c>
      <c r="AOS9">
        <v>0.441622674465179</v>
      </c>
      <c r="AOT9">
        <v>0.44209028780460352</v>
      </c>
      <c r="AOU9">
        <v>0.4425590336322785</v>
      </c>
      <c r="AOV9">
        <v>0.44300252199172951</v>
      </c>
      <c r="AOW9">
        <v>0.443409413099289</v>
      </c>
      <c r="AOX9">
        <v>0.4438047111034395</v>
      </c>
      <c r="AOY9">
        <v>0.444205462932587</v>
      </c>
      <c r="AOZ9">
        <v>0.4446313679218295</v>
      </c>
      <c r="APA9">
        <v>0.44504289329051999</v>
      </c>
      <c r="APB9">
        <v>0.44541180133819602</v>
      </c>
      <c r="APC9">
        <v>0.44579379260539997</v>
      </c>
      <c r="APD9">
        <v>0.44615983963012701</v>
      </c>
      <c r="APE9">
        <v>0.44647565484046947</v>
      </c>
      <c r="APF9">
        <v>0.44682581722736348</v>
      </c>
      <c r="APG9">
        <v>0.44717201590538003</v>
      </c>
      <c r="APH9">
        <v>0.44747583568096205</v>
      </c>
      <c r="API9">
        <v>0.44778910279273998</v>
      </c>
      <c r="APJ9">
        <v>0.44809375703334797</v>
      </c>
      <c r="APK9">
        <v>0.44836804270744346</v>
      </c>
      <c r="APL9">
        <v>0.44862531125545502</v>
      </c>
      <c r="APM9">
        <v>0.448877602815628</v>
      </c>
      <c r="APN9">
        <v>0.44910176098346755</v>
      </c>
      <c r="APO9">
        <v>0.44933721423149098</v>
      </c>
      <c r="APP9">
        <v>0.44958747923374154</v>
      </c>
      <c r="APQ9">
        <v>0.44980819523334548</v>
      </c>
      <c r="APR9">
        <v>0.45000499486923251</v>
      </c>
      <c r="APS9">
        <v>0.45022962987422899</v>
      </c>
      <c r="APT9">
        <v>0.45047120749950398</v>
      </c>
      <c r="APU9">
        <v>0.45066216588020303</v>
      </c>
      <c r="APV9">
        <v>0.45084165036678303</v>
      </c>
      <c r="APW9">
        <v>0.45101641118526448</v>
      </c>
      <c r="APX9">
        <v>0.45118051767349249</v>
      </c>
      <c r="APY9">
        <v>0.45132730901241302</v>
      </c>
      <c r="APZ9">
        <v>0.45150722563266749</v>
      </c>
      <c r="AQA9">
        <v>0.451706573367119</v>
      </c>
      <c r="AQB9">
        <v>0.4518620520830155</v>
      </c>
      <c r="AQC9">
        <v>0.45201341807842249</v>
      </c>
      <c r="AQD9">
        <v>0.452209383249283</v>
      </c>
      <c r="AQE9">
        <v>0.45238488912582353</v>
      </c>
      <c r="AQF9">
        <v>0.452541694045067</v>
      </c>
      <c r="AQG9">
        <v>0.45275278389453899</v>
      </c>
      <c r="AQH9">
        <v>0.4529876708984375</v>
      </c>
      <c r="AQI9">
        <v>0.45323325693607353</v>
      </c>
      <c r="AQJ9">
        <v>0.45349298417568201</v>
      </c>
      <c r="AQK9">
        <v>0.45373921096324898</v>
      </c>
      <c r="AQL9">
        <v>0.45396335422992701</v>
      </c>
      <c r="AQM9">
        <v>0.45417207479476951</v>
      </c>
      <c r="AQN9">
        <v>0.45436823368072499</v>
      </c>
      <c r="AQO9">
        <v>0.45457975566387154</v>
      </c>
      <c r="AQP9">
        <v>0.45483767986297652</v>
      </c>
      <c r="AQQ9">
        <v>0.45506927371025097</v>
      </c>
      <c r="AQR9">
        <v>0.45528912544250499</v>
      </c>
      <c r="AQS9">
        <v>0.45555256307125103</v>
      </c>
      <c r="AQT9">
        <v>0.45578765869140647</v>
      </c>
      <c r="AQU9">
        <v>0.45599454641342152</v>
      </c>
      <c r="AQV9">
        <v>0.45619931817054749</v>
      </c>
      <c r="AQW9">
        <v>0.45639154314994851</v>
      </c>
      <c r="AQX9">
        <v>0.45659810304641746</v>
      </c>
      <c r="AQY9">
        <v>0.4568115025758745</v>
      </c>
      <c r="AQZ9">
        <v>0.45701661705970753</v>
      </c>
      <c r="ARA9">
        <v>0.45723952353000652</v>
      </c>
      <c r="ARB9">
        <v>0.457428649067879</v>
      </c>
      <c r="ARC9">
        <v>0.45757527649402596</v>
      </c>
      <c r="ARD9">
        <v>0.45773795247077953</v>
      </c>
      <c r="ARE9">
        <v>0.45789711177349102</v>
      </c>
      <c r="ARF9">
        <v>0.45807144045829751</v>
      </c>
      <c r="ARG9">
        <v>0.45823372900485998</v>
      </c>
      <c r="ARH9">
        <v>0.45837859809398651</v>
      </c>
      <c r="ARI9">
        <v>0.45854493975639349</v>
      </c>
      <c r="ARJ9">
        <v>0.45872314274311049</v>
      </c>
      <c r="ARK9">
        <v>0.45887687802314747</v>
      </c>
      <c r="ARL9">
        <v>0.45904789865016904</v>
      </c>
      <c r="ARM9">
        <v>0.4592111259698865</v>
      </c>
      <c r="ARN9">
        <v>0.45932652056217199</v>
      </c>
      <c r="ARO9">
        <v>0.459473267197609</v>
      </c>
      <c r="ARP9">
        <v>0.45966476202011153</v>
      </c>
      <c r="ARQ9">
        <v>0.45983302593231251</v>
      </c>
      <c r="ARR9">
        <v>0.45999681949615501</v>
      </c>
      <c r="ARS9">
        <v>0.46019239723682404</v>
      </c>
      <c r="ART9">
        <v>0.46036425232887246</v>
      </c>
      <c r="ARU9">
        <v>0.4604942351579665</v>
      </c>
      <c r="ARV9">
        <v>0.46067269146442402</v>
      </c>
      <c r="ARW9">
        <v>0.46089014410972601</v>
      </c>
      <c r="ARX9">
        <v>0.46107156574726099</v>
      </c>
      <c r="ARY9">
        <v>0.46123275160789501</v>
      </c>
      <c r="ARZ9">
        <v>0.46138174831867251</v>
      </c>
      <c r="ASA9">
        <v>0.46150888502597798</v>
      </c>
      <c r="ASB9">
        <v>0.46162445843219801</v>
      </c>
      <c r="ASC9">
        <v>0.46175689995288849</v>
      </c>
      <c r="ASD9">
        <v>0.46190549433231354</v>
      </c>
      <c r="ASE9">
        <v>0.46203964948654153</v>
      </c>
      <c r="ASF9">
        <v>0.46218015253543854</v>
      </c>
      <c r="ASG9">
        <v>0.462340518832207</v>
      </c>
      <c r="ASH9">
        <v>0.46253886818885798</v>
      </c>
      <c r="ASI9">
        <v>0.46269507706165303</v>
      </c>
      <c r="ASJ9">
        <v>0.46284675598144498</v>
      </c>
      <c r="ASK9">
        <v>0.46300993859767903</v>
      </c>
      <c r="ASL9">
        <v>0.46314194798469555</v>
      </c>
      <c r="ASM9">
        <v>0.46330173313617751</v>
      </c>
      <c r="ASN9">
        <v>0.463513374328613</v>
      </c>
      <c r="ASO9">
        <v>0.4636612981557845</v>
      </c>
      <c r="ASP9">
        <v>0.46376846730709054</v>
      </c>
      <c r="ASQ9">
        <v>0.46390771865844749</v>
      </c>
      <c r="ASR9">
        <v>0.464045539498329</v>
      </c>
      <c r="ASS9">
        <v>0.46417409181594849</v>
      </c>
      <c r="AST9">
        <v>0.4643096923828125</v>
      </c>
      <c r="ASU9">
        <v>0.46443668007850647</v>
      </c>
      <c r="ASV9">
        <v>0.46456389129161846</v>
      </c>
      <c r="ASW9">
        <v>0.46466407179832447</v>
      </c>
      <c r="ASX9">
        <v>0.4647749811410905</v>
      </c>
      <c r="ASY9">
        <v>0.4649179726839065</v>
      </c>
      <c r="ASZ9">
        <v>0.46501608192920701</v>
      </c>
      <c r="ATA9">
        <v>0.46509538590908051</v>
      </c>
      <c r="ATB9">
        <v>0.4651905298233035</v>
      </c>
      <c r="ATC9">
        <v>0.46530802547931704</v>
      </c>
      <c r="ATD9">
        <v>0.4654409140348435</v>
      </c>
      <c r="ATE9">
        <v>0.46555657684802998</v>
      </c>
      <c r="ATF9">
        <v>0.46569629013538399</v>
      </c>
      <c r="ATG9">
        <v>0.46584463119506847</v>
      </c>
      <c r="ATH9">
        <v>0.46596613526344299</v>
      </c>
      <c r="ATI9">
        <v>0.46610727906227151</v>
      </c>
      <c r="ATJ9">
        <v>0.46624742448329948</v>
      </c>
      <c r="ATK9">
        <v>0.46638308465480804</v>
      </c>
      <c r="ATL9">
        <v>0.46653366088867199</v>
      </c>
      <c r="ATM9">
        <v>0.466670021414757</v>
      </c>
      <c r="ATN9">
        <v>0.46682931482791951</v>
      </c>
      <c r="ATO9">
        <v>0.46698224544525146</v>
      </c>
      <c r="ATP9">
        <v>0.46708181500434848</v>
      </c>
      <c r="ATQ9">
        <v>0.46720135211944547</v>
      </c>
      <c r="ATR9">
        <v>0.4673378467559815</v>
      </c>
      <c r="ATS9">
        <v>0.4674133509397505</v>
      </c>
      <c r="ATT9">
        <v>0.46749137341976199</v>
      </c>
      <c r="ATU9">
        <v>0.46762675046920799</v>
      </c>
      <c r="ATV9">
        <v>0.46773369610309601</v>
      </c>
      <c r="ATW9">
        <v>0.46783538162708249</v>
      </c>
      <c r="ATX9">
        <v>0.468002438545227</v>
      </c>
      <c r="ATY9">
        <v>0.46815818548202498</v>
      </c>
      <c r="ATZ9">
        <v>0.46826998889446247</v>
      </c>
      <c r="AUA9">
        <v>0.46842114627361298</v>
      </c>
      <c r="AUB9">
        <v>0.46861357986927049</v>
      </c>
      <c r="AUC9">
        <v>0.46876092255115498</v>
      </c>
      <c r="AUD9">
        <v>0.46885125339031197</v>
      </c>
      <c r="AUE9">
        <v>0.46895797550678253</v>
      </c>
      <c r="AUF9">
        <v>0.46907517313957198</v>
      </c>
      <c r="AUG9">
        <v>0.469146639108658</v>
      </c>
      <c r="AUH9">
        <v>0.46920467913150798</v>
      </c>
      <c r="AUI9">
        <v>0.4693019688129425</v>
      </c>
      <c r="AUJ9">
        <v>0.46942670643329598</v>
      </c>
      <c r="AUK9">
        <v>0.46952633559703849</v>
      </c>
      <c r="AUL9">
        <v>0.469650998711586</v>
      </c>
      <c r="AUM9">
        <v>0.46987260878086101</v>
      </c>
      <c r="AUN9">
        <v>0.47002708911895752</v>
      </c>
      <c r="AUO9">
        <v>0.47011922299861897</v>
      </c>
      <c r="AUP9">
        <v>0.47023952007293701</v>
      </c>
      <c r="AUQ9">
        <v>0.47037397325038899</v>
      </c>
      <c r="AUR9">
        <v>0.47050060331821453</v>
      </c>
      <c r="AUS9">
        <v>0.47060145437717449</v>
      </c>
      <c r="AUT9">
        <v>0.47072546184062947</v>
      </c>
      <c r="AUU9">
        <v>0.4709043204784395</v>
      </c>
      <c r="AUV9">
        <v>0.47102193534374204</v>
      </c>
      <c r="AUW9">
        <v>0.47107858955860099</v>
      </c>
      <c r="AUX9">
        <v>0.4711935967206955</v>
      </c>
      <c r="AUY9">
        <v>0.47132401168346399</v>
      </c>
      <c r="AUZ9">
        <v>0.47142773866653453</v>
      </c>
      <c r="AVA9">
        <v>0.47153580188751198</v>
      </c>
      <c r="AVB9">
        <v>0.47166334092617046</v>
      </c>
      <c r="AVC9">
        <v>0.47178971767425548</v>
      </c>
      <c r="AVD9">
        <v>0.47193011641502347</v>
      </c>
      <c r="AVE9">
        <v>0.47204746305942547</v>
      </c>
      <c r="AVF9">
        <v>0.4721881002187725</v>
      </c>
      <c r="AVG9">
        <v>0.47233152389526351</v>
      </c>
      <c r="AVH9">
        <v>0.47241088747978199</v>
      </c>
      <c r="AVI9">
        <v>0.47253355383872953</v>
      </c>
      <c r="AVJ9">
        <v>0.472696512937546</v>
      </c>
      <c r="AVK9">
        <v>0.4728122502565385</v>
      </c>
      <c r="AVL9">
        <v>0.47292341291904449</v>
      </c>
      <c r="AVM9">
        <v>0.47305232286453247</v>
      </c>
      <c r="AVN9">
        <v>0.47316925227642048</v>
      </c>
      <c r="AVO9">
        <v>0.4732694625854495</v>
      </c>
      <c r="AVP9">
        <v>0.4733872711658475</v>
      </c>
      <c r="AVQ9">
        <v>0.47352218627929699</v>
      </c>
      <c r="AVR9">
        <v>0.47363241016864799</v>
      </c>
      <c r="AVS9">
        <v>0.47374673187732697</v>
      </c>
      <c r="AVT9">
        <v>0.47388221323490154</v>
      </c>
      <c r="AVU9">
        <v>0.47399184107780451</v>
      </c>
      <c r="AVV9">
        <v>0.47407849133014701</v>
      </c>
      <c r="AVW9">
        <v>0.47419250011444103</v>
      </c>
      <c r="AVX9">
        <v>0.47430948913097404</v>
      </c>
      <c r="AVY9">
        <v>0.47440788149833646</v>
      </c>
      <c r="AVZ9">
        <v>0.47454704344272602</v>
      </c>
      <c r="AWA9">
        <v>0.474669799208641</v>
      </c>
      <c r="AWB9">
        <v>0.47474351525306702</v>
      </c>
      <c r="AWC9">
        <v>0.47484782338142401</v>
      </c>
      <c r="AWD9">
        <v>0.47493764758110052</v>
      </c>
      <c r="AWE9">
        <v>0.47501513361930847</v>
      </c>
      <c r="AWF9">
        <v>0.47515071928501101</v>
      </c>
      <c r="AWG9">
        <v>0.47528056800365448</v>
      </c>
      <c r="AWH9">
        <v>0.4754007011651995</v>
      </c>
      <c r="AWI9">
        <v>0.47556176781654402</v>
      </c>
      <c r="AWJ9">
        <v>0.47569553554058097</v>
      </c>
      <c r="AWK9">
        <v>0.47579479217529297</v>
      </c>
      <c r="AWL9">
        <v>0.47589372098445898</v>
      </c>
      <c r="AWM9">
        <v>0.47598317265510554</v>
      </c>
      <c r="AWN9">
        <v>0.47608637809753451</v>
      </c>
      <c r="AWO9">
        <v>0.4761915057897565</v>
      </c>
      <c r="AWP9">
        <v>0.476303219795227</v>
      </c>
      <c r="AWQ9">
        <v>0.476422518491745</v>
      </c>
      <c r="AWR9">
        <v>0.47650800645351399</v>
      </c>
      <c r="AWS9">
        <v>0.47659724950790394</v>
      </c>
      <c r="AWT9">
        <v>0.47672572731971752</v>
      </c>
      <c r="AWU9">
        <v>0.47686253488063801</v>
      </c>
      <c r="AWV9">
        <v>0.4769973009824755</v>
      </c>
      <c r="AWW9">
        <v>0.4771098345518115</v>
      </c>
      <c r="AWX9">
        <v>0.47719749808311451</v>
      </c>
      <c r="AWY9">
        <v>0.4772901087999345</v>
      </c>
      <c r="AWZ9">
        <v>0.47738634049892403</v>
      </c>
      <c r="AXA9">
        <v>0.4775251150131225</v>
      </c>
      <c r="AXB9">
        <v>0.47767142951488495</v>
      </c>
      <c r="AXC9">
        <v>0.47777430713176749</v>
      </c>
      <c r="AXD9">
        <v>0.47791007161140453</v>
      </c>
      <c r="AXE9">
        <v>0.47805684804916349</v>
      </c>
      <c r="AXF9">
        <v>0.47815337777137745</v>
      </c>
      <c r="AXG9">
        <v>0.47825181484222401</v>
      </c>
      <c r="AXH9">
        <v>0.47836822271347046</v>
      </c>
      <c r="AXI9">
        <v>0.47847671806812303</v>
      </c>
      <c r="AXJ9">
        <v>0.47858332097530398</v>
      </c>
      <c r="AXK9">
        <v>0.47867657244205497</v>
      </c>
      <c r="AXL9">
        <v>0.47877001762390148</v>
      </c>
      <c r="AXM9">
        <v>0.47887536883354154</v>
      </c>
      <c r="AXN9">
        <v>0.47900108993053447</v>
      </c>
      <c r="AXO9">
        <v>0.47913007438182853</v>
      </c>
      <c r="AXP9">
        <v>0.47920958697795851</v>
      </c>
      <c r="AXQ9">
        <v>0.4792973846197125</v>
      </c>
      <c r="AXR9">
        <v>0.479419365525246</v>
      </c>
      <c r="AXS9">
        <v>0.479509636759758</v>
      </c>
      <c r="AXT9">
        <v>0.47961604595184348</v>
      </c>
      <c r="AXU9">
        <v>0.47977441549301153</v>
      </c>
      <c r="AXV9">
        <v>0.47986511886119854</v>
      </c>
      <c r="AXW9">
        <v>0.47989761829376248</v>
      </c>
      <c r="AXX9">
        <v>0.47997362911701202</v>
      </c>
      <c r="AXY9">
        <v>0.48006731271743747</v>
      </c>
      <c r="AXZ9">
        <v>0.480140641331673</v>
      </c>
      <c r="AYA9">
        <v>0.48019491136074055</v>
      </c>
      <c r="AYB9">
        <v>0.4802594184875485</v>
      </c>
      <c r="AYC9">
        <v>0.48035879433155099</v>
      </c>
      <c r="AYD9">
        <v>0.48045721650123596</v>
      </c>
      <c r="AYE9">
        <v>0.48055776953697199</v>
      </c>
      <c r="AYF9">
        <v>0.48070681095123247</v>
      </c>
      <c r="AYG9">
        <v>0.48080281913280498</v>
      </c>
      <c r="AYH9">
        <v>0.48082840442657504</v>
      </c>
      <c r="AYI9">
        <v>0.48090679943561548</v>
      </c>
      <c r="AYJ9">
        <v>0.48100513219833352</v>
      </c>
      <c r="AYK9">
        <v>0.48107738792896299</v>
      </c>
      <c r="AYL9">
        <v>0.48116628825664498</v>
      </c>
      <c r="AYM9">
        <v>0.48128542304039001</v>
      </c>
      <c r="AYN9">
        <v>0.48137901723384852</v>
      </c>
      <c r="AYO9">
        <v>0.48145331442356099</v>
      </c>
      <c r="AYP9">
        <v>0.48159134387969948</v>
      </c>
      <c r="AYQ9">
        <v>0.48171532154083252</v>
      </c>
      <c r="AYR9">
        <v>0.48179613053798653</v>
      </c>
      <c r="AYS9">
        <v>0.48194147646427149</v>
      </c>
      <c r="AYT9">
        <v>0.48204548656940449</v>
      </c>
      <c r="AYU9">
        <v>0.482091084122658</v>
      </c>
      <c r="AYV9">
        <v>0.48221690952777896</v>
      </c>
      <c r="AYW9">
        <v>0.48234470188617701</v>
      </c>
      <c r="AYX9">
        <v>0.48241050541400898</v>
      </c>
      <c r="AYY9">
        <v>0.48248794674873352</v>
      </c>
      <c r="AYZ9">
        <v>0.48257158696651448</v>
      </c>
      <c r="AZA9">
        <v>0.48263511061668402</v>
      </c>
      <c r="AZB9">
        <v>0.48272186517715454</v>
      </c>
      <c r="AZC9">
        <v>0.48284262418746948</v>
      </c>
      <c r="AZD9">
        <v>0.48296532034873951</v>
      </c>
      <c r="AZE9">
        <v>0.48303999006748199</v>
      </c>
      <c r="AZF9">
        <v>0.48311011493206002</v>
      </c>
      <c r="AZG9">
        <v>0.483227849006653</v>
      </c>
      <c r="AZH9">
        <v>0.48332266509532895</v>
      </c>
      <c r="AZI9">
        <v>0.483412876725197</v>
      </c>
      <c r="AZJ9">
        <v>0.48352295160293601</v>
      </c>
      <c r="AZK9">
        <v>0.48359836637973797</v>
      </c>
      <c r="AZL9">
        <v>0.4836773574352265</v>
      </c>
      <c r="AZM9">
        <v>0.48381055891513802</v>
      </c>
      <c r="AZN9">
        <v>0.48395551741123199</v>
      </c>
      <c r="AZO9">
        <v>0.48404949903488204</v>
      </c>
      <c r="AZP9">
        <v>0.48411925137042999</v>
      </c>
      <c r="AZQ9">
        <v>0.4842285960912705</v>
      </c>
      <c r="AZR9">
        <v>0.48434635996818554</v>
      </c>
      <c r="AZS9">
        <v>0.48442015051841747</v>
      </c>
      <c r="AZT9">
        <v>0.48447547852993</v>
      </c>
      <c r="AZU9">
        <v>0.48452039062976848</v>
      </c>
      <c r="AZV9">
        <v>0.48455356061458554</v>
      </c>
      <c r="AZW9">
        <v>0.48462222516536702</v>
      </c>
      <c r="AZX9">
        <v>0.48470120131969452</v>
      </c>
      <c r="AZY9">
        <v>0.48478274047374703</v>
      </c>
      <c r="AZZ9">
        <v>0.48484803736209897</v>
      </c>
      <c r="BAA9">
        <v>0.48486432433128346</v>
      </c>
      <c r="BAB9">
        <v>0.484919562935829</v>
      </c>
      <c r="BAC9">
        <v>0.48500339686870597</v>
      </c>
      <c r="BAD9">
        <v>0.48503027856349901</v>
      </c>
      <c r="BAE9">
        <v>0.48502799868583651</v>
      </c>
      <c r="BAF9">
        <v>0.48502606153488148</v>
      </c>
      <c r="BAG9">
        <v>0.48504455387592349</v>
      </c>
      <c r="BAH9">
        <v>0.48507590591907546</v>
      </c>
      <c r="BAI9">
        <v>0.48511055111885049</v>
      </c>
      <c r="BAJ9">
        <v>0.48522911965847004</v>
      </c>
      <c r="BAK9">
        <v>0.48532767593860604</v>
      </c>
      <c r="BAL9">
        <v>0.4853204637765885</v>
      </c>
      <c r="BAM9">
        <v>0.48536753654480003</v>
      </c>
      <c r="BAN9">
        <v>0.48545178771018949</v>
      </c>
      <c r="BAO9">
        <v>0.48549497127532948</v>
      </c>
      <c r="BAP9">
        <v>0.48558920621871948</v>
      </c>
      <c r="BAQ9">
        <v>0.48568578064441703</v>
      </c>
      <c r="BAR9">
        <v>0.48570086061954498</v>
      </c>
      <c r="BAS9">
        <v>0.48570434749126445</v>
      </c>
      <c r="BAT9">
        <v>0.48575696349143949</v>
      </c>
      <c r="BAU9">
        <v>0.48585878312587749</v>
      </c>
      <c r="BAV9">
        <v>0.48594266176223749</v>
      </c>
      <c r="BAW9">
        <v>0.48600186407566098</v>
      </c>
      <c r="BAX9">
        <v>0.48603475093841553</v>
      </c>
      <c r="BAY9">
        <v>0.48602570593357097</v>
      </c>
      <c r="BAZ9">
        <v>0.48604956269264254</v>
      </c>
      <c r="BBA9">
        <v>0.48613272607326502</v>
      </c>
      <c r="BBB9">
        <v>0.486199110746384</v>
      </c>
      <c r="BBC9">
        <v>0.48621883988380449</v>
      </c>
      <c r="BBD9">
        <v>0.48627294600009952</v>
      </c>
      <c r="BBE9">
        <v>0.48632676899433147</v>
      </c>
      <c r="BBF9">
        <v>0.48639498651027702</v>
      </c>
      <c r="BBG9">
        <v>0.4864496141672135</v>
      </c>
      <c r="BBH9">
        <v>0.48649686574935902</v>
      </c>
      <c r="BBI9">
        <v>0.48655730485916149</v>
      </c>
      <c r="BBJ9">
        <v>0.48659028112888347</v>
      </c>
      <c r="BBK9">
        <v>0.48663039505481703</v>
      </c>
      <c r="BBL9">
        <v>0.48671229183673848</v>
      </c>
      <c r="BBM9">
        <v>0.48678405582904799</v>
      </c>
      <c r="BBN9">
        <v>0.48685762286186246</v>
      </c>
      <c r="BBO9">
        <v>0.48689572513103496</v>
      </c>
      <c r="BBP9">
        <v>0.48689736425876595</v>
      </c>
      <c r="BBQ9">
        <v>0.48691192269325251</v>
      </c>
      <c r="BBR9">
        <v>0.48693828284740448</v>
      </c>
      <c r="BBS9">
        <v>0.48698270320892351</v>
      </c>
      <c r="BBT9">
        <v>0.48707203567028046</v>
      </c>
      <c r="BBU9">
        <v>0.48716056346893299</v>
      </c>
      <c r="BBV9">
        <v>0.48724614083766948</v>
      </c>
      <c r="BBW9">
        <v>0.48734790086746199</v>
      </c>
      <c r="BBX9">
        <v>0.48744194209575653</v>
      </c>
      <c r="BBY9">
        <v>0.48751024901866902</v>
      </c>
      <c r="BBZ9">
        <v>0.48756557703018155</v>
      </c>
      <c r="BCA9">
        <v>0.48764885962009452</v>
      </c>
      <c r="BCB9">
        <v>0.48771435022354098</v>
      </c>
      <c r="BCC9">
        <v>0.48776571452617651</v>
      </c>
      <c r="BCD9">
        <v>0.48787079751491547</v>
      </c>
      <c r="BCE9">
        <v>0.48796124756336201</v>
      </c>
      <c r="BCF9">
        <v>0.48801805078983296</v>
      </c>
      <c r="BCG9">
        <v>0.48808670043945301</v>
      </c>
      <c r="BCH9">
        <v>0.48815099895000502</v>
      </c>
      <c r="BCI9">
        <v>0.488200083374977</v>
      </c>
      <c r="BCJ9">
        <v>0.48824711143970501</v>
      </c>
      <c r="BCK9">
        <v>0.48828861117362948</v>
      </c>
      <c r="BCL9">
        <v>0.4883507192134855</v>
      </c>
      <c r="BCM9">
        <v>0.48841995000839245</v>
      </c>
      <c r="BCN9">
        <v>0.48849020898342149</v>
      </c>
      <c r="BCO9">
        <v>0.48861350119113955</v>
      </c>
      <c r="BCP9">
        <v>0.48872055113315549</v>
      </c>
      <c r="BCQ9">
        <v>0.48878775537013996</v>
      </c>
      <c r="BCR9">
        <v>0.48889076709747348</v>
      </c>
      <c r="BCS9">
        <v>0.48897148668766055</v>
      </c>
      <c r="BCT9">
        <v>0.48899370431900052</v>
      </c>
      <c r="BCU9">
        <v>0.48907628655433649</v>
      </c>
      <c r="BCV9">
        <v>0.48916520178318001</v>
      </c>
      <c r="BCW9">
        <v>0.48919497430324554</v>
      </c>
      <c r="BCX9">
        <v>0.489287719130516</v>
      </c>
      <c r="BCY9">
        <v>0.48937977850437153</v>
      </c>
      <c r="BCZ9">
        <v>0.48938113451004051</v>
      </c>
      <c r="BDA9">
        <v>0.48860511183738697</v>
      </c>
      <c r="BDB9">
        <v>0.48892393708229054</v>
      </c>
      <c r="BDC9">
        <v>0.489202231168747</v>
      </c>
      <c r="BDD9">
        <v>0.48962001502513902</v>
      </c>
      <c r="BDE9">
        <v>0.49005751311779</v>
      </c>
      <c r="BDF9">
        <v>0.49022305011749301</v>
      </c>
      <c r="BDG9">
        <v>0.49039763212203946</v>
      </c>
      <c r="BDH9">
        <v>0.49068123102188099</v>
      </c>
      <c r="BDI9">
        <v>0.49082793295383453</v>
      </c>
      <c r="BDJ9">
        <v>0.49097931385040294</v>
      </c>
      <c r="BDK9">
        <v>0.49115991592407249</v>
      </c>
      <c r="BDL9">
        <v>0.49131076037883747</v>
      </c>
      <c r="BDM9">
        <v>0.49143312871456146</v>
      </c>
      <c r="BDN9">
        <v>0.491460680961609</v>
      </c>
      <c r="BDO9">
        <v>0.49153989553451549</v>
      </c>
      <c r="BDP9">
        <v>0.49160183966159848</v>
      </c>
      <c r="BDQ9">
        <v>0.4916963279247285</v>
      </c>
      <c r="BDR9">
        <v>0.49191352725029003</v>
      </c>
      <c r="BDS9">
        <v>0.4920453280210495</v>
      </c>
      <c r="BDT9">
        <v>0.49212934076786052</v>
      </c>
      <c r="BDU9">
        <v>0.49227230250835396</v>
      </c>
      <c r="BDV9">
        <v>0.49243059754371599</v>
      </c>
      <c r="BDW9">
        <v>0.49255263805389399</v>
      </c>
      <c r="BDX9">
        <v>0.49267932772636397</v>
      </c>
      <c r="BDY9">
        <v>0.49292112886905703</v>
      </c>
      <c r="BDZ9">
        <v>0.4931273311376575</v>
      </c>
      <c r="BEA9">
        <v>0.49321356415748596</v>
      </c>
      <c r="BEB9">
        <v>0.49334852397441847</v>
      </c>
      <c r="BEC9">
        <v>0.49353322386741649</v>
      </c>
      <c r="BED9">
        <v>0.49367290735244806</v>
      </c>
      <c r="BEE9">
        <v>0.4937793761491775</v>
      </c>
      <c r="BEF9">
        <v>0.49389392137527444</v>
      </c>
      <c r="BEG9">
        <v>0.49398022890090948</v>
      </c>
      <c r="BEH9">
        <v>0.49407589435577348</v>
      </c>
      <c r="BEI9">
        <v>0.49422985315322898</v>
      </c>
      <c r="BEJ9">
        <v>0.49435320496559154</v>
      </c>
      <c r="BEK9">
        <v>0.494439586997032</v>
      </c>
      <c r="BEL9">
        <v>0.49449929594993602</v>
      </c>
      <c r="BEM9">
        <v>0.494628876447678</v>
      </c>
      <c r="BEN9">
        <v>0.49476978182792652</v>
      </c>
      <c r="BEO9">
        <v>0.49482968449592596</v>
      </c>
      <c r="BEP9">
        <v>0.49497450888156902</v>
      </c>
      <c r="BEQ9">
        <v>0.49516522884368896</v>
      </c>
      <c r="BER9">
        <v>0.49516986310482047</v>
      </c>
      <c r="BES9">
        <v>0.49515712261199951</v>
      </c>
      <c r="BET9">
        <v>0.49522788822650898</v>
      </c>
      <c r="BEU9">
        <v>0.49533936381339994</v>
      </c>
      <c r="BEV9">
        <v>0.49543249607086198</v>
      </c>
      <c r="BEW9">
        <v>0.49554562568664551</v>
      </c>
      <c r="BEX9">
        <v>0.49569126963615451</v>
      </c>
      <c r="BEY9">
        <v>0.495894715189934</v>
      </c>
      <c r="BEZ9">
        <v>0.49595397710800149</v>
      </c>
      <c r="BFA9">
        <v>0.495866969227791</v>
      </c>
      <c r="BFB9">
        <v>0.49597172439098347</v>
      </c>
      <c r="BFC9">
        <v>0.49601073563098896</v>
      </c>
      <c r="BFD9">
        <v>0.495916068553925</v>
      </c>
      <c r="BFE9">
        <v>0.49591168761253351</v>
      </c>
      <c r="BFF9">
        <v>0.49597570300102251</v>
      </c>
      <c r="BFG9">
        <v>0.4960820227861405</v>
      </c>
      <c r="BFH9">
        <v>0.49611561000347149</v>
      </c>
      <c r="BFI9">
        <v>0.49607859551906552</v>
      </c>
      <c r="BFJ9">
        <v>0.49600385129451752</v>
      </c>
      <c r="BFK9">
        <v>0.49586613476276403</v>
      </c>
      <c r="BFL9">
        <v>0.49572430551052099</v>
      </c>
      <c r="BFM9">
        <v>0.49560204148292547</v>
      </c>
      <c r="BFN9">
        <v>0.49543784558773052</v>
      </c>
      <c r="BFO9">
        <v>0.49525120854377747</v>
      </c>
      <c r="BFP9">
        <v>0.49508783221244801</v>
      </c>
      <c r="BFQ9">
        <v>0.49500945210456848</v>
      </c>
      <c r="BFR9">
        <v>0.49487838149070751</v>
      </c>
      <c r="BFS9">
        <v>0.49469707906246152</v>
      </c>
      <c r="BFT9">
        <v>0.49447941780090299</v>
      </c>
      <c r="BFU9">
        <v>0.49421541392803198</v>
      </c>
      <c r="BFV9">
        <v>0.49390026926994346</v>
      </c>
      <c r="BFW9">
        <v>0.49351444840431197</v>
      </c>
      <c r="BFX9">
        <v>0.49317546188831352</v>
      </c>
      <c r="BFY9">
        <v>0.49276676774024952</v>
      </c>
      <c r="BFZ9">
        <v>0.49217727780342102</v>
      </c>
      <c r="BGA9">
        <v>0.49154068529605899</v>
      </c>
      <c r="BGB9">
        <v>0.49094508588314045</v>
      </c>
      <c r="BGC9">
        <v>0.49028302729129802</v>
      </c>
      <c r="BGD9">
        <v>0.48945844173431396</v>
      </c>
      <c r="BGE9">
        <v>0.48851662874221802</v>
      </c>
      <c r="BGF9">
        <v>0.48759935796260845</v>
      </c>
      <c r="BGG9">
        <v>0.48666599392890897</v>
      </c>
      <c r="BGH9">
        <v>0.48569567501544952</v>
      </c>
      <c r="BGI9">
        <v>0.484574005007744</v>
      </c>
      <c r="BGJ9">
        <v>0.48325701057910903</v>
      </c>
      <c r="BGK9">
        <v>0.48182503879070304</v>
      </c>
      <c r="BGL9">
        <v>0.48024110496044203</v>
      </c>
      <c r="BGM9">
        <v>0.4784691780805585</v>
      </c>
      <c r="BGN9">
        <v>0.47658057510852803</v>
      </c>
      <c r="BGO9">
        <v>0.47456215322017647</v>
      </c>
      <c r="BGP9">
        <v>0.47242327034473397</v>
      </c>
      <c r="BGQ9">
        <v>0.47021126747131348</v>
      </c>
      <c r="BGR9">
        <v>0.46785078942775749</v>
      </c>
      <c r="BGS9">
        <v>0.46553394198417702</v>
      </c>
      <c r="BGT9">
        <v>0.46328260004520405</v>
      </c>
      <c r="BGU9">
        <v>0.4609861373901365</v>
      </c>
      <c r="BGV9">
        <v>0.45881858468055747</v>
      </c>
      <c r="BGW9">
        <v>0.45699676871299699</v>
      </c>
      <c r="BGX9">
        <v>0.4553168118000035</v>
      </c>
      <c r="BGY9">
        <v>0.45362696051597595</v>
      </c>
      <c r="BGZ9">
        <v>0.45217692852020253</v>
      </c>
      <c r="BHA9">
        <v>0.4509236216545105</v>
      </c>
      <c r="BHB9">
        <v>0.44982855021953599</v>
      </c>
      <c r="BHC9">
        <v>0.44887545704841603</v>
      </c>
      <c r="BHD9">
        <v>0.44821982085704803</v>
      </c>
      <c r="BHE9">
        <v>0.44781681895256054</v>
      </c>
      <c r="BHF9">
        <v>0.44767096638679549</v>
      </c>
      <c r="BHG9">
        <v>0.44764530658721902</v>
      </c>
      <c r="BHH9">
        <v>0.44778005778789554</v>
      </c>
      <c r="BHI9">
        <v>0.4481283724308015</v>
      </c>
      <c r="BHJ9">
        <v>0.44851776957511902</v>
      </c>
      <c r="BHK9">
        <v>0.44903112947940849</v>
      </c>
      <c r="BHL9">
        <v>0.44967520236969</v>
      </c>
      <c r="BHM9">
        <v>0.4505165368318555</v>
      </c>
      <c r="BHN9">
        <v>0.45134460926055897</v>
      </c>
      <c r="BHO9">
        <v>0.45215784013271348</v>
      </c>
      <c r="BHP9">
        <v>0.45315036177635204</v>
      </c>
      <c r="BHQ9">
        <v>0.45420695841312397</v>
      </c>
      <c r="BHR9">
        <v>0.45511588454246549</v>
      </c>
      <c r="BHS9">
        <v>0.45607982575893402</v>
      </c>
      <c r="BHT9">
        <v>0.45709948241710652</v>
      </c>
      <c r="BHU9">
        <v>0.45803126692771901</v>
      </c>
      <c r="BHV9">
        <v>0.45885992050170898</v>
      </c>
      <c r="BHW9">
        <v>0.45974612236022949</v>
      </c>
      <c r="BHX9">
        <v>0.46072316169738803</v>
      </c>
      <c r="BHY9">
        <v>0.46160346269607549</v>
      </c>
      <c r="BHZ9">
        <v>0.46235124766826652</v>
      </c>
      <c r="BIA9">
        <v>0.46317034959793046</v>
      </c>
      <c r="BIB9">
        <v>0.46402783691883098</v>
      </c>
      <c r="BIC9">
        <v>0.46471828222274747</v>
      </c>
      <c r="BID9">
        <v>0.46531422436237346</v>
      </c>
      <c r="BIE9">
        <v>0.46603652834892251</v>
      </c>
      <c r="BIF9">
        <v>0.46679671108722698</v>
      </c>
      <c r="BIG9">
        <v>0.467584148049355</v>
      </c>
      <c r="BIH9">
        <v>0.46830505132675149</v>
      </c>
      <c r="BII9">
        <v>0.46887779235839849</v>
      </c>
      <c r="BIJ9">
        <v>0.46941629052162148</v>
      </c>
      <c r="BIK9">
        <v>0.470076784491539</v>
      </c>
      <c r="BIL9">
        <v>0.4706463515758515</v>
      </c>
      <c r="BIM9">
        <v>0.47117218375205999</v>
      </c>
      <c r="BIN9">
        <v>0.471839189529419</v>
      </c>
      <c r="BIO9">
        <v>0.472341388463974</v>
      </c>
      <c r="BIP9">
        <v>0.47262519598007202</v>
      </c>
      <c r="BIQ9">
        <v>0.47302579879760753</v>
      </c>
      <c r="BIR9">
        <v>0.47359390556812297</v>
      </c>
      <c r="BIS9">
        <v>0.474101573228836</v>
      </c>
      <c r="BIT9">
        <v>0.47437323629856099</v>
      </c>
      <c r="BIU9">
        <v>0.47483401000499703</v>
      </c>
      <c r="BIV9">
        <v>0.47539772093296051</v>
      </c>
      <c r="BIW9">
        <v>0.47587251663208002</v>
      </c>
      <c r="BIX9">
        <v>0.47636845707893349</v>
      </c>
      <c r="BIY9">
        <v>0.47682185471057903</v>
      </c>
      <c r="BIZ9">
        <v>0.47726315259933505</v>
      </c>
      <c r="BJA9">
        <v>0.4776507169008255</v>
      </c>
      <c r="BJB9">
        <v>0.47803665697574649</v>
      </c>
      <c r="BJC9">
        <v>0.4784108251333235</v>
      </c>
      <c r="BJD9">
        <v>0.47881996631622303</v>
      </c>
      <c r="BJE9">
        <v>0.47916446626186399</v>
      </c>
      <c r="BJF9">
        <v>0.479509577155113</v>
      </c>
      <c r="BJG9">
        <v>0.48002241551876101</v>
      </c>
      <c r="BJH9">
        <v>0.480486020445824</v>
      </c>
      <c r="BJI9">
        <v>0.48092810809612296</v>
      </c>
      <c r="BJJ9">
        <v>0.48146815598011</v>
      </c>
      <c r="BJK9">
        <v>0.48192512989044201</v>
      </c>
      <c r="BJL9">
        <v>0.48229616880416848</v>
      </c>
      <c r="BJM9">
        <v>0.48272773623466503</v>
      </c>
      <c r="BJN9">
        <v>0.48317855596542347</v>
      </c>
      <c r="BJO9">
        <v>0.48356096446514152</v>
      </c>
      <c r="BJP9">
        <v>0.48406413197517401</v>
      </c>
      <c r="BJQ9">
        <v>0.4845665395259855</v>
      </c>
      <c r="BJR9">
        <v>0.48503945767879497</v>
      </c>
      <c r="BJS9">
        <v>0.48557230830192544</v>
      </c>
      <c r="BJT9">
        <v>0.48595654964446999</v>
      </c>
      <c r="BJU9">
        <v>0.4862990379333495</v>
      </c>
      <c r="BJV9">
        <v>0.486679136753082</v>
      </c>
      <c r="BJW9">
        <v>0.48698228597641002</v>
      </c>
      <c r="BJX9">
        <v>0.48740829527378104</v>
      </c>
      <c r="BJY9">
        <v>0.48791679739952099</v>
      </c>
      <c r="BJZ9">
        <v>0.48844233155250549</v>
      </c>
      <c r="BKA9">
        <v>0.48886901140213002</v>
      </c>
      <c r="BKB9">
        <v>0.48929125070571899</v>
      </c>
      <c r="BKC9">
        <v>0.4897467344999315</v>
      </c>
      <c r="BKD9">
        <v>0.49011564254760753</v>
      </c>
      <c r="BKE9">
        <v>0.49057818949222554</v>
      </c>
      <c r="BKF9">
        <v>0.49114605784416199</v>
      </c>
      <c r="BKG9">
        <v>0.49152499437332148</v>
      </c>
      <c r="BKH9">
        <v>0.49180290102958651</v>
      </c>
      <c r="BKI9">
        <v>0.49223192036151853</v>
      </c>
      <c r="BKJ9">
        <v>0.49282412230968498</v>
      </c>
      <c r="BKK9">
        <v>0.49324654042720806</v>
      </c>
      <c r="BKL9">
        <v>0.49362319707870495</v>
      </c>
      <c r="BKM9">
        <v>0.49405366182327298</v>
      </c>
      <c r="BKN9">
        <v>0.4945075958967205</v>
      </c>
      <c r="BKO9">
        <v>0.49478027224540699</v>
      </c>
      <c r="BKP9">
        <v>0.49514809250831648</v>
      </c>
      <c r="BKQ9">
        <v>0.49567581713199649</v>
      </c>
      <c r="BKR9">
        <v>0.49623553454875952</v>
      </c>
      <c r="BKS9">
        <v>0.49678571522235848</v>
      </c>
      <c r="BKT9">
        <v>0.49718590080738101</v>
      </c>
      <c r="BKU9">
        <v>0.49745242297649395</v>
      </c>
      <c r="BKV9">
        <v>0.49791662395000447</v>
      </c>
      <c r="BKW9">
        <v>0.49843236804008501</v>
      </c>
      <c r="BKX9">
        <v>0.49873192608356454</v>
      </c>
      <c r="BKY9">
        <v>0.49906782805919603</v>
      </c>
      <c r="BKZ9">
        <v>0.49960976839065552</v>
      </c>
      <c r="BLA9">
        <v>0.50001050531864144</v>
      </c>
      <c r="BLB9">
        <v>0.500350281596184</v>
      </c>
      <c r="BLC9">
        <v>0.50089046359062206</v>
      </c>
      <c r="BLD9">
        <v>0.50145784020423845</v>
      </c>
      <c r="BLE9">
        <v>0.50194150209426858</v>
      </c>
      <c r="BLF9">
        <v>0.50230988860130299</v>
      </c>
      <c r="BLG9">
        <v>0.50272160768508956</v>
      </c>
      <c r="BLH9">
        <v>0.50311826169490803</v>
      </c>
      <c r="BLI9">
        <v>0.50353544950485196</v>
      </c>
      <c r="BLJ9">
        <v>0.50393731892108951</v>
      </c>
      <c r="BLK9">
        <v>0.50432734191417694</v>
      </c>
      <c r="BLL9">
        <v>0.50472415983676955</v>
      </c>
      <c r="BLM9">
        <v>0.50525210797786702</v>
      </c>
      <c r="BLN9">
        <v>0.50572614371776603</v>
      </c>
      <c r="BLO9">
        <v>0.50607237219810441</v>
      </c>
      <c r="BLP9">
        <v>0.50647357106208801</v>
      </c>
      <c r="BLQ9">
        <v>0.50683961808681499</v>
      </c>
      <c r="BLR9">
        <v>0.50719447433948506</v>
      </c>
      <c r="BLS9">
        <v>0.50752717256545998</v>
      </c>
      <c r="BLT9">
        <v>0.5078652799129485</v>
      </c>
      <c r="BLU9">
        <v>0.50821240246295951</v>
      </c>
      <c r="BLV9">
        <v>0.50850176811218251</v>
      </c>
      <c r="BLW9">
        <v>0.50870923697948445</v>
      </c>
      <c r="BLX9">
        <v>0.50897607207298246</v>
      </c>
      <c r="BLY9">
        <v>0.50932182371616352</v>
      </c>
      <c r="BLZ9">
        <v>0.50963287055492401</v>
      </c>
      <c r="BMA9">
        <v>0.50993895530700695</v>
      </c>
      <c r="BMB9">
        <v>0.51014266908168793</v>
      </c>
      <c r="BMC9">
        <v>0.51037867367267653</v>
      </c>
      <c r="BMD9">
        <v>0.51083023846149445</v>
      </c>
      <c r="BME9">
        <v>0.51115988194942497</v>
      </c>
      <c r="BMF9">
        <v>0.51151190698146798</v>
      </c>
      <c r="BMG9">
        <v>0.51187781989574455</v>
      </c>
      <c r="BMH9">
        <v>0.51230329275131203</v>
      </c>
      <c r="BMI9">
        <v>0.51254619657993306</v>
      </c>
      <c r="BMJ9">
        <v>0.51268255710601807</v>
      </c>
      <c r="BMK9">
        <v>0.51294118165969849</v>
      </c>
      <c r="BML9">
        <v>0.5131731182336805</v>
      </c>
      <c r="BMM9">
        <v>0.51321613788604703</v>
      </c>
      <c r="BMN9">
        <v>0.51350735127925851</v>
      </c>
      <c r="BMO9">
        <v>0.514011770486832</v>
      </c>
      <c r="BMP9">
        <v>0.51434476673603047</v>
      </c>
      <c r="BMQ9">
        <v>0.51464615762233745</v>
      </c>
      <c r="BMR9">
        <v>0.51489444077014945</v>
      </c>
      <c r="BMS9">
        <v>0.51501244306564353</v>
      </c>
      <c r="BMT9">
        <v>0.51526822149753548</v>
      </c>
      <c r="BMU9">
        <v>0.51564078032970451</v>
      </c>
      <c r="BMV9">
        <v>0.51584905385971103</v>
      </c>
      <c r="BMW9">
        <v>0.51599371433258057</v>
      </c>
      <c r="BMX9">
        <v>0.51623688638210297</v>
      </c>
      <c r="BMY9">
        <v>0.51636804640293155</v>
      </c>
      <c r="BMZ9">
        <v>0.51639005541801453</v>
      </c>
      <c r="BNA9">
        <v>0.51668849587440502</v>
      </c>
      <c r="BNB9">
        <v>0.51708400249481201</v>
      </c>
      <c r="BNC9">
        <v>0.51726873219013203</v>
      </c>
      <c r="BND9">
        <v>0.51751051843166351</v>
      </c>
      <c r="BNE9">
        <v>0.51775150001049053</v>
      </c>
      <c r="BNF9">
        <v>0.51790565252304055</v>
      </c>
      <c r="BNG9">
        <v>0.51811191439628601</v>
      </c>
      <c r="BNH9">
        <v>0.51846240460872695</v>
      </c>
      <c r="BNI9">
        <v>0.51862765848636649</v>
      </c>
      <c r="BNJ9">
        <v>0.51863428950309753</v>
      </c>
      <c r="BNK9">
        <v>0.51876480877399445</v>
      </c>
      <c r="BNL9">
        <v>0.5189714580774305</v>
      </c>
      <c r="BNM9">
        <v>0.51917020976543449</v>
      </c>
      <c r="BNN9">
        <v>0.51945859193801847</v>
      </c>
      <c r="BNO9">
        <v>0.51983894407749154</v>
      </c>
      <c r="BNP9">
        <v>0.52010543644428253</v>
      </c>
      <c r="BNQ9">
        <v>0.52028636634349845</v>
      </c>
      <c r="BNR9">
        <v>0.52047201991081249</v>
      </c>
      <c r="BNS9">
        <v>0.52065436542034149</v>
      </c>
      <c r="BNT9">
        <v>0.52081972360610951</v>
      </c>
      <c r="BNU9">
        <v>0.5209324061870575</v>
      </c>
      <c r="BNV9">
        <v>0.52110663056373552</v>
      </c>
      <c r="BNW9">
        <v>0.52133484184741952</v>
      </c>
      <c r="BNX9">
        <v>0.52152666449546847</v>
      </c>
      <c r="BNY9">
        <v>0.52177198231220245</v>
      </c>
      <c r="BNZ9">
        <v>0.52182123064994801</v>
      </c>
      <c r="BOA9">
        <v>0.52188085019588448</v>
      </c>
      <c r="BOB9">
        <v>0.52213795483112346</v>
      </c>
      <c r="BOC9">
        <v>0.52221879363059998</v>
      </c>
      <c r="BOD9">
        <v>0.52234765887260448</v>
      </c>
      <c r="BOE9">
        <v>0.52254536747932445</v>
      </c>
      <c r="BOF9">
        <v>0.52278390526771545</v>
      </c>
      <c r="BOG9">
        <v>0.52296236157417297</v>
      </c>
      <c r="BOH9">
        <v>0.52331170439720154</v>
      </c>
      <c r="BOI9">
        <v>0.52340663969516754</v>
      </c>
      <c r="BOJ9">
        <v>0.5231067389249805</v>
      </c>
      <c r="BOK9">
        <v>0.52322471141815197</v>
      </c>
      <c r="BOL9">
        <v>0.52355721592903148</v>
      </c>
      <c r="BOM9">
        <v>0.52371940016746543</v>
      </c>
      <c r="BON9">
        <v>0.52396658062934898</v>
      </c>
      <c r="BOO9">
        <v>0.52429020404815652</v>
      </c>
      <c r="BOP9">
        <v>0.52452975511550903</v>
      </c>
      <c r="BOQ9">
        <v>0.52459976077079795</v>
      </c>
      <c r="BOR9">
        <v>0.52481815218925498</v>
      </c>
      <c r="BOS9">
        <v>0.5252447128295894</v>
      </c>
      <c r="BOT9">
        <v>0.52553433179855347</v>
      </c>
      <c r="BOU9">
        <v>0.52567008137702953</v>
      </c>
      <c r="BOV9">
        <v>0.52597692608833302</v>
      </c>
      <c r="BOW9">
        <v>0.52651104331016541</v>
      </c>
      <c r="BOX9">
        <v>0.52674263715744052</v>
      </c>
      <c r="BOY9">
        <v>0.52679431438446045</v>
      </c>
      <c r="BOZ9">
        <v>0.52701437473297097</v>
      </c>
      <c r="BPA9">
        <v>0.52713888883590698</v>
      </c>
      <c r="BPB9">
        <v>0.52731850743293751</v>
      </c>
      <c r="BPC9">
        <v>0.52763733267784141</v>
      </c>
      <c r="BPD9">
        <v>0.52799558639526345</v>
      </c>
      <c r="BPE9">
        <v>0.52823784947395303</v>
      </c>
      <c r="BPF9">
        <v>0.52840384840965249</v>
      </c>
      <c r="BPG9">
        <v>0.52873069047927856</v>
      </c>
      <c r="BPH9">
        <v>0.529037564992905</v>
      </c>
      <c r="BPI9">
        <v>0.52931579947471596</v>
      </c>
      <c r="BPJ9">
        <v>0.52960652112960849</v>
      </c>
      <c r="BPK9">
        <v>0.52984943985939004</v>
      </c>
      <c r="BPL9">
        <v>0.53008186817169201</v>
      </c>
      <c r="BPM9">
        <v>0.53023129701614402</v>
      </c>
      <c r="BPN9">
        <v>0.53018698096275307</v>
      </c>
      <c r="BPO9">
        <v>0.53038069605827354</v>
      </c>
      <c r="BPP9">
        <v>0.53069162368774392</v>
      </c>
      <c r="BPQ9">
        <v>0.53092759847640991</v>
      </c>
      <c r="BPR9">
        <v>0.53139570355415344</v>
      </c>
      <c r="BPS9">
        <v>0.53161895275115945</v>
      </c>
      <c r="BPT9">
        <v>0.53160846233367898</v>
      </c>
      <c r="BPU9">
        <v>0.53157013654708851</v>
      </c>
      <c r="BPV9">
        <v>0.53172552585601807</v>
      </c>
      <c r="BPW9">
        <v>0.53178119659423806</v>
      </c>
      <c r="BPX9">
        <v>0.53185194730758645</v>
      </c>
      <c r="BPY9">
        <v>0.53195032477378845</v>
      </c>
      <c r="BPZ9">
        <v>0.53194156289100647</v>
      </c>
      <c r="BQA9">
        <v>0.53177401423454307</v>
      </c>
      <c r="BQB9">
        <v>0.53168502449989297</v>
      </c>
      <c r="BQC9">
        <v>0.53166186809539795</v>
      </c>
      <c r="BQD9">
        <v>0.53148069977760293</v>
      </c>
      <c r="BQE9">
        <v>0.53116095066070557</v>
      </c>
      <c r="BQF9">
        <v>0.53095972537994407</v>
      </c>
      <c r="BQG9">
        <v>0.53075271844863903</v>
      </c>
      <c r="BQH9">
        <v>0.53052228689193748</v>
      </c>
      <c r="BQI9">
        <v>0.53036996722221352</v>
      </c>
      <c r="BQJ9">
        <v>0.53012189269065857</v>
      </c>
      <c r="BQK9">
        <v>0.52975776791572593</v>
      </c>
      <c r="BQL9">
        <v>0.52940288186073303</v>
      </c>
      <c r="BQM9">
        <v>0.52912974357604958</v>
      </c>
      <c r="BQN9">
        <v>0.52885907888412453</v>
      </c>
      <c r="BQO9">
        <v>0.52840507030487049</v>
      </c>
      <c r="BQP9">
        <v>0.52793601155281045</v>
      </c>
      <c r="BQQ9">
        <v>0.52748870849609397</v>
      </c>
      <c r="BQR9">
        <v>0.52698388695716902</v>
      </c>
      <c r="BQS9">
        <v>0.52642717957496654</v>
      </c>
      <c r="BQT9">
        <v>0.525890052318573</v>
      </c>
      <c r="BQU9">
        <v>0.52528089284896851</v>
      </c>
      <c r="BQV9">
        <v>0.52446496486663796</v>
      </c>
      <c r="BQW9">
        <v>0.52385744452476501</v>
      </c>
      <c r="BQX9">
        <v>0.52344235777854897</v>
      </c>
      <c r="BQY9">
        <v>0.52287000417709351</v>
      </c>
      <c r="BQZ9">
        <v>0.52224867045879408</v>
      </c>
      <c r="BRA9">
        <v>0.52167065441608396</v>
      </c>
      <c r="BRB9">
        <v>0.52104569971561454</v>
      </c>
      <c r="BRC9">
        <v>0.520398870110512</v>
      </c>
      <c r="BRD9">
        <v>0.51986455917358398</v>
      </c>
      <c r="BRE9">
        <v>0.5192336887121205</v>
      </c>
      <c r="BRF9">
        <v>0.51856690645217896</v>
      </c>
      <c r="BRG9">
        <v>0.51803146302700043</v>
      </c>
      <c r="BRH9">
        <v>0.51741245388984702</v>
      </c>
      <c r="BRI9">
        <v>0.51683002710342396</v>
      </c>
      <c r="BRJ9">
        <v>0.51619766652584054</v>
      </c>
      <c r="BRK9">
        <v>0.51546938717365243</v>
      </c>
      <c r="BRL9">
        <v>0.5148066580295565</v>
      </c>
      <c r="BRM9">
        <v>0.51421160995960247</v>
      </c>
      <c r="BRN9">
        <v>0.51355810463428453</v>
      </c>
      <c r="BRO9">
        <v>0.51289869844913505</v>
      </c>
      <c r="BRP9">
        <v>0.51219630241393999</v>
      </c>
      <c r="BRQ9">
        <v>0.51146116852760348</v>
      </c>
      <c r="BRR9">
        <v>0.51068317890167247</v>
      </c>
      <c r="BRS9">
        <v>0.50985722243785847</v>
      </c>
      <c r="BRT9">
        <v>0.50902840495109558</v>
      </c>
      <c r="BRU9">
        <v>0.50810465216636647</v>
      </c>
      <c r="BRV9">
        <v>0.50724530220031749</v>
      </c>
      <c r="BRW9">
        <v>0.50667306780815102</v>
      </c>
      <c r="BRX9">
        <v>0.50589618086814847</v>
      </c>
      <c r="BRY9">
        <v>0.50484539568424203</v>
      </c>
      <c r="BRZ9">
        <v>0.50402881205081951</v>
      </c>
      <c r="BSA9">
        <v>0.50317533314228047</v>
      </c>
      <c r="BSB9">
        <v>0.50206574797630299</v>
      </c>
      <c r="BSC9">
        <v>0.50123891234397844</v>
      </c>
      <c r="BSD9">
        <v>0.50075851380825054</v>
      </c>
      <c r="BSE9">
        <v>0.50000749528408051</v>
      </c>
      <c r="BSF9">
        <v>0.49910920858383201</v>
      </c>
      <c r="BSG9">
        <v>0.4983762949705125</v>
      </c>
      <c r="BSH9">
        <v>0.49771726131439203</v>
      </c>
      <c r="BSI9">
        <v>0.49699553847312905</v>
      </c>
      <c r="BSJ9">
        <v>0.49629154801368747</v>
      </c>
      <c r="BSK9">
        <v>0.4956337958574295</v>
      </c>
      <c r="BSL9">
        <v>0.49485194683074951</v>
      </c>
      <c r="BSM9">
        <v>0.49422122538089752</v>
      </c>
      <c r="BSN9">
        <v>0.49374322593212094</v>
      </c>
      <c r="BSO9">
        <v>0.49337939918041201</v>
      </c>
      <c r="BSP9">
        <v>0.49261704087257402</v>
      </c>
      <c r="BSQ9">
        <v>0.49193593859672552</v>
      </c>
      <c r="BSR9">
        <v>0.49154613912105549</v>
      </c>
      <c r="BSS9">
        <v>0.49117203056812297</v>
      </c>
      <c r="BST9">
        <v>0.49102172255516052</v>
      </c>
      <c r="BSU9">
        <v>0.49126920104026794</v>
      </c>
      <c r="BSV9">
        <v>0.49149182438850403</v>
      </c>
      <c r="BSW9">
        <v>0.49171636998653401</v>
      </c>
      <c r="BSX9">
        <v>0.49205318093299849</v>
      </c>
      <c r="BSY9">
        <v>0.49279113113880146</v>
      </c>
      <c r="BSZ9">
        <v>0.49314014613628399</v>
      </c>
      <c r="BTA9">
        <v>0.49321012198924996</v>
      </c>
      <c r="BTB9">
        <v>0.493536606431007</v>
      </c>
      <c r="BTC9">
        <v>0.49394680559635151</v>
      </c>
      <c r="BTD9">
        <v>0.49416476488113398</v>
      </c>
      <c r="BTE9">
        <v>0.49432805180549655</v>
      </c>
      <c r="BTF9">
        <v>0.49467644095420849</v>
      </c>
      <c r="BTG9">
        <v>0.49497751891613001</v>
      </c>
      <c r="BTH9">
        <v>0.49522989988326999</v>
      </c>
      <c r="BTI9">
        <v>0.49562333524227103</v>
      </c>
      <c r="BTJ9">
        <v>0.49610707163810752</v>
      </c>
      <c r="BTK9">
        <v>0.49623039364814747</v>
      </c>
      <c r="BTL9">
        <v>0.4963107854127885</v>
      </c>
      <c r="BTM9">
        <v>0.49676355719566345</v>
      </c>
      <c r="BTN9">
        <v>0.49692511558532704</v>
      </c>
      <c r="BTO9">
        <v>0.49691405892372098</v>
      </c>
      <c r="BTP9">
        <v>0.49726359546184551</v>
      </c>
      <c r="BTQ9">
        <v>0.49746224284172053</v>
      </c>
      <c r="BTR9">
        <v>0.49759317934513098</v>
      </c>
      <c r="BTS9">
        <v>0.49769766628742251</v>
      </c>
      <c r="BTT9">
        <v>0.49787658452987649</v>
      </c>
      <c r="BTU9">
        <v>0.49790661036968198</v>
      </c>
      <c r="BTV9">
        <v>0.49768067896366147</v>
      </c>
      <c r="BTW9">
        <v>0.49775597453117404</v>
      </c>
      <c r="BTX9">
        <v>0.4980502873659135</v>
      </c>
      <c r="BTY9">
        <v>0.49806982278823853</v>
      </c>
      <c r="BTZ9">
        <v>0.49803113937377952</v>
      </c>
      <c r="BUA9">
        <v>0.49808666110038746</v>
      </c>
      <c r="BUB9">
        <v>0.49793201684951749</v>
      </c>
      <c r="BUC9">
        <v>0.49795359373092651</v>
      </c>
      <c r="BUD9">
        <v>0.49835792183876004</v>
      </c>
      <c r="BUE9">
        <v>0.49846686422824849</v>
      </c>
      <c r="BUF9">
        <v>0.498365998268127</v>
      </c>
      <c r="BUG9">
        <v>0.49831123650073994</v>
      </c>
      <c r="BUH9">
        <v>0.49857957661151897</v>
      </c>
      <c r="BUI9">
        <v>0.49871960282325756</v>
      </c>
      <c r="BUJ9">
        <v>0.49872016906738298</v>
      </c>
      <c r="BUK9">
        <v>0.49885673820972454</v>
      </c>
      <c r="BUL9">
        <v>0.49881432950496651</v>
      </c>
      <c r="BUM9">
        <v>0.49881052970886203</v>
      </c>
      <c r="BUN9">
        <v>0.49892556667327903</v>
      </c>
      <c r="BUO9">
        <v>0.49930971860885653</v>
      </c>
      <c r="BUP9">
        <v>0.49960188567638397</v>
      </c>
      <c r="BUQ9">
        <v>0.49982260167598747</v>
      </c>
      <c r="BUR9">
        <v>0.50008927285671201</v>
      </c>
      <c r="BUS9">
        <v>0.50059169530868552</v>
      </c>
      <c r="BUT9">
        <v>0.50078734755516052</v>
      </c>
      <c r="BUU9">
        <v>0.50060851871967349</v>
      </c>
      <c r="BUV9">
        <v>0.50087691843509696</v>
      </c>
      <c r="BUW9">
        <v>0.50143013894557953</v>
      </c>
      <c r="BUX9">
        <v>0.50160683691501651</v>
      </c>
      <c r="BUY9">
        <v>0.50176188349723805</v>
      </c>
      <c r="BUZ9">
        <v>0.50202654302120198</v>
      </c>
      <c r="BVA9">
        <v>0.50204086303710949</v>
      </c>
      <c r="BVB9">
        <v>0.50212323665618896</v>
      </c>
      <c r="BVC9">
        <v>0.50248442590236642</v>
      </c>
      <c r="BVD9">
        <v>0.50277431309223197</v>
      </c>
      <c r="BVE9">
        <v>0.50301273167133298</v>
      </c>
      <c r="BVF9">
        <v>0.50297747552394845</v>
      </c>
      <c r="BVG9">
        <v>0.50322215259075154</v>
      </c>
      <c r="BVH9">
        <v>0.50355760753154755</v>
      </c>
      <c r="BVI9">
        <v>0.50356718897819497</v>
      </c>
      <c r="BVJ9">
        <v>0.50370758771896351</v>
      </c>
      <c r="BVK9">
        <v>0.50398406386375405</v>
      </c>
      <c r="BVL9">
        <v>0.503863826394081</v>
      </c>
      <c r="BVM9">
        <v>0.50356286764144897</v>
      </c>
      <c r="BVN9">
        <v>0.50341054797172546</v>
      </c>
      <c r="BVO9">
        <v>0.50335822999477409</v>
      </c>
      <c r="BVP9">
        <v>0.50326223671436299</v>
      </c>
      <c r="BVQ9">
        <v>0.50325733423233054</v>
      </c>
      <c r="BVR9">
        <v>0.50359056890010856</v>
      </c>
      <c r="BVS9">
        <v>0.50349026918411299</v>
      </c>
      <c r="BVT9">
        <v>0.50307241082191445</v>
      </c>
      <c r="BVU9">
        <v>0.50291395187377896</v>
      </c>
      <c r="BVV9">
        <v>0.50267341732978843</v>
      </c>
      <c r="BVW9">
        <v>0.50254987180233002</v>
      </c>
      <c r="BVX9">
        <v>0.50264997780322995</v>
      </c>
      <c r="BVY9">
        <v>0.50266800820827506</v>
      </c>
      <c r="BVZ9">
        <v>0.50265423953533195</v>
      </c>
      <c r="BWA9">
        <v>0.50258062779903456</v>
      </c>
      <c r="BWB9">
        <v>0.50240632891654946</v>
      </c>
      <c r="BWC9">
        <v>0.50242091715335846</v>
      </c>
      <c r="BWD9">
        <v>0.50265157222747803</v>
      </c>
      <c r="BWE9">
        <v>0.50263330340385404</v>
      </c>
      <c r="BWF9">
        <v>0.50255773961544048</v>
      </c>
      <c r="BWG9">
        <v>0.50252994894981395</v>
      </c>
      <c r="BWH9">
        <v>0.50232692062854756</v>
      </c>
      <c r="BWI9">
        <v>0.50207953155040697</v>
      </c>
      <c r="BWJ9">
        <v>0.50222271680831954</v>
      </c>
      <c r="BWK9">
        <v>0.5022743195295335</v>
      </c>
      <c r="BWL9">
        <v>0.50198298692703247</v>
      </c>
      <c r="BWM9">
        <v>0.50195154547691345</v>
      </c>
      <c r="BWN9">
        <v>0.50218965113163005</v>
      </c>
      <c r="BWO9">
        <v>0.50230759382247903</v>
      </c>
      <c r="BWP9">
        <v>0.50212973356246948</v>
      </c>
      <c r="BWQ9">
        <v>0.50195817649364449</v>
      </c>
      <c r="BWR9">
        <v>0.50199915468692802</v>
      </c>
      <c r="BWS9">
        <v>0.50212022662162747</v>
      </c>
      <c r="BWT9">
        <v>0.50212453305721294</v>
      </c>
      <c r="BWU9">
        <v>0.50217185914516449</v>
      </c>
      <c r="BWV9">
        <v>0.50226034224033356</v>
      </c>
      <c r="BWW9">
        <v>0.50188229978084542</v>
      </c>
      <c r="BWX9">
        <v>0.50180371105670951</v>
      </c>
      <c r="BWY9">
        <v>0.50230500102043152</v>
      </c>
      <c r="BWZ9">
        <v>0.50236688554286957</v>
      </c>
      <c r="BXA9">
        <v>0.50203174352645852</v>
      </c>
      <c r="BXB9">
        <v>0.50194780528545357</v>
      </c>
      <c r="BXC9">
        <v>0.50195249915122953</v>
      </c>
      <c r="BXD9">
        <v>0.50186465680599202</v>
      </c>
      <c r="BXE9">
        <v>0.5017589032649995</v>
      </c>
      <c r="BXF9">
        <v>0.50170181691646554</v>
      </c>
      <c r="BXG9">
        <v>0.501594558358192</v>
      </c>
      <c r="BXH9">
        <v>0.50154769420623802</v>
      </c>
      <c r="BXI9">
        <v>0.50156493484973896</v>
      </c>
      <c r="BXJ9">
        <v>0.50155892968177795</v>
      </c>
      <c r="BXK9">
        <v>0.50163903832435608</v>
      </c>
      <c r="BXL9">
        <v>0.50163660943508148</v>
      </c>
      <c r="BXM9">
        <v>0.50159995257854451</v>
      </c>
      <c r="BXN9">
        <v>0.50152073800563801</v>
      </c>
      <c r="BXO9">
        <v>0.50134229660034202</v>
      </c>
      <c r="BXP9">
        <v>0.50121788680553458</v>
      </c>
      <c r="BXQ9">
        <v>0.5010799914598465</v>
      </c>
      <c r="BXR9">
        <v>0.50086626410484347</v>
      </c>
      <c r="BXS9">
        <v>0.5010494738817215</v>
      </c>
      <c r="BXT9">
        <v>0.50135768949985504</v>
      </c>
      <c r="BXU9">
        <v>0.50131860375404358</v>
      </c>
      <c r="BXV9">
        <v>0.50112946331500996</v>
      </c>
      <c r="BXW9">
        <v>0.50095991790294647</v>
      </c>
      <c r="BXX9">
        <v>0.50074878334999096</v>
      </c>
      <c r="BXY9">
        <v>0.50065051019191753</v>
      </c>
      <c r="BXZ9">
        <v>0.50097230076789856</v>
      </c>
      <c r="BYA9">
        <v>0.50109969079494499</v>
      </c>
      <c r="BYB9">
        <v>0.50045615434646606</v>
      </c>
      <c r="BYC9">
        <v>0.50010232627391804</v>
      </c>
      <c r="BYD9">
        <v>0.50049135088920604</v>
      </c>
      <c r="BYE9">
        <v>0.50064194202423096</v>
      </c>
      <c r="BYF9">
        <v>0.5005326569080355</v>
      </c>
      <c r="BYG9">
        <v>0.50051227211952198</v>
      </c>
      <c r="BYH9">
        <v>0.50052264332771301</v>
      </c>
      <c r="BYI9">
        <v>0.50040839612483945</v>
      </c>
      <c r="BYJ9">
        <v>0.50042188167572044</v>
      </c>
      <c r="BYK9">
        <v>0.50083862245082855</v>
      </c>
      <c r="BYL9">
        <v>0.50080068409442902</v>
      </c>
      <c r="BYM9">
        <v>0.50060172379016854</v>
      </c>
      <c r="BYN9">
        <v>0.50108890235424053</v>
      </c>
      <c r="BYO9">
        <v>0.50142005085945152</v>
      </c>
      <c r="BYP9">
        <v>0.50187468528747547</v>
      </c>
      <c r="BYQ9">
        <v>0.50189737975597404</v>
      </c>
      <c r="BYR9">
        <v>0.50172340869903609</v>
      </c>
      <c r="BYS9">
        <v>0.50169219076633453</v>
      </c>
      <c r="BYT9">
        <v>0.50138710439205147</v>
      </c>
      <c r="BYU9">
        <v>0.50125011801719643</v>
      </c>
      <c r="BYV9">
        <v>0.50131918489932992</v>
      </c>
      <c r="BYW9">
        <v>0.50131607055664096</v>
      </c>
      <c r="BYX9">
        <v>0.50128383934497855</v>
      </c>
      <c r="BYY9">
        <v>0.50117377936840046</v>
      </c>
      <c r="BYZ9">
        <v>0.50126013159751903</v>
      </c>
      <c r="BZA9">
        <v>0.50119464099407196</v>
      </c>
      <c r="BZB9">
        <v>0.50091499090194702</v>
      </c>
      <c r="BZC9">
        <v>0.50044421851635001</v>
      </c>
      <c r="BZD9">
        <v>0.500531926751137</v>
      </c>
      <c r="BZE9">
        <v>0.50054727494716644</v>
      </c>
      <c r="BZF9">
        <v>0.50045523047447205</v>
      </c>
      <c r="BZG9">
        <v>0.50071544945239999</v>
      </c>
      <c r="BZH9">
        <v>0.50102405250072501</v>
      </c>
      <c r="BZI9">
        <v>0.50089214742183652</v>
      </c>
      <c r="BZJ9">
        <v>0.50052432715892803</v>
      </c>
      <c r="BZK9">
        <v>0.50038830935955048</v>
      </c>
      <c r="BZL9">
        <v>0.50007605552673351</v>
      </c>
      <c r="BZM9">
        <v>0.49945668876171151</v>
      </c>
      <c r="BZN9">
        <v>0.49916690587997403</v>
      </c>
      <c r="BZO9">
        <v>0.49921797215938601</v>
      </c>
      <c r="BZP9">
        <v>0.4990283101797105</v>
      </c>
      <c r="BZQ9">
        <v>0.49856837093830098</v>
      </c>
      <c r="BZR9">
        <v>0.49824032187461853</v>
      </c>
      <c r="BZS9">
        <v>0.49810725450515703</v>
      </c>
      <c r="BZT9">
        <v>0.49788856506347656</v>
      </c>
      <c r="BZU9">
        <v>0.49771808087825753</v>
      </c>
      <c r="BZV9">
        <v>0.49821697175502799</v>
      </c>
      <c r="BZW9">
        <v>0.49854986369609849</v>
      </c>
      <c r="BZX9">
        <v>0.49847361445426952</v>
      </c>
      <c r="BZY9">
        <v>0.49876582622528098</v>
      </c>
      <c r="BZZ9">
        <v>0.49844540655612951</v>
      </c>
      <c r="CAA9">
        <v>0.49777331948280351</v>
      </c>
      <c r="CAB9">
        <v>0.49744011461734799</v>
      </c>
      <c r="CAC9">
        <v>0.49730204045772547</v>
      </c>
      <c r="CAD9">
        <v>0.49744768440723397</v>
      </c>
      <c r="CAE9">
        <v>0.49705503880977603</v>
      </c>
      <c r="CAF9">
        <v>0.49650365114212003</v>
      </c>
      <c r="CAG9">
        <v>0.49629619717598</v>
      </c>
      <c r="CAH9">
        <v>0.49601103365421251</v>
      </c>
      <c r="CAI9">
        <v>0.496126428246498</v>
      </c>
      <c r="CAJ9">
        <v>0.49601864814758301</v>
      </c>
      <c r="CAK9">
        <v>0.4954972863197325</v>
      </c>
      <c r="CAL9">
        <v>0.49550879001617448</v>
      </c>
      <c r="CAM9">
        <v>0.49523046612739552</v>
      </c>
      <c r="CAN9">
        <v>0.49486526846885648</v>
      </c>
      <c r="CAO9">
        <v>0.49506728351116147</v>
      </c>
      <c r="CAP9">
        <v>0.49455817043781303</v>
      </c>
      <c r="CAQ9">
        <v>0.493501916527748</v>
      </c>
      <c r="CAR9">
        <v>0.49333189427852647</v>
      </c>
      <c r="CAS9">
        <v>0.49344156682491302</v>
      </c>
      <c r="CAT9">
        <v>0.49269036948680844</v>
      </c>
      <c r="CAU9">
        <v>0.492096647620201</v>
      </c>
      <c r="CAV9">
        <v>0.49193292856216453</v>
      </c>
      <c r="CAW9">
        <v>0.49131728708744049</v>
      </c>
      <c r="CAX9">
        <v>0.49078732728958097</v>
      </c>
      <c r="CAY9">
        <v>0.49068640172481504</v>
      </c>
      <c r="CAZ9">
        <v>0.49042108654975902</v>
      </c>
      <c r="CBA9">
        <v>0.489640682935715</v>
      </c>
      <c r="CBB9">
        <v>0.48935191333293948</v>
      </c>
      <c r="CBC9">
        <v>0.48959475755691495</v>
      </c>
      <c r="CBD9">
        <v>0.48898158967494998</v>
      </c>
      <c r="CBE9">
        <v>0.488137006759644</v>
      </c>
      <c r="CBF9">
        <v>0.48783546686172452</v>
      </c>
      <c r="CBG9">
        <v>0.48790973424911499</v>
      </c>
      <c r="CBH9">
        <v>0.4877700358629225</v>
      </c>
      <c r="CBI9">
        <v>0.48728954792022705</v>
      </c>
      <c r="CBJ9">
        <v>0.48702850937843345</v>
      </c>
      <c r="CBK9">
        <v>0.48655450344085699</v>
      </c>
      <c r="CBL9">
        <v>0.48470723628997803</v>
      </c>
      <c r="CBM9">
        <v>0.48432293534278853</v>
      </c>
      <c r="CBN9">
        <v>0.48525515198707603</v>
      </c>
      <c r="CBO9">
        <v>0.48498490452766452</v>
      </c>
      <c r="CBP9">
        <v>0.48474881052970897</v>
      </c>
      <c r="CBQ9">
        <v>0.48475354909896851</v>
      </c>
      <c r="CBR9">
        <v>0.48428742587566354</v>
      </c>
      <c r="CBS9">
        <v>0.48383626341819796</v>
      </c>
      <c r="CBT9">
        <v>0.4838803857564925</v>
      </c>
      <c r="CBU9">
        <v>0.48343418538570404</v>
      </c>
      <c r="CBV9">
        <v>0.48223002254962949</v>
      </c>
      <c r="CBW9">
        <v>0.48119924962520599</v>
      </c>
      <c r="CBX9">
        <v>0.47996333241462702</v>
      </c>
      <c r="CBY9">
        <v>0.47948890924453702</v>
      </c>
      <c r="CBZ9">
        <v>0.47947390377521548</v>
      </c>
      <c r="CCA9">
        <v>0.47932411730289498</v>
      </c>
      <c r="CCB9">
        <v>0.47980800271034252</v>
      </c>
      <c r="CCC9">
        <v>0.47940713167190552</v>
      </c>
      <c r="CCD9">
        <v>0.47824198007583602</v>
      </c>
      <c r="CCE9">
        <v>0.47770150005817402</v>
      </c>
      <c r="CCF9">
        <v>0.47707287967205048</v>
      </c>
      <c r="CCG9">
        <v>0.477009177207947</v>
      </c>
      <c r="CCH9">
        <v>0.47775945067405701</v>
      </c>
      <c r="CCI9">
        <v>0.47768832743167899</v>
      </c>
      <c r="CCJ9">
        <v>0.47742491960525502</v>
      </c>
      <c r="CCK9">
        <v>0.47706788778305054</v>
      </c>
      <c r="CCL9">
        <v>0.47594058513641402</v>
      </c>
      <c r="CCM9">
        <v>0.47534726560115803</v>
      </c>
      <c r="CCN9">
        <v>0.47544129192829099</v>
      </c>
      <c r="CCO9">
        <v>0.47528620064258553</v>
      </c>
      <c r="CCP9">
        <v>0.47513388097286202</v>
      </c>
      <c r="CCQ9">
        <v>0.47459650039672852</v>
      </c>
      <c r="CCR9">
        <v>0.47392392158508301</v>
      </c>
      <c r="CCS9">
        <v>0.47278958559036249</v>
      </c>
      <c r="CCT9">
        <v>0.46942432224750552</v>
      </c>
      <c r="CCU9">
        <v>0.46984590590000153</v>
      </c>
      <c r="CCV9">
        <v>0.47450931370258354</v>
      </c>
      <c r="CCW9">
        <v>0.47442647814750699</v>
      </c>
      <c r="CCX9">
        <v>0.47328208386898052</v>
      </c>
      <c r="CCY9">
        <v>0.47389325499534601</v>
      </c>
      <c r="CCZ9">
        <v>0.471862182021141</v>
      </c>
      <c r="CDA9">
        <v>0.46993958950042702</v>
      </c>
      <c r="CDB9">
        <v>0.47058731317520097</v>
      </c>
      <c r="CDC9">
        <v>0.47097967565059651</v>
      </c>
      <c r="CDD9">
        <v>0.46923185884952551</v>
      </c>
      <c r="CDE9">
        <v>0.46797318756580353</v>
      </c>
      <c r="CDF9">
        <v>0.46919380128383648</v>
      </c>
      <c r="CDG9">
        <v>0.46948227286338801</v>
      </c>
      <c r="CDH9">
        <v>0.466624155640602</v>
      </c>
      <c r="CDI9">
        <v>0.46582710742950451</v>
      </c>
      <c r="CDJ9">
        <v>0.46748694777488697</v>
      </c>
      <c r="CDK9">
        <v>0.46899151802062999</v>
      </c>
      <c r="CDL9">
        <v>0.47251451015472401</v>
      </c>
      <c r="CDM9">
        <v>0.47177842259407049</v>
      </c>
      <c r="CDN9">
        <v>0.46744799613952648</v>
      </c>
      <c r="CDO9">
        <v>0.46761928498744953</v>
      </c>
      <c r="CDP9">
        <v>0.46701633930206299</v>
      </c>
      <c r="CDQ9">
        <v>0.46605408191680897</v>
      </c>
      <c r="CDR9">
        <v>0.47062666714191448</v>
      </c>
      <c r="CDS9">
        <v>0.471158728003502</v>
      </c>
      <c r="CDT9">
        <v>0.46529923379421201</v>
      </c>
      <c r="CDU9">
        <v>0.46340338885784149</v>
      </c>
      <c r="CDV9">
        <v>0.46485571563243899</v>
      </c>
      <c r="CDW9">
        <v>0.46335287392139451</v>
      </c>
      <c r="CDX9">
        <v>0.45784293115138996</v>
      </c>
    </row>
    <row r="10" spans="1:2156" x14ac:dyDescent="0.25">
      <c r="A10" t="s">
        <v>102</v>
      </c>
      <c r="B10">
        <v>78.5</v>
      </c>
      <c r="C10">
        <v>7.5</v>
      </c>
      <c r="D10" t="s">
        <v>90</v>
      </c>
      <c r="E10">
        <v>1</v>
      </c>
      <c r="F10">
        <v>8.5285104811191559E-2</v>
      </c>
      <c r="G10">
        <v>8.9823175221681595E-2</v>
      </c>
      <c r="H10">
        <v>8.8401645421981812E-2</v>
      </c>
      <c r="I10">
        <v>8.8821794837713242E-2</v>
      </c>
      <c r="J10">
        <v>8.9855402708053589E-2</v>
      </c>
      <c r="K10">
        <v>8.6270961910486194E-2</v>
      </c>
      <c r="L10">
        <v>8.5440535098314299E-2</v>
      </c>
      <c r="M10">
        <v>8.6834173649549498E-2</v>
      </c>
      <c r="N10">
        <v>8.8102463632822051E-2</v>
      </c>
      <c r="O10">
        <v>8.876126632094386E-2</v>
      </c>
      <c r="P10">
        <v>8.8990312069654451E-2</v>
      </c>
      <c r="Q10">
        <v>8.9166559278964996E-2</v>
      </c>
      <c r="R10">
        <v>9.0297885239124298E-2</v>
      </c>
      <c r="S10">
        <v>8.909658342599866E-2</v>
      </c>
      <c r="T10">
        <v>8.5936352610588101E-2</v>
      </c>
      <c r="U10">
        <v>8.65771919488907E-2</v>
      </c>
      <c r="V10">
        <v>8.9783534407615662E-2</v>
      </c>
      <c r="W10">
        <v>9.2678897082805661E-2</v>
      </c>
      <c r="X10">
        <v>9.0919408947229399E-2</v>
      </c>
      <c r="Y10">
        <v>8.9792720973491696E-2</v>
      </c>
      <c r="Z10">
        <v>9.0590350329875946E-2</v>
      </c>
      <c r="AA10">
        <v>9.2713166028261199E-2</v>
      </c>
      <c r="AB10">
        <v>8.9612822979688603E-2</v>
      </c>
      <c r="AC10">
        <v>8.7625693529844256E-2</v>
      </c>
      <c r="AD10">
        <v>9.072551503777504E-2</v>
      </c>
      <c r="AE10">
        <v>9.1604180634021759E-2</v>
      </c>
      <c r="AF10">
        <v>9.1861315071582794E-2</v>
      </c>
      <c r="AG10">
        <v>9.2091236263513551E-2</v>
      </c>
      <c r="AH10">
        <v>9.1000959277152987E-2</v>
      </c>
      <c r="AI10">
        <v>9.1920424252748489E-2</v>
      </c>
      <c r="AJ10">
        <v>9.406764805316925E-2</v>
      </c>
      <c r="AK10">
        <v>9.4330422580242157E-2</v>
      </c>
      <c r="AL10">
        <v>9.3786805868148804E-2</v>
      </c>
      <c r="AM10">
        <v>9.2864643782377243E-2</v>
      </c>
      <c r="AN10">
        <v>9.2047523707151413E-2</v>
      </c>
      <c r="AO10">
        <v>9.2779994010925293E-2</v>
      </c>
      <c r="AP10">
        <v>9.4113707542419461E-2</v>
      </c>
      <c r="AQ10">
        <v>9.5115199685096741E-2</v>
      </c>
      <c r="AR10">
        <v>9.5496635884046555E-2</v>
      </c>
      <c r="AS10">
        <v>9.6342436969280243E-2</v>
      </c>
      <c r="AT10">
        <v>9.7457770258188248E-2</v>
      </c>
      <c r="AU10">
        <v>9.6586972475051908E-2</v>
      </c>
      <c r="AV10">
        <v>9.6878383308649049E-2</v>
      </c>
      <c r="AW10">
        <v>9.7815193235874148E-2</v>
      </c>
      <c r="AX10">
        <v>9.7006380558013888E-2</v>
      </c>
      <c r="AY10">
        <v>9.7084365785121904E-2</v>
      </c>
      <c r="AZ10">
        <v>9.802115336060524E-2</v>
      </c>
      <c r="BA10">
        <v>9.8997227847576141E-2</v>
      </c>
      <c r="BB10">
        <v>9.834606945514679E-2</v>
      </c>
      <c r="BC10">
        <v>9.8253346979618045E-2</v>
      </c>
      <c r="BD10">
        <v>9.9788948893547058E-2</v>
      </c>
      <c r="BE10">
        <v>0.10007302463054675</v>
      </c>
      <c r="BF10">
        <v>0.100210674107075</v>
      </c>
      <c r="BG10">
        <v>0.100640669465065</v>
      </c>
      <c r="BH10">
        <v>0.10100356116890899</v>
      </c>
      <c r="BI10">
        <v>0.1010977365076545</v>
      </c>
      <c r="BJ10">
        <v>0.1010808423161505</v>
      </c>
      <c r="BK10">
        <v>0.101321380585432</v>
      </c>
      <c r="BL10">
        <v>0.1020040288567545</v>
      </c>
      <c r="BM10">
        <v>0.10270519182085999</v>
      </c>
      <c r="BN10">
        <v>0.10298433527350401</v>
      </c>
      <c r="BO10">
        <v>0.1033111922442915</v>
      </c>
      <c r="BP10">
        <v>0.103740394115448</v>
      </c>
      <c r="BQ10">
        <v>0.10423681885003999</v>
      </c>
      <c r="BR10">
        <v>0.10466570034623099</v>
      </c>
      <c r="BS10">
        <v>0.10501546040177351</v>
      </c>
      <c r="BT10">
        <v>0.1052813045680525</v>
      </c>
      <c r="BU10">
        <v>0.1054234839975835</v>
      </c>
      <c r="BV10">
        <v>0.10576044768095</v>
      </c>
      <c r="BW10">
        <v>0.1062933802604675</v>
      </c>
      <c r="BX10">
        <v>0.1068549677729605</v>
      </c>
      <c r="BY10">
        <v>0.1072435677051545</v>
      </c>
      <c r="BZ10">
        <v>0.1076082475483415</v>
      </c>
      <c r="CA10">
        <v>0.108151599764824</v>
      </c>
      <c r="CB10">
        <v>0.10883975774049801</v>
      </c>
      <c r="CC10">
        <v>0.1094067953526975</v>
      </c>
      <c r="CD10">
        <v>0.1097132675349715</v>
      </c>
      <c r="CE10">
        <v>0.1099436432123185</v>
      </c>
      <c r="CF10">
        <v>0.1103478111326695</v>
      </c>
      <c r="CG10">
        <v>0.1109522543847565</v>
      </c>
      <c r="CH10">
        <v>0.11150413006544099</v>
      </c>
      <c r="CI10">
        <v>0.112032037228346</v>
      </c>
      <c r="CJ10">
        <v>0.112574726343155</v>
      </c>
      <c r="CK10">
        <v>0.1131900921463965</v>
      </c>
      <c r="CL10">
        <v>0.1137230768799785</v>
      </c>
      <c r="CM10">
        <v>0.11431165039539351</v>
      </c>
      <c r="CN10">
        <v>0.1150843389332295</v>
      </c>
      <c r="CO10">
        <v>0.11567117273807551</v>
      </c>
      <c r="CP10">
        <v>0.1161861233413215</v>
      </c>
      <c r="CQ10">
        <v>0.11675235629081751</v>
      </c>
      <c r="CR10">
        <v>0.117414351552725</v>
      </c>
      <c r="CS10">
        <v>0.11800146102905251</v>
      </c>
      <c r="CT10">
        <v>0.118509352207184</v>
      </c>
      <c r="CU10">
        <v>0.1191467307507995</v>
      </c>
      <c r="CV10">
        <v>0.119737919420004</v>
      </c>
      <c r="CW10">
        <v>0.120300520211458</v>
      </c>
      <c r="CX10">
        <v>0.12093314155936249</v>
      </c>
      <c r="CY10">
        <v>0.1214796155691145</v>
      </c>
      <c r="CZ10">
        <v>0.122042637318373</v>
      </c>
      <c r="DA10">
        <v>0.12271835282444951</v>
      </c>
      <c r="DB10">
        <v>0.1232037656009195</v>
      </c>
      <c r="DC10">
        <v>0.1236365102231505</v>
      </c>
      <c r="DD10">
        <v>0.1241422966122625</v>
      </c>
      <c r="DE10">
        <v>0.1247463636100295</v>
      </c>
      <c r="DF10">
        <v>0.12529799342155451</v>
      </c>
      <c r="DG10">
        <v>0.12578705698251702</v>
      </c>
      <c r="DH10">
        <v>0.12637780606746701</v>
      </c>
      <c r="DI10">
        <v>0.12687017023563402</v>
      </c>
      <c r="DJ10">
        <v>0.12732584774494199</v>
      </c>
      <c r="DK10">
        <v>0.12791769951581949</v>
      </c>
      <c r="DL10">
        <v>0.12844473123550401</v>
      </c>
      <c r="DM10">
        <v>0.12893828004598651</v>
      </c>
      <c r="DN10">
        <v>0.12945637106895452</v>
      </c>
      <c r="DO10">
        <v>0.1299085319042205</v>
      </c>
      <c r="DP10">
        <v>0.13032051175832748</v>
      </c>
      <c r="DQ10">
        <v>0.13074928522109952</v>
      </c>
      <c r="DR10">
        <v>0.13134152442216901</v>
      </c>
      <c r="DS10">
        <v>0.13178700953722</v>
      </c>
      <c r="DT10">
        <v>0.13211249560117699</v>
      </c>
      <c r="DU10">
        <v>0.1327071636915205</v>
      </c>
      <c r="DV10">
        <v>0.13299950957298301</v>
      </c>
      <c r="DW10">
        <v>0.133149154484272</v>
      </c>
      <c r="DX10">
        <v>0.133585751056671</v>
      </c>
      <c r="DY10">
        <v>0.13406765460968001</v>
      </c>
      <c r="DZ10">
        <v>0.13449258357286448</v>
      </c>
      <c r="EA10">
        <v>0.134843669831753</v>
      </c>
      <c r="EB10">
        <v>0.13539899885654449</v>
      </c>
      <c r="EC10">
        <v>0.13593882322311401</v>
      </c>
      <c r="ED10">
        <v>0.13635696470737452</v>
      </c>
      <c r="EE10">
        <v>0.13681343197822549</v>
      </c>
      <c r="EF10">
        <v>0.137263983488083</v>
      </c>
      <c r="EG10">
        <v>0.13773293048143348</v>
      </c>
      <c r="EH10">
        <v>0.13830899447202649</v>
      </c>
      <c r="EI10">
        <v>0.13874109834432599</v>
      </c>
      <c r="EJ10">
        <v>0.13913622498512251</v>
      </c>
      <c r="EK10">
        <v>0.13970425724983199</v>
      </c>
      <c r="EL10">
        <v>0.140234254300594</v>
      </c>
      <c r="EM10">
        <v>0.140798479318619</v>
      </c>
      <c r="EN10">
        <v>0.1414472535252575</v>
      </c>
      <c r="EO10">
        <v>0.14198343455791451</v>
      </c>
      <c r="EP10">
        <v>0.142477907240391</v>
      </c>
      <c r="EQ10">
        <v>0.14298651367425902</v>
      </c>
      <c r="ER10">
        <v>0.1435337811708455</v>
      </c>
      <c r="ES10">
        <v>0.14404586702585248</v>
      </c>
      <c r="ET10">
        <v>0.14453048259019902</v>
      </c>
      <c r="EU10">
        <v>0.14504602551460249</v>
      </c>
      <c r="EV10">
        <v>0.145608276128769</v>
      </c>
      <c r="EW10">
        <v>0.14619390666484799</v>
      </c>
      <c r="EX10">
        <v>0.14677175879478449</v>
      </c>
      <c r="EY10">
        <v>0.14738377183675799</v>
      </c>
      <c r="EZ10">
        <v>0.1480282694101335</v>
      </c>
      <c r="FA10">
        <v>0.14868158847093599</v>
      </c>
      <c r="FB10">
        <v>0.14927386492490749</v>
      </c>
      <c r="FC10">
        <v>0.149868108332157</v>
      </c>
      <c r="FD10">
        <v>0.150477059185505</v>
      </c>
      <c r="FE10">
        <v>0.15104716271162</v>
      </c>
      <c r="FF10">
        <v>0.1515675336122515</v>
      </c>
      <c r="FG10">
        <v>0.15210183709859848</v>
      </c>
      <c r="FH10">
        <v>0.1527587696909905</v>
      </c>
      <c r="FI10">
        <v>0.15342263877391799</v>
      </c>
      <c r="FJ10">
        <v>0.1540544256567955</v>
      </c>
      <c r="FK10">
        <v>0.15465152263641349</v>
      </c>
      <c r="FL10">
        <v>0.15530397742986701</v>
      </c>
      <c r="FM10">
        <v>0.1559424623847005</v>
      </c>
      <c r="FN10">
        <v>0.156536005437374</v>
      </c>
      <c r="FO10">
        <v>0.15718709677457798</v>
      </c>
      <c r="FP10">
        <v>0.15778622776269952</v>
      </c>
      <c r="FQ10">
        <v>0.1583394780755045</v>
      </c>
      <c r="FR10">
        <v>0.15897719562053703</v>
      </c>
      <c r="FS10">
        <v>0.1596652269363405</v>
      </c>
      <c r="FT10">
        <v>0.16036762297153501</v>
      </c>
      <c r="FU10">
        <v>0.161040164530277</v>
      </c>
      <c r="FV10">
        <v>0.16172279417514801</v>
      </c>
      <c r="FW10">
        <v>0.16235420852899551</v>
      </c>
      <c r="FX10">
        <v>0.162908099591732</v>
      </c>
      <c r="FY10">
        <v>0.16359941661357849</v>
      </c>
      <c r="FZ10">
        <v>0.16430750489234902</v>
      </c>
      <c r="GA10">
        <v>0.16496200114488602</v>
      </c>
      <c r="GB10">
        <v>0.16562478244304651</v>
      </c>
      <c r="GC10">
        <v>0.16631357371807098</v>
      </c>
      <c r="GD10">
        <v>0.16700306534767151</v>
      </c>
      <c r="GE10">
        <v>0.1676274538040165</v>
      </c>
      <c r="GF10">
        <v>0.16834144294261949</v>
      </c>
      <c r="GG10">
        <v>0.16909559071064001</v>
      </c>
      <c r="GH10">
        <v>0.169785901904106</v>
      </c>
      <c r="GI10">
        <v>0.17049238085746748</v>
      </c>
      <c r="GJ10">
        <v>0.17119561135768901</v>
      </c>
      <c r="GK10">
        <v>0.17188955098390601</v>
      </c>
      <c r="GL10">
        <v>0.17265801876783349</v>
      </c>
      <c r="GM10">
        <v>0.1734220311045645</v>
      </c>
      <c r="GN10">
        <v>0.17415880411863299</v>
      </c>
      <c r="GO10">
        <v>0.174931675195694</v>
      </c>
      <c r="GP10">
        <v>0.17570373415946949</v>
      </c>
      <c r="GQ10">
        <v>0.1764616370201115</v>
      </c>
      <c r="GR10">
        <v>0.17720146477222451</v>
      </c>
      <c r="GS10">
        <v>0.17801266908645599</v>
      </c>
      <c r="GT10">
        <v>0.17886298894882202</v>
      </c>
      <c r="GU10">
        <v>0.17969722300767899</v>
      </c>
      <c r="GV10">
        <v>0.180554233491421</v>
      </c>
      <c r="GW10">
        <v>0.18140736967325199</v>
      </c>
      <c r="GX10">
        <v>0.18225654214620601</v>
      </c>
      <c r="GY10">
        <v>0.1831865161657335</v>
      </c>
      <c r="GZ10">
        <v>0.184179373085499</v>
      </c>
      <c r="HA10">
        <v>0.18521957844495801</v>
      </c>
      <c r="HB10">
        <v>0.18629910051822651</v>
      </c>
      <c r="HC10">
        <v>0.18736956268548999</v>
      </c>
      <c r="HD10">
        <v>0.1884148567914965</v>
      </c>
      <c r="HE10">
        <v>0.18943613767623901</v>
      </c>
      <c r="HF10">
        <v>0.1904091760516165</v>
      </c>
      <c r="HG10">
        <v>0.1913476064801215</v>
      </c>
      <c r="HH10">
        <v>0.19228074699640302</v>
      </c>
      <c r="HI10">
        <v>0.1932529881596565</v>
      </c>
      <c r="HJ10">
        <v>0.19421603530645348</v>
      </c>
      <c r="HK10">
        <v>0.19514860212802901</v>
      </c>
      <c r="HL10">
        <v>0.196078956127167</v>
      </c>
      <c r="HM10">
        <v>0.196983076632023</v>
      </c>
      <c r="HN10">
        <v>0.197883620858192</v>
      </c>
      <c r="HO10">
        <v>0.1988303363323215</v>
      </c>
      <c r="HP10">
        <v>0.19977828115224849</v>
      </c>
      <c r="HQ10">
        <v>0.20070982724428149</v>
      </c>
      <c r="HR10">
        <v>0.20161315798759449</v>
      </c>
      <c r="HS10">
        <v>0.20246679335832601</v>
      </c>
      <c r="HT10">
        <v>0.2032953277230265</v>
      </c>
      <c r="HU10">
        <v>0.20412969589233398</v>
      </c>
      <c r="HV10">
        <v>0.20500115305185301</v>
      </c>
      <c r="HW10">
        <v>0.20589685440063499</v>
      </c>
      <c r="HX10">
        <v>0.20679629594087601</v>
      </c>
      <c r="HY10">
        <v>0.20767816156148899</v>
      </c>
      <c r="HZ10">
        <v>0.20851095020771049</v>
      </c>
      <c r="IA10">
        <v>0.20931558310985549</v>
      </c>
      <c r="IB10">
        <v>0.21014858782291451</v>
      </c>
      <c r="IC10">
        <v>0.21097169071435901</v>
      </c>
      <c r="ID10">
        <v>0.21176000684499752</v>
      </c>
      <c r="IE10">
        <v>0.21250320971012099</v>
      </c>
      <c r="IF10">
        <v>0.2132258787751195</v>
      </c>
      <c r="IG10">
        <v>0.21394760161638249</v>
      </c>
      <c r="IH10">
        <v>0.21467971801757801</v>
      </c>
      <c r="II10">
        <v>0.21541482210159302</v>
      </c>
      <c r="IJ10">
        <v>0.21612118184566501</v>
      </c>
      <c r="IK10">
        <v>0.21680518239736551</v>
      </c>
      <c r="IL10">
        <v>0.21750370413064951</v>
      </c>
      <c r="IM10">
        <v>0.21813892573118199</v>
      </c>
      <c r="IN10">
        <v>0.21871175616979599</v>
      </c>
      <c r="IO10">
        <v>0.21925026178360002</v>
      </c>
      <c r="IP10">
        <v>0.21976588666439051</v>
      </c>
      <c r="IQ10">
        <v>0.22026661783456802</v>
      </c>
      <c r="IR10">
        <v>0.22077012062072748</v>
      </c>
      <c r="IS10">
        <v>0.22134166955947848</v>
      </c>
      <c r="IT10">
        <v>0.221985824406147</v>
      </c>
      <c r="IU10">
        <v>0.22266717255115498</v>
      </c>
      <c r="IV10">
        <v>0.22331378608942049</v>
      </c>
      <c r="IW10">
        <v>0.2239549085497855</v>
      </c>
      <c r="IX10">
        <v>0.22457368671894051</v>
      </c>
      <c r="IY10">
        <v>0.22514982521533999</v>
      </c>
      <c r="IZ10">
        <v>0.22578718513250351</v>
      </c>
      <c r="JA10">
        <v>0.22643553465604799</v>
      </c>
      <c r="JB10">
        <v>0.227034531533718</v>
      </c>
      <c r="JC10">
        <v>0.22758725285530101</v>
      </c>
      <c r="JD10">
        <v>0.22816111892461799</v>
      </c>
      <c r="JE10">
        <v>0.228771261870861</v>
      </c>
      <c r="JF10">
        <v>0.2293340265750885</v>
      </c>
      <c r="JG10">
        <v>0.22991176694631599</v>
      </c>
      <c r="JH10">
        <v>0.230507493019104</v>
      </c>
      <c r="JI10">
        <v>0.23108830302953748</v>
      </c>
      <c r="JJ10">
        <v>0.23167302459478401</v>
      </c>
      <c r="JK10">
        <v>0.23224488645791999</v>
      </c>
      <c r="JL10">
        <v>0.2327873408794405</v>
      </c>
      <c r="JM10">
        <v>0.2333606109023095</v>
      </c>
      <c r="JN10">
        <v>0.23395296931266801</v>
      </c>
      <c r="JO10">
        <v>0.23453845083713498</v>
      </c>
      <c r="JP10">
        <v>0.23507301509380352</v>
      </c>
      <c r="JQ10">
        <v>0.23562257736921299</v>
      </c>
      <c r="JR10">
        <v>0.23618661612272251</v>
      </c>
      <c r="JS10">
        <v>0.23670154809951749</v>
      </c>
      <c r="JT10">
        <v>0.23723236471414549</v>
      </c>
      <c r="JU10">
        <v>0.237782306969166</v>
      </c>
      <c r="JV10">
        <v>0.23833533376455301</v>
      </c>
      <c r="JW10">
        <v>0.23889347165822999</v>
      </c>
      <c r="JX10">
        <v>0.2394433543086055</v>
      </c>
      <c r="JY10">
        <v>0.2399749755859375</v>
      </c>
      <c r="JZ10">
        <v>0.24047794938087499</v>
      </c>
      <c r="KA10">
        <v>0.24099294841289551</v>
      </c>
      <c r="KB10">
        <v>0.24154011160135253</v>
      </c>
      <c r="KC10">
        <v>0.24211484193801849</v>
      </c>
      <c r="KD10">
        <v>0.242657020688057</v>
      </c>
      <c r="KE10">
        <v>0.24317095428705249</v>
      </c>
      <c r="KF10">
        <v>0.24369071424007449</v>
      </c>
      <c r="KG10">
        <v>0.2442066073417665</v>
      </c>
      <c r="KH10">
        <v>0.24473587423563051</v>
      </c>
      <c r="KI10">
        <v>0.24528764933347702</v>
      </c>
      <c r="KJ10">
        <v>0.24582985043525701</v>
      </c>
      <c r="KK10">
        <v>0.24636548757553101</v>
      </c>
      <c r="KL10">
        <v>0.24689531326293951</v>
      </c>
      <c r="KM10">
        <v>0.2474166676402095</v>
      </c>
      <c r="KN10">
        <v>0.24793827533721952</v>
      </c>
      <c r="KO10">
        <v>0.24846439808607101</v>
      </c>
      <c r="KP10">
        <v>0.24899853020906448</v>
      </c>
      <c r="KQ10">
        <v>0.2495283633470535</v>
      </c>
      <c r="KR10">
        <v>0.25004585832357451</v>
      </c>
      <c r="KS10">
        <v>0.25055330246686952</v>
      </c>
      <c r="KT10">
        <v>0.25108592212200198</v>
      </c>
      <c r="KU10">
        <v>0.25161887705326053</v>
      </c>
      <c r="KV10">
        <v>0.2521368116140365</v>
      </c>
      <c r="KW10">
        <v>0.25265668332576752</v>
      </c>
      <c r="KX10">
        <v>0.253144770860672</v>
      </c>
      <c r="KY10">
        <v>0.2536254078149795</v>
      </c>
      <c r="KZ10">
        <v>0.25417315959930453</v>
      </c>
      <c r="LA10">
        <v>0.25468303263187397</v>
      </c>
      <c r="LB10">
        <v>0.25516492128372148</v>
      </c>
      <c r="LC10">
        <v>0.25566160678863503</v>
      </c>
      <c r="LD10">
        <v>0.2561895847320555</v>
      </c>
      <c r="LE10">
        <v>0.25671404600143455</v>
      </c>
      <c r="LF10">
        <v>0.2572145760059355</v>
      </c>
      <c r="LG10">
        <v>0.25773866474628448</v>
      </c>
      <c r="LH10">
        <v>0.258249491453171</v>
      </c>
      <c r="LI10">
        <v>0.25874641537666299</v>
      </c>
      <c r="LJ10">
        <v>0.25926984846591949</v>
      </c>
      <c r="LK10">
        <v>0.25978666543960599</v>
      </c>
      <c r="LL10">
        <v>0.26029454171657551</v>
      </c>
      <c r="LM10">
        <v>0.26080463826656353</v>
      </c>
      <c r="LN10">
        <v>0.26133376359939553</v>
      </c>
      <c r="LO10">
        <v>0.26186522841453552</v>
      </c>
      <c r="LP10">
        <v>0.2623810321092605</v>
      </c>
      <c r="LQ10">
        <v>0.26286616921424849</v>
      </c>
      <c r="LR10">
        <v>0.26336403191089652</v>
      </c>
      <c r="LS10">
        <v>0.2638890594244005</v>
      </c>
      <c r="LT10">
        <v>0.26441968977451347</v>
      </c>
      <c r="LU10">
        <v>0.26493154466152202</v>
      </c>
      <c r="LV10">
        <v>0.26545245945453649</v>
      </c>
      <c r="LW10">
        <v>0.26602211594581604</v>
      </c>
      <c r="LX10">
        <v>0.26651802659034751</v>
      </c>
      <c r="LY10">
        <v>0.26701070368289948</v>
      </c>
      <c r="LZ10">
        <v>0.26756218075752247</v>
      </c>
      <c r="MA10">
        <v>0.26808792352676403</v>
      </c>
      <c r="MB10">
        <v>0.26861509680747953</v>
      </c>
      <c r="MC10">
        <v>0.26915073394775402</v>
      </c>
      <c r="MD10">
        <v>0.2696747034788135</v>
      </c>
      <c r="ME10">
        <v>0.27019841969013203</v>
      </c>
      <c r="MF10">
        <v>0.27073198556900002</v>
      </c>
      <c r="MG10">
        <v>0.27128554880619049</v>
      </c>
      <c r="MH10">
        <v>0.27182218432426453</v>
      </c>
      <c r="MI10">
        <v>0.27236077189445501</v>
      </c>
      <c r="MJ10">
        <v>0.27292047441005701</v>
      </c>
      <c r="MK10">
        <v>0.27346985042095151</v>
      </c>
      <c r="ML10">
        <v>0.2740019857883455</v>
      </c>
      <c r="MM10">
        <v>0.27452257275581404</v>
      </c>
      <c r="MN10">
        <v>0.27505311369895946</v>
      </c>
      <c r="MO10">
        <v>0.27556006610393502</v>
      </c>
      <c r="MP10">
        <v>0.27606430649757396</v>
      </c>
      <c r="MQ10">
        <v>0.27660964429378554</v>
      </c>
      <c r="MR10">
        <v>0.27713733911514249</v>
      </c>
      <c r="MS10">
        <v>0.27765478193759952</v>
      </c>
      <c r="MT10">
        <v>0.27817869186401351</v>
      </c>
      <c r="MU10">
        <v>0.2787135094404225</v>
      </c>
      <c r="MV10">
        <v>0.27923738956451399</v>
      </c>
      <c r="MW10">
        <v>0.27974003553390547</v>
      </c>
      <c r="MX10">
        <v>0.28022840619087197</v>
      </c>
      <c r="MY10">
        <v>0.28075045347213751</v>
      </c>
      <c r="MZ10">
        <v>0.28128975629806502</v>
      </c>
      <c r="NA10">
        <v>0.2817966043949125</v>
      </c>
      <c r="NB10">
        <v>0.28232069313526154</v>
      </c>
      <c r="NC10">
        <v>0.28284484148025552</v>
      </c>
      <c r="ND10">
        <v>0.283350929617882</v>
      </c>
      <c r="NE10">
        <v>0.28387200832366954</v>
      </c>
      <c r="NF10">
        <v>0.28438457846641552</v>
      </c>
      <c r="NG10">
        <v>0.28488473594188701</v>
      </c>
      <c r="NH10">
        <v>0.28540728986263253</v>
      </c>
      <c r="NI10">
        <v>0.28591926395893102</v>
      </c>
      <c r="NJ10">
        <v>0.28641600906848896</v>
      </c>
      <c r="NK10">
        <v>0.28690561652183499</v>
      </c>
      <c r="NL10">
        <v>0.28740195930004098</v>
      </c>
      <c r="NM10">
        <v>0.28790749609470345</v>
      </c>
      <c r="NN10">
        <v>0.28841722011566151</v>
      </c>
      <c r="NO10">
        <v>0.28891587257385254</v>
      </c>
      <c r="NP10">
        <v>0.28942671418190002</v>
      </c>
      <c r="NQ10">
        <v>0.2899502515792845</v>
      </c>
      <c r="NR10">
        <v>0.29045018553733848</v>
      </c>
      <c r="NS10">
        <v>0.29095435142517051</v>
      </c>
      <c r="NT10">
        <v>0.29146596789360046</v>
      </c>
      <c r="NU10">
        <v>0.29198025166988351</v>
      </c>
      <c r="NV10">
        <v>0.29248623549938202</v>
      </c>
      <c r="NW10">
        <v>0.29298944771289803</v>
      </c>
      <c r="NX10">
        <v>0.29349958896636952</v>
      </c>
      <c r="NY10">
        <v>0.29401430487632751</v>
      </c>
      <c r="NZ10">
        <v>0.29452051222324405</v>
      </c>
      <c r="OA10">
        <v>0.29501932859420799</v>
      </c>
      <c r="OB10">
        <v>0.295529425144196</v>
      </c>
      <c r="OC10">
        <v>0.29603065550327301</v>
      </c>
      <c r="OD10">
        <v>0.29652622342109702</v>
      </c>
      <c r="OE10">
        <v>0.29702889919281</v>
      </c>
      <c r="OF10">
        <v>0.29752434790134452</v>
      </c>
      <c r="OG10">
        <v>0.29802104830741905</v>
      </c>
      <c r="OH10">
        <v>0.29852071404457103</v>
      </c>
      <c r="OI10">
        <v>0.29898293316364299</v>
      </c>
      <c r="OJ10">
        <v>0.29947187006473552</v>
      </c>
      <c r="OK10">
        <v>0.29999433457851399</v>
      </c>
      <c r="OL10">
        <v>0.30048134922981251</v>
      </c>
      <c r="OM10">
        <v>0.30098396539688099</v>
      </c>
      <c r="ON10">
        <v>0.301487296819687</v>
      </c>
      <c r="OO10">
        <v>0.301959678530693</v>
      </c>
      <c r="OP10">
        <v>0.3024596869945525</v>
      </c>
      <c r="OQ10">
        <v>0.30295819044113148</v>
      </c>
      <c r="OR10">
        <v>0.30343317985534701</v>
      </c>
      <c r="OS10">
        <v>0.30391597747802751</v>
      </c>
      <c r="OT10">
        <v>0.30441017448902152</v>
      </c>
      <c r="OU10">
        <v>0.30490754544734949</v>
      </c>
      <c r="OV10">
        <v>0.30538475513458252</v>
      </c>
      <c r="OW10">
        <v>0.30586817860603299</v>
      </c>
      <c r="OX10">
        <v>0.30635599792003648</v>
      </c>
      <c r="OY10">
        <v>0.30683578550815599</v>
      </c>
      <c r="OZ10">
        <v>0.30729991197586048</v>
      </c>
      <c r="PA10">
        <v>0.30776894092559803</v>
      </c>
      <c r="PB10">
        <v>0.30825331807136547</v>
      </c>
      <c r="PC10">
        <v>0.30873763561248746</v>
      </c>
      <c r="PD10">
        <v>0.30921374261379253</v>
      </c>
      <c r="PE10">
        <v>0.30968335270881653</v>
      </c>
      <c r="PF10">
        <v>0.31015810370445251</v>
      </c>
      <c r="PG10">
        <v>0.31063087284565005</v>
      </c>
      <c r="PH10">
        <v>0.31110201776027702</v>
      </c>
      <c r="PI10">
        <v>0.31157217919826502</v>
      </c>
      <c r="PJ10">
        <v>0.31202596426010154</v>
      </c>
      <c r="PK10">
        <v>0.31248964369297005</v>
      </c>
      <c r="PL10">
        <v>0.31296697258949302</v>
      </c>
      <c r="PM10">
        <v>0.31340327858924899</v>
      </c>
      <c r="PN10">
        <v>0.31384272873401653</v>
      </c>
      <c r="PO10">
        <v>0.31429548561573051</v>
      </c>
      <c r="PP10">
        <v>0.31475108861923196</v>
      </c>
      <c r="PQ10">
        <v>0.31519502401351895</v>
      </c>
      <c r="PR10">
        <v>0.31563533842563651</v>
      </c>
      <c r="PS10">
        <v>0.31608137488365151</v>
      </c>
      <c r="PT10">
        <v>0.31653681397438049</v>
      </c>
      <c r="PU10">
        <v>0.31698551774024952</v>
      </c>
      <c r="PV10">
        <v>0.31742182374000549</v>
      </c>
      <c r="PW10">
        <v>0.31786085665225999</v>
      </c>
      <c r="PX10">
        <v>0.31831434369087197</v>
      </c>
      <c r="PY10">
        <v>0.31876419484615298</v>
      </c>
      <c r="PZ10">
        <v>0.319183349609375</v>
      </c>
      <c r="QA10">
        <v>0.31961718201637251</v>
      </c>
      <c r="QB10">
        <v>0.32004188001155853</v>
      </c>
      <c r="QC10">
        <v>0.32044301927089647</v>
      </c>
      <c r="QD10">
        <v>0.32086771726608249</v>
      </c>
      <c r="QE10">
        <v>0.32129901647567749</v>
      </c>
      <c r="QF10">
        <v>0.32172848284244498</v>
      </c>
      <c r="QG10">
        <v>0.32215209305286402</v>
      </c>
      <c r="QH10">
        <v>0.32257162034511555</v>
      </c>
      <c r="QI10">
        <v>0.32298418879509</v>
      </c>
      <c r="QJ10">
        <v>0.32338592410087597</v>
      </c>
      <c r="QK10">
        <v>0.32378609478473652</v>
      </c>
      <c r="QL10">
        <v>0.32418230175971952</v>
      </c>
      <c r="QM10">
        <v>0.32457160949707048</v>
      </c>
      <c r="QN10">
        <v>0.32495096325874301</v>
      </c>
      <c r="QO10">
        <v>0.3253431469202045</v>
      </c>
      <c r="QP10">
        <v>0.32574355602264404</v>
      </c>
      <c r="QQ10">
        <v>0.32613003253936751</v>
      </c>
      <c r="QR10">
        <v>0.3265173435211185</v>
      </c>
      <c r="QS10">
        <v>0.32690772414207447</v>
      </c>
      <c r="QT10">
        <v>0.32730065286159504</v>
      </c>
      <c r="QU10">
        <v>0.3276936411857605</v>
      </c>
      <c r="QV10">
        <v>0.32807829976081848</v>
      </c>
      <c r="QW10">
        <v>0.3284543603658675</v>
      </c>
      <c r="QX10">
        <v>0.32883170247077953</v>
      </c>
      <c r="QY10">
        <v>0.32920542359352145</v>
      </c>
      <c r="QZ10">
        <v>0.32957401871681202</v>
      </c>
      <c r="RA10">
        <v>0.32993535697460152</v>
      </c>
      <c r="RB10">
        <v>0.33029007911682151</v>
      </c>
      <c r="RC10">
        <v>0.33065463602542855</v>
      </c>
      <c r="RD10">
        <v>0.33103118836879752</v>
      </c>
      <c r="RE10">
        <v>0.33137372136116</v>
      </c>
      <c r="RF10">
        <v>0.33172723650932301</v>
      </c>
      <c r="RG10">
        <v>0.3320879936218265</v>
      </c>
      <c r="RH10">
        <v>0.33241024613380399</v>
      </c>
      <c r="RI10">
        <v>0.33274661004543299</v>
      </c>
      <c r="RJ10">
        <v>0.33308896422386203</v>
      </c>
      <c r="RK10">
        <v>0.3334183394908905</v>
      </c>
      <c r="RL10">
        <v>0.333738774061203</v>
      </c>
      <c r="RM10">
        <v>0.33406037092208851</v>
      </c>
      <c r="RN10">
        <v>0.33439002931118</v>
      </c>
      <c r="RO10">
        <v>0.33472821116447449</v>
      </c>
      <c r="RP10">
        <v>0.33504964411258698</v>
      </c>
      <c r="RQ10">
        <v>0.33536222577095048</v>
      </c>
      <c r="RR10">
        <v>0.335687234997749</v>
      </c>
      <c r="RS10">
        <v>0.33599479496479001</v>
      </c>
      <c r="RT10">
        <v>0.33630853891372647</v>
      </c>
      <c r="RU10">
        <v>0.33663909137248998</v>
      </c>
      <c r="RV10">
        <v>0.33693094551563252</v>
      </c>
      <c r="RW10">
        <v>0.33722667396068601</v>
      </c>
      <c r="RX10">
        <v>0.33753567934036249</v>
      </c>
      <c r="RY10">
        <v>0.33783778548240651</v>
      </c>
      <c r="RZ10">
        <v>0.33812208473682404</v>
      </c>
      <c r="SA10">
        <v>0.33840948343277</v>
      </c>
      <c r="SB10">
        <v>0.33872249722480796</v>
      </c>
      <c r="SC10">
        <v>0.33902931213378895</v>
      </c>
      <c r="SD10">
        <v>0.33932542800903298</v>
      </c>
      <c r="SE10">
        <v>0.33961090445518505</v>
      </c>
      <c r="SF10">
        <v>0.33988794684410101</v>
      </c>
      <c r="SG10">
        <v>0.340158000588417</v>
      </c>
      <c r="SH10">
        <v>0.34043261408805847</v>
      </c>
      <c r="SI10">
        <v>0.34072566032409651</v>
      </c>
      <c r="SJ10">
        <v>0.34101994335651398</v>
      </c>
      <c r="SK10">
        <v>0.341304421424866</v>
      </c>
      <c r="SL10">
        <v>0.34157748520374298</v>
      </c>
      <c r="SM10">
        <v>0.34186181426048301</v>
      </c>
      <c r="SN10">
        <v>0.34215414524078347</v>
      </c>
      <c r="SO10">
        <v>0.34244634211063402</v>
      </c>
      <c r="SP10">
        <v>0.34272557497024503</v>
      </c>
      <c r="SQ10">
        <v>0.34300537407398246</v>
      </c>
      <c r="SR10">
        <v>0.34328167140483851</v>
      </c>
      <c r="SS10">
        <v>0.34355095028877247</v>
      </c>
      <c r="ST10">
        <v>0.34383141994476302</v>
      </c>
      <c r="SU10">
        <v>0.34412182867527003</v>
      </c>
      <c r="SV10">
        <v>0.34441255033016199</v>
      </c>
      <c r="SW10">
        <v>0.34467864036560047</v>
      </c>
      <c r="SX10">
        <v>0.34494812786579099</v>
      </c>
      <c r="SY10">
        <v>0.34521305561065696</v>
      </c>
      <c r="SZ10">
        <v>0.34546077251434348</v>
      </c>
      <c r="TA10">
        <v>0.345773845911026</v>
      </c>
      <c r="TB10">
        <v>0.34609113633632649</v>
      </c>
      <c r="TC10">
        <v>0.34636908769607549</v>
      </c>
      <c r="TD10">
        <v>0.34663429856300348</v>
      </c>
      <c r="TE10">
        <v>0.34688574075698853</v>
      </c>
      <c r="TF10">
        <v>0.34713274240493797</v>
      </c>
      <c r="TG10">
        <v>0.3473926186561585</v>
      </c>
      <c r="TH10">
        <v>0.34767386317253146</v>
      </c>
      <c r="TI10">
        <v>0.34796857833862299</v>
      </c>
      <c r="TJ10">
        <v>0.34826433658599854</v>
      </c>
      <c r="TK10">
        <v>0.34854085743427249</v>
      </c>
      <c r="TL10">
        <v>0.34882071614265453</v>
      </c>
      <c r="TM10">
        <v>0.34910131990909599</v>
      </c>
      <c r="TN10">
        <v>0.34935158491134655</v>
      </c>
      <c r="TO10">
        <v>0.34962518513202651</v>
      </c>
      <c r="TP10">
        <v>0.349914640188217</v>
      </c>
      <c r="TQ10">
        <v>0.35019406676292453</v>
      </c>
      <c r="TR10">
        <v>0.35044899582862854</v>
      </c>
      <c r="TS10">
        <v>0.35072702169418302</v>
      </c>
      <c r="TT10">
        <v>0.35103285312652599</v>
      </c>
      <c r="TU10">
        <v>0.35129722952842751</v>
      </c>
      <c r="TV10">
        <v>0.3515769988298415</v>
      </c>
      <c r="TW10">
        <v>0.35186888277530703</v>
      </c>
      <c r="TX10">
        <v>0.35215026140213046</v>
      </c>
      <c r="TY10">
        <v>0.35243235528469097</v>
      </c>
      <c r="TZ10">
        <v>0.35271561145782448</v>
      </c>
      <c r="UA10">
        <v>0.35300016403198253</v>
      </c>
      <c r="UB10">
        <v>0.35328495502471902</v>
      </c>
      <c r="UC10">
        <v>0.353570505976677</v>
      </c>
      <c r="UD10">
        <v>0.35385757684707653</v>
      </c>
      <c r="UE10">
        <v>0.35414670407772053</v>
      </c>
      <c r="UF10">
        <v>0.35444235801696755</v>
      </c>
      <c r="UG10">
        <v>0.354730784893036</v>
      </c>
      <c r="UH10">
        <v>0.35500510036945299</v>
      </c>
      <c r="UI10">
        <v>0.35529518127441401</v>
      </c>
      <c r="UJ10">
        <v>0.35557784140110049</v>
      </c>
      <c r="UK10">
        <v>0.35585257411003102</v>
      </c>
      <c r="UL10">
        <v>0.35613819956779502</v>
      </c>
      <c r="UM10">
        <v>0.35641066730022397</v>
      </c>
      <c r="UN10">
        <v>0.35669870674610149</v>
      </c>
      <c r="UO10">
        <v>0.35702401399612405</v>
      </c>
      <c r="UP10">
        <v>0.35732509195804596</v>
      </c>
      <c r="UQ10">
        <v>0.35764272511005446</v>
      </c>
      <c r="UR10">
        <v>0.35797902941703802</v>
      </c>
      <c r="US10">
        <v>0.35828575491905201</v>
      </c>
      <c r="UT10">
        <v>0.35856473445892345</v>
      </c>
      <c r="UU10">
        <v>0.35883113741874695</v>
      </c>
      <c r="UV10">
        <v>0.35910545289516449</v>
      </c>
      <c r="UW10">
        <v>0.35940107703208901</v>
      </c>
      <c r="UX10">
        <v>0.35971462726593051</v>
      </c>
      <c r="UY10">
        <v>0.3600275963544845</v>
      </c>
      <c r="UZ10">
        <v>0.36029860377311701</v>
      </c>
      <c r="VA10">
        <v>0.36061517894268047</v>
      </c>
      <c r="VB10">
        <v>0.36095498502254497</v>
      </c>
      <c r="VC10">
        <v>0.36126041412353499</v>
      </c>
      <c r="VD10">
        <v>0.36156409978866599</v>
      </c>
      <c r="VE10">
        <v>0.36187276244163502</v>
      </c>
      <c r="VF10">
        <v>0.36219021677970897</v>
      </c>
      <c r="VG10">
        <v>0.36252194643020652</v>
      </c>
      <c r="VH10">
        <v>0.36282815039157845</v>
      </c>
      <c r="VI10">
        <v>0.36311753094196353</v>
      </c>
      <c r="VJ10">
        <v>0.36341911554336548</v>
      </c>
      <c r="VK10">
        <v>0.36372727155685447</v>
      </c>
      <c r="VL10">
        <v>0.3640269488096235</v>
      </c>
      <c r="VM10">
        <v>0.36431455612182601</v>
      </c>
      <c r="VN10">
        <v>0.36462216079235099</v>
      </c>
      <c r="VO10">
        <v>0.36493088304996502</v>
      </c>
      <c r="VP10">
        <v>0.36523522436618805</v>
      </c>
      <c r="VQ10">
        <v>0.36554190516471852</v>
      </c>
      <c r="VR10">
        <v>0.3659051805734635</v>
      </c>
      <c r="VS10">
        <v>0.36624670028686501</v>
      </c>
      <c r="VT10">
        <v>0.36652210354805004</v>
      </c>
      <c r="VU10">
        <v>0.36683592200279247</v>
      </c>
      <c r="VV10">
        <v>0.36714573204517348</v>
      </c>
      <c r="VW10">
        <v>0.36746439337730452</v>
      </c>
      <c r="VX10">
        <v>0.36783421039581299</v>
      </c>
      <c r="VY10">
        <v>0.368172988295555</v>
      </c>
      <c r="VZ10">
        <v>0.36847844719886802</v>
      </c>
      <c r="WA10">
        <v>0.36877170205116305</v>
      </c>
      <c r="WB10">
        <v>0.36909845471382152</v>
      </c>
      <c r="WC10">
        <v>0.36942893266677851</v>
      </c>
      <c r="WD10">
        <v>0.36974883079528797</v>
      </c>
      <c r="WE10">
        <v>0.370059594511986</v>
      </c>
      <c r="WF10">
        <v>0.37041790783405304</v>
      </c>
      <c r="WG10">
        <v>0.37076675891876198</v>
      </c>
      <c r="WH10">
        <v>0.37105533480644198</v>
      </c>
      <c r="WI10">
        <v>0.37133209407329548</v>
      </c>
      <c r="WJ10">
        <v>0.37165300548076596</v>
      </c>
      <c r="WK10">
        <v>0.37200993299484297</v>
      </c>
      <c r="WL10">
        <v>0.37233367562294051</v>
      </c>
      <c r="WM10">
        <v>0.37263092398643499</v>
      </c>
      <c r="WN10">
        <v>0.37292028963565799</v>
      </c>
      <c r="WO10">
        <v>0.37321764230728149</v>
      </c>
      <c r="WP10">
        <v>0.37351518869400047</v>
      </c>
      <c r="WQ10">
        <v>0.37383340299129497</v>
      </c>
      <c r="WR10">
        <v>0.37416465580463454</v>
      </c>
      <c r="WS10">
        <v>0.37447814643383048</v>
      </c>
      <c r="WT10">
        <v>0.37477220594882948</v>
      </c>
      <c r="WU10">
        <v>0.37508773803710949</v>
      </c>
      <c r="WV10">
        <v>0.375446617603302</v>
      </c>
      <c r="WW10">
        <v>0.37575516104698203</v>
      </c>
      <c r="WX10">
        <v>0.37603743374347698</v>
      </c>
      <c r="WY10">
        <v>0.37632229924201954</v>
      </c>
      <c r="WZ10">
        <v>0.37664029002189647</v>
      </c>
      <c r="XA10">
        <v>0.377002403140068</v>
      </c>
      <c r="XB10">
        <v>0.37734612822532654</v>
      </c>
      <c r="XC10">
        <v>0.37762680649757396</v>
      </c>
      <c r="XD10">
        <v>0.37794072926044453</v>
      </c>
      <c r="XE10">
        <v>0.37826408445835147</v>
      </c>
      <c r="XF10">
        <v>0.37858484685421001</v>
      </c>
      <c r="XG10">
        <v>0.37890477478504203</v>
      </c>
      <c r="XH10">
        <v>0.37925054132938402</v>
      </c>
      <c r="XI10">
        <v>0.37956912815570798</v>
      </c>
      <c r="XJ10">
        <v>0.37982620298862502</v>
      </c>
      <c r="XK10">
        <v>0.38011360168456998</v>
      </c>
      <c r="XL10">
        <v>0.38044978678226449</v>
      </c>
      <c r="XM10">
        <v>0.38081218302249897</v>
      </c>
      <c r="XN10">
        <v>0.38113920390605899</v>
      </c>
      <c r="XO10">
        <v>0.38140147924423196</v>
      </c>
      <c r="XP10">
        <v>0.38166314363479648</v>
      </c>
      <c r="XQ10">
        <v>0.38197869062423701</v>
      </c>
      <c r="XR10">
        <v>0.38229428231716145</v>
      </c>
      <c r="XS10">
        <v>0.382603108882904</v>
      </c>
      <c r="XT10">
        <v>0.38289541006088251</v>
      </c>
      <c r="XU10">
        <v>0.38316716253757499</v>
      </c>
      <c r="XV10">
        <v>0.38352929055690749</v>
      </c>
      <c r="XW10">
        <v>0.38390193879604301</v>
      </c>
      <c r="XX10">
        <v>0.38420401513576496</v>
      </c>
      <c r="XY10">
        <v>0.38447041809558846</v>
      </c>
      <c r="XZ10">
        <v>0.38471852242946603</v>
      </c>
      <c r="YA10">
        <v>0.38499005138874054</v>
      </c>
      <c r="YB10">
        <v>0.38532945513725247</v>
      </c>
      <c r="YC10">
        <v>0.38556925952434551</v>
      </c>
      <c r="YD10">
        <v>0.38580410182476049</v>
      </c>
      <c r="YE10">
        <v>0.38610865175724002</v>
      </c>
      <c r="YF10">
        <v>0.38637091219425201</v>
      </c>
      <c r="YG10">
        <v>0.38516342639923101</v>
      </c>
      <c r="YH10">
        <v>0.38548952341079701</v>
      </c>
      <c r="YI10">
        <v>0.38581317663192749</v>
      </c>
      <c r="YJ10">
        <v>0.38622389733791351</v>
      </c>
      <c r="YK10">
        <v>0.38649238646030448</v>
      </c>
      <c r="YL10">
        <v>0.38668888807296753</v>
      </c>
      <c r="YM10">
        <v>0.38691264390945446</v>
      </c>
      <c r="YN10">
        <v>0.3870372027158735</v>
      </c>
      <c r="YO10">
        <v>0.38726092875003804</v>
      </c>
      <c r="YP10">
        <v>0.38753902912139904</v>
      </c>
      <c r="YQ10">
        <v>0.3878244161605835</v>
      </c>
      <c r="YR10">
        <v>0.38817733526229847</v>
      </c>
      <c r="YS10">
        <v>0.38848417997360202</v>
      </c>
      <c r="YT10">
        <v>0.3888119459152225</v>
      </c>
      <c r="YU10">
        <v>0.389087423682213</v>
      </c>
      <c r="YV10">
        <v>0.38934832811355602</v>
      </c>
      <c r="YW10">
        <v>0.389544427394867</v>
      </c>
      <c r="YX10">
        <v>0.38981573283672349</v>
      </c>
      <c r="YY10">
        <v>0.39013555645942699</v>
      </c>
      <c r="YZ10">
        <v>0.39037227630615251</v>
      </c>
      <c r="ZA10">
        <v>0.39059813320636749</v>
      </c>
      <c r="ZB10">
        <v>0.39082427322864499</v>
      </c>
      <c r="ZC10">
        <v>0.39096203446388245</v>
      </c>
      <c r="ZD10">
        <v>0.39116773009300199</v>
      </c>
      <c r="ZE10">
        <v>0.39143042266368855</v>
      </c>
      <c r="ZF10">
        <v>0.39168216288089752</v>
      </c>
      <c r="ZG10">
        <v>0.39194399118423501</v>
      </c>
      <c r="ZH10">
        <v>0.39219909906387351</v>
      </c>
      <c r="ZI10">
        <v>0.39246687293052651</v>
      </c>
      <c r="ZJ10">
        <v>0.39275181293487549</v>
      </c>
      <c r="ZK10">
        <v>0.39301939308643352</v>
      </c>
      <c r="ZL10">
        <v>0.393295928835869</v>
      </c>
      <c r="ZM10">
        <v>0.39353886246681247</v>
      </c>
      <c r="ZN10">
        <v>0.39374662935733801</v>
      </c>
      <c r="ZO10">
        <v>0.39398011565208446</v>
      </c>
      <c r="ZP10">
        <v>0.39420907199382749</v>
      </c>
      <c r="ZQ10">
        <v>0.39444123208522802</v>
      </c>
      <c r="ZR10">
        <v>0.39469356834888447</v>
      </c>
      <c r="ZS10">
        <v>0.39493709802627552</v>
      </c>
      <c r="ZT10">
        <v>0.39523047208786</v>
      </c>
      <c r="ZU10">
        <v>0.395388424396515</v>
      </c>
      <c r="ZV10">
        <v>0.3956304639577865</v>
      </c>
      <c r="ZW10">
        <v>0.39589069783687603</v>
      </c>
      <c r="ZX10">
        <v>0.39611722528934451</v>
      </c>
      <c r="ZY10">
        <v>0.39634196460247051</v>
      </c>
      <c r="ZZ10">
        <v>0.39657384157180797</v>
      </c>
      <c r="AAA10">
        <v>0.39682109653949749</v>
      </c>
      <c r="AAB10">
        <v>0.39700721204280853</v>
      </c>
      <c r="AAC10">
        <v>0.39710836112499248</v>
      </c>
      <c r="AAD10">
        <v>0.39731892943382252</v>
      </c>
      <c r="AAE10">
        <v>0.39755001664161649</v>
      </c>
      <c r="AAF10">
        <v>0.39778083562850952</v>
      </c>
      <c r="AAG10">
        <v>0.39815537631511699</v>
      </c>
      <c r="AAH10">
        <v>0.39840750396251701</v>
      </c>
      <c r="AAI10">
        <v>0.39855054020881653</v>
      </c>
      <c r="AAJ10">
        <v>0.39868195354938502</v>
      </c>
      <c r="AAK10">
        <v>0.39888049662113201</v>
      </c>
      <c r="AAL10">
        <v>0.39907367527484899</v>
      </c>
      <c r="AAM10">
        <v>0.39929516613483451</v>
      </c>
      <c r="AAN10">
        <v>0.39959107339382205</v>
      </c>
      <c r="AAO10">
        <v>0.399818316102028</v>
      </c>
      <c r="AAP10">
        <v>0.40002408623695351</v>
      </c>
      <c r="AAQ10">
        <v>0.40020932257175451</v>
      </c>
      <c r="AAR10">
        <v>0.40032650530338298</v>
      </c>
      <c r="AAS10">
        <v>0.40053015947341952</v>
      </c>
      <c r="AAT10">
        <v>0.40075640380382505</v>
      </c>
      <c r="AAU10">
        <v>0.400976791977882</v>
      </c>
      <c r="AAV10">
        <v>0.40123432874679549</v>
      </c>
      <c r="AAW10">
        <v>0.40154242515563998</v>
      </c>
      <c r="AAX10">
        <v>0.40175786614417996</v>
      </c>
      <c r="AAY10">
        <v>0.40188533067703247</v>
      </c>
      <c r="AAZ10">
        <v>0.40210947394371049</v>
      </c>
      <c r="ABA10">
        <v>0.40236073732376099</v>
      </c>
      <c r="ABB10">
        <v>0.40258732438087452</v>
      </c>
      <c r="ABC10">
        <v>0.40284602344036102</v>
      </c>
      <c r="ABD10">
        <v>0.403094083070755</v>
      </c>
      <c r="ABE10">
        <v>0.40331740677356698</v>
      </c>
      <c r="ABF10">
        <v>0.40351572632789601</v>
      </c>
      <c r="ABG10">
        <v>0.40370593965053603</v>
      </c>
      <c r="ABH10">
        <v>0.40392711758613553</v>
      </c>
      <c r="ABI10">
        <v>0.40411959588527646</v>
      </c>
      <c r="ABJ10">
        <v>0.40436173975467704</v>
      </c>
      <c r="ABK10">
        <v>0.40460020303726196</v>
      </c>
      <c r="ABL10">
        <v>0.40479579567909252</v>
      </c>
      <c r="ABM10">
        <v>0.4050112664699555</v>
      </c>
      <c r="ABN10">
        <v>0.40518637001514402</v>
      </c>
      <c r="ABO10">
        <v>0.40540547668933846</v>
      </c>
      <c r="ABP10">
        <v>0.40569302439689603</v>
      </c>
      <c r="ABQ10">
        <v>0.40589646995067596</v>
      </c>
      <c r="ABR10">
        <v>0.40601894259452853</v>
      </c>
      <c r="ABS10">
        <v>0.40623113512992903</v>
      </c>
      <c r="ABT10">
        <v>0.40648563206195848</v>
      </c>
      <c r="ABU10">
        <v>0.40670169889926899</v>
      </c>
      <c r="ABV10">
        <v>0.40693806111812603</v>
      </c>
      <c r="ABW10">
        <v>0.40717656910419453</v>
      </c>
      <c r="ABX10">
        <v>0.40740467607975001</v>
      </c>
      <c r="ABY10">
        <v>0.40758495032787351</v>
      </c>
      <c r="ABZ10">
        <v>0.40773548185825348</v>
      </c>
      <c r="ACA10">
        <v>0.40801961719989754</v>
      </c>
      <c r="ACB10">
        <v>0.40824507176876051</v>
      </c>
      <c r="ACC10">
        <v>0.40842662751674652</v>
      </c>
      <c r="ACD10">
        <v>0.40863846242427848</v>
      </c>
      <c r="ACE10">
        <v>0.40889364480972301</v>
      </c>
      <c r="ACF10">
        <v>0.40909583866596255</v>
      </c>
      <c r="ACG10">
        <v>0.40926450490951549</v>
      </c>
      <c r="ACH10">
        <v>0.4094627201557155</v>
      </c>
      <c r="ACI10">
        <v>0.40965563058853149</v>
      </c>
      <c r="ACJ10">
        <v>0.40986506640911102</v>
      </c>
      <c r="ACK10">
        <v>0.41012266278266896</v>
      </c>
      <c r="ACL10">
        <v>0.41032052040100098</v>
      </c>
      <c r="ACM10">
        <v>0.4105128049850465</v>
      </c>
      <c r="ACN10">
        <v>0.41066518425941451</v>
      </c>
      <c r="ACO10">
        <v>0.41076578199863401</v>
      </c>
      <c r="ACP10">
        <v>0.41095401346683502</v>
      </c>
      <c r="ACQ10">
        <v>0.41116502881050099</v>
      </c>
      <c r="ACR10">
        <v>0.411430463194847</v>
      </c>
      <c r="ACS10">
        <v>0.41164492070674896</v>
      </c>
      <c r="ACT10">
        <v>0.41186824440956105</v>
      </c>
      <c r="ACU10">
        <v>0.412083730101585</v>
      </c>
      <c r="ACV10">
        <v>0.41227111220359802</v>
      </c>
      <c r="ACW10">
        <v>0.4124756753444675</v>
      </c>
      <c r="ACX10">
        <v>0.41272790729999553</v>
      </c>
      <c r="ACY10">
        <v>0.41292729973793052</v>
      </c>
      <c r="ACZ10">
        <v>0.41308842599391948</v>
      </c>
      <c r="ADA10">
        <v>0.41323557496070851</v>
      </c>
      <c r="ADB10">
        <v>0.41340740025043499</v>
      </c>
      <c r="ADC10">
        <v>0.41363991796970345</v>
      </c>
      <c r="ADD10">
        <v>0.41382072865962949</v>
      </c>
      <c r="ADE10">
        <v>0.41399216651916498</v>
      </c>
      <c r="ADF10">
        <v>0.41420635581016552</v>
      </c>
      <c r="ADG10">
        <v>0.41441600024700198</v>
      </c>
      <c r="ADH10">
        <v>0.41458103060722351</v>
      </c>
      <c r="ADI10">
        <v>0.4147935211658475</v>
      </c>
      <c r="ADJ10">
        <v>0.41499100625515001</v>
      </c>
      <c r="ADK10">
        <v>0.415067419409752</v>
      </c>
      <c r="ADL10">
        <v>0.41525590419769298</v>
      </c>
      <c r="ADM10">
        <v>0.41560353338718403</v>
      </c>
      <c r="ADN10">
        <v>0.41580645740032196</v>
      </c>
      <c r="ADO10">
        <v>0.41590800881385803</v>
      </c>
      <c r="ADP10">
        <v>0.41611149907112099</v>
      </c>
      <c r="ADQ10">
        <v>0.41639760136604353</v>
      </c>
      <c r="ADR10">
        <v>0.4165322333574295</v>
      </c>
      <c r="ADS10">
        <v>0.41670304536819447</v>
      </c>
      <c r="ADT10">
        <v>0.416968494653702</v>
      </c>
      <c r="ADU10">
        <v>0.417155832052231</v>
      </c>
      <c r="ADV10">
        <v>0.4172294437885285</v>
      </c>
      <c r="ADW10">
        <v>0.41739267110824552</v>
      </c>
      <c r="ADX10">
        <v>0.41761361062526703</v>
      </c>
      <c r="ADY10">
        <v>0.417798101902008</v>
      </c>
      <c r="ADZ10">
        <v>0.41797329485416451</v>
      </c>
      <c r="AEA10">
        <v>0.41815517842769651</v>
      </c>
      <c r="AEB10">
        <v>0.41835410892963398</v>
      </c>
      <c r="AEC10">
        <v>0.41851066052913649</v>
      </c>
      <c r="AED10">
        <v>0.4186339527368545</v>
      </c>
      <c r="AEE10">
        <v>0.41881348192691803</v>
      </c>
      <c r="AEF10">
        <v>0.41902424395084348</v>
      </c>
      <c r="AEG10">
        <v>0.41923622786998749</v>
      </c>
      <c r="AEH10">
        <v>0.41949878633022297</v>
      </c>
      <c r="AEI10">
        <v>0.41974551975727048</v>
      </c>
      <c r="AEJ10">
        <v>0.4199357032775875</v>
      </c>
      <c r="AEK10">
        <v>0.42014665901660952</v>
      </c>
      <c r="AEL10">
        <v>0.42033280432224251</v>
      </c>
      <c r="AEM10">
        <v>0.42047925293445548</v>
      </c>
      <c r="AEN10">
        <v>0.42065747082233401</v>
      </c>
      <c r="AEO10">
        <v>0.42081576585769653</v>
      </c>
      <c r="AEP10">
        <v>0.42102634906768799</v>
      </c>
      <c r="AEQ10">
        <v>0.42133781313896201</v>
      </c>
      <c r="AER10">
        <v>0.42156006395816803</v>
      </c>
      <c r="AES10">
        <v>0.42176966369152047</v>
      </c>
      <c r="AET10">
        <v>0.421932592988014</v>
      </c>
      <c r="AEU10">
        <v>0.42209798097610496</v>
      </c>
      <c r="AEV10">
        <v>0.42225961387157396</v>
      </c>
      <c r="AEW10">
        <v>0.42244112491607699</v>
      </c>
      <c r="AEX10">
        <v>0.42268820106983196</v>
      </c>
      <c r="AEY10">
        <v>0.422957643866539</v>
      </c>
      <c r="AEZ10">
        <v>0.42316141724586498</v>
      </c>
      <c r="AFA10">
        <v>0.42337827384471899</v>
      </c>
      <c r="AFB10">
        <v>0.4235971122980115</v>
      </c>
      <c r="AFC10">
        <v>0.42378994822502103</v>
      </c>
      <c r="AFD10">
        <v>0.42390662431716952</v>
      </c>
      <c r="AFE10">
        <v>0.42411231994628901</v>
      </c>
      <c r="AFF10">
        <v>0.424383744597435</v>
      </c>
      <c r="AFG10">
        <v>0.42458246648311648</v>
      </c>
      <c r="AFH10">
        <v>0.42476849257946003</v>
      </c>
      <c r="AFI10">
        <v>0.424976795911789</v>
      </c>
      <c r="AFJ10">
        <v>0.42514012753963448</v>
      </c>
      <c r="AFK10">
        <v>0.42532235383987399</v>
      </c>
      <c r="AFL10">
        <v>0.4255551993846895</v>
      </c>
      <c r="AFM10">
        <v>0.42574231326580048</v>
      </c>
      <c r="AFN10">
        <v>0.42590071260929097</v>
      </c>
      <c r="AFO10">
        <v>0.4260934591293335</v>
      </c>
      <c r="AFP10">
        <v>0.426345735788345</v>
      </c>
      <c r="AFQ10">
        <v>0.42658561468124401</v>
      </c>
      <c r="AFR10">
        <v>0.42676085233688349</v>
      </c>
      <c r="AFS10">
        <v>0.42687900364398945</v>
      </c>
      <c r="AFT10">
        <v>0.42707777023315396</v>
      </c>
      <c r="AFU10">
        <v>0.427266985177994</v>
      </c>
      <c r="AFV10">
        <v>0.427452191710472</v>
      </c>
      <c r="AFW10">
        <v>0.42770832777023304</v>
      </c>
      <c r="AFX10">
        <v>0.427907183766365</v>
      </c>
      <c r="AFY10">
        <v>0.42802448570728302</v>
      </c>
      <c r="AFZ10">
        <v>0.42820614576339699</v>
      </c>
      <c r="AGA10">
        <v>0.42843785881996149</v>
      </c>
      <c r="AGB10">
        <v>0.42865911126136746</v>
      </c>
      <c r="AGC10">
        <v>0.42885145545005798</v>
      </c>
      <c r="AGD10">
        <v>0.42903438210487349</v>
      </c>
      <c r="AGE10">
        <v>0.42924198508262651</v>
      </c>
      <c r="AGF10">
        <v>0.42945784330368053</v>
      </c>
      <c r="AGG10">
        <v>0.4297083616256715</v>
      </c>
      <c r="AGH10">
        <v>0.4299239367246625</v>
      </c>
      <c r="AGI10">
        <v>0.43005272746086098</v>
      </c>
      <c r="AGJ10">
        <v>0.43023537099361397</v>
      </c>
      <c r="AGK10">
        <v>0.4304427653551105</v>
      </c>
      <c r="AGL10">
        <v>0.43069995939731598</v>
      </c>
      <c r="AGM10">
        <v>0.43089482188224804</v>
      </c>
      <c r="AGN10">
        <v>0.43109598755836454</v>
      </c>
      <c r="AGO10">
        <v>0.43125960230827298</v>
      </c>
      <c r="AGP10">
        <v>0.43142096698284149</v>
      </c>
      <c r="AGQ10">
        <v>0.43164344131946553</v>
      </c>
      <c r="AGR10">
        <v>0.43183851242065402</v>
      </c>
      <c r="AGS10">
        <v>0.43201905488967901</v>
      </c>
      <c r="AGT10">
        <v>0.432231605052948</v>
      </c>
      <c r="AGU10">
        <v>0.43240870535373699</v>
      </c>
      <c r="AGV10">
        <v>0.432583808898926</v>
      </c>
      <c r="AGW10">
        <v>0.43280293047428153</v>
      </c>
      <c r="AGX10">
        <v>0.433022901415825</v>
      </c>
      <c r="AGY10">
        <v>0.43320943415164948</v>
      </c>
      <c r="AGZ10">
        <v>0.43339011073112449</v>
      </c>
      <c r="AHA10">
        <v>0.43361358344554901</v>
      </c>
      <c r="AHB10">
        <v>0.43381659686565399</v>
      </c>
      <c r="AHC10">
        <v>0.43396365642547602</v>
      </c>
      <c r="AHD10">
        <v>0.43414279818534851</v>
      </c>
      <c r="AHE10">
        <v>0.43434379994869199</v>
      </c>
      <c r="AHF10">
        <v>0.43456016480922699</v>
      </c>
      <c r="AHG10">
        <v>0.43474824726581596</v>
      </c>
      <c r="AHH10">
        <v>0.4349696934223175</v>
      </c>
      <c r="AHI10">
        <v>0.43519492447376251</v>
      </c>
      <c r="AHJ10">
        <v>0.43539217114448547</v>
      </c>
      <c r="AHK10">
        <v>0.43559068441391002</v>
      </c>
      <c r="AHL10">
        <v>0.43576626479625702</v>
      </c>
      <c r="AHM10">
        <v>0.43593975901603699</v>
      </c>
      <c r="AHN10">
        <v>0.43615008890628798</v>
      </c>
      <c r="AHO10">
        <v>0.436345234513283</v>
      </c>
      <c r="AHP10">
        <v>0.43652211129665397</v>
      </c>
      <c r="AHQ10">
        <v>0.4367592930793765</v>
      </c>
      <c r="AHR10">
        <v>0.43701265752315499</v>
      </c>
      <c r="AHS10">
        <v>0.43720878660678852</v>
      </c>
      <c r="AHT10">
        <v>0.43740169703960396</v>
      </c>
      <c r="AHU10">
        <v>0.43760159611701949</v>
      </c>
      <c r="AHV10">
        <v>0.43778525292873399</v>
      </c>
      <c r="AHW10">
        <v>0.43792632222175598</v>
      </c>
      <c r="AHX10">
        <v>0.43808200955390952</v>
      </c>
      <c r="AHY10">
        <v>0.43829643726348899</v>
      </c>
      <c r="AHZ10">
        <v>0.43854577839374498</v>
      </c>
      <c r="AIA10">
        <v>0.43877066671848297</v>
      </c>
      <c r="AIB10">
        <v>0.43899288773536699</v>
      </c>
      <c r="AIC10">
        <v>0.43920770287513755</v>
      </c>
      <c r="AID10">
        <v>0.43936561048030853</v>
      </c>
      <c r="AIE10">
        <v>0.43952758610248599</v>
      </c>
      <c r="AIF10">
        <v>0.43971534073352803</v>
      </c>
      <c r="AIG10">
        <v>0.43988971412181849</v>
      </c>
      <c r="AIH10">
        <v>0.44008642435073897</v>
      </c>
      <c r="AII10">
        <v>0.44033379852771748</v>
      </c>
      <c r="AIJ10">
        <v>0.44058173894882247</v>
      </c>
      <c r="AIK10">
        <v>0.44076654314994801</v>
      </c>
      <c r="AIL10">
        <v>0.44097866117954249</v>
      </c>
      <c r="AIM10">
        <v>0.44120196998119399</v>
      </c>
      <c r="AIN10">
        <v>0.44139546155929549</v>
      </c>
      <c r="AIO10">
        <v>0.44155098497867551</v>
      </c>
      <c r="AIP10">
        <v>0.44178116321563754</v>
      </c>
      <c r="AIQ10">
        <v>0.44203794002533003</v>
      </c>
      <c r="AIR10">
        <v>0.44224031269550301</v>
      </c>
      <c r="AIS10">
        <v>0.44243659079074849</v>
      </c>
      <c r="AIT10">
        <v>0.44262337684631348</v>
      </c>
      <c r="AIU10">
        <v>0.44279782474040996</v>
      </c>
      <c r="AIV10">
        <v>0.44297674298286449</v>
      </c>
      <c r="AIW10">
        <v>0.44316527247428905</v>
      </c>
      <c r="AIX10">
        <v>0.44336894154548651</v>
      </c>
      <c r="AIY10">
        <v>0.44355063140392298</v>
      </c>
      <c r="AIZ10">
        <v>0.44370090961456299</v>
      </c>
      <c r="AJA10">
        <v>0.44386503100395203</v>
      </c>
      <c r="AJB10">
        <v>0.44408816099166903</v>
      </c>
      <c r="AJC10">
        <v>0.44432370364665996</v>
      </c>
      <c r="AJD10">
        <v>0.44449688494205497</v>
      </c>
      <c r="AJE10">
        <v>0.44465571641921997</v>
      </c>
      <c r="AJF10">
        <v>0.4448582679033275</v>
      </c>
      <c r="AJG10">
        <v>0.44504486024379752</v>
      </c>
      <c r="AJH10">
        <v>0.44524349272251096</v>
      </c>
      <c r="AJI10">
        <v>0.44540868699550595</v>
      </c>
      <c r="AJJ10">
        <v>0.44555181264877297</v>
      </c>
      <c r="AJK10">
        <v>0.44570089876651797</v>
      </c>
      <c r="AJL10">
        <v>0.44590218365192402</v>
      </c>
      <c r="AJM10">
        <v>0.44610956311225902</v>
      </c>
      <c r="AJN10">
        <v>0.44627225399017345</v>
      </c>
      <c r="AJO10">
        <v>0.44645513594150549</v>
      </c>
      <c r="AJP10">
        <v>0.44658853113651253</v>
      </c>
      <c r="AJQ10">
        <v>0.4466997683048245</v>
      </c>
      <c r="AJR10">
        <v>0.44690182805061351</v>
      </c>
      <c r="AJS10">
        <v>0.44713056087493902</v>
      </c>
      <c r="AJT10">
        <v>0.44732882082462355</v>
      </c>
      <c r="AJU10">
        <v>0.44748276472091697</v>
      </c>
      <c r="AJV10">
        <v>0.44764375686645497</v>
      </c>
      <c r="AJW10">
        <v>0.44782823324203502</v>
      </c>
      <c r="AJX10">
        <v>0.448002278804779</v>
      </c>
      <c r="AJY10">
        <v>0.44819250702858004</v>
      </c>
      <c r="AJZ10">
        <v>0.44837786257266998</v>
      </c>
      <c r="AKA10">
        <v>0.44859847426414501</v>
      </c>
      <c r="AKB10">
        <v>0.44875994324684149</v>
      </c>
      <c r="AKC10">
        <v>0.44888769090175595</v>
      </c>
      <c r="AKD10">
        <v>0.44906671345233951</v>
      </c>
      <c r="AKE10">
        <v>0.449267238378525</v>
      </c>
      <c r="AKF10">
        <v>0.44945265352725999</v>
      </c>
      <c r="AKG10">
        <v>0.44965586066245999</v>
      </c>
      <c r="AKH10">
        <v>0.44986794888973247</v>
      </c>
      <c r="AKI10">
        <v>0.45006445050239596</v>
      </c>
      <c r="AKJ10">
        <v>0.450250133872032</v>
      </c>
      <c r="AKK10">
        <v>0.45045141875743849</v>
      </c>
      <c r="AKL10">
        <v>0.450638547539711</v>
      </c>
      <c r="AKM10">
        <v>0.45080162584781647</v>
      </c>
      <c r="AKN10">
        <v>0.45098777115345001</v>
      </c>
      <c r="AKO10">
        <v>0.45119117200374603</v>
      </c>
      <c r="AKP10">
        <v>0.45139446854591403</v>
      </c>
      <c r="AKQ10">
        <v>0.45159091055393197</v>
      </c>
      <c r="AKR10">
        <v>0.45175388455390952</v>
      </c>
      <c r="AKS10">
        <v>0.45193015038967155</v>
      </c>
      <c r="AKT10">
        <v>0.45210956037044503</v>
      </c>
      <c r="AKU10">
        <v>0.45226949453353898</v>
      </c>
      <c r="AKV10">
        <v>0.45244717597961404</v>
      </c>
      <c r="AKW10">
        <v>0.45266059041023254</v>
      </c>
      <c r="AKX10">
        <v>0.45282992720603898</v>
      </c>
      <c r="AKY10">
        <v>0.45299242436885845</v>
      </c>
      <c r="AKZ10">
        <v>0.45317140221595753</v>
      </c>
      <c r="ALA10">
        <v>0.45332886278629303</v>
      </c>
      <c r="ALB10">
        <v>0.453492492437363</v>
      </c>
      <c r="ALC10">
        <v>0.45368781685829151</v>
      </c>
      <c r="ALD10">
        <v>0.453906059265137</v>
      </c>
      <c r="ALE10">
        <v>0.45409569144248951</v>
      </c>
      <c r="ALF10">
        <v>0.45427945256233199</v>
      </c>
      <c r="ALG10">
        <v>0.454483613371849</v>
      </c>
      <c r="ALH10">
        <v>0.45466393232345548</v>
      </c>
      <c r="ALI10">
        <v>0.45484328269958496</v>
      </c>
      <c r="ALJ10">
        <v>0.4550267159938815</v>
      </c>
      <c r="ALK10">
        <v>0.45514889061450947</v>
      </c>
      <c r="ALL10">
        <v>0.45524691045284299</v>
      </c>
      <c r="ALM10">
        <v>0.45539981126785251</v>
      </c>
      <c r="ALN10">
        <v>0.4555899798870085</v>
      </c>
      <c r="ALO10">
        <v>0.45576463639736153</v>
      </c>
      <c r="ALP10">
        <v>0.4559137970209125</v>
      </c>
      <c r="ALQ10">
        <v>0.45606786012649503</v>
      </c>
      <c r="ALR10">
        <v>0.45621445775032055</v>
      </c>
      <c r="ALS10">
        <v>0.45633964240551</v>
      </c>
      <c r="ALT10">
        <v>0.45647287368774403</v>
      </c>
      <c r="ALU10">
        <v>0.45665094256401051</v>
      </c>
      <c r="ALV10">
        <v>0.45683172345161449</v>
      </c>
      <c r="ALW10">
        <v>0.45698435604572296</v>
      </c>
      <c r="ALX10">
        <v>0.45712436735630047</v>
      </c>
      <c r="ALY10">
        <v>0.45728631317615498</v>
      </c>
      <c r="ALZ10">
        <v>0.45741239190101601</v>
      </c>
      <c r="AMA10">
        <v>0.4575112164020535</v>
      </c>
      <c r="AMB10">
        <v>0.45766192674636852</v>
      </c>
      <c r="AMC10">
        <v>0.45777273178100603</v>
      </c>
      <c r="AMD10">
        <v>0.45785072445869446</v>
      </c>
      <c r="AME10">
        <v>0.45798324048519151</v>
      </c>
      <c r="AMF10">
        <v>0.45811727643013</v>
      </c>
      <c r="AMG10">
        <v>0.45824706554412853</v>
      </c>
      <c r="AMH10">
        <v>0.45835436880588554</v>
      </c>
      <c r="AMI10">
        <v>0.45843854546546947</v>
      </c>
      <c r="AMJ10">
        <v>0.45854449272155751</v>
      </c>
      <c r="AMK10">
        <v>0.45861563086509699</v>
      </c>
      <c r="AML10">
        <v>0.45866560935974149</v>
      </c>
      <c r="AMM10">
        <v>0.45872235298156749</v>
      </c>
      <c r="AMN10">
        <v>0.45876105129718747</v>
      </c>
      <c r="AMO10">
        <v>0.45877240598201752</v>
      </c>
      <c r="AMP10">
        <v>0.45876292884349845</v>
      </c>
      <c r="AMQ10">
        <v>0.458745777606964</v>
      </c>
      <c r="AMR10">
        <v>0.45870329439640051</v>
      </c>
      <c r="AMS10">
        <v>0.4586571156978605</v>
      </c>
      <c r="AMT10">
        <v>0.45860132575035101</v>
      </c>
      <c r="AMU10">
        <v>0.45854209363460552</v>
      </c>
      <c r="AMV10">
        <v>0.45845468342304252</v>
      </c>
      <c r="AMW10">
        <v>0.45835891366004955</v>
      </c>
      <c r="AMX10">
        <v>0.45823638141155254</v>
      </c>
      <c r="AMY10">
        <v>0.45807342231273651</v>
      </c>
      <c r="AMZ10">
        <v>0.45796759426593803</v>
      </c>
      <c r="ANA10">
        <v>0.45786100625991849</v>
      </c>
      <c r="ANB10">
        <v>0.45768520236015353</v>
      </c>
      <c r="ANC10">
        <v>0.45752465724945102</v>
      </c>
      <c r="AND10">
        <v>0.45738063752651203</v>
      </c>
      <c r="ANE10">
        <v>0.4572144746780395</v>
      </c>
      <c r="ANF10">
        <v>0.45701695978641499</v>
      </c>
      <c r="ANG10">
        <v>0.456773191690445</v>
      </c>
      <c r="ANH10">
        <v>0.45654386281967196</v>
      </c>
      <c r="ANI10">
        <v>0.45631320774555195</v>
      </c>
      <c r="ANJ10">
        <v>0.45602488517761253</v>
      </c>
      <c r="ANK10">
        <v>0.45575600862503052</v>
      </c>
      <c r="ANL10">
        <v>0.45553743839263899</v>
      </c>
      <c r="ANM10">
        <v>0.45525453984737396</v>
      </c>
      <c r="ANN10">
        <v>0.454926297068596</v>
      </c>
      <c r="ANO10">
        <v>0.45461088418960599</v>
      </c>
      <c r="ANP10">
        <v>0.45429246127605399</v>
      </c>
      <c r="ANQ10">
        <v>0.453934356570244</v>
      </c>
      <c r="ANR10">
        <v>0.4535750299692155</v>
      </c>
      <c r="ANS10">
        <v>0.45323185622692097</v>
      </c>
      <c r="ANT10">
        <v>0.45288406312465701</v>
      </c>
      <c r="ANU10">
        <v>0.45249626040458701</v>
      </c>
      <c r="ANV10">
        <v>0.45209826529025998</v>
      </c>
      <c r="ANW10">
        <v>0.45173837244510651</v>
      </c>
      <c r="ANX10">
        <v>0.45141902565956105</v>
      </c>
      <c r="ANY10">
        <v>0.45112285017967202</v>
      </c>
      <c r="ANZ10">
        <v>0.45087033510208152</v>
      </c>
      <c r="AOA10">
        <v>0.45064611732959747</v>
      </c>
      <c r="AOB10">
        <v>0.45052795112133048</v>
      </c>
      <c r="AOC10">
        <v>0.4505269527435305</v>
      </c>
      <c r="AOD10">
        <v>0.45065580308437347</v>
      </c>
      <c r="AOE10">
        <v>0.45100726187229151</v>
      </c>
      <c r="AOF10">
        <v>0.45143537223339103</v>
      </c>
      <c r="AOG10">
        <v>0.4519237279891965</v>
      </c>
      <c r="AOH10">
        <v>0.45248557627201047</v>
      </c>
      <c r="AOI10">
        <v>0.45307895541191101</v>
      </c>
      <c r="AOJ10">
        <v>0.45368523895740498</v>
      </c>
      <c r="AOK10">
        <v>0.45421023666858695</v>
      </c>
      <c r="AOL10">
        <v>0.454755589365959</v>
      </c>
      <c r="AOM10">
        <v>0.45532682538032498</v>
      </c>
      <c r="AON10">
        <v>0.45584572851657851</v>
      </c>
      <c r="AOO10">
        <v>0.45632196962833399</v>
      </c>
      <c r="AOP10">
        <v>0.456821069121361</v>
      </c>
      <c r="AOQ10">
        <v>0.45732828974723849</v>
      </c>
      <c r="AOR10">
        <v>0.45776823163032548</v>
      </c>
      <c r="AOS10">
        <v>0.45821954309940349</v>
      </c>
      <c r="AOT10">
        <v>0.45868772268295299</v>
      </c>
      <c r="AOU10">
        <v>0.45910620689392101</v>
      </c>
      <c r="AOV10">
        <v>0.459513559937477</v>
      </c>
      <c r="AOW10">
        <v>0.459941387176514</v>
      </c>
      <c r="AOX10">
        <v>0.46034902334213251</v>
      </c>
      <c r="AOY10">
        <v>0.460732221603394</v>
      </c>
      <c r="AOZ10">
        <v>0.46111217141151395</v>
      </c>
      <c r="APA10">
        <v>0.46146129071712499</v>
      </c>
      <c r="APB10">
        <v>0.46180680394172652</v>
      </c>
      <c r="APC10">
        <v>0.46219857037067402</v>
      </c>
      <c r="APD10">
        <v>0.4625708311796185</v>
      </c>
      <c r="APE10">
        <v>0.46288713812828053</v>
      </c>
      <c r="APF10">
        <v>0.46319791674613953</v>
      </c>
      <c r="APG10">
        <v>0.46351686120033253</v>
      </c>
      <c r="APH10">
        <v>0.4638303369283675</v>
      </c>
      <c r="API10">
        <v>0.46414926648139954</v>
      </c>
      <c r="APJ10">
        <v>0.464467093348503</v>
      </c>
      <c r="APK10">
        <v>0.46476036310195951</v>
      </c>
      <c r="APL10">
        <v>0.46504122018814098</v>
      </c>
      <c r="APM10">
        <v>0.46531067788600899</v>
      </c>
      <c r="APN10">
        <v>0.46555837988853449</v>
      </c>
      <c r="APO10">
        <v>0.46580515801906552</v>
      </c>
      <c r="APP10">
        <v>0.46605071425437905</v>
      </c>
      <c r="APQ10">
        <v>0.46628816425800301</v>
      </c>
      <c r="APR10">
        <v>0.46650296449661299</v>
      </c>
      <c r="APS10">
        <v>0.46672737598419201</v>
      </c>
      <c r="APT10">
        <v>0.46697324514389049</v>
      </c>
      <c r="APU10">
        <v>0.46717768907546997</v>
      </c>
      <c r="APV10">
        <v>0.4673510640859605</v>
      </c>
      <c r="APW10">
        <v>0.46754619479179399</v>
      </c>
      <c r="APX10">
        <v>0.46776224672794353</v>
      </c>
      <c r="APY10">
        <v>0.467944636940956</v>
      </c>
      <c r="APZ10">
        <v>0.46810407936573051</v>
      </c>
      <c r="AQA10">
        <v>0.46831098198890697</v>
      </c>
      <c r="AQB10">
        <v>0.46851444244384799</v>
      </c>
      <c r="AQC10">
        <v>0.46868242323398601</v>
      </c>
      <c r="AQD10">
        <v>0.46890299022197746</v>
      </c>
      <c r="AQE10">
        <v>0.46913971006870303</v>
      </c>
      <c r="AQF10">
        <v>0.46932739019393899</v>
      </c>
      <c r="AQG10">
        <v>0.46955116093158755</v>
      </c>
      <c r="AQH10">
        <v>0.46981249749660503</v>
      </c>
      <c r="AQI10">
        <v>0.47006331384181999</v>
      </c>
      <c r="AQJ10">
        <v>0.47032622992992401</v>
      </c>
      <c r="AQK10">
        <v>0.47057820856571198</v>
      </c>
      <c r="AQL10">
        <v>0.4708113968372345</v>
      </c>
      <c r="AQM10">
        <v>0.47104729712009452</v>
      </c>
      <c r="AQN10">
        <v>0.47130146622657798</v>
      </c>
      <c r="AQO10">
        <v>0.47155807912349701</v>
      </c>
      <c r="AQP10">
        <v>0.47179454565048201</v>
      </c>
      <c r="AQQ10">
        <v>0.47202026844024703</v>
      </c>
      <c r="AQR10">
        <v>0.47222401201725051</v>
      </c>
      <c r="AQS10">
        <v>0.47242851555347454</v>
      </c>
      <c r="AQT10">
        <v>0.47264862060546853</v>
      </c>
      <c r="AQU10">
        <v>0.4728864133358005</v>
      </c>
      <c r="AQV10">
        <v>0.4731057584285735</v>
      </c>
      <c r="AQW10">
        <v>0.473328247666359</v>
      </c>
      <c r="AQX10">
        <v>0.47354690730571747</v>
      </c>
      <c r="AQY10">
        <v>0.47376087307929998</v>
      </c>
      <c r="AQZ10">
        <v>0.4739649444818495</v>
      </c>
      <c r="ARA10">
        <v>0.474175274372101</v>
      </c>
      <c r="ARB10">
        <v>0.47436265647411346</v>
      </c>
      <c r="ARC10">
        <v>0.47449512779712655</v>
      </c>
      <c r="ARD10">
        <v>0.474683627486229</v>
      </c>
      <c r="ARE10">
        <v>0.47489954531192802</v>
      </c>
      <c r="ARF10">
        <v>0.475103810429573</v>
      </c>
      <c r="ARG10">
        <v>0.4753036350011825</v>
      </c>
      <c r="ARH10">
        <v>0.4755257219076155</v>
      </c>
      <c r="ARI10">
        <v>0.47572401165962253</v>
      </c>
      <c r="ARJ10">
        <v>0.47590793669223802</v>
      </c>
      <c r="ARK10">
        <v>0.47609685361385345</v>
      </c>
      <c r="ARL10">
        <v>0.47628664970397949</v>
      </c>
      <c r="ARM10">
        <v>0.47645254433155049</v>
      </c>
      <c r="ARN10">
        <v>0.47662961483001698</v>
      </c>
      <c r="ARO10">
        <v>0.47687320411205247</v>
      </c>
      <c r="ARP10">
        <v>0.477084040641785</v>
      </c>
      <c r="ARQ10">
        <v>0.47727219760417899</v>
      </c>
      <c r="ARR10">
        <v>0.47750601172447199</v>
      </c>
      <c r="ARS10">
        <v>0.47768248617649051</v>
      </c>
      <c r="ART10">
        <v>0.47783012688159954</v>
      </c>
      <c r="ARU10">
        <v>0.47803120315074954</v>
      </c>
      <c r="ARV10">
        <v>0.47822815179824851</v>
      </c>
      <c r="ARW10">
        <v>0.47843380272388447</v>
      </c>
      <c r="ARX10">
        <v>0.47864900529384602</v>
      </c>
      <c r="ARY10">
        <v>0.47883448004722595</v>
      </c>
      <c r="ARZ10">
        <v>0.47901272773742698</v>
      </c>
      <c r="ASA10">
        <v>0.4791543930768965</v>
      </c>
      <c r="ASB10">
        <v>0.47932133078575101</v>
      </c>
      <c r="ASC10">
        <v>0.47953839600086201</v>
      </c>
      <c r="ASD10">
        <v>0.47968359291553497</v>
      </c>
      <c r="ASE10">
        <v>0.47981423139572149</v>
      </c>
      <c r="ASF10">
        <v>0.47998407483100847</v>
      </c>
      <c r="ASG10">
        <v>0.48015338182449352</v>
      </c>
      <c r="ASH10">
        <v>0.48032434284686998</v>
      </c>
      <c r="ASI10">
        <v>0.48048992455005601</v>
      </c>
      <c r="ASJ10">
        <v>0.48066000640392303</v>
      </c>
      <c r="ASK10">
        <v>0.48083515465259552</v>
      </c>
      <c r="ASL10">
        <v>0.48101904988288902</v>
      </c>
      <c r="ASM10">
        <v>0.4811782985925675</v>
      </c>
      <c r="ASN10">
        <v>0.48131781816482555</v>
      </c>
      <c r="ASO10">
        <v>0.48147545754909504</v>
      </c>
      <c r="ASP10">
        <v>0.48161888122558599</v>
      </c>
      <c r="ASQ10">
        <v>0.4817816764116285</v>
      </c>
      <c r="ASR10">
        <v>0.48198580741882302</v>
      </c>
      <c r="ASS10">
        <v>0.48217521607875802</v>
      </c>
      <c r="AST10">
        <v>0.48237356543540949</v>
      </c>
      <c r="ASU10">
        <v>0.48251862823963149</v>
      </c>
      <c r="ASV10">
        <v>0.48265223205089602</v>
      </c>
      <c r="ASW10">
        <v>0.48279486596584353</v>
      </c>
      <c r="ASX10">
        <v>0.48293539881706249</v>
      </c>
      <c r="ASY10">
        <v>0.483099475502968</v>
      </c>
      <c r="ASZ10">
        <v>0.48327894508838654</v>
      </c>
      <c r="ATA10">
        <v>0.48342169821262349</v>
      </c>
      <c r="ATB10">
        <v>0.48354983329772949</v>
      </c>
      <c r="ATC10">
        <v>0.48369063436984999</v>
      </c>
      <c r="ATD10">
        <v>0.48382671177387249</v>
      </c>
      <c r="ATE10">
        <v>0.48400767147541046</v>
      </c>
      <c r="ATF10">
        <v>0.484203711152077</v>
      </c>
      <c r="ATG10">
        <v>0.48431782424449898</v>
      </c>
      <c r="ATH10">
        <v>0.48444819450378396</v>
      </c>
      <c r="ATI10">
        <v>0.48462070524692552</v>
      </c>
      <c r="ATJ10">
        <v>0.48476113379001601</v>
      </c>
      <c r="ATK10">
        <v>0.48493751883506797</v>
      </c>
      <c r="ATL10">
        <v>0.48512019217014302</v>
      </c>
      <c r="ATM10">
        <v>0.48525764048099496</v>
      </c>
      <c r="ATN10">
        <v>0.48540478944778453</v>
      </c>
      <c r="ATO10">
        <v>0.4855291843414305</v>
      </c>
      <c r="ATP10">
        <v>0.48564636707305897</v>
      </c>
      <c r="ATQ10">
        <v>0.48581317067146301</v>
      </c>
      <c r="ATR10">
        <v>0.48597416281700151</v>
      </c>
      <c r="ATS10">
        <v>0.48611880838871047</v>
      </c>
      <c r="ATT10">
        <v>0.48624210059642747</v>
      </c>
      <c r="ATU10">
        <v>0.4863482266664505</v>
      </c>
      <c r="ATV10">
        <v>0.48648671805858651</v>
      </c>
      <c r="ATW10">
        <v>0.48661926388740551</v>
      </c>
      <c r="ATX10">
        <v>0.48674301803112052</v>
      </c>
      <c r="ATY10">
        <v>0.486872598528862</v>
      </c>
      <c r="ATZ10">
        <v>0.48698461055755604</v>
      </c>
      <c r="AUA10">
        <v>0.48713298141956352</v>
      </c>
      <c r="AUB10">
        <v>0.4873497635126115</v>
      </c>
      <c r="AUC10">
        <v>0.48756390810012851</v>
      </c>
      <c r="AUD10">
        <v>0.48770277202129353</v>
      </c>
      <c r="AUE10">
        <v>0.48781384527683247</v>
      </c>
      <c r="AUF10">
        <v>0.4879531413316725</v>
      </c>
      <c r="AUG10">
        <v>0.48807211220264402</v>
      </c>
      <c r="AUH10">
        <v>0.48820064961910248</v>
      </c>
      <c r="AUI10">
        <v>0.48837095499038696</v>
      </c>
      <c r="AUJ10">
        <v>0.488526701927185</v>
      </c>
      <c r="AUK10">
        <v>0.48863317072391499</v>
      </c>
      <c r="AUL10">
        <v>0.48878994584083552</v>
      </c>
      <c r="AUM10">
        <v>0.48901493847370148</v>
      </c>
      <c r="AUN10">
        <v>0.48917579650878901</v>
      </c>
      <c r="AUO10">
        <v>0.48929831385612499</v>
      </c>
      <c r="AUP10">
        <v>0.48943908512592299</v>
      </c>
      <c r="AUQ10">
        <v>0.48956486582756054</v>
      </c>
      <c r="AUR10">
        <v>0.48972097039222701</v>
      </c>
      <c r="AUS10">
        <v>0.48990091681480397</v>
      </c>
      <c r="AUT10">
        <v>0.4900651574134825</v>
      </c>
      <c r="AUU10">
        <v>0.49024792015552549</v>
      </c>
      <c r="AUV10">
        <v>0.49038846790790547</v>
      </c>
      <c r="AUW10">
        <v>0.49049288034439098</v>
      </c>
      <c r="AUX10">
        <v>0.49063335359096499</v>
      </c>
      <c r="AUY10">
        <v>0.49077145755290952</v>
      </c>
      <c r="AUZ10">
        <v>0.49090187251567852</v>
      </c>
      <c r="AVA10">
        <v>0.4910291135311125</v>
      </c>
      <c r="AVB10">
        <v>0.49119518697261849</v>
      </c>
      <c r="AVC10">
        <v>0.49134200811386097</v>
      </c>
      <c r="AVD10">
        <v>0.49143983423709847</v>
      </c>
      <c r="AVE10">
        <v>0.4915474206209185</v>
      </c>
      <c r="AVF10">
        <v>0.49167661368846904</v>
      </c>
      <c r="AVG10">
        <v>0.49180324375629447</v>
      </c>
      <c r="AVH10">
        <v>0.49191300570964802</v>
      </c>
      <c r="AVI10">
        <v>0.49203406274318701</v>
      </c>
      <c r="AVJ10">
        <v>0.49219539761543302</v>
      </c>
      <c r="AVK10">
        <v>0.49235337972641002</v>
      </c>
      <c r="AVL10">
        <v>0.49248546361923251</v>
      </c>
      <c r="AVM10">
        <v>0.49261324107646953</v>
      </c>
      <c r="AVN10">
        <v>0.49273696541786199</v>
      </c>
      <c r="AVO10">
        <v>0.49287115037441248</v>
      </c>
      <c r="AVP10">
        <v>0.49301505088806197</v>
      </c>
      <c r="AVQ10">
        <v>0.49314755201339699</v>
      </c>
      <c r="AVR10">
        <v>0.49325317144393899</v>
      </c>
      <c r="AVS10">
        <v>0.493339493870735</v>
      </c>
      <c r="AVT10">
        <v>0.49345102906227101</v>
      </c>
      <c r="AVU10">
        <v>0.49360243976116203</v>
      </c>
      <c r="AVV10">
        <v>0.49376595020294201</v>
      </c>
      <c r="AVW10">
        <v>0.49386680126190197</v>
      </c>
      <c r="AVX10">
        <v>0.49395400285720853</v>
      </c>
      <c r="AVY10">
        <v>0.49411782622337352</v>
      </c>
      <c r="AVZ10">
        <v>0.49426573514938399</v>
      </c>
      <c r="AWA10">
        <v>0.49438661336898804</v>
      </c>
      <c r="AWB10">
        <v>0.49453651905059803</v>
      </c>
      <c r="AWC10">
        <v>0.49467074871063249</v>
      </c>
      <c r="AWD10">
        <v>0.49477471411228202</v>
      </c>
      <c r="AWE10">
        <v>0.49489313364028953</v>
      </c>
      <c r="AWF10">
        <v>0.49504245817661302</v>
      </c>
      <c r="AWG10">
        <v>0.49518798291683197</v>
      </c>
      <c r="AWH10">
        <v>0.49531868100166299</v>
      </c>
      <c r="AWI10">
        <v>0.49545563757419553</v>
      </c>
      <c r="AWJ10">
        <v>0.49560265243053447</v>
      </c>
      <c r="AWK10">
        <v>0.49573169648647353</v>
      </c>
      <c r="AWL10">
        <v>0.49586679041385651</v>
      </c>
      <c r="AWM10">
        <v>0.49601766467094399</v>
      </c>
      <c r="AWN10">
        <v>0.49617044627666501</v>
      </c>
      <c r="AWO10">
        <v>0.49635103344917297</v>
      </c>
      <c r="AWP10">
        <v>0.49648779630661</v>
      </c>
      <c r="AWQ10">
        <v>0.49659612774848949</v>
      </c>
      <c r="AWR10">
        <v>0.49670104682445554</v>
      </c>
      <c r="AWS10">
        <v>0.49676489830017101</v>
      </c>
      <c r="AWT10">
        <v>0.49686200916767148</v>
      </c>
      <c r="AWU10">
        <v>0.49698114395141602</v>
      </c>
      <c r="AWV10">
        <v>0.49711391329765298</v>
      </c>
      <c r="AWW10">
        <v>0.4972471445798875</v>
      </c>
      <c r="AWX10">
        <v>0.49735485017299647</v>
      </c>
      <c r="AWY10">
        <v>0.4974939972162245</v>
      </c>
      <c r="AWZ10">
        <v>0.49764098227024101</v>
      </c>
      <c r="AXA10">
        <v>0.49777701497077953</v>
      </c>
      <c r="AXB10">
        <v>0.497925505042076</v>
      </c>
      <c r="AXC10">
        <v>0.49806562066078197</v>
      </c>
      <c r="AXD10">
        <v>0.49820302426815044</v>
      </c>
      <c r="AXE10">
        <v>0.49834969639778148</v>
      </c>
      <c r="AXF10">
        <v>0.49843306839466106</v>
      </c>
      <c r="AXG10">
        <v>0.49849292635917652</v>
      </c>
      <c r="AXH10">
        <v>0.4986307919025425</v>
      </c>
      <c r="AXI10">
        <v>0.49876715242862701</v>
      </c>
      <c r="AXJ10">
        <v>0.49887816607952151</v>
      </c>
      <c r="AXK10">
        <v>0.49904169142246202</v>
      </c>
      <c r="AXL10">
        <v>0.499194085597992</v>
      </c>
      <c r="AXM10">
        <v>0.49926856160163852</v>
      </c>
      <c r="AXN10">
        <v>0.49937094748020194</v>
      </c>
      <c r="AXO10">
        <v>0.49951116740703605</v>
      </c>
      <c r="AXP10">
        <v>0.49959513545036305</v>
      </c>
      <c r="AXQ10">
        <v>0.499663606286049</v>
      </c>
      <c r="AXR10">
        <v>0.49977932870388048</v>
      </c>
      <c r="AXS10">
        <v>0.49992468953132596</v>
      </c>
      <c r="AXT10">
        <v>0.500036641955376</v>
      </c>
      <c r="AXU10">
        <v>0.50009614229202248</v>
      </c>
      <c r="AXV10">
        <v>0.50017292797565449</v>
      </c>
      <c r="AXW10">
        <v>0.50031305849552155</v>
      </c>
      <c r="AXX10">
        <v>0.50043067336082447</v>
      </c>
      <c r="AXY10">
        <v>0.50053285062313102</v>
      </c>
      <c r="AXZ10">
        <v>0.50071237981319405</v>
      </c>
      <c r="AYA10">
        <v>0.50083516538143147</v>
      </c>
      <c r="AYB10">
        <v>0.50088243186473846</v>
      </c>
      <c r="AYC10">
        <v>0.50104941427707694</v>
      </c>
      <c r="AYD10">
        <v>0.50122904777526855</v>
      </c>
      <c r="AYE10">
        <v>0.50126601755619049</v>
      </c>
      <c r="AYF10">
        <v>0.50134187936782848</v>
      </c>
      <c r="AYG10">
        <v>0.50146515667438496</v>
      </c>
      <c r="AYH10">
        <v>0.50150795280933402</v>
      </c>
      <c r="AYI10">
        <v>0.50159390270710003</v>
      </c>
      <c r="AYJ10">
        <v>0.50172251462936401</v>
      </c>
      <c r="AYK10">
        <v>0.50180087983608246</v>
      </c>
      <c r="AYL10">
        <v>0.50188180804252602</v>
      </c>
      <c r="AYM10">
        <v>0.50198054313659701</v>
      </c>
      <c r="AYN10">
        <v>0.50209626555442854</v>
      </c>
      <c r="AYO10">
        <v>0.50218771398067452</v>
      </c>
      <c r="AYP10">
        <v>0.50223536789417245</v>
      </c>
      <c r="AYQ10">
        <v>0.50234930217266105</v>
      </c>
      <c r="AYR10">
        <v>0.50247551500797294</v>
      </c>
      <c r="AYS10">
        <v>0.50255213677883148</v>
      </c>
      <c r="AYT10">
        <v>0.50266943871974945</v>
      </c>
      <c r="AYU10">
        <v>0.50278815627098106</v>
      </c>
      <c r="AYV10">
        <v>0.50287058949470553</v>
      </c>
      <c r="AYW10">
        <v>0.50296762585639954</v>
      </c>
      <c r="AYX10">
        <v>0.50307150185108196</v>
      </c>
      <c r="AYY10">
        <v>0.50314211845397949</v>
      </c>
      <c r="AYZ10">
        <v>0.503208607435226</v>
      </c>
      <c r="AZA10">
        <v>0.50331914424896251</v>
      </c>
      <c r="AZB10">
        <v>0.50339688360691048</v>
      </c>
      <c r="AZC10">
        <v>0.50344210863113448</v>
      </c>
      <c r="AZD10">
        <v>0.50356674194335949</v>
      </c>
      <c r="AZE10">
        <v>0.50367274880409196</v>
      </c>
      <c r="AZF10">
        <v>0.503708615899086</v>
      </c>
      <c r="AZG10">
        <v>0.50381585955619801</v>
      </c>
      <c r="AZH10">
        <v>0.50395447015762351</v>
      </c>
      <c r="AZI10">
        <v>0.50404326617717754</v>
      </c>
      <c r="AZJ10">
        <v>0.50419446825981151</v>
      </c>
      <c r="AZK10">
        <v>0.50442333519458793</v>
      </c>
      <c r="AZL10">
        <v>0.50457441806793202</v>
      </c>
      <c r="AZM10">
        <v>0.50463579595088948</v>
      </c>
      <c r="AZN10">
        <v>0.50474019348621346</v>
      </c>
      <c r="AZO10">
        <v>0.50487020611763</v>
      </c>
      <c r="AZP10">
        <v>0.50493930280208599</v>
      </c>
      <c r="AZQ10">
        <v>0.50501327216625203</v>
      </c>
      <c r="AZR10">
        <v>0.50513243675231956</v>
      </c>
      <c r="AZS10">
        <v>0.50519242882728554</v>
      </c>
      <c r="AZT10">
        <v>0.50518889725208249</v>
      </c>
      <c r="AZU10">
        <v>0.50524471700191498</v>
      </c>
      <c r="AZV10">
        <v>0.50531336665153503</v>
      </c>
      <c r="AZW10">
        <v>0.50534650683402993</v>
      </c>
      <c r="AZX10">
        <v>0.50541238486766804</v>
      </c>
      <c r="AZY10">
        <v>0.50548869371414196</v>
      </c>
      <c r="AZZ10">
        <v>0.50557103753089905</v>
      </c>
      <c r="BAA10">
        <v>0.50568521022796653</v>
      </c>
      <c r="BAB10">
        <v>0.50578704476356495</v>
      </c>
      <c r="BAC10">
        <v>0.505836561322212</v>
      </c>
      <c r="BAD10">
        <v>0.5058461576700215</v>
      </c>
      <c r="BAE10">
        <v>0.50584653019905046</v>
      </c>
      <c r="BAF10">
        <v>0.50588309764862049</v>
      </c>
      <c r="BAG10">
        <v>0.50598087906837452</v>
      </c>
      <c r="BAH10">
        <v>0.50606243312358901</v>
      </c>
      <c r="BAI10">
        <v>0.50610920786857594</v>
      </c>
      <c r="BAJ10">
        <v>0.50620156526565552</v>
      </c>
      <c r="BAK10">
        <v>0.50627818703651406</v>
      </c>
      <c r="BAL10">
        <v>0.50632905960082997</v>
      </c>
      <c r="BAM10">
        <v>0.50641900300979648</v>
      </c>
      <c r="BAN10">
        <v>0.50648756325244904</v>
      </c>
      <c r="BAO10">
        <v>0.50653485953807798</v>
      </c>
      <c r="BAP10">
        <v>0.50660608708858501</v>
      </c>
      <c r="BAQ10">
        <v>0.50671200454235099</v>
      </c>
      <c r="BAR10">
        <v>0.50679223239421856</v>
      </c>
      <c r="BAS10">
        <v>0.50684265792369843</v>
      </c>
      <c r="BAT10">
        <v>0.50695663690566994</v>
      </c>
      <c r="BAU10">
        <v>0.50706329941749595</v>
      </c>
      <c r="BAV10">
        <v>0.50713492929935455</v>
      </c>
      <c r="BAW10">
        <v>0.50723229348659493</v>
      </c>
      <c r="BAX10">
        <v>0.50731019675731703</v>
      </c>
      <c r="BAY10">
        <v>0.50734433531761203</v>
      </c>
      <c r="BAZ10">
        <v>0.50736491382122051</v>
      </c>
      <c r="BBA10">
        <v>0.50740976631641355</v>
      </c>
      <c r="BBB10">
        <v>0.5074746161699295</v>
      </c>
      <c r="BBC10">
        <v>0.507526695728302</v>
      </c>
      <c r="BBD10">
        <v>0.50758424401283253</v>
      </c>
      <c r="BBE10">
        <v>0.50763738155365001</v>
      </c>
      <c r="BBF10">
        <v>0.50767719745635953</v>
      </c>
      <c r="BBG10">
        <v>0.50773569941520702</v>
      </c>
      <c r="BBH10">
        <v>0.50783735513687156</v>
      </c>
      <c r="BBI10">
        <v>0.50790205597877502</v>
      </c>
      <c r="BBJ10">
        <v>0.50790086388587952</v>
      </c>
      <c r="BBK10">
        <v>0.50797677040100098</v>
      </c>
      <c r="BBL10">
        <v>0.50811564922332741</v>
      </c>
      <c r="BBM10">
        <v>0.50818878412246749</v>
      </c>
      <c r="BBN10">
        <v>0.50825434923171997</v>
      </c>
      <c r="BBO10">
        <v>0.50835290551185597</v>
      </c>
      <c r="BBP10">
        <v>0.50842800736427307</v>
      </c>
      <c r="BBQ10">
        <v>0.50849848985671997</v>
      </c>
      <c r="BBR10">
        <v>0.50862523913383451</v>
      </c>
      <c r="BBS10">
        <v>0.50870254635810852</v>
      </c>
      <c r="BBT10">
        <v>0.50873872637748696</v>
      </c>
      <c r="BBU10">
        <v>0.50879779458045948</v>
      </c>
      <c r="BBV10">
        <v>0.50883468985557556</v>
      </c>
      <c r="BBW10">
        <v>0.50889238715171803</v>
      </c>
      <c r="BBX10">
        <v>0.50901818275451705</v>
      </c>
      <c r="BBY10">
        <v>0.50915616750717207</v>
      </c>
      <c r="BBZ10">
        <v>0.50922256708145142</v>
      </c>
      <c r="BCA10">
        <v>0.50930109620094299</v>
      </c>
      <c r="BCB10">
        <v>0.50940868258476257</v>
      </c>
      <c r="BCC10">
        <v>0.50949150323867798</v>
      </c>
      <c r="BCD10">
        <v>0.50962442159652754</v>
      </c>
      <c r="BCE10">
        <v>0.50971642136573803</v>
      </c>
      <c r="BCF10">
        <v>0.50971662998199452</v>
      </c>
      <c r="BCG10">
        <v>0.50978451967239402</v>
      </c>
      <c r="BCH10">
        <v>0.50989773869514443</v>
      </c>
      <c r="BCI10">
        <v>0.5100042521953585</v>
      </c>
      <c r="BCJ10">
        <v>0.51015159487724304</v>
      </c>
      <c r="BCK10">
        <v>0.51020941138267495</v>
      </c>
      <c r="BCL10">
        <v>0.51023945212364197</v>
      </c>
      <c r="BCM10">
        <v>0.51034888625144947</v>
      </c>
      <c r="BCN10">
        <v>0.51041084527969405</v>
      </c>
      <c r="BCO10">
        <v>0.51045152544975259</v>
      </c>
      <c r="BCP10">
        <v>0.51046767830848694</v>
      </c>
      <c r="BCQ10">
        <v>0.51049205660820052</v>
      </c>
      <c r="BCR10">
        <v>0.51060402393341098</v>
      </c>
      <c r="BCS10">
        <v>0.51073455810546853</v>
      </c>
      <c r="BCT10">
        <v>0.51086539030075095</v>
      </c>
      <c r="BCU10">
        <v>0.510969638824463</v>
      </c>
      <c r="BCV10">
        <v>0.51100072264671303</v>
      </c>
      <c r="BCW10">
        <v>0.51107898354530301</v>
      </c>
      <c r="BCX10">
        <v>0.5112513303756715</v>
      </c>
      <c r="BCY10">
        <v>0.51133644580841053</v>
      </c>
      <c r="BCZ10">
        <v>0.51140171289443992</v>
      </c>
      <c r="BDA10">
        <v>0.51087197661399841</v>
      </c>
      <c r="BDB10">
        <v>0.51102384924888611</v>
      </c>
      <c r="BDC10">
        <v>0.51122820377349854</v>
      </c>
      <c r="BDD10">
        <v>0.51142382621765092</v>
      </c>
      <c r="BDE10">
        <v>0.51152139902114901</v>
      </c>
      <c r="BDF10">
        <v>0.51175445318222046</v>
      </c>
      <c r="BDG10">
        <v>0.51189413666725159</v>
      </c>
      <c r="BDH10">
        <v>0.51199352741241455</v>
      </c>
      <c r="BDI10">
        <v>0.5121917724609375</v>
      </c>
      <c r="BDJ10">
        <v>0.51231050491333052</v>
      </c>
      <c r="BDK10">
        <v>0.51239609718322754</v>
      </c>
      <c r="BDL10">
        <v>0.5125568211078646</v>
      </c>
      <c r="BDM10">
        <v>0.5127314627170565</v>
      </c>
      <c r="BDN10">
        <v>0.5128575563430785</v>
      </c>
      <c r="BDO10">
        <v>0.51305747032165505</v>
      </c>
      <c r="BDP10">
        <v>0.51319712400436401</v>
      </c>
      <c r="BDQ10">
        <v>0.5132043957710265</v>
      </c>
      <c r="BDR10">
        <v>0.51329669356346108</v>
      </c>
      <c r="BDS10">
        <v>0.51339036226272561</v>
      </c>
      <c r="BDT10">
        <v>0.51346477866172802</v>
      </c>
      <c r="BDU10">
        <v>0.51358145475387551</v>
      </c>
      <c r="BDV10">
        <v>0.51377862691879295</v>
      </c>
      <c r="BDW10">
        <v>0.51386582851409957</v>
      </c>
      <c r="BDX10">
        <v>0.51401400566101096</v>
      </c>
      <c r="BDY10">
        <v>0.51429107785224959</v>
      </c>
      <c r="BDZ10">
        <v>0.51442730426788352</v>
      </c>
      <c r="BEA10">
        <v>0.51456215977668751</v>
      </c>
      <c r="BEB10">
        <v>0.51469552516937245</v>
      </c>
      <c r="BEC10">
        <v>0.51469656825065602</v>
      </c>
      <c r="BED10">
        <v>0.51479917764663696</v>
      </c>
      <c r="BEE10">
        <v>0.51501974463462852</v>
      </c>
      <c r="BEF10">
        <v>0.51512637734413147</v>
      </c>
      <c r="BEG10">
        <v>0.51525190472602844</v>
      </c>
      <c r="BEH10">
        <v>0.51551619172096252</v>
      </c>
      <c r="BEI10">
        <v>0.51563662290573098</v>
      </c>
      <c r="BEJ10">
        <v>0.51569682359695401</v>
      </c>
      <c r="BEK10">
        <v>0.51579970121383645</v>
      </c>
      <c r="BEL10">
        <v>0.51584926247596741</v>
      </c>
      <c r="BEM10">
        <v>0.51592856645584106</v>
      </c>
      <c r="BEN10">
        <v>0.51605916023254395</v>
      </c>
      <c r="BEO10">
        <v>0.51613786816596952</v>
      </c>
      <c r="BEP10">
        <v>0.516245096921921</v>
      </c>
      <c r="BEQ10">
        <v>0.51635554432868958</v>
      </c>
      <c r="BER10">
        <v>0.51638850569724992</v>
      </c>
      <c r="BES10">
        <v>0.51654115319252003</v>
      </c>
      <c r="BET10">
        <v>0.51672539114952099</v>
      </c>
      <c r="BEU10">
        <v>0.51701152324676491</v>
      </c>
      <c r="BEV10">
        <v>0.51713672280311551</v>
      </c>
      <c r="BEW10">
        <v>0.51722055673599254</v>
      </c>
      <c r="BEX10">
        <v>0.51735079288482699</v>
      </c>
      <c r="BEY10">
        <v>0.5174019932746885</v>
      </c>
      <c r="BEZ10">
        <v>0.51735809445381153</v>
      </c>
      <c r="BFA10">
        <v>0.51739168167114258</v>
      </c>
      <c r="BFB10">
        <v>0.51746633648872353</v>
      </c>
      <c r="BFC10">
        <v>0.51748383045196555</v>
      </c>
      <c r="BFD10">
        <v>0.51742121577262901</v>
      </c>
      <c r="BFE10">
        <v>0.51744088530540455</v>
      </c>
      <c r="BFF10">
        <v>0.51750335097312905</v>
      </c>
      <c r="BFG10">
        <v>0.51753121614456155</v>
      </c>
      <c r="BFH10">
        <v>0.51748102903366044</v>
      </c>
      <c r="BFI10">
        <v>0.51744440197944641</v>
      </c>
      <c r="BFJ10">
        <v>0.51750069856643655</v>
      </c>
      <c r="BFK10">
        <v>0.51744794845581055</v>
      </c>
      <c r="BFL10">
        <v>0.51728150248527549</v>
      </c>
      <c r="BFM10">
        <v>0.51713696122169495</v>
      </c>
      <c r="BFN10">
        <v>0.51704427599906955</v>
      </c>
      <c r="BFO10">
        <v>0.51686576008796703</v>
      </c>
      <c r="BFP10">
        <v>0.51678109169006348</v>
      </c>
      <c r="BFQ10">
        <v>0.516676485538483</v>
      </c>
      <c r="BFR10">
        <v>0.51646023988723755</v>
      </c>
      <c r="BFS10">
        <v>0.51624423265457153</v>
      </c>
      <c r="BFT10">
        <v>0.5159982442855835</v>
      </c>
      <c r="BFU10">
        <v>0.51567128300666798</v>
      </c>
      <c r="BFV10">
        <v>0.51526656746864297</v>
      </c>
      <c r="BFW10">
        <v>0.51490935683250405</v>
      </c>
      <c r="BFX10">
        <v>0.51450592279434204</v>
      </c>
      <c r="BFY10">
        <v>0.51400473713874795</v>
      </c>
      <c r="BFZ10">
        <v>0.51342794299125694</v>
      </c>
      <c r="BGA10">
        <v>0.51286643743514992</v>
      </c>
      <c r="BGB10">
        <v>0.51217886805534352</v>
      </c>
      <c r="BGC10">
        <v>0.51143386960029602</v>
      </c>
      <c r="BGD10">
        <v>0.51078155636787392</v>
      </c>
      <c r="BGE10">
        <v>0.51006841659545898</v>
      </c>
      <c r="BGF10">
        <v>0.50917556881904602</v>
      </c>
      <c r="BGG10">
        <v>0.50821161270141602</v>
      </c>
      <c r="BGH10">
        <v>0.50698500871658347</v>
      </c>
      <c r="BGI10">
        <v>0.50558908283710502</v>
      </c>
      <c r="BGJ10">
        <v>0.5041072964668275</v>
      </c>
      <c r="BGK10">
        <v>0.50267864763736703</v>
      </c>
      <c r="BGL10">
        <v>0.50107826292514801</v>
      </c>
      <c r="BGM10">
        <v>0.49913933873176553</v>
      </c>
      <c r="BGN10">
        <v>0.49727752804756203</v>
      </c>
      <c r="BGO10">
        <v>0.49521403014659848</v>
      </c>
      <c r="BGP10">
        <v>0.49279467761516604</v>
      </c>
      <c r="BGQ10">
        <v>0.49045741558074951</v>
      </c>
      <c r="BGR10">
        <v>0.4881037771701815</v>
      </c>
      <c r="BGS10">
        <v>0.48568204045295704</v>
      </c>
      <c r="BGT10">
        <v>0.4831710159778595</v>
      </c>
      <c r="BGU10">
        <v>0.48079647123813651</v>
      </c>
      <c r="BGV10">
        <v>0.47856295108795149</v>
      </c>
      <c r="BGW10">
        <v>0.47666636109352101</v>
      </c>
      <c r="BGX10">
        <v>0.47494541108608251</v>
      </c>
      <c r="BGY10">
        <v>0.47322201728820801</v>
      </c>
      <c r="BGZ10">
        <v>0.47183096408844</v>
      </c>
      <c r="BHA10">
        <v>0.470708057284355</v>
      </c>
      <c r="BHB10">
        <v>0.46970313787460349</v>
      </c>
      <c r="BHC10">
        <v>0.468751400709152</v>
      </c>
      <c r="BHD10">
        <v>0.46812424063682545</v>
      </c>
      <c r="BHE10">
        <v>0.46775089204311399</v>
      </c>
      <c r="BHF10">
        <v>0.467467680573463</v>
      </c>
      <c r="BHG10">
        <v>0.467333644628525</v>
      </c>
      <c r="BHH10">
        <v>0.46740849316120148</v>
      </c>
      <c r="BHI10">
        <v>0.467558413743973</v>
      </c>
      <c r="BHJ10">
        <v>0.46777746081352251</v>
      </c>
      <c r="BHK10">
        <v>0.46812078356742848</v>
      </c>
      <c r="BHL10">
        <v>0.4686030447483065</v>
      </c>
      <c r="BHM10">
        <v>0.46928276121616352</v>
      </c>
      <c r="BHN10">
        <v>0.470010966062546</v>
      </c>
      <c r="BHO10">
        <v>0.47068361937999703</v>
      </c>
      <c r="BHP10">
        <v>0.47143138945102703</v>
      </c>
      <c r="BHQ10">
        <v>0.47228407859802246</v>
      </c>
      <c r="BHR10">
        <v>0.47303512692451499</v>
      </c>
      <c r="BHS10">
        <v>0.4736973196268085</v>
      </c>
      <c r="BHT10">
        <v>0.47439683973789198</v>
      </c>
      <c r="BHU10">
        <v>0.4751553386449815</v>
      </c>
      <c r="BHV10">
        <v>0.47592905163764954</v>
      </c>
      <c r="BHW10">
        <v>0.47670312225818651</v>
      </c>
      <c r="BHX10">
        <v>0.47745381295681</v>
      </c>
      <c r="BHY10">
        <v>0.47829702496528648</v>
      </c>
      <c r="BHZ10">
        <v>0.47905372083187098</v>
      </c>
      <c r="BIA10">
        <v>0.47975976765155803</v>
      </c>
      <c r="BIB10">
        <v>0.48060527443885803</v>
      </c>
      <c r="BIC10">
        <v>0.48132170736789703</v>
      </c>
      <c r="BID10">
        <v>0.48194061219692197</v>
      </c>
      <c r="BIE10">
        <v>0.48261898756027199</v>
      </c>
      <c r="BIF10">
        <v>0.48325277864933003</v>
      </c>
      <c r="BIG10">
        <v>0.48386222124099698</v>
      </c>
      <c r="BIH10">
        <v>0.48442827165126801</v>
      </c>
      <c r="BII10">
        <v>0.48500728607177701</v>
      </c>
      <c r="BIJ10">
        <v>0.48571306467056297</v>
      </c>
      <c r="BIK10">
        <v>0.48643860220909152</v>
      </c>
      <c r="BIL10">
        <v>0.48704241216182698</v>
      </c>
      <c r="BIM10">
        <v>0.48757481575012196</v>
      </c>
      <c r="BIN10">
        <v>0.48810546100139601</v>
      </c>
      <c r="BIO10">
        <v>0.48867760598659499</v>
      </c>
      <c r="BIP10">
        <v>0.48921746015548701</v>
      </c>
      <c r="BIQ10">
        <v>0.48972003161907202</v>
      </c>
      <c r="BIR10">
        <v>0.49024964869022347</v>
      </c>
      <c r="BIS10">
        <v>0.49071399867534649</v>
      </c>
      <c r="BIT10">
        <v>0.49117760360240947</v>
      </c>
      <c r="BIU10">
        <v>0.49173268675804149</v>
      </c>
      <c r="BIV10">
        <v>0.49222937226295504</v>
      </c>
      <c r="BIW10">
        <v>0.49266111850738503</v>
      </c>
      <c r="BIX10">
        <v>0.493053779006004</v>
      </c>
      <c r="BIY10">
        <v>0.49341352283954598</v>
      </c>
      <c r="BIZ10">
        <v>0.49384707212448153</v>
      </c>
      <c r="BJA10">
        <v>0.49446709454059601</v>
      </c>
      <c r="BJB10">
        <v>0.494939744472504</v>
      </c>
      <c r="BJC10">
        <v>0.49532005190849299</v>
      </c>
      <c r="BJD10">
        <v>0.49571733176708199</v>
      </c>
      <c r="BJE10">
        <v>0.496288552880287</v>
      </c>
      <c r="BJF10">
        <v>0.49685785174369801</v>
      </c>
      <c r="BJG10">
        <v>0.49741147458553303</v>
      </c>
      <c r="BJH10">
        <v>0.49794654548168149</v>
      </c>
      <c r="BJI10">
        <v>0.49834278225898748</v>
      </c>
      <c r="BJJ10">
        <v>0.49872323870658847</v>
      </c>
      <c r="BJK10">
        <v>0.49912071228027349</v>
      </c>
      <c r="BJL10">
        <v>0.49950999021530151</v>
      </c>
      <c r="BJM10">
        <v>0.49994626641273499</v>
      </c>
      <c r="BJN10">
        <v>0.50040185451507546</v>
      </c>
      <c r="BJO10">
        <v>0.50085358321666695</v>
      </c>
      <c r="BJP10">
        <v>0.50131243467330944</v>
      </c>
      <c r="BJQ10">
        <v>0.50177183747291554</v>
      </c>
      <c r="BJR10">
        <v>0.50233010947704293</v>
      </c>
      <c r="BJS10">
        <v>0.50298552215099346</v>
      </c>
      <c r="BJT10">
        <v>0.50345572829246499</v>
      </c>
      <c r="BJU10">
        <v>0.50384806096553847</v>
      </c>
      <c r="BJV10">
        <v>0.50431227684020996</v>
      </c>
      <c r="BJW10">
        <v>0.50466832518577598</v>
      </c>
      <c r="BJX10">
        <v>0.50505010783672355</v>
      </c>
      <c r="BJY10">
        <v>0.50545959174633048</v>
      </c>
      <c r="BJZ10">
        <v>0.50600391626358054</v>
      </c>
      <c r="BKA10">
        <v>0.50650842487811998</v>
      </c>
      <c r="BKB10">
        <v>0.50688700377941154</v>
      </c>
      <c r="BKC10">
        <v>0.50726281106471993</v>
      </c>
      <c r="BKD10">
        <v>0.50784702599048592</v>
      </c>
      <c r="BKE10">
        <v>0.50845974683761597</v>
      </c>
      <c r="BKF10">
        <v>0.50890281796455406</v>
      </c>
      <c r="BKG10">
        <v>0.50941511988639798</v>
      </c>
      <c r="BKH10">
        <v>0.51005455851554848</v>
      </c>
      <c r="BKI10">
        <v>0.510559141635895</v>
      </c>
      <c r="BKJ10">
        <v>0.51088863611221291</v>
      </c>
      <c r="BKK10">
        <v>0.51134800910949707</v>
      </c>
      <c r="BKL10">
        <v>0.51187211275100697</v>
      </c>
      <c r="BKM10">
        <v>0.51231208443641651</v>
      </c>
      <c r="BKN10">
        <v>0.5127231776714325</v>
      </c>
      <c r="BKO10">
        <v>0.51320984959602356</v>
      </c>
      <c r="BKP10">
        <v>0.51371142268180847</v>
      </c>
      <c r="BKQ10">
        <v>0.51406818628311157</v>
      </c>
      <c r="BKR10">
        <v>0.5144377052783965</v>
      </c>
      <c r="BKS10">
        <v>0.51500737667083751</v>
      </c>
      <c r="BKT10">
        <v>0.51549795269966148</v>
      </c>
      <c r="BKU10">
        <v>0.51593250036239602</v>
      </c>
      <c r="BKV10">
        <v>0.51644042134284995</v>
      </c>
      <c r="BKW10">
        <v>0.51709142327308655</v>
      </c>
      <c r="BKX10">
        <v>0.51751500368118308</v>
      </c>
      <c r="BKY10">
        <v>0.51772013306617748</v>
      </c>
      <c r="BKZ10">
        <v>0.51811087131500244</v>
      </c>
      <c r="BLA10">
        <v>0.51852098107337952</v>
      </c>
      <c r="BLB10">
        <v>0.5189237892627715</v>
      </c>
      <c r="BLC10">
        <v>0.51941391825675998</v>
      </c>
      <c r="BLD10">
        <v>0.51992189884185802</v>
      </c>
      <c r="BLE10">
        <v>0.52038630843162548</v>
      </c>
      <c r="BLF10">
        <v>0.52065137028694153</v>
      </c>
      <c r="BLG10">
        <v>0.52108156681060747</v>
      </c>
      <c r="BLH10">
        <v>0.521711766719818</v>
      </c>
      <c r="BLI10">
        <v>0.52216988801956155</v>
      </c>
      <c r="BLJ10">
        <v>0.52254980802536055</v>
      </c>
      <c r="BLK10">
        <v>0.52296355366706848</v>
      </c>
      <c r="BLL10">
        <v>0.52337777614593506</v>
      </c>
      <c r="BLM10">
        <v>0.52374291419982955</v>
      </c>
      <c r="BLN10">
        <v>0.52403497695922852</v>
      </c>
      <c r="BLO10">
        <v>0.52441120147705056</v>
      </c>
      <c r="BLP10">
        <v>0.52480331063270602</v>
      </c>
      <c r="BLQ10">
        <v>0.52503132820129395</v>
      </c>
      <c r="BLR10">
        <v>0.52536284923553445</v>
      </c>
      <c r="BLS10">
        <v>0.52586445212364197</v>
      </c>
      <c r="BLT10">
        <v>0.52621272206306446</v>
      </c>
      <c r="BLU10">
        <v>0.52637219429016102</v>
      </c>
      <c r="BLV10">
        <v>0.526729315519333</v>
      </c>
      <c r="BLW10">
        <v>0.52721273899078391</v>
      </c>
      <c r="BLX10">
        <v>0.52756977081298806</v>
      </c>
      <c r="BLY10">
        <v>0.52784013748168901</v>
      </c>
      <c r="BLZ10">
        <v>0.52817395329475403</v>
      </c>
      <c r="BMA10">
        <v>0.52845650911331199</v>
      </c>
      <c r="BMB10">
        <v>0.52869465947151151</v>
      </c>
      <c r="BMC10">
        <v>0.52905631065368652</v>
      </c>
      <c r="BMD10">
        <v>0.52946838736534152</v>
      </c>
      <c r="BME10">
        <v>0.5297491252422335</v>
      </c>
      <c r="BMF10">
        <v>0.52987429499626149</v>
      </c>
      <c r="BMG10">
        <v>0.5300762355327604</v>
      </c>
      <c r="BMH10">
        <v>0.53021588921546947</v>
      </c>
      <c r="BMI10">
        <v>0.53045505285263095</v>
      </c>
      <c r="BMJ10">
        <v>0.53080216050147999</v>
      </c>
      <c r="BMK10">
        <v>0.53109699487686157</v>
      </c>
      <c r="BML10">
        <v>0.53132334351539601</v>
      </c>
      <c r="BMM10">
        <v>0.53160426020622253</v>
      </c>
      <c r="BMN10">
        <v>0.53177660703659047</v>
      </c>
      <c r="BMO10">
        <v>0.53186383843421947</v>
      </c>
      <c r="BMP10">
        <v>0.53212466835975647</v>
      </c>
      <c r="BMQ10">
        <v>0.53250631690025307</v>
      </c>
      <c r="BMR10">
        <v>0.53279778361320496</v>
      </c>
      <c r="BMS10">
        <v>0.53314936161041304</v>
      </c>
      <c r="BMT10">
        <v>0.53344270586967446</v>
      </c>
      <c r="BMU10">
        <v>0.53369608521461498</v>
      </c>
      <c r="BMV10">
        <v>0.53389251232147195</v>
      </c>
      <c r="BMW10">
        <v>0.53398010134696949</v>
      </c>
      <c r="BMX10">
        <v>0.53426241874694846</v>
      </c>
      <c r="BMY10">
        <v>0.53443562984466553</v>
      </c>
      <c r="BMZ10">
        <v>0.53448367118835449</v>
      </c>
      <c r="BNA10">
        <v>0.53487092256546043</v>
      </c>
      <c r="BNB10">
        <v>0.53523939847946145</v>
      </c>
      <c r="BNC10">
        <v>0.53543490171432451</v>
      </c>
      <c r="BND10">
        <v>0.53563430905342102</v>
      </c>
      <c r="BNE10">
        <v>0.53583794832229592</v>
      </c>
      <c r="BNF10">
        <v>0.53590077161788896</v>
      </c>
      <c r="BNG10">
        <v>0.53604641556739807</v>
      </c>
      <c r="BNH10">
        <v>0.53621438145637501</v>
      </c>
      <c r="BNI10">
        <v>0.53645586967468251</v>
      </c>
      <c r="BNJ10">
        <v>0.536729395389557</v>
      </c>
      <c r="BNK10">
        <v>0.53699359297752403</v>
      </c>
      <c r="BNL10">
        <v>0.53722205758094754</v>
      </c>
      <c r="BNM10">
        <v>0.53756636381149248</v>
      </c>
      <c r="BNN10">
        <v>0.537859708070755</v>
      </c>
      <c r="BNO10">
        <v>0.53793913125991843</v>
      </c>
      <c r="BNP10">
        <v>0.53808030486106895</v>
      </c>
      <c r="BNQ10">
        <v>0.53851079940795898</v>
      </c>
      <c r="BNR10">
        <v>0.53880244493484497</v>
      </c>
      <c r="BNS10">
        <v>0.53911301493644759</v>
      </c>
      <c r="BNT10">
        <v>0.53926610946655296</v>
      </c>
      <c r="BNU10">
        <v>0.53926920890808105</v>
      </c>
      <c r="BNV10">
        <v>0.53943911194801353</v>
      </c>
      <c r="BNW10">
        <v>0.53958401083946206</v>
      </c>
      <c r="BNX10">
        <v>0.53972852230072044</v>
      </c>
      <c r="BNY10">
        <v>0.54000657796859752</v>
      </c>
      <c r="BNZ10">
        <v>0.54023924469947848</v>
      </c>
      <c r="BOA10">
        <v>0.5402929782867435</v>
      </c>
      <c r="BOB10">
        <v>0.54049333930015542</v>
      </c>
      <c r="BOC10">
        <v>0.54075393080711398</v>
      </c>
      <c r="BOD10">
        <v>0.54086300730705306</v>
      </c>
      <c r="BOE10">
        <v>0.54103127121925354</v>
      </c>
      <c r="BOF10">
        <v>0.54115939140319846</v>
      </c>
      <c r="BOG10">
        <v>0.54137021303176847</v>
      </c>
      <c r="BOH10">
        <v>0.54171845316886902</v>
      </c>
      <c r="BOI10">
        <v>0.54185980558395352</v>
      </c>
      <c r="BOJ10">
        <v>0.54182636737823509</v>
      </c>
      <c r="BOK10">
        <v>0.54200369119644154</v>
      </c>
      <c r="BOL10">
        <v>0.54225483536720298</v>
      </c>
      <c r="BOM10">
        <v>0.54237952828407243</v>
      </c>
      <c r="BON10">
        <v>0.54255428910255454</v>
      </c>
      <c r="BOO10">
        <v>0.54273039102554355</v>
      </c>
      <c r="BOP10">
        <v>0.54288077354431152</v>
      </c>
      <c r="BOQ10">
        <v>0.54297009110450745</v>
      </c>
      <c r="BOR10">
        <v>0.54327088594436646</v>
      </c>
      <c r="BOS10">
        <v>0.54368400573730447</v>
      </c>
      <c r="BOT10">
        <v>0.54388579726219155</v>
      </c>
      <c r="BOU10">
        <v>0.54383501410484347</v>
      </c>
      <c r="BOV10">
        <v>0.54409846663475048</v>
      </c>
      <c r="BOW10">
        <v>0.54450270533561707</v>
      </c>
      <c r="BOX10">
        <v>0.5447179675102235</v>
      </c>
      <c r="BOY10">
        <v>0.54494783282279946</v>
      </c>
      <c r="BOZ10">
        <v>0.54524302482605003</v>
      </c>
      <c r="BPA10">
        <v>0.5454503297805785</v>
      </c>
      <c r="BPB10">
        <v>0.54568380117416404</v>
      </c>
      <c r="BPC10">
        <v>0.54603222012519848</v>
      </c>
      <c r="BPD10">
        <v>0.54637247323989901</v>
      </c>
      <c r="BPE10">
        <v>0.54656124114990257</v>
      </c>
      <c r="BPF10">
        <v>0.54686862230300948</v>
      </c>
      <c r="BPG10">
        <v>0.547482490539551</v>
      </c>
      <c r="BPH10">
        <v>0.54793122410774198</v>
      </c>
      <c r="BPI10">
        <v>0.54818114638328552</v>
      </c>
      <c r="BPJ10">
        <v>0.54828682541847251</v>
      </c>
      <c r="BPK10">
        <v>0.54853740334510803</v>
      </c>
      <c r="BPL10">
        <v>0.54865765571594249</v>
      </c>
      <c r="BPM10">
        <v>0.54880380630493197</v>
      </c>
      <c r="BPN10">
        <v>0.549077808856964</v>
      </c>
      <c r="BPO10">
        <v>0.54930418729782104</v>
      </c>
      <c r="BPP10">
        <v>0.54941716790199246</v>
      </c>
      <c r="BPQ10">
        <v>0.54953736066818193</v>
      </c>
      <c r="BPR10">
        <v>0.54980099201202393</v>
      </c>
      <c r="BPS10">
        <v>0.54991436004638694</v>
      </c>
      <c r="BPT10">
        <v>0.54979935288429305</v>
      </c>
      <c r="BPU10">
        <v>0.54982545971870445</v>
      </c>
      <c r="BPV10">
        <v>0.5499157011508945</v>
      </c>
      <c r="BPW10">
        <v>0.54985496401786804</v>
      </c>
      <c r="BPX10">
        <v>0.54991117119789146</v>
      </c>
      <c r="BPY10">
        <v>0.54992994666099548</v>
      </c>
      <c r="BPZ10">
        <v>0.54975786805152893</v>
      </c>
      <c r="BQA10">
        <v>0.54936954379081748</v>
      </c>
      <c r="BQB10">
        <v>0.54923713207244851</v>
      </c>
      <c r="BQC10">
        <v>0.54908126592636097</v>
      </c>
      <c r="BQD10">
        <v>0.54891732335090648</v>
      </c>
      <c r="BQE10">
        <v>0.54906520247459401</v>
      </c>
      <c r="BQF10">
        <v>0.54883834719657898</v>
      </c>
      <c r="BQG10">
        <v>0.54819670319557201</v>
      </c>
      <c r="BQH10">
        <v>0.54785129427909851</v>
      </c>
      <c r="BQI10">
        <v>0.54753968119621255</v>
      </c>
      <c r="BQJ10">
        <v>0.54715609550476052</v>
      </c>
      <c r="BQK10">
        <v>0.54680004715919495</v>
      </c>
      <c r="BQL10">
        <v>0.54661267995834351</v>
      </c>
      <c r="BQM10">
        <v>0.5462342202663425</v>
      </c>
      <c r="BQN10">
        <v>0.54587250947952293</v>
      </c>
      <c r="BQO10">
        <v>0.54546630382537842</v>
      </c>
      <c r="BQP10">
        <v>0.54486021399498008</v>
      </c>
      <c r="BQQ10">
        <v>0.54426836967468251</v>
      </c>
      <c r="BQR10">
        <v>0.54347252845764149</v>
      </c>
      <c r="BQS10">
        <v>0.54280680418014549</v>
      </c>
      <c r="BQT10">
        <v>0.54214322566986051</v>
      </c>
      <c r="BQU10">
        <v>0.54158446192741394</v>
      </c>
      <c r="BQV10">
        <v>0.54112431406974792</v>
      </c>
      <c r="BQW10">
        <v>0.54054683446884155</v>
      </c>
      <c r="BQX10">
        <v>0.54006141424179099</v>
      </c>
      <c r="BQY10">
        <v>0.53950774669647195</v>
      </c>
      <c r="BQZ10">
        <v>0.53881579637527444</v>
      </c>
      <c r="BRA10">
        <v>0.53809079527854953</v>
      </c>
      <c r="BRB10">
        <v>0.53734272718429543</v>
      </c>
      <c r="BRC10">
        <v>0.53660339117050193</v>
      </c>
      <c r="BRD10">
        <v>0.53574419021606401</v>
      </c>
      <c r="BRE10">
        <v>0.53506529331207298</v>
      </c>
      <c r="BRF10">
        <v>0.53449580073356606</v>
      </c>
      <c r="BRG10">
        <v>0.53381124138832103</v>
      </c>
      <c r="BRH10">
        <v>0.53317812085151695</v>
      </c>
      <c r="BRI10">
        <v>0.53248685598373391</v>
      </c>
      <c r="BRJ10">
        <v>0.53195500373840354</v>
      </c>
      <c r="BRK10">
        <v>0.53167340159416199</v>
      </c>
      <c r="BRL10">
        <v>0.53101307153701804</v>
      </c>
      <c r="BRM10">
        <v>0.53019201755523659</v>
      </c>
      <c r="BRN10">
        <v>0.5295091271400455</v>
      </c>
      <c r="BRO10">
        <v>0.52865034341812156</v>
      </c>
      <c r="BRP10">
        <v>0.52786183357238747</v>
      </c>
      <c r="BRQ10">
        <v>0.52733078598976157</v>
      </c>
      <c r="BRR10">
        <v>0.52658793330192544</v>
      </c>
      <c r="BRS10">
        <v>0.52551054954528797</v>
      </c>
      <c r="BRT10">
        <v>0.52465924620628357</v>
      </c>
      <c r="BRU10">
        <v>0.52383032441139243</v>
      </c>
      <c r="BRV10">
        <v>0.52323371171951294</v>
      </c>
      <c r="BRW10">
        <v>0.52239364385604858</v>
      </c>
      <c r="BRX10">
        <v>0.52159011363983154</v>
      </c>
      <c r="BRY10">
        <v>0.52075561881065402</v>
      </c>
      <c r="BRZ10">
        <v>0.51967957615852356</v>
      </c>
      <c r="BSA10">
        <v>0.5187253952026365</v>
      </c>
      <c r="BSB10">
        <v>0.51782578229904197</v>
      </c>
      <c r="BSC10">
        <v>0.51693251729011502</v>
      </c>
      <c r="BSD10">
        <v>0.515978842973709</v>
      </c>
      <c r="BSE10">
        <v>0.51512885093688943</v>
      </c>
      <c r="BSF10">
        <v>0.51437094807624795</v>
      </c>
      <c r="BSG10">
        <v>0.51360550522804249</v>
      </c>
      <c r="BSH10">
        <v>0.51293918490409851</v>
      </c>
      <c r="BSI10">
        <v>0.51214572787284851</v>
      </c>
      <c r="BSJ10">
        <v>0.51112556457519498</v>
      </c>
      <c r="BSK10">
        <v>0.51047044992446899</v>
      </c>
      <c r="BSL10">
        <v>0.510111004114151</v>
      </c>
      <c r="BSM10">
        <v>0.50946360826492298</v>
      </c>
      <c r="BSN10">
        <v>0.50877058506011952</v>
      </c>
      <c r="BSO10">
        <v>0.50828620791435197</v>
      </c>
      <c r="BSP10">
        <v>0.50764133036136649</v>
      </c>
      <c r="BSQ10">
        <v>0.50700536370277405</v>
      </c>
      <c r="BSR10">
        <v>0.50690707564353943</v>
      </c>
      <c r="BSS10">
        <v>0.50699542462825753</v>
      </c>
      <c r="BST10">
        <v>0.50707492232322693</v>
      </c>
      <c r="BSU10">
        <v>0.50718104839324951</v>
      </c>
      <c r="BSV10">
        <v>0.50753054022789001</v>
      </c>
      <c r="BSW10">
        <v>0.50820276141166698</v>
      </c>
      <c r="BSX10">
        <v>0.50857424736022949</v>
      </c>
      <c r="BSY10">
        <v>0.50888159871101402</v>
      </c>
      <c r="BSZ10">
        <v>0.50936415791511547</v>
      </c>
      <c r="BTA10">
        <v>0.50985077023506153</v>
      </c>
      <c r="BTB10">
        <v>0.5102095305919645</v>
      </c>
      <c r="BTC10">
        <v>0.51077637076377891</v>
      </c>
      <c r="BTD10">
        <v>0.51119738817214944</v>
      </c>
      <c r="BTE10">
        <v>0.51118516921997048</v>
      </c>
      <c r="BTF10">
        <v>0.5114818215370176</v>
      </c>
      <c r="BTG10">
        <v>0.51211360096931458</v>
      </c>
      <c r="BTH10">
        <v>0.51247283816337608</v>
      </c>
      <c r="BTI10">
        <v>0.51260575652122498</v>
      </c>
      <c r="BTJ10">
        <v>0.51309347152709961</v>
      </c>
      <c r="BTK10">
        <v>0.51360312104225159</v>
      </c>
      <c r="BTL10">
        <v>0.51370203495025646</v>
      </c>
      <c r="BTM10">
        <v>0.51380148530006409</v>
      </c>
      <c r="BTN10">
        <v>0.51412457227706954</v>
      </c>
      <c r="BTO10">
        <v>0.51431220769882202</v>
      </c>
      <c r="BTP10">
        <v>0.51437464356422447</v>
      </c>
      <c r="BTQ10">
        <v>0.51453134417533852</v>
      </c>
      <c r="BTR10">
        <v>0.51487129926681496</v>
      </c>
      <c r="BTS10">
        <v>0.5149938464164735</v>
      </c>
      <c r="BTT10">
        <v>0.5149689316749575</v>
      </c>
      <c r="BTU10">
        <v>0.51503109931945801</v>
      </c>
      <c r="BTV10">
        <v>0.51511418819427501</v>
      </c>
      <c r="BTW10">
        <v>0.51509439945220903</v>
      </c>
      <c r="BTX10">
        <v>0.51498845219612099</v>
      </c>
      <c r="BTY10">
        <v>0.51496139168739297</v>
      </c>
      <c r="BTZ10">
        <v>0.51484930515289307</v>
      </c>
      <c r="BUA10">
        <v>0.51485317945480347</v>
      </c>
      <c r="BUB10">
        <v>0.51503521203994751</v>
      </c>
      <c r="BUC10">
        <v>0.51508918404579207</v>
      </c>
      <c r="BUD10">
        <v>0.51513493061065652</v>
      </c>
      <c r="BUE10">
        <v>0.51516386866569552</v>
      </c>
      <c r="BUF10">
        <v>0.51514509320259094</v>
      </c>
      <c r="BUG10">
        <v>0.5150618851184845</v>
      </c>
      <c r="BUH10">
        <v>0.51507058739662193</v>
      </c>
      <c r="BUI10">
        <v>0.51517650485038746</v>
      </c>
      <c r="BUJ10">
        <v>0.51527768373489402</v>
      </c>
      <c r="BUK10">
        <v>0.51526084542274497</v>
      </c>
      <c r="BUL10">
        <v>0.51524272561073303</v>
      </c>
      <c r="BUM10">
        <v>0.51521223783493053</v>
      </c>
      <c r="BUN10">
        <v>0.51526492834091198</v>
      </c>
      <c r="BUO10">
        <v>0.51537576317787193</v>
      </c>
      <c r="BUP10">
        <v>0.51549750566482544</v>
      </c>
      <c r="BUQ10">
        <v>0.51566168665885947</v>
      </c>
      <c r="BUR10">
        <v>0.51575917005538952</v>
      </c>
      <c r="BUS10">
        <v>0.51581993699073747</v>
      </c>
      <c r="BUT10">
        <v>0.51598340272903398</v>
      </c>
      <c r="BUU10">
        <v>0.51613864302635204</v>
      </c>
      <c r="BUV10">
        <v>0.51641693711280845</v>
      </c>
      <c r="BUW10">
        <v>0.51694563031196594</v>
      </c>
      <c r="BUX10">
        <v>0.51712962985038746</v>
      </c>
      <c r="BUY10">
        <v>0.51720827817916892</v>
      </c>
      <c r="BUZ10">
        <v>0.51732581853866599</v>
      </c>
      <c r="BVA10">
        <v>0.51707026362419151</v>
      </c>
      <c r="BVB10">
        <v>0.51718682050704956</v>
      </c>
      <c r="BVC10">
        <v>0.51778289675712608</v>
      </c>
      <c r="BVD10">
        <v>0.51799541711807251</v>
      </c>
      <c r="BVE10">
        <v>0.51820495724677995</v>
      </c>
      <c r="BVF10">
        <v>0.51823785901069652</v>
      </c>
      <c r="BVG10">
        <v>0.51814323663711548</v>
      </c>
      <c r="BVH10">
        <v>0.518042892217636</v>
      </c>
      <c r="BVI10">
        <v>0.51809650659561157</v>
      </c>
      <c r="BVJ10">
        <v>0.51843219995498657</v>
      </c>
      <c r="BVK10">
        <v>0.51851153373718306</v>
      </c>
      <c r="BVL10">
        <v>0.51814520359039296</v>
      </c>
      <c r="BVM10">
        <v>0.51789656281471252</v>
      </c>
      <c r="BVN10">
        <v>0.51780924201011658</v>
      </c>
      <c r="BVO10">
        <v>0.51768624782562256</v>
      </c>
      <c r="BVP10">
        <v>0.51772832870483398</v>
      </c>
      <c r="BVQ10">
        <v>0.51770564913749695</v>
      </c>
      <c r="BVR10">
        <v>0.51757478713989258</v>
      </c>
      <c r="BVS10">
        <v>0.51745024323463396</v>
      </c>
      <c r="BVT10">
        <v>0.51739585399627708</v>
      </c>
      <c r="BVU10">
        <v>0.51731058955192555</v>
      </c>
      <c r="BVV10">
        <v>0.51718229055404652</v>
      </c>
      <c r="BVW10">
        <v>0.51706477999687195</v>
      </c>
      <c r="BVX10">
        <v>0.51699706912040699</v>
      </c>
      <c r="BVY10">
        <v>0.51685068011283852</v>
      </c>
      <c r="BVZ10">
        <v>0.51659077405929599</v>
      </c>
      <c r="BWA10">
        <v>0.51640361547470093</v>
      </c>
      <c r="BWB10">
        <v>0.51618778705596946</v>
      </c>
      <c r="BWC10">
        <v>0.51607951521873496</v>
      </c>
      <c r="BWD10">
        <v>0.51603341102600098</v>
      </c>
      <c r="BWE10">
        <v>0.51598793268203691</v>
      </c>
      <c r="BWF10">
        <v>0.51608315110206604</v>
      </c>
      <c r="BWG10">
        <v>0.51608288288116455</v>
      </c>
      <c r="BWH10">
        <v>0.51603695750236556</v>
      </c>
      <c r="BWI10">
        <v>0.51598140597343445</v>
      </c>
      <c r="BWJ10">
        <v>0.51586005091667153</v>
      </c>
      <c r="BWK10">
        <v>0.51577958464622453</v>
      </c>
      <c r="BWL10">
        <v>0.51588895916938748</v>
      </c>
      <c r="BWM10">
        <v>0.51602295041084301</v>
      </c>
      <c r="BWN10">
        <v>0.51626899838447549</v>
      </c>
      <c r="BWO10">
        <v>0.51652219891548146</v>
      </c>
      <c r="BWP10">
        <v>0.51629465818405151</v>
      </c>
      <c r="BWQ10">
        <v>0.51624256372451749</v>
      </c>
      <c r="BWR10">
        <v>0.51645347476005599</v>
      </c>
      <c r="BWS10">
        <v>0.51621821522712752</v>
      </c>
      <c r="BWT10">
        <v>0.51624283194541953</v>
      </c>
      <c r="BWU10">
        <v>0.51652735471725453</v>
      </c>
      <c r="BWV10">
        <v>0.51655295491218545</v>
      </c>
      <c r="BWW10">
        <v>0.51635652780532859</v>
      </c>
      <c r="BWX10">
        <v>0.51636722683906555</v>
      </c>
      <c r="BWY10">
        <v>0.51632940769195546</v>
      </c>
      <c r="BWZ10">
        <v>0.516489118337631</v>
      </c>
      <c r="BXA10">
        <v>0.51696830987930298</v>
      </c>
      <c r="BXB10">
        <v>0.51702156662941001</v>
      </c>
      <c r="BXC10">
        <v>0.51688244938850403</v>
      </c>
      <c r="BXD10">
        <v>0.51704204082489058</v>
      </c>
      <c r="BXE10">
        <v>0.5172244310379025</v>
      </c>
      <c r="BXF10">
        <v>0.51721817255020153</v>
      </c>
      <c r="BXG10">
        <v>0.51729997992515608</v>
      </c>
      <c r="BXH10">
        <v>0.51729339361190796</v>
      </c>
      <c r="BXI10">
        <v>0.51687616109848</v>
      </c>
      <c r="BXJ10">
        <v>0.51676121354103099</v>
      </c>
      <c r="BXK10">
        <v>0.51712936162948608</v>
      </c>
      <c r="BXL10">
        <v>0.51724380254745506</v>
      </c>
      <c r="BXM10">
        <v>0.51705873012542702</v>
      </c>
      <c r="BXN10">
        <v>0.51700618863105752</v>
      </c>
      <c r="BXO10">
        <v>0.5170263946056366</v>
      </c>
      <c r="BXP10">
        <v>0.51704704761505105</v>
      </c>
      <c r="BXQ10">
        <v>0.5166640281677245</v>
      </c>
      <c r="BXR10">
        <v>0.51635858416557301</v>
      </c>
      <c r="BXS10">
        <v>0.51640152931213401</v>
      </c>
      <c r="BXT10">
        <v>0.51652306318283059</v>
      </c>
      <c r="BXU10">
        <v>0.51649966835975647</v>
      </c>
      <c r="BXV10">
        <v>0.51660993695259094</v>
      </c>
      <c r="BXW10">
        <v>0.51665723323822044</v>
      </c>
      <c r="BXX10">
        <v>0.51600903272628806</v>
      </c>
      <c r="BXY10">
        <v>0.515532046556473</v>
      </c>
      <c r="BXZ10">
        <v>0.51606932282447793</v>
      </c>
      <c r="BYA10">
        <v>0.51628312468528748</v>
      </c>
      <c r="BYB10">
        <v>0.51611563563346841</v>
      </c>
      <c r="BYC10">
        <v>0.51659792661666892</v>
      </c>
      <c r="BYD10">
        <v>0.51697495579719543</v>
      </c>
      <c r="BYE10">
        <v>0.51663398742675803</v>
      </c>
      <c r="BYF10">
        <v>0.51616695523262046</v>
      </c>
      <c r="BYG10">
        <v>0.516199290752411</v>
      </c>
      <c r="BYH10">
        <v>0.51627930998802207</v>
      </c>
      <c r="BYI10">
        <v>0.51626914739608809</v>
      </c>
      <c r="BYJ10">
        <v>0.51676660776138306</v>
      </c>
      <c r="BYK10">
        <v>0.516913741827011</v>
      </c>
      <c r="BYL10">
        <v>0.51611509919166543</v>
      </c>
      <c r="BYM10">
        <v>0.51614421606063854</v>
      </c>
      <c r="BYN10">
        <v>0.5170898139476775</v>
      </c>
      <c r="BYO10">
        <v>0.51725587248802207</v>
      </c>
      <c r="BYP10">
        <v>0.51712113618850708</v>
      </c>
      <c r="BYQ10">
        <v>0.51728492975234996</v>
      </c>
      <c r="BYR10">
        <v>0.51734241843223594</v>
      </c>
      <c r="BYS10">
        <v>0.517278611660004</v>
      </c>
      <c r="BYT10">
        <v>0.51739099621772744</v>
      </c>
      <c r="BYU10">
        <v>0.51746824383735701</v>
      </c>
      <c r="BYV10">
        <v>0.51721164584159851</v>
      </c>
      <c r="BYW10">
        <v>0.51687219738960299</v>
      </c>
      <c r="BYX10">
        <v>0.51665282249450706</v>
      </c>
      <c r="BYY10">
        <v>0.51672056317329407</v>
      </c>
      <c r="BYZ10">
        <v>0.51676690578460693</v>
      </c>
      <c r="BZA10">
        <v>0.51661175489425648</v>
      </c>
      <c r="BZB10">
        <v>0.51642727851867698</v>
      </c>
      <c r="BZC10">
        <v>0.51675429940223694</v>
      </c>
      <c r="BZD10">
        <v>0.51670759916305553</v>
      </c>
      <c r="BZE10">
        <v>0.51614519953727744</v>
      </c>
      <c r="BZF10">
        <v>0.51614093780517556</v>
      </c>
      <c r="BZG10">
        <v>0.51606735587120056</v>
      </c>
      <c r="BZH10">
        <v>0.51543828845024098</v>
      </c>
      <c r="BZI10">
        <v>0.515311598777771</v>
      </c>
      <c r="BZJ10">
        <v>0.51572313904762246</v>
      </c>
      <c r="BZK10">
        <v>0.51541128754615806</v>
      </c>
      <c r="BZL10">
        <v>0.51475888490676858</v>
      </c>
      <c r="BZM10">
        <v>0.51502272486686751</v>
      </c>
      <c r="BZN10">
        <v>0.51504841446876548</v>
      </c>
      <c r="BZO10">
        <v>0.51422366499900796</v>
      </c>
      <c r="BZP10">
        <v>0.51410749554634094</v>
      </c>
      <c r="BZQ10">
        <v>0.5141601264476775</v>
      </c>
      <c r="BZR10">
        <v>0.51365891098976102</v>
      </c>
      <c r="BZS10">
        <v>0.51365795731544495</v>
      </c>
      <c r="BZT10">
        <v>0.51380404829978943</v>
      </c>
      <c r="BZU10">
        <v>0.51379197835922241</v>
      </c>
      <c r="BZV10">
        <v>0.51411220431327842</v>
      </c>
      <c r="BZW10">
        <v>0.51439839601516701</v>
      </c>
      <c r="BZX10">
        <v>0.51440122723579407</v>
      </c>
      <c r="BZY10">
        <v>0.51414749026298545</v>
      </c>
      <c r="BZZ10">
        <v>0.51349475979804993</v>
      </c>
      <c r="CAA10">
        <v>0.51300275325775146</v>
      </c>
      <c r="CAB10">
        <v>0.51272925734519958</v>
      </c>
      <c r="CAC10">
        <v>0.51216059923171997</v>
      </c>
      <c r="CAD10">
        <v>0.51172006130218506</v>
      </c>
      <c r="CAE10">
        <v>0.51149377226829507</v>
      </c>
      <c r="CAF10">
        <v>0.51144364476203941</v>
      </c>
      <c r="CAG10">
        <v>0.51154276728630044</v>
      </c>
      <c r="CAH10">
        <v>0.51140558719634999</v>
      </c>
      <c r="CAI10">
        <v>0.51144707202911399</v>
      </c>
      <c r="CAJ10">
        <v>0.51128092408180259</v>
      </c>
      <c r="CAK10">
        <v>0.51087087392807007</v>
      </c>
      <c r="CAL10">
        <v>0.51093566417694092</v>
      </c>
      <c r="CAM10">
        <v>0.51079532504081748</v>
      </c>
      <c r="CAN10">
        <v>0.5106076002120975</v>
      </c>
      <c r="CAO10">
        <v>0.51020070910453796</v>
      </c>
      <c r="CAP10">
        <v>0.50933337211608898</v>
      </c>
      <c r="CAQ10">
        <v>0.50931692123413042</v>
      </c>
      <c r="CAR10">
        <v>0.50958856940269492</v>
      </c>
      <c r="CAS10">
        <v>0.50897994637489341</v>
      </c>
      <c r="CAT10">
        <v>0.50823134183883645</v>
      </c>
      <c r="CAU10">
        <v>0.50741285085678101</v>
      </c>
      <c r="CAV10">
        <v>0.50657951831817605</v>
      </c>
      <c r="CAW10">
        <v>0.50649002194404646</v>
      </c>
      <c r="CAX10">
        <v>0.50692133605480194</v>
      </c>
      <c r="CAY10">
        <v>0.50728052854537953</v>
      </c>
      <c r="CAZ10">
        <v>0.50644774734973907</v>
      </c>
      <c r="CBA10">
        <v>0.50504499673843406</v>
      </c>
      <c r="CBB10">
        <v>0.50427018105983701</v>
      </c>
      <c r="CBC10">
        <v>0.50297339260578156</v>
      </c>
      <c r="CBD10">
        <v>0.50229506194591544</v>
      </c>
      <c r="CBE10">
        <v>0.50297583639621757</v>
      </c>
      <c r="CBF10">
        <v>0.5026549994945525</v>
      </c>
      <c r="CBG10">
        <v>0.50256432592868805</v>
      </c>
      <c r="CBH10">
        <v>0.50266081094741855</v>
      </c>
      <c r="CBI10">
        <v>0.50196582078933749</v>
      </c>
      <c r="CBJ10">
        <v>0.500416278839111</v>
      </c>
      <c r="CBK10">
        <v>0.499920904636383</v>
      </c>
      <c r="CBL10">
        <v>0.4993224292993545</v>
      </c>
      <c r="CBM10">
        <v>0.49849899113178248</v>
      </c>
      <c r="CBN10">
        <v>0.49780686199665047</v>
      </c>
      <c r="CBO10">
        <v>0.49767425656318648</v>
      </c>
      <c r="CBP10">
        <v>0.49813634157180797</v>
      </c>
      <c r="CBQ10">
        <v>0.497646704316139</v>
      </c>
      <c r="CBR10">
        <v>0.49700173735618602</v>
      </c>
      <c r="CBS10">
        <v>0.49632292985916099</v>
      </c>
      <c r="CBT10">
        <v>0.49475447833538044</v>
      </c>
      <c r="CBU10">
        <v>0.49377045035362249</v>
      </c>
      <c r="CBV10">
        <v>0.49349473416805301</v>
      </c>
      <c r="CBW10">
        <v>0.49288119375705747</v>
      </c>
      <c r="CBX10">
        <v>0.49184225499629952</v>
      </c>
      <c r="CBY10">
        <v>0.49111433327197995</v>
      </c>
      <c r="CBZ10">
        <v>0.4905970841646195</v>
      </c>
      <c r="CCA10">
        <v>0.49064253270626051</v>
      </c>
      <c r="CCB10">
        <v>0.49139320850372303</v>
      </c>
      <c r="CCC10">
        <v>0.49085991084575653</v>
      </c>
      <c r="CCD10">
        <v>0.489537224173546</v>
      </c>
      <c r="CCE10">
        <v>0.48931653797626495</v>
      </c>
      <c r="CCF10">
        <v>0.48906120657920799</v>
      </c>
      <c r="CCG10">
        <v>0.48899123072624201</v>
      </c>
      <c r="CCH10">
        <v>0.4904750138521195</v>
      </c>
      <c r="CCI10">
        <v>0.49041357636451749</v>
      </c>
      <c r="CCJ10">
        <v>0.48871801793575298</v>
      </c>
      <c r="CCK10">
        <v>0.48798838257789601</v>
      </c>
      <c r="CCL10">
        <v>0.48714350163936604</v>
      </c>
      <c r="CCM10">
        <v>0.48671676218509702</v>
      </c>
      <c r="CCN10">
        <v>0.48740087449550601</v>
      </c>
      <c r="CCO10">
        <v>0.48684525489807101</v>
      </c>
      <c r="CCP10">
        <v>0.48523336648941051</v>
      </c>
      <c r="CCQ10">
        <v>0.48505164682865154</v>
      </c>
      <c r="CCR10">
        <v>0.48560626804828649</v>
      </c>
      <c r="CCS10">
        <v>0.48477308452129353</v>
      </c>
      <c r="CCT10">
        <v>0.48343983292579651</v>
      </c>
      <c r="CCU10">
        <v>0.48292778432369199</v>
      </c>
      <c r="CCV10">
        <v>0.48179648816585552</v>
      </c>
      <c r="CCW10">
        <v>0.48120541870594002</v>
      </c>
      <c r="CCX10">
        <v>0.48237541317939747</v>
      </c>
      <c r="CCY10">
        <v>0.48270739614963554</v>
      </c>
      <c r="CCZ10">
        <v>0.48204287886619551</v>
      </c>
      <c r="CDA10">
        <v>0.48144583404064201</v>
      </c>
      <c r="CDB10">
        <v>0.48147967457771301</v>
      </c>
      <c r="CDC10">
        <v>0.48082980513572704</v>
      </c>
      <c r="CDD10">
        <v>0.47824719548225403</v>
      </c>
      <c r="CDE10">
        <v>0.47794952988624601</v>
      </c>
      <c r="CDF10">
        <v>0.48016907274723053</v>
      </c>
      <c r="CDG10">
        <v>0.47947649657726299</v>
      </c>
      <c r="CDH10">
        <v>0.47702541947364796</v>
      </c>
      <c r="CDI10">
        <v>0.47741729021072399</v>
      </c>
      <c r="CDJ10">
        <v>0.47845378518104598</v>
      </c>
      <c r="CDK10">
        <v>0.47747415304183949</v>
      </c>
      <c r="CDL10">
        <v>0.47731073200702701</v>
      </c>
      <c r="CDM10">
        <v>0.47865033149719249</v>
      </c>
      <c r="CDN10">
        <v>0.47911223769187899</v>
      </c>
      <c r="CDO10">
        <v>0.47741165757179249</v>
      </c>
      <c r="CDP10">
        <v>0.47680857777595498</v>
      </c>
      <c r="CDQ10">
        <v>0.47754509747028351</v>
      </c>
      <c r="CDR10">
        <v>0.47428104281425498</v>
      </c>
      <c r="CDS10">
        <v>0.47342102229595151</v>
      </c>
      <c r="CDT10">
        <v>0.47926211357116699</v>
      </c>
      <c r="CDU10">
        <v>0.48075993359088898</v>
      </c>
      <c r="CDV10">
        <v>0.47783552110195204</v>
      </c>
      <c r="CDW10">
        <v>0.4766131490468975</v>
      </c>
      <c r="CDX10">
        <v>0.47515751421451602</v>
      </c>
    </row>
    <row r="11" spans="1:2156" x14ac:dyDescent="0.25">
      <c r="A11" t="s">
        <v>104</v>
      </c>
      <c r="B11">
        <v>107.69999694800001</v>
      </c>
      <c r="C11">
        <v>22.100000399999999</v>
      </c>
      <c r="D11" t="s">
        <v>105</v>
      </c>
      <c r="E11">
        <v>1</v>
      </c>
      <c r="F11">
        <v>9.6977315843105302E-2</v>
      </c>
      <c r="G11">
        <v>0.10219003260135701</v>
      </c>
      <c r="H11">
        <v>0.10038429498672501</v>
      </c>
      <c r="I11">
        <v>0.10107857733964901</v>
      </c>
      <c r="J11">
        <v>0.102842055261135</v>
      </c>
      <c r="K11">
        <v>9.9364258348941803E-2</v>
      </c>
      <c r="L11">
        <v>9.7527407109737396E-2</v>
      </c>
      <c r="M11">
        <v>9.7786732017993899E-2</v>
      </c>
      <c r="N11">
        <v>9.8915748298168196E-2</v>
      </c>
      <c r="O11">
        <v>9.9691413342952701E-2</v>
      </c>
      <c r="P11">
        <v>0.10034720599651301</v>
      </c>
      <c r="Q11">
        <v>0.10106401145458201</v>
      </c>
      <c r="R11">
        <v>0.101418569684029</v>
      </c>
      <c r="S11">
        <v>0.10044497251510601</v>
      </c>
      <c r="T11">
        <v>9.8708301782608004E-2</v>
      </c>
      <c r="U11">
        <v>9.90445911884308E-2</v>
      </c>
      <c r="V11">
        <v>0.10135697573423399</v>
      </c>
      <c r="W11">
        <v>0.103837445378304</v>
      </c>
      <c r="X11">
        <v>0.103386834263802</v>
      </c>
      <c r="Y11">
        <v>0.10176066309213599</v>
      </c>
      <c r="Z11">
        <v>0.101489089429379</v>
      </c>
      <c r="AA11">
        <v>0.104157246649265</v>
      </c>
      <c r="AB11">
        <v>0.101998724043369</v>
      </c>
      <c r="AC11">
        <v>0.100306041538715</v>
      </c>
      <c r="AD11">
        <v>0.102752611041069</v>
      </c>
      <c r="AE11">
        <v>0.10385978966951399</v>
      </c>
      <c r="AF11">
        <v>0.104353360831738</v>
      </c>
      <c r="AG11">
        <v>0.104559019207954</v>
      </c>
      <c r="AH11">
        <v>0.103799588978291</v>
      </c>
      <c r="AI11">
        <v>0.10517762601375601</v>
      </c>
      <c r="AJ11">
        <v>0.107499539852142</v>
      </c>
      <c r="AK11">
        <v>0.10709779709577601</v>
      </c>
      <c r="AL11">
        <v>0.10607925802469299</v>
      </c>
      <c r="AM11">
        <v>0.10530421882867801</v>
      </c>
      <c r="AN11">
        <v>0.105286426842213</v>
      </c>
      <c r="AO11">
        <v>0.1059590280056</v>
      </c>
      <c r="AP11">
        <v>0.10721641778945901</v>
      </c>
      <c r="AQ11">
        <v>0.108670733869076</v>
      </c>
      <c r="AR11">
        <v>0.109013244509697</v>
      </c>
      <c r="AS11">
        <v>0.10965721309185</v>
      </c>
      <c r="AT11">
        <v>0.11065340787172299</v>
      </c>
      <c r="AU11">
        <v>0.109932690858841</v>
      </c>
      <c r="AV11">
        <v>0.110291294753551</v>
      </c>
      <c r="AW11">
        <v>0.111302442848682</v>
      </c>
      <c r="AX11">
        <v>0.110889181494713</v>
      </c>
      <c r="AY11">
        <v>0.110747836530209</v>
      </c>
      <c r="AZ11">
        <v>0.111383371055126</v>
      </c>
      <c r="BA11">
        <v>0.11266481876373299</v>
      </c>
      <c r="BB11">
        <v>0.112106084823608</v>
      </c>
      <c r="BC11">
        <v>0.111808031797409</v>
      </c>
      <c r="BD11">
        <v>0.113082572817802</v>
      </c>
      <c r="BE11">
        <v>0.114088460803032</v>
      </c>
      <c r="BF11">
        <v>0.114599049091339</v>
      </c>
      <c r="BG11">
        <v>0.11471649259328801</v>
      </c>
      <c r="BH11">
        <v>0.114952027797699</v>
      </c>
      <c r="BI11">
        <v>0.115092143416405</v>
      </c>
      <c r="BJ11">
        <v>0.115217044949532</v>
      </c>
      <c r="BK11">
        <v>0.11553517729043999</v>
      </c>
      <c r="BL11">
        <v>0.11629498749971399</v>
      </c>
      <c r="BM11">
        <v>0.117070682346821</v>
      </c>
      <c r="BN11">
        <v>0.11741723865270599</v>
      </c>
      <c r="BO11">
        <v>0.117874920368195</v>
      </c>
      <c r="BP11">
        <v>0.11838261038065</v>
      </c>
      <c r="BQ11">
        <v>0.11885941773653</v>
      </c>
      <c r="BR11">
        <v>0.119341351091862</v>
      </c>
      <c r="BS11">
        <v>0.119786225259304</v>
      </c>
      <c r="BT11">
        <v>0.12016277760267299</v>
      </c>
      <c r="BU11">
        <v>0.120407707989216</v>
      </c>
      <c r="BV11">
        <v>0.12086157500743901</v>
      </c>
      <c r="BW11">
        <v>0.12147153913974799</v>
      </c>
      <c r="BX11">
        <v>0.121980883181095</v>
      </c>
      <c r="BY11">
        <v>0.122431583702564</v>
      </c>
      <c r="BZ11">
        <v>0.122849188745022</v>
      </c>
      <c r="CA11">
        <v>0.123299218714237</v>
      </c>
      <c r="CB11">
        <v>0.12411239743232701</v>
      </c>
      <c r="CC11">
        <v>0.124926216900349</v>
      </c>
      <c r="CD11">
        <v>0.12548673152923601</v>
      </c>
      <c r="CE11">
        <v>0.12595544755458801</v>
      </c>
      <c r="CF11">
        <v>0.126501530408859</v>
      </c>
      <c r="CG11">
        <v>0.127173602581024</v>
      </c>
      <c r="CH11">
        <v>0.12788410484790799</v>
      </c>
      <c r="CI11">
        <v>0.12855303287506101</v>
      </c>
      <c r="CJ11">
        <v>0.129213526844978</v>
      </c>
      <c r="CK11">
        <v>0.129961937665939</v>
      </c>
      <c r="CL11">
        <v>0.13062855601310699</v>
      </c>
      <c r="CM11">
        <v>0.131386488676071</v>
      </c>
      <c r="CN11">
        <v>0.132379129528999</v>
      </c>
      <c r="CO11">
        <v>0.133060812950134</v>
      </c>
      <c r="CP11">
        <v>0.133648917078972</v>
      </c>
      <c r="CQ11">
        <v>0.13435406982898701</v>
      </c>
      <c r="CR11">
        <v>0.13521391153335599</v>
      </c>
      <c r="CS11">
        <v>0.13595344126224501</v>
      </c>
      <c r="CT11">
        <v>0.13654632866382599</v>
      </c>
      <c r="CU11">
        <v>0.13726554811000799</v>
      </c>
      <c r="CV11">
        <v>0.13805444538593301</v>
      </c>
      <c r="CW11">
        <v>0.13884653151035301</v>
      </c>
      <c r="CX11">
        <v>0.139548450708389</v>
      </c>
      <c r="CY11">
        <v>0.140218541026115</v>
      </c>
      <c r="CZ11">
        <v>0.14094080030918099</v>
      </c>
      <c r="DA11">
        <v>0.14175730943679801</v>
      </c>
      <c r="DB11">
        <v>0.14245450496673601</v>
      </c>
      <c r="DC11">
        <v>0.14304038882255601</v>
      </c>
      <c r="DD11">
        <v>0.14360277354717299</v>
      </c>
      <c r="DE11">
        <v>0.144425868988037</v>
      </c>
      <c r="DF11">
        <v>0.14512044191360499</v>
      </c>
      <c r="DG11">
        <v>0.14564496278762801</v>
      </c>
      <c r="DH11">
        <v>0.14636699855327601</v>
      </c>
      <c r="DI11">
        <v>0.14701533317565901</v>
      </c>
      <c r="DJ11">
        <v>0.14761389791965501</v>
      </c>
      <c r="DK11">
        <v>0.14830452203750599</v>
      </c>
      <c r="DL11">
        <v>0.14894331991672499</v>
      </c>
      <c r="DM11">
        <v>0.149436965584755</v>
      </c>
      <c r="DN11">
        <v>0.14978127181529999</v>
      </c>
      <c r="DO11">
        <v>0.150332346558571</v>
      </c>
      <c r="DP11">
        <v>0.15093691647052801</v>
      </c>
      <c r="DQ11">
        <v>0.15148967504501301</v>
      </c>
      <c r="DR11">
        <v>0.15208972990512801</v>
      </c>
      <c r="DS11">
        <v>0.15263140201568601</v>
      </c>
      <c r="DT11">
        <v>0.15314050018787401</v>
      </c>
      <c r="DU11">
        <v>0.153786435723305</v>
      </c>
      <c r="DV11">
        <v>0.15425622463226299</v>
      </c>
      <c r="DW11">
        <v>0.154664561152458</v>
      </c>
      <c r="DX11">
        <v>0.155274763703346</v>
      </c>
      <c r="DY11">
        <v>0.15580074489116699</v>
      </c>
      <c r="DZ11">
        <v>0.15623874962329901</v>
      </c>
      <c r="EA11">
        <v>0.15667480230331399</v>
      </c>
      <c r="EB11">
        <v>0.15738430619239799</v>
      </c>
      <c r="EC11">
        <v>0.158030360937119</v>
      </c>
      <c r="ED11">
        <v>0.15846277773380299</v>
      </c>
      <c r="EE11">
        <v>0.158934935927391</v>
      </c>
      <c r="EF11">
        <v>0.159461230039597</v>
      </c>
      <c r="EG11">
        <v>0.160046085715294</v>
      </c>
      <c r="EH11">
        <v>0.16068461537361101</v>
      </c>
      <c r="EI11">
        <v>0.16117861866951</v>
      </c>
      <c r="EJ11">
        <v>0.16165944933891299</v>
      </c>
      <c r="EK11">
        <v>0.16233877837657901</v>
      </c>
      <c r="EL11">
        <v>0.16282823681831399</v>
      </c>
      <c r="EM11">
        <v>0.163363292813301</v>
      </c>
      <c r="EN11">
        <v>0.164132460951805</v>
      </c>
      <c r="EO11">
        <v>0.164797693490982</v>
      </c>
      <c r="EP11">
        <v>0.16540753841400099</v>
      </c>
      <c r="EQ11">
        <v>0.166017681360245</v>
      </c>
      <c r="ER11">
        <v>0.16667297482490501</v>
      </c>
      <c r="ES11">
        <v>0.16735252737999001</v>
      </c>
      <c r="ET11">
        <v>0.168025597929955</v>
      </c>
      <c r="EU11">
        <v>0.16864235699176799</v>
      </c>
      <c r="EV11">
        <v>0.169377446174622</v>
      </c>
      <c r="EW11">
        <v>0.17015054821968101</v>
      </c>
      <c r="EX11">
        <v>0.17081697285175301</v>
      </c>
      <c r="EY11">
        <v>0.17138092219829601</v>
      </c>
      <c r="EZ11">
        <v>0.172001287341118</v>
      </c>
      <c r="FA11">
        <v>0.172766149044037</v>
      </c>
      <c r="FB11">
        <v>0.173517510294914</v>
      </c>
      <c r="FC11">
        <v>0.17426042258739499</v>
      </c>
      <c r="FD11">
        <v>0.17499856650829301</v>
      </c>
      <c r="FE11">
        <v>0.17573103308677701</v>
      </c>
      <c r="FF11">
        <v>0.176477611064911</v>
      </c>
      <c r="FG11">
        <v>0.17724692821502699</v>
      </c>
      <c r="FH11">
        <v>0.178040891885757</v>
      </c>
      <c r="FI11">
        <v>0.178771942853928</v>
      </c>
      <c r="FJ11">
        <v>0.179473280906677</v>
      </c>
      <c r="FK11">
        <v>0.180206298828125</v>
      </c>
      <c r="FL11">
        <v>0.180989354848862</v>
      </c>
      <c r="FM11">
        <v>0.18177959322929399</v>
      </c>
      <c r="FN11">
        <v>0.182556256651878</v>
      </c>
      <c r="FO11">
        <v>0.18338379263877899</v>
      </c>
      <c r="FP11">
        <v>0.18406935036182401</v>
      </c>
      <c r="FQ11">
        <v>0.18465724587440499</v>
      </c>
      <c r="FR11">
        <v>0.18546237051487</v>
      </c>
      <c r="FS11">
        <v>0.18629679083824199</v>
      </c>
      <c r="FT11">
        <v>0.18712534010410301</v>
      </c>
      <c r="FU11">
        <v>0.187961205840111</v>
      </c>
      <c r="FV11">
        <v>0.188813596963882</v>
      </c>
      <c r="FW11">
        <v>0.18962199985980999</v>
      </c>
      <c r="FX11">
        <v>0.190360963344574</v>
      </c>
      <c r="FY11">
        <v>0.19122196733951599</v>
      </c>
      <c r="FZ11">
        <v>0.19210496544837999</v>
      </c>
      <c r="GA11">
        <v>0.192946806550026</v>
      </c>
      <c r="GB11">
        <v>0.193790793418884</v>
      </c>
      <c r="GC11">
        <v>0.19462823867797899</v>
      </c>
      <c r="GD11">
        <v>0.19546805322170299</v>
      </c>
      <c r="GE11">
        <v>0.196336984634399</v>
      </c>
      <c r="GF11">
        <v>0.197262838482857</v>
      </c>
      <c r="GG11">
        <v>0.198208913207054</v>
      </c>
      <c r="GH11">
        <v>0.19912198185920699</v>
      </c>
      <c r="GI11">
        <v>0.20001171529293099</v>
      </c>
      <c r="GJ11">
        <v>0.200927719473839</v>
      </c>
      <c r="GK11">
        <v>0.20191034674644501</v>
      </c>
      <c r="GL11">
        <v>0.20295146107673601</v>
      </c>
      <c r="GM11">
        <v>0.203978091478348</v>
      </c>
      <c r="GN11">
        <v>0.204969137907028</v>
      </c>
      <c r="GO11">
        <v>0.20597033202648199</v>
      </c>
      <c r="GP11">
        <v>0.20699189603328699</v>
      </c>
      <c r="GQ11">
        <v>0.20804338157176999</v>
      </c>
      <c r="GR11">
        <v>0.20912843942642201</v>
      </c>
      <c r="GS11">
        <v>0.21024481952190399</v>
      </c>
      <c r="GT11">
        <v>0.211382746696472</v>
      </c>
      <c r="GU11">
        <v>0.212535455822945</v>
      </c>
      <c r="GV11">
        <v>0.21373638510703999</v>
      </c>
      <c r="GW11">
        <v>0.214999139308929</v>
      </c>
      <c r="GX11">
        <v>0.21630805730819699</v>
      </c>
      <c r="GY11">
        <v>0.21756897866725899</v>
      </c>
      <c r="GZ11">
        <v>0.21895000338554399</v>
      </c>
      <c r="HA11">
        <v>0.22047172486782099</v>
      </c>
      <c r="HB11">
        <v>0.22200593352317799</v>
      </c>
      <c r="HC11">
        <v>0.223565608263016</v>
      </c>
      <c r="HD11">
        <v>0.22512087225913999</v>
      </c>
      <c r="HE11">
        <v>0.226633965969086</v>
      </c>
      <c r="HF11">
        <v>0.22807367146015201</v>
      </c>
      <c r="HG11">
        <v>0.22948414087295499</v>
      </c>
      <c r="HH11">
        <v>0.23091526329517401</v>
      </c>
      <c r="HI11">
        <v>0.23234525322914101</v>
      </c>
      <c r="HJ11">
        <v>0.23376901447772999</v>
      </c>
      <c r="HK11">
        <v>0.235186547040939</v>
      </c>
      <c r="HL11">
        <v>0.236602783203125</v>
      </c>
      <c r="HM11">
        <v>0.23795057833194699</v>
      </c>
      <c r="HN11">
        <v>0.239276632666588</v>
      </c>
      <c r="HO11">
        <v>0.24070508778095201</v>
      </c>
      <c r="HP11">
        <v>0.24211783707141901</v>
      </c>
      <c r="HQ11">
        <v>0.24350781738758101</v>
      </c>
      <c r="HR11">
        <v>0.244889050722122</v>
      </c>
      <c r="HS11">
        <v>0.24618206918239599</v>
      </c>
      <c r="HT11">
        <v>0.24743489921093001</v>
      </c>
      <c r="HU11">
        <v>0.24870119988918299</v>
      </c>
      <c r="HV11">
        <v>0.24999824166297899</v>
      </c>
      <c r="HW11">
        <v>0.25133013725280801</v>
      </c>
      <c r="HX11">
        <v>0.25267228484153698</v>
      </c>
      <c r="HY11">
        <v>0.25397333502769498</v>
      </c>
      <c r="HZ11">
        <v>0.25521585345268299</v>
      </c>
      <c r="IA11">
        <v>0.256429463624954</v>
      </c>
      <c r="IB11">
        <v>0.25768047571182301</v>
      </c>
      <c r="IC11">
        <v>0.25889363884925798</v>
      </c>
      <c r="ID11">
        <v>0.26005461812019298</v>
      </c>
      <c r="IE11">
        <v>0.261167973279953</v>
      </c>
      <c r="IF11">
        <v>0.26222890615463301</v>
      </c>
      <c r="IG11">
        <v>0.26326638460159302</v>
      </c>
      <c r="IH11">
        <v>0.26431131362915</v>
      </c>
      <c r="II11">
        <v>0.26539444923400901</v>
      </c>
      <c r="IJ11">
        <v>0.26643747091293302</v>
      </c>
      <c r="IK11">
        <v>0.26742881536483798</v>
      </c>
      <c r="IL11">
        <v>0.26840612292289701</v>
      </c>
      <c r="IM11">
        <v>0.269313365221024</v>
      </c>
      <c r="IN11">
        <v>0.27014312148094199</v>
      </c>
      <c r="IO11">
        <v>0.27090829610824602</v>
      </c>
      <c r="IP11">
        <v>0.27163606882095298</v>
      </c>
      <c r="IQ11">
        <v>0.27233305573463401</v>
      </c>
      <c r="IR11">
        <v>0.273020029067993</v>
      </c>
      <c r="IS11">
        <v>0.27379280328750599</v>
      </c>
      <c r="IT11">
        <v>0.27464798092842102</v>
      </c>
      <c r="IU11">
        <v>0.275541841983795</v>
      </c>
      <c r="IV11">
        <v>0.27640026807785001</v>
      </c>
      <c r="IW11">
        <v>0.277232795953751</v>
      </c>
      <c r="IX11">
        <v>0.27803513407707198</v>
      </c>
      <c r="IY11">
        <v>0.27881288528442399</v>
      </c>
      <c r="IZ11">
        <v>0.27962324023246798</v>
      </c>
      <c r="JA11">
        <v>0.28040811419487</v>
      </c>
      <c r="JB11">
        <v>0.28112673759460399</v>
      </c>
      <c r="JC11">
        <v>0.28189018368721003</v>
      </c>
      <c r="JD11">
        <v>0.282603740692139</v>
      </c>
      <c r="JE11">
        <v>0.28324982523918202</v>
      </c>
      <c r="JF11">
        <v>0.28395599126815801</v>
      </c>
      <c r="JG11">
        <v>0.28466817736625699</v>
      </c>
      <c r="JH11">
        <v>0.28535386919975297</v>
      </c>
      <c r="JI11">
        <v>0.28598400950431802</v>
      </c>
      <c r="JJ11">
        <v>0.286634981632233</v>
      </c>
      <c r="JK11">
        <v>0.28730681538581798</v>
      </c>
      <c r="JL11">
        <v>0.28796920180320701</v>
      </c>
      <c r="JM11">
        <v>0.288565784692764</v>
      </c>
      <c r="JN11">
        <v>0.28916588425636303</v>
      </c>
      <c r="JO11">
        <v>0.28980430960655201</v>
      </c>
      <c r="JP11">
        <v>0.29041269421577498</v>
      </c>
      <c r="JQ11">
        <v>0.291007190942764</v>
      </c>
      <c r="JR11">
        <v>0.29158601164817799</v>
      </c>
      <c r="JS11">
        <v>0.29213327169418302</v>
      </c>
      <c r="JT11">
        <v>0.29269987344741799</v>
      </c>
      <c r="JU11">
        <v>0.29328334331512501</v>
      </c>
      <c r="JV11">
        <v>0.293862164020538</v>
      </c>
      <c r="JW11">
        <v>0.29442566633224498</v>
      </c>
      <c r="JX11">
        <v>0.29496866464614901</v>
      </c>
      <c r="JY11">
        <v>0.29549583792686501</v>
      </c>
      <c r="JZ11">
        <v>0.296025961637497</v>
      </c>
      <c r="KA11">
        <v>0.29655537009239202</v>
      </c>
      <c r="KB11">
        <v>0.29709249734878501</v>
      </c>
      <c r="KC11">
        <v>0.29766663908958402</v>
      </c>
      <c r="KD11">
        <v>0.298206776380539</v>
      </c>
      <c r="KE11">
        <v>0.29871109127998402</v>
      </c>
      <c r="KF11">
        <v>0.29921036958694502</v>
      </c>
      <c r="KG11">
        <v>0.29973351955413802</v>
      </c>
      <c r="KH11">
        <v>0.30027094483375499</v>
      </c>
      <c r="KI11">
        <v>0.30080264806747398</v>
      </c>
      <c r="KJ11">
        <v>0.30132114887237499</v>
      </c>
      <c r="KK11">
        <v>0.30182221531867998</v>
      </c>
      <c r="KL11">
        <v>0.302314043045044</v>
      </c>
      <c r="KM11">
        <v>0.30283540487289401</v>
      </c>
      <c r="KN11">
        <v>0.303358674049377</v>
      </c>
      <c r="KO11">
        <v>0.30386438965797402</v>
      </c>
      <c r="KP11">
        <v>0.30433836579322798</v>
      </c>
      <c r="KQ11">
        <v>0.30483403801918002</v>
      </c>
      <c r="KR11">
        <v>0.30534136295318598</v>
      </c>
      <c r="KS11">
        <v>0.30583932995796198</v>
      </c>
      <c r="KT11">
        <v>0.30633932352066001</v>
      </c>
      <c r="KU11">
        <v>0.30681377649307301</v>
      </c>
      <c r="KV11">
        <v>0.30726295709610002</v>
      </c>
      <c r="KW11">
        <v>0.30775848031044001</v>
      </c>
      <c r="KX11">
        <v>0.30823695659637501</v>
      </c>
      <c r="KY11">
        <v>0.30869477987289401</v>
      </c>
      <c r="KZ11">
        <v>0.30917477607727101</v>
      </c>
      <c r="LA11">
        <v>0.30962499976158098</v>
      </c>
      <c r="LB11">
        <v>0.31007045507431003</v>
      </c>
      <c r="LC11">
        <v>0.31054735183715798</v>
      </c>
      <c r="LD11">
        <v>0.31099647283554099</v>
      </c>
      <c r="LE11">
        <v>0.31144145131111101</v>
      </c>
      <c r="LF11">
        <v>0.31190291047096302</v>
      </c>
      <c r="LG11">
        <v>0.31237912178039601</v>
      </c>
      <c r="LH11">
        <v>0.31284445524215698</v>
      </c>
      <c r="LI11">
        <v>0.313297599554062</v>
      </c>
      <c r="LJ11">
        <v>0.31376588344574002</v>
      </c>
      <c r="LK11">
        <v>0.31421521306037897</v>
      </c>
      <c r="LL11">
        <v>0.31466776132583602</v>
      </c>
      <c r="LM11">
        <v>0.31516250967979398</v>
      </c>
      <c r="LN11">
        <v>0.315664172172546</v>
      </c>
      <c r="LO11">
        <v>0.31615546345710799</v>
      </c>
      <c r="LP11">
        <v>0.31663155555725098</v>
      </c>
      <c r="LQ11">
        <v>0.31711310148239102</v>
      </c>
      <c r="LR11">
        <v>0.31758576631545998</v>
      </c>
      <c r="LS11">
        <v>0.31806024909019498</v>
      </c>
      <c r="LT11">
        <v>0.318585366010666</v>
      </c>
      <c r="LU11">
        <v>0.31905671954155002</v>
      </c>
      <c r="LV11">
        <v>0.31952014565467801</v>
      </c>
      <c r="LW11">
        <v>0.32007202506065402</v>
      </c>
      <c r="LX11">
        <v>0.32057508826255798</v>
      </c>
      <c r="LY11">
        <v>0.32105970382690402</v>
      </c>
      <c r="LZ11">
        <v>0.32156613469123801</v>
      </c>
      <c r="MA11">
        <v>0.32206967473030101</v>
      </c>
      <c r="MB11">
        <v>0.322573512792587</v>
      </c>
      <c r="MC11">
        <v>0.323078393936157</v>
      </c>
      <c r="MD11">
        <v>0.32358732819557201</v>
      </c>
      <c r="ME11">
        <v>0.32409566640853898</v>
      </c>
      <c r="MF11">
        <v>0.32460963726043701</v>
      </c>
      <c r="MG11">
        <v>0.325141280889511</v>
      </c>
      <c r="MH11">
        <v>0.325668275356293</v>
      </c>
      <c r="MI11">
        <v>0.32619872689247098</v>
      </c>
      <c r="MJ11">
        <v>0.326739251613617</v>
      </c>
      <c r="MK11">
        <v>0.32725736498832703</v>
      </c>
      <c r="ML11">
        <v>0.327774107456207</v>
      </c>
      <c r="MM11">
        <v>0.32829684019088701</v>
      </c>
      <c r="MN11">
        <v>0.32880279421806302</v>
      </c>
      <c r="MO11">
        <v>0.32930457592010498</v>
      </c>
      <c r="MP11">
        <v>0.32980275154113797</v>
      </c>
      <c r="MQ11">
        <v>0.33029139041900601</v>
      </c>
      <c r="MR11">
        <v>0.33078235387802102</v>
      </c>
      <c r="MS11">
        <v>0.33128613233566301</v>
      </c>
      <c r="MT11">
        <v>0.33180329203605702</v>
      </c>
      <c r="MU11">
        <v>0.33230364322662398</v>
      </c>
      <c r="MV11">
        <v>0.33279716968536399</v>
      </c>
      <c r="MW11">
        <v>0.33327886462211598</v>
      </c>
      <c r="MX11">
        <v>0.33370530605316201</v>
      </c>
      <c r="MY11">
        <v>0.33419370651245101</v>
      </c>
      <c r="MZ11">
        <v>0.33472880721092202</v>
      </c>
      <c r="NA11">
        <v>0.335225880146027</v>
      </c>
      <c r="NB11">
        <v>0.33572632074356101</v>
      </c>
      <c r="NC11">
        <v>0.33622542023658802</v>
      </c>
      <c r="ND11">
        <v>0.33671483397483798</v>
      </c>
      <c r="NE11">
        <v>0.33719953894615201</v>
      </c>
      <c r="NF11">
        <v>0.337677001953125</v>
      </c>
      <c r="NG11">
        <v>0.33815038204193099</v>
      </c>
      <c r="NH11">
        <v>0.33863475918769798</v>
      </c>
      <c r="NI11">
        <v>0.33910667896270802</v>
      </c>
      <c r="NJ11">
        <v>0.33957102894782998</v>
      </c>
      <c r="NK11">
        <v>0.34004545211791998</v>
      </c>
      <c r="NL11">
        <v>0.34051579236984297</v>
      </c>
      <c r="NM11">
        <v>0.34098342061042802</v>
      </c>
      <c r="NN11">
        <v>0.34145113825798001</v>
      </c>
      <c r="NO11">
        <v>0.34192296862602201</v>
      </c>
      <c r="NP11">
        <v>0.34240049123763999</v>
      </c>
      <c r="NQ11">
        <v>0.34287640452384899</v>
      </c>
      <c r="NR11">
        <v>0.34332874417304998</v>
      </c>
      <c r="NS11">
        <v>0.34380289912223799</v>
      </c>
      <c r="NT11">
        <v>0.34428980946540799</v>
      </c>
      <c r="NU11">
        <v>0.34475609660148598</v>
      </c>
      <c r="NV11">
        <v>0.34520712494850198</v>
      </c>
      <c r="NW11">
        <v>0.34565421938896201</v>
      </c>
      <c r="NX11">
        <v>0.34610867500305198</v>
      </c>
      <c r="NY11">
        <v>0.34656152129173301</v>
      </c>
      <c r="NZ11">
        <v>0.347000181674957</v>
      </c>
      <c r="OA11">
        <v>0.34743279218673701</v>
      </c>
      <c r="OB11">
        <v>0.34789708256721502</v>
      </c>
      <c r="OC11">
        <v>0.348365128040314</v>
      </c>
      <c r="OD11">
        <v>0.34881678223609902</v>
      </c>
      <c r="OE11">
        <v>0.34923776984214799</v>
      </c>
      <c r="OF11">
        <v>0.34967258572578402</v>
      </c>
      <c r="OG11">
        <v>0.35011669993400601</v>
      </c>
      <c r="OH11">
        <v>0.35055580735206598</v>
      </c>
      <c r="OI11">
        <v>0.35097265243530301</v>
      </c>
      <c r="OJ11">
        <v>0.35140484571456898</v>
      </c>
      <c r="OK11">
        <v>0.35185676813125599</v>
      </c>
      <c r="OL11">
        <v>0.35228908061981201</v>
      </c>
      <c r="OM11">
        <v>0.35274630784988398</v>
      </c>
      <c r="ON11">
        <v>0.353199481964111</v>
      </c>
      <c r="OO11">
        <v>0.35359942913055398</v>
      </c>
      <c r="OP11">
        <v>0.35400906205177302</v>
      </c>
      <c r="OQ11">
        <v>0.354422777891159</v>
      </c>
      <c r="OR11">
        <v>0.35483527183532698</v>
      </c>
      <c r="OS11">
        <v>0.35526975989341703</v>
      </c>
      <c r="OT11">
        <v>0.35571083426475503</v>
      </c>
      <c r="OU11">
        <v>0.35614386200904802</v>
      </c>
      <c r="OV11">
        <v>0.35655227303504899</v>
      </c>
      <c r="OW11">
        <v>0.35698339343071001</v>
      </c>
      <c r="OX11">
        <v>0.35741287469863903</v>
      </c>
      <c r="OY11">
        <v>0.357799053192139</v>
      </c>
      <c r="OZ11">
        <v>0.35819211602210999</v>
      </c>
      <c r="PA11">
        <v>0.35859942436218301</v>
      </c>
      <c r="PB11">
        <v>0.359015792608261</v>
      </c>
      <c r="PC11">
        <v>0.35942322015762301</v>
      </c>
      <c r="PD11">
        <v>0.35983407497406</v>
      </c>
      <c r="PE11">
        <v>0.36024770140647899</v>
      </c>
      <c r="PF11">
        <v>0.36065316200256298</v>
      </c>
      <c r="PG11">
        <v>0.36105471849441501</v>
      </c>
      <c r="PH11">
        <v>0.36145535111427302</v>
      </c>
      <c r="PI11">
        <v>0.36185297369956998</v>
      </c>
      <c r="PJ11">
        <v>0.36221006512641901</v>
      </c>
      <c r="PK11">
        <v>0.36257141828536998</v>
      </c>
      <c r="PL11">
        <v>0.36295586824417098</v>
      </c>
      <c r="PM11">
        <v>0.36331254243850702</v>
      </c>
      <c r="PN11">
        <v>0.36367556452751199</v>
      </c>
      <c r="PO11">
        <v>0.364046961069107</v>
      </c>
      <c r="PP11">
        <v>0.364409118890762</v>
      </c>
      <c r="PQ11">
        <v>0.36475047469139099</v>
      </c>
      <c r="PR11">
        <v>0.36509171128272999</v>
      </c>
      <c r="PS11">
        <v>0.36544924974441501</v>
      </c>
      <c r="PT11">
        <v>0.36579459905624401</v>
      </c>
      <c r="PU11">
        <v>0.36613255739211997</v>
      </c>
      <c r="PV11">
        <v>0.36646768450737</v>
      </c>
      <c r="PW11">
        <v>0.366804540157318</v>
      </c>
      <c r="PX11">
        <v>0.36716064810752902</v>
      </c>
      <c r="PY11">
        <v>0.36751571297645602</v>
      </c>
      <c r="PZ11">
        <v>0.367836654186249</v>
      </c>
      <c r="QA11">
        <v>0.368169695138931</v>
      </c>
      <c r="QB11">
        <v>0.36849066615104697</v>
      </c>
      <c r="QC11">
        <v>0.368785589933395</v>
      </c>
      <c r="QD11">
        <v>0.369108647108078</v>
      </c>
      <c r="QE11">
        <v>0.36941832304000899</v>
      </c>
      <c r="QF11">
        <v>0.36970603466033902</v>
      </c>
      <c r="QG11">
        <v>0.36999541521072399</v>
      </c>
      <c r="QH11">
        <v>0.37029036879539501</v>
      </c>
      <c r="QI11">
        <v>0.37058439850807201</v>
      </c>
      <c r="QJ11">
        <v>0.37087127566337602</v>
      </c>
      <c r="QK11">
        <v>0.37119328975677501</v>
      </c>
      <c r="QL11">
        <v>0.37150558829307601</v>
      </c>
      <c r="QM11">
        <v>0.37177959084510798</v>
      </c>
      <c r="QN11">
        <v>0.37203681468963601</v>
      </c>
      <c r="QO11">
        <v>0.37231534719467202</v>
      </c>
      <c r="QP11">
        <v>0.37260189652442899</v>
      </c>
      <c r="QQ11">
        <v>0.37284868955612199</v>
      </c>
      <c r="QR11">
        <v>0.37312552332878102</v>
      </c>
      <c r="QS11">
        <v>0.37340533733367898</v>
      </c>
      <c r="QT11">
        <v>0.37365567684173601</v>
      </c>
      <c r="QU11">
        <v>0.37392538785934398</v>
      </c>
      <c r="QV11">
        <v>0.37418058514594998</v>
      </c>
      <c r="QW11">
        <v>0.37441697716713002</v>
      </c>
      <c r="QX11">
        <v>0.37468060851097101</v>
      </c>
      <c r="QY11">
        <v>0.374930649995804</v>
      </c>
      <c r="QZ11">
        <v>0.37516424059867898</v>
      </c>
      <c r="RA11">
        <v>0.37539291381835899</v>
      </c>
      <c r="RB11">
        <v>0.375622779130936</v>
      </c>
      <c r="RC11">
        <v>0.37585335969924899</v>
      </c>
      <c r="RD11">
        <v>0.37607994675636303</v>
      </c>
      <c r="RE11">
        <v>0.376287370920181</v>
      </c>
      <c r="RF11">
        <v>0.37650570273399397</v>
      </c>
      <c r="RG11">
        <v>0.37672370672226002</v>
      </c>
      <c r="RH11">
        <v>0.37689372897148099</v>
      </c>
      <c r="RI11">
        <v>0.37708842754364003</v>
      </c>
      <c r="RJ11">
        <v>0.377298593521118</v>
      </c>
      <c r="RK11">
        <v>0.377497017383575</v>
      </c>
      <c r="RL11">
        <v>0.377685546875</v>
      </c>
      <c r="RM11">
        <v>0.37786936759948703</v>
      </c>
      <c r="RN11">
        <v>0.37805789709091198</v>
      </c>
      <c r="RO11">
        <v>0.37826973199844399</v>
      </c>
      <c r="RP11">
        <v>0.37846708297729498</v>
      </c>
      <c r="RQ11">
        <v>0.378648310899735</v>
      </c>
      <c r="RR11">
        <v>0.37882757186889598</v>
      </c>
      <c r="RS11">
        <v>0.37898498773574801</v>
      </c>
      <c r="RT11">
        <v>0.37916105985641502</v>
      </c>
      <c r="RU11">
        <v>0.37937009334564198</v>
      </c>
      <c r="RV11">
        <v>0.37951797246933</v>
      </c>
      <c r="RW11">
        <v>0.379659503698349</v>
      </c>
      <c r="RX11">
        <v>0.37981393933296198</v>
      </c>
      <c r="RY11">
        <v>0.37996831536293002</v>
      </c>
      <c r="RZ11">
        <v>0.38011780381202698</v>
      </c>
      <c r="SA11">
        <v>0.380268454551697</v>
      </c>
      <c r="SB11">
        <v>0.38042968511581399</v>
      </c>
      <c r="SC11">
        <v>0.38060605525970498</v>
      </c>
      <c r="SD11">
        <v>0.38078075647354098</v>
      </c>
      <c r="SE11">
        <v>0.380942702293396</v>
      </c>
      <c r="SF11">
        <v>0.38109141588211098</v>
      </c>
      <c r="SG11">
        <v>0.38122317194938699</v>
      </c>
      <c r="SH11">
        <v>0.381356000900269</v>
      </c>
      <c r="SI11">
        <v>0.38151636719703702</v>
      </c>
      <c r="SJ11">
        <v>0.381693035364151</v>
      </c>
      <c r="SK11">
        <v>0.38184505701065102</v>
      </c>
      <c r="SL11">
        <v>0.38195776939392101</v>
      </c>
      <c r="SM11">
        <v>0.38210454583168002</v>
      </c>
      <c r="SN11">
        <v>0.38224491477012601</v>
      </c>
      <c r="SO11">
        <v>0.38238033652305597</v>
      </c>
      <c r="SP11">
        <v>0.38254696130752602</v>
      </c>
      <c r="SQ11">
        <v>0.38269641995429998</v>
      </c>
      <c r="SR11">
        <v>0.382819503545761</v>
      </c>
      <c r="SS11">
        <v>0.38292741775512701</v>
      </c>
      <c r="ST11">
        <v>0.38307142257690402</v>
      </c>
      <c r="SU11">
        <v>0.38323372602462802</v>
      </c>
      <c r="SV11">
        <v>0.383393704891205</v>
      </c>
      <c r="SW11">
        <v>0.38352873921394298</v>
      </c>
      <c r="SX11">
        <v>0.38365507125854498</v>
      </c>
      <c r="SY11">
        <v>0.38377588987350503</v>
      </c>
      <c r="SZ11">
        <v>0.38389620184898399</v>
      </c>
      <c r="TA11">
        <v>0.38407552242279103</v>
      </c>
      <c r="TB11">
        <v>0.38425588607788103</v>
      </c>
      <c r="TC11">
        <v>0.38439783453941301</v>
      </c>
      <c r="TD11">
        <v>0.384526908397675</v>
      </c>
      <c r="TE11">
        <v>0.38467380404472401</v>
      </c>
      <c r="TF11">
        <v>0.384825170040131</v>
      </c>
      <c r="TG11">
        <v>0.38494130969047502</v>
      </c>
      <c r="TH11">
        <v>0.385074973106384</v>
      </c>
      <c r="TI11">
        <v>0.38524267077446001</v>
      </c>
      <c r="TJ11">
        <v>0.38543793559074402</v>
      </c>
      <c r="TK11">
        <v>0.38560250401496898</v>
      </c>
      <c r="TL11">
        <v>0.38575035333633401</v>
      </c>
      <c r="TM11">
        <v>0.38589361310005199</v>
      </c>
      <c r="TN11">
        <v>0.38604119420051602</v>
      </c>
      <c r="TO11">
        <v>0.38620394468307501</v>
      </c>
      <c r="TP11">
        <v>0.38637712597847002</v>
      </c>
      <c r="TQ11">
        <v>0.38654416799545299</v>
      </c>
      <c r="TR11">
        <v>0.38665306568145802</v>
      </c>
      <c r="TS11">
        <v>0.38682210445404103</v>
      </c>
      <c r="TT11">
        <v>0.38706043362617498</v>
      </c>
      <c r="TU11">
        <v>0.387184739112854</v>
      </c>
      <c r="TV11">
        <v>0.38733270764350902</v>
      </c>
      <c r="TW11">
        <v>0.38752108812332198</v>
      </c>
      <c r="TX11">
        <v>0.38771912455558799</v>
      </c>
      <c r="TY11">
        <v>0.38789981603622398</v>
      </c>
      <c r="TZ11">
        <v>0.38806748390197798</v>
      </c>
      <c r="UA11">
        <v>0.38823464512825001</v>
      </c>
      <c r="UB11">
        <v>0.38842001557350198</v>
      </c>
      <c r="UC11">
        <v>0.38862136006355302</v>
      </c>
      <c r="UD11">
        <v>0.38882479071617099</v>
      </c>
      <c r="UE11">
        <v>0.389009028673172</v>
      </c>
      <c r="UF11">
        <v>0.38918727636337302</v>
      </c>
      <c r="UG11">
        <v>0.38937547802925099</v>
      </c>
      <c r="UH11">
        <v>0.38957616686821001</v>
      </c>
      <c r="UI11">
        <v>0.38975298404693598</v>
      </c>
      <c r="UJ11">
        <v>0.38992121815681502</v>
      </c>
      <c r="UK11">
        <v>0.39009541273117099</v>
      </c>
      <c r="UL11">
        <v>0.39028918743133501</v>
      </c>
      <c r="UM11">
        <v>0.39047449827194203</v>
      </c>
      <c r="UN11">
        <v>0.39066317677497903</v>
      </c>
      <c r="UO11">
        <v>0.39086872339248702</v>
      </c>
      <c r="UP11">
        <v>0.39106589555740401</v>
      </c>
      <c r="UQ11">
        <v>0.39129197597503701</v>
      </c>
      <c r="UR11">
        <v>0.39153560996055597</v>
      </c>
      <c r="US11">
        <v>0.39172410964965798</v>
      </c>
      <c r="UT11">
        <v>0.391897141933441</v>
      </c>
      <c r="UU11">
        <v>0.39209648966789201</v>
      </c>
      <c r="UV11">
        <v>0.39234271645545998</v>
      </c>
      <c r="UW11">
        <v>0.39253041148185702</v>
      </c>
      <c r="UX11">
        <v>0.39271792769432101</v>
      </c>
      <c r="UY11">
        <v>0.392934739589691</v>
      </c>
      <c r="UZ11">
        <v>0.39315265417098999</v>
      </c>
      <c r="VA11">
        <v>0.39337196946144098</v>
      </c>
      <c r="VB11">
        <v>0.39358612895011902</v>
      </c>
      <c r="VC11">
        <v>0.39379519224166898</v>
      </c>
      <c r="VD11">
        <v>0.394055336713791</v>
      </c>
      <c r="VE11">
        <v>0.39431568980217002</v>
      </c>
      <c r="VF11">
        <v>0.394547790288925</v>
      </c>
      <c r="VG11">
        <v>0.39478802680969199</v>
      </c>
      <c r="VH11">
        <v>0.39500918984413103</v>
      </c>
      <c r="VI11">
        <v>0.395226240158081</v>
      </c>
      <c r="VJ11">
        <v>0.39546662569045998</v>
      </c>
      <c r="VK11">
        <v>0.39569476246833801</v>
      </c>
      <c r="VL11">
        <v>0.395903080701828</v>
      </c>
      <c r="VM11">
        <v>0.39611285924911499</v>
      </c>
      <c r="VN11">
        <v>0.39641726016998302</v>
      </c>
      <c r="VO11">
        <v>0.396700739860535</v>
      </c>
      <c r="VP11">
        <v>0.39693439006805398</v>
      </c>
      <c r="VQ11">
        <v>0.39714768528938299</v>
      </c>
      <c r="VR11">
        <v>0.39743357896804798</v>
      </c>
      <c r="VS11">
        <v>0.397698134183884</v>
      </c>
      <c r="VT11">
        <v>0.39788356423378002</v>
      </c>
      <c r="VU11">
        <v>0.39811670780181901</v>
      </c>
      <c r="VV11">
        <v>0.39834424853324901</v>
      </c>
      <c r="VW11">
        <v>0.39856940507888799</v>
      </c>
      <c r="VX11">
        <v>0.398828744888306</v>
      </c>
      <c r="VY11">
        <v>0.39908188581466703</v>
      </c>
      <c r="VZ11">
        <v>0.39933606982231101</v>
      </c>
      <c r="WA11">
        <v>0.39959332346916199</v>
      </c>
      <c r="WB11">
        <v>0.39980870485305797</v>
      </c>
      <c r="WC11">
        <v>0.40005046129226701</v>
      </c>
      <c r="WD11">
        <v>0.400333672761917</v>
      </c>
      <c r="WE11">
        <v>0.40062868595123302</v>
      </c>
      <c r="WF11">
        <v>0.40090712904930098</v>
      </c>
      <c r="WG11">
        <v>0.40114912390708901</v>
      </c>
      <c r="WH11">
        <v>0.40136238932609603</v>
      </c>
      <c r="WI11">
        <v>0.40163275599479697</v>
      </c>
      <c r="WJ11">
        <v>0.40189352631568898</v>
      </c>
      <c r="WK11">
        <v>0.40213263034820601</v>
      </c>
      <c r="WL11">
        <v>0.40238305926322898</v>
      </c>
      <c r="WM11">
        <v>0.40259143710136402</v>
      </c>
      <c r="WN11">
        <v>0.40282332897186302</v>
      </c>
      <c r="WO11">
        <v>0.40311652421951299</v>
      </c>
      <c r="WP11">
        <v>0.40331280231475802</v>
      </c>
      <c r="WQ11">
        <v>0.403504848480225</v>
      </c>
      <c r="WR11">
        <v>0.40373858809471103</v>
      </c>
      <c r="WS11">
        <v>0.404013961553574</v>
      </c>
      <c r="WT11">
        <v>0.40427860617637601</v>
      </c>
      <c r="WU11">
        <v>0.40452390909194902</v>
      </c>
      <c r="WV11">
        <v>0.40476191043853799</v>
      </c>
      <c r="WW11">
        <v>0.40503290295600902</v>
      </c>
      <c r="WX11">
        <v>0.40528279542923001</v>
      </c>
      <c r="WY11">
        <v>0.40551188588142401</v>
      </c>
      <c r="WZ11">
        <v>0.40577208995819097</v>
      </c>
      <c r="XA11">
        <v>0.40601664781570401</v>
      </c>
      <c r="XB11">
        <v>0.40627172589302102</v>
      </c>
      <c r="XC11">
        <v>0.40655997395515397</v>
      </c>
      <c r="XD11">
        <v>0.40683048963546797</v>
      </c>
      <c r="XE11">
        <v>0.40708291530609098</v>
      </c>
      <c r="XF11">
        <v>0.40733829140663103</v>
      </c>
      <c r="XG11">
        <v>0.40763655304908802</v>
      </c>
      <c r="XH11">
        <v>0.40792727470397899</v>
      </c>
      <c r="XI11">
        <v>0.40817266702652</v>
      </c>
      <c r="XJ11">
        <v>0.40836581587791398</v>
      </c>
      <c r="XK11">
        <v>0.40858533978462203</v>
      </c>
      <c r="XL11">
        <v>0.40884983539581299</v>
      </c>
      <c r="XM11">
        <v>0.40914204716682401</v>
      </c>
      <c r="XN11">
        <v>0.40940892696380599</v>
      </c>
      <c r="XO11">
        <v>0.40957027673721302</v>
      </c>
      <c r="XP11">
        <v>0.409791469573975</v>
      </c>
      <c r="XQ11">
        <v>0.410171538591385</v>
      </c>
      <c r="XR11">
        <v>0.410389304161072</v>
      </c>
      <c r="XS11">
        <v>0.41060668230056802</v>
      </c>
      <c r="XT11">
        <v>0.41084241867065402</v>
      </c>
      <c r="XU11">
        <v>0.411007881164551</v>
      </c>
      <c r="XV11">
        <v>0.41130822896957397</v>
      </c>
      <c r="XW11">
        <v>0.41160145401954701</v>
      </c>
      <c r="XX11">
        <v>0.41176491975784302</v>
      </c>
      <c r="XY11">
        <v>0.41194689273834201</v>
      </c>
      <c r="XZ11">
        <v>0.41219294071197499</v>
      </c>
      <c r="YA11">
        <v>0.41249111294746399</v>
      </c>
      <c r="YB11">
        <v>0.41277453303337103</v>
      </c>
      <c r="YC11">
        <v>0.41292807459831199</v>
      </c>
      <c r="YD11">
        <v>0.41306719183921797</v>
      </c>
      <c r="YE11">
        <v>0.41329854726791398</v>
      </c>
      <c r="YF11">
        <v>0.41359809041023299</v>
      </c>
      <c r="YG11">
        <v>0.41269132494926503</v>
      </c>
      <c r="YH11">
        <v>0.41301634907722501</v>
      </c>
      <c r="YI11">
        <v>0.413232922554016</v>
      </c>
      <c r="YJ11">
        <v>0.41330137848854098</v>
      </c>
      <c r="YK11">
        <v>0.413424462080002</v>
      </c>
      <c r="YL11">
        <v>0.41351580619812001</v>
      </c>
      <c r="YM11">
        <v>0.41361320018768299</v>
      </c>
      <c r="YN11">
        <v>0.41363090276718101</v>
      </c>
      <c r="YO11">
        <v>0.41375833749771102</v>
      </c>
      <c r="YP11">
        <v>0.41388177871704102</v>
      </c>
      <c r="YQ11">
        <v>0.414105623960495</v>
      </c>
      <c r="YR11">
        <v>0.41447404026985202</v>
      </c>
      <c r="YS11">
        <v>0.41479843854904203</v>
      </c>
      <c r="YT11">
        <v>0.41520458459854098</v>
      </c>
      <c r="YU11">
        <v>0.41558870673179599</v>
      </c>
      <c r="YV11">
        <v>0.41580736637115501</v>
      </c>
      <c r="YW11">
        <v>0.41592177748680098</v>
      </c>
      <c r="YX11">
        <v>0.41606599092483498</v>
      </c>
      <c r="YY11">
        <v>0.416057169437408</v>
      </c>
      <c r="YZ11">
        <v>0.416194677352905</v>
      </c>
      <c r="ZA11">
        <v>0.41644391417503401</v>
      </c>
      <c r="ZB11">
        <v>0.41660740971565202</v>
      </c>
      <c r="ZC11">
        <v>0.416777193546295</v>
      </c>
      <c r="ZD11">
        <v>0.41692203283309898</v>
      </c>
      <c r="ZE11">
        <v>0.416950702667236</v>
      </c>
      <c r="ZF11">
        <v>0.41710007190704301</v>
      </c>
      <c r="ZG11">
        <v>0.41730231046676602</v>
      </c>
      <c r="ZH11">
        <v>0.417552620172501</v>
      </c>
      <c r="ZI11">
        <v>0.41772764921188399</v>
      </c>
      <c r="ZJ11">
        <v>0.41791525483131398</v>
      </c>
      <c r="ZK11">
        <v>0.41814273595809898</v>
      </c>
      <c r="ZL11">
        <v>0.41833007335662797</v>
      </c>
      <c r="ZM11">
        <v>0.41854542493820202</v>
      </c>
      <c r="ZN11">
        <v>0.41891312599182101</v>
      </c>
      <c r="ZO11">
        <v>0.41909742355346702</v>
      </c>
      <c r="ZP11">
        <v>0.419135242700577</v>
      </c>
      <c r="ZQ11">
        <v>0.41924193501472501</v>
      </c>
      <c r="ZR11">
        <v>0.41927671432495101</v>
      </c>
      <c r="ZS11">
        <v>0.41938185691833502</v>
      </c>
      <c r="ZT11">
        <v>0.419443249702454</v>
      </c>
      <c r="ZU11">
        <v>0.419728964567184</v>
      </c>
      <c r="ZV11">
        <v>0.41988131403923001</v>
      </c>
      <c r="ZW11">
        <v>0.41998484730720498</v>
      </c>
      <c r="ZX11">
        <v>0.42021089792251598</v>
      </c>
      <c r="ZY11">
        <v>0.42051032185554499</v>
      </c>
      <c r="ZZ11">
        <v>0.42072919011116</v>
      </c>
      <c r="AAA11">
        <v>0.42106685042381298</v>
      </c>
      <c r="AAB11">
        <v>0.42124745249748202</v>
      </c>
      <c r="AAC11">
        <v>0.42124703526496898</v>
      </c>
      <c r="AAD11">
        <v>0.42133992910385099</v>
      </c>
      <c r="AAE11">
        <v>0.42138415575027499</v>
      </c>
      <c r="AAF11">
        <v>0.421503275632858</v>
      </c>
      <c r="AAG11">
        <v>0.42172500491142301</v>
      </c>
      <c r="AAH11">
        <v>0.42187619209289601</v>
      </c>
      <c r="AAI11">
        <v>0.42204388976097101</v>
      </c>
      <c r="AAJ11">
        <v>0.42217382788658098</v>
      </c>
      <c r="AAK11">
        <v>0.42229631543159502</v>
      </c>
      <c r="AAL11">
        <v>0.42233994603156999</v>
      </c>
      <c r="AAM11">
        <v>0.42248094081878701</v>
      </c>
      <c r="AAN11">
        <v>0.422689169645309</v>
      </c>
      <c r="AAO11">
        <v>0.42283821105956998</v>
      </c>
      <c r="AAP11">
        <v>0.42302432656288103</v>
      </c>
      <c r="AAQ11">
        <v>0.42313414812088002</v>
      </c>
      <c r="AAR11">
        <v>0.42306897044181802</v>
      </c>
      <c r="AAS11">
        <v>0.42319908738136303</v>
      </c>
      <c r="AAT11">
        <v>0.42348751425743097</v>
      </c>
      <c r="AAU11">
        <v>0.42364996671676602</v>
      </c>
      <c r="AAV11">
        <v>0.42385801672935502</v>
      </c>
      <c r="AAW11">
        <v>0.42402249574661299</v>
      </c>
      <c r="AAX11">
        <v>0.424173533916473</v>
      </c>
      <c r="AAY11">
        <v>0.424165099859238</v>
      </c>
      <c r="AAZ11">
        <v>0.42430776357650801</v>
      </c>
      <c r="ABA11">
        <v>0.42457714676857</v>
      </c>
      <c r="ABB11">
        <v>0.42478010058402998</v>
      </c>
      <c r="ABC11">
        <v>0.42500492930412298</v>
      </c>
      <c r="ABD11">
        <v>0.42514920234680198</v>
      </c>
      <c r="ABE11">
        <v>0.42521786689758301</v>
      </c>
      <c r="ABF11">
        <v>0.42532524466514599</v>
      </c>
      <c r="ABG11">
        <v>0.42538371682167098</v>
      </c>
      <c r="ABH11">
        <v>0.42551022768020602</v>
      </c>
      <c r="ABI11">
        <v>0.425677269697189</v>
      </c>
      <c r="ABJ11">
        <v>0.42588263750076299</v>
      </c>
      <c r="ABK11">
        <v>0.42612206935882602</v>
      </c>
      <c r="ABL11">
        <v>0.426333248615265</v>
      </c>
      <c r="ABM11">
        <v>0.42650687694549599</v>
      </c>
      <c r="ABN11">
        <v>0.42665562033653298</v>
      </c>
      <c r="ABO11">
        <v>0.42682215571403498</v>
      </c>
      <c r="ABP11">
        <v>0.42694845795631398</v>
      </c>
      <c r="ABQ11">
        <v>0.427121341228485</v>
      </c>
      <c r="ABR11">
        <v>0.42739251255989102</v>
      </c>
      <c r="ABS11">
        <v>0.42754197120666498</v>
      </c>
      <c r="ABT11">
        <v>0.42757165431976302</v>
      </c>
      <c r="ABU11">
        <v>0.42771795392036399</v>
      </c>
      <c r="ABV11">
        <v>0.42786630988120999</v>
      </c>
      <c r="ABW11">
        <v>0.42803102731704701</v>
      </c>
      <c r="ABX11">
        <v>0.428337872028351</v>
      </c>
      <c r="ABY11">
        <v>0.42853137850761402</v>
      </c>
      <c r="ABZ11">
        <v>0.428636014461517</v>
      </c>
      <c r="ACA11">
        <v>0.42878070473670998</v>
      </c>
      <c r="ACB11">
        <v>0.42892271280288702</v>
      </c>
      <c r="ACC11">
        <v>0.42903992533683799</v>
      </c>
      <c r="ACD11">
        <v>0.42920291423797602</v>
      </c>
      <c r="ACE11">
        <v>0.42943674325942999</v>
      </c>
      <c r="ACF11">
        <v>0.42957001924514798</v>
      </c>
      <c r="ACG11">
        <v>0.42966076731681802</v>
      </c>
      <c r="ACH11">
        <v>0.429783195257187</v>
      </c>
      <c r="ACI11">
        <v>0.42983505129814098</v>
      </c>
      <c r="ACJ11">
        <v>0.42994233965873702</v>
      </c>
      <c r="ACK11">
        <v>0.43007752299308799</v>
      </c>
      <c r="ACL11">
        <v>0.430271536111832</v>
      </c>
      <c r="ACM11">
        <v>0.43049868941307101</v>
      </c>
      <c r="ACN11">
        <v>0.43068125844001798</v>
      </c>
      <c r="ACO11">
        <v>0.430755645036697</v>
      </c>
      <c r="ACP11">
        <v>0.43086290359497098</v>
      </c>
      <c r="ACQ11">
        <v>0.43100324273109403</v>
      </c>
      <c r="ACR11">
        <v>0.43109241127967801</v>
      </c>
      <c r="ACS11">
        <v>0.43124157190322898</v>
      </c>
      <c r="ACT11">
        <v>0.431508779525757</v>
      </c>
      <c r="ACU11">
        <v>0.43167024850845298</v>
      </c>
      <c r="ACV11">
        <v>0.43176743388175998</v>
      </c>
      <c r="ACW11">
        <v>0.43188223242759699</v>
      </c>
      <c r="ACX11">
        <v>0.43195706605911299</v>
      </c>
      <c r="ACY11">
        <v>0.43210184574127197</v>
      </c>
      <c r="ACZ11">
        <v>0.43228897452354398</v>
      </c>
      <c r="ADA11">
        <v>0.43245175480842601</v>
      </c>
      <c r="ADB11">
        <v>0.432657480239868</v>
      </c>
      <c r="ADC11">
        <v>0.432844758033752</v>
      </c>
      <c r="ADD11">
        <v>0.43291911482811002</v>
      </c>
      <c r="ADE11">
        <v>0.43302446603775002</v>
      </c>
      <c r="ADF11">
        <v>0.43315917253494302</v>
      </c>
      <c r="ADG11">
        <v>0.43328800797462502</v>
      </c>
      <c r="ADH11">
        <v>0.43341732025146501</v>
      </c>
      <c r="ADI11">
        <v>0.43362954258918801</v>
      </c>
      <c r="ADJ11">
        <v>0.43374446034431502</v>
      </c>
      <c r="ADK11">
        <v>0.433738112449646</v>
      </c>
      <c r="ADL11">
        <v>0.43385061621665999</v>
      </c>
      <c r="ADM11">
        <v>0.43396240472793601</v>
      </c>
      <c r="ADN11">
        <v>0.43411973118781999</v>
      </c>
      <c r="ADO11">
        <v>0.43440183997154203</v>
      </c>
      <c r="ADP11">
        <v>0.43463468551635698</v>
      </c>
      <c r="ADQ11">
        <v>0.43471425771713301</v>
      </c>
      <c r="ADR11">
        <v>0.43482610583305398</v>
      </c>
      <c r="ADS11">
        <v>0.43494024872779802</v>
      </c>
      <c r="ADT11">
        <v>0.43502148985862699</v>
      </c>
      <c r="ADU11">
        <v>0.43513855338096602</v>
      </c>
      <c r="ADV11">
        <v>0.43534195423126198</v>
      </c>
      <c r="ADW11">
        <v>0.43547806143760698</v>
      </c>
      <c r="ADX11">
        <v>0.43554446101188699</v>
      </c>
      <c r="ADY11">
        <v>0.43569281697273299</v>
      </c>
      <c r="ADZ11">
        <v>0.435900658369064</v>
      </c>
      <c r="AEA11">
        <v>0.43605297803878801</v>
      </c>
      <c r="AEB11">
        <v>0.43622210621833801</v>
      </c>
      <c r="AEC11">
        <v>0.43633356690406799</v>
      </c>
      <c r="AED11">
        <v>0.43638584017753601</v>
      </c>
      <c r="AEE11">
        <v>0.43654254078865101</v>
      </c>
      <c r="AEF11">
        <v>0.43668922781944303</v>
      </c>
      <c r="AEG11">
        <v>0.43677693605423001</v>
      </c>
      <c r="AEH11">
        <v>0.43693342804908802</v>
      </c>
      <c r="AEI11">
        <v>0.43713280558586098</v>
      </c>
      <c r="AEJ11">
        <v>0.43730896711349498</v>
      </c>
      <c r="AEK11">
        <v>0.43751788139343301</v>
      </c>
      <c r="AEL11">
        <v>0.43770197033882102</v>
      </c>
      <c r="AEM11">
        <v>0.43788057565689098</v>
      </c>
      <c r="AEN11">
        <v>0.438005030155182</v>
      </c>
      <c r="AEO11">
        <v>0.438085496425629</v>
      </c>
      <c r="AEP11">
        <v>0.438248991966248</v>
      </c>
      <c r="AEQ11">
        <v>0.43843293190002403</v>
      </c>
      <c r="AER11">
        <v>0.43860736489295998</v>
      </c>
      <c r="AES11">
        <v>0.43885701894760099</v>
      </c>
      <c r="AET11">
        <v>0.43898373842239402</v>
      </c>
      <c r="AEU11">
        <v>0.43906101584434498</v>
      </c>
      <c r="AEV11">
        <v>0.43918910622596702</v>
      </c>
      <c r="AEW11">
        <v>0.43938156962394698</v>
      </c>
      <c r="AEX11">
        <v>0.43951427936553999</v>
      </c>
      <c r="AEY11">
        <v>0.43965780735015902</v>
      </c>
      <c r="AEZ11">
        <v>0.439895689487457</v>
      </c>
      <c r="AFA11">
        <v>0.44002577662468001</v>
      </c>
      <c r="AFB11">
        <v>0.44012203812599199</v>
      </c>
      <c r="AFC11">
        <v>0.44028365612030002</v>
      </c>
      <c r="AFD11">
        <v>0.44049727916717502</v>
      </c>
      <c r="AFE11">
        <v>0.44065752625465399</v>
      </c>
      <c r="AFF11">
        <v>0.44082978367805498</v>
      </c>
      <c r="AFG11">
        <v>0.440967887639999</v>
      </c>
      <c r="AFH11">
        <v>0.44105231761932401</v>
      </c>
      <c r="AFI11">
        <v>0.44117146730423001</v>
      </c>
      <c r="AFJ11">
        <v>0.44132608175277699</v>
      </c>
      <c r="AFK11">
        <v>0.44151338934898399</v>
      </c>
      <c r="AFL11">
        <v>0.44170227646827698</v>
      </c>
      <c r="AFM11">
        <v>0.44183385372161899</v>
      </c>
      <c r="AFN11">
        <v>0.44192945957183799</v>
      </c>
      <c r="AFO11">
        <v>0.44210147857665999</v>
      </c>
      <c r="AFP11">
        <v>0.44232821464538602</v>
      </c>
      <c r="AFQ11">
        <v>0.44247519969940202</v>
      </c>
      <c r="AFR11">
        <v>0.44262325763702398</v>
      </c>
      <c r="AFS11">
        <v>0.44273242354393</v>
      </c>
      <c r="AFT11">
        <v>0.44289407134056102</v>
      </c>
      <c r="AFU11">
        <v>0.44309347867965698</v>
      </c>
      <c r="AFV11">
        <v>0.44323569536209101</v>
      </c>
      <c r="AFW11">
        <v>0.44337654113769498</v>
      </c>
      <c r="AFX11">
        <v>0.44349518418312101</v>
      </c>
      <c r="AFY11">
        <v>0.44355335831642201</v>
      </c>
      <c r="AFZ11">
        <v>0.44368478655815102</v>
      </c>
      <c r="AGA11">
        <v>0.44392082095146201</v>
      </c>
      <c r="AGB11">
        <v>0.44408464431762701</v>
      </c>
      <c r="AGC11">
        <v>0.444218069314957</v>
      </c>
      <c r="AGD11">
        <v>0.4443718791008</v>
      </c>
      <c r="AGE11">
        <v>0.444489985704422</v>
      </c>
      <c r="AGF11">
        <v>0.44463190436363198</v>
      </c>
      <c r="AGG11">
        <v>0.444844990968704</v>
      </c>
      <c r="AGH11">
        <v>0.44505542516708402</v>
      </c>
      <c r="AGI11">
        <v>0.44518229365348799</v>
      </c>
      <c r="AGJ11">
        <v>0.445319533348084</v>
      </c>
      <c r="AGK11">
        <v>0.445491492748261</v>
      </c>
      <c r="AGL11">
        <v>0.44567289948463401</v>
      </c>
      <c r="AGM11">
        <v>0.44582641124725297</v>
      </c>
      <c r="AGN11">
        <v>0.446001797914505</v>
      </c>
      <c r="AGO11">
        <v>0.44618189334869401</v>
      </c>
      <c r="AGP11">
        <v>0.446298658847809</v>
      </c>
      <c r="AGQ11">
        <v>0.44643974304199202</v>
      </c>
      <c r="AGR11">
        <v>0.44660165905952498</v>
      </c>
      <c r="AGS11">
        <v>0.44676825404167197</v>
      </c>
      <c r="AGT11">
        <v>0.44692930579185502</v>
      </c>
      <c r="AGU11">
        <v>0.447035402059555</v>
      </c>
      <c r="AGV11">
        <v>0.44715073704719499</v>
      </c>
      <c r="AGW11">
        <v>0.447318285703659</v>
      </c>
      <c r="AGX11">
        <v>0.44751283526420599</v>
      </c>
      <c r="AGY11">
        <v>0.447689980268478</v>
      </c>
      <c r="AGZ11">
        <v>0.44784855842590299</v>
      </c>
      <c r="AHA11">
        <v>0.44800737500190702</v>
      </c>
      <c r="AHB11">
        <v>0.44815945625305198</v>
      </c>
      <c r="AHC11">
        <v>0.44826817512512201</v>
      </c>
      <c r="AHD11">
        <v>0.44842529296875</v>
      </c>
      <c r="AHE11">
        <v>0.44863834977150002</v>
      </c>
      <c r="AHF11">
        <v>0.44877463579177901</v>
      </c>
      <c r="AHG11">
        <v>0.44886717200279203</v>
      </c>
      <c r="AHH11">
        <v>0.449027329683304</v>
      </c>
      <c r="AHI11">
        <v>0.44917044043540999</v>
      </c>
      <c r="AHJ11">
        <v>0.44930419325828602</v>
      </c>
      <c r="AHK11">
        <v>0.44951537251472501</v>
      </c>
      <c r="AHL11">
        <v>0.44967153668403598</v>
      </c>
      <c r="AHM11">
        <v>0.44976213574409502</v>
      </c>
      <c r="AHN11">
        <v>0.44989615678787198</v>
      </c>
      <c r="AHO11">
        <v>0.45008179545402499</v>
      </c>
      <c r="AHP11">
        <v>0.450297832489014</v>
      </c>
      <c r="AHQ11">
        <v>0.45051690936088601</v>
      </c>
      <c r="AHR11">
        <v>0.45069167017936701</v>
      </c>
      <c r="AHS11">
        <v>0.45077279210090598</v>
      </c>
      <c r="AHT11">
        <v>0.45086237788200401</v>
      </c>
      <c r="AHU11">
        <v>0.45100784301757801</v>
      </c>
      <c r="AHV11">
        <v>0.45119068026542702</v>
      </c>
      <c r="AHW11">
        <v>0.45136964321136502</v>
      </c>
      <c r="AHX11">
        <v>0.45155224204063399</v>
      </c>
      <c r="AHY11">
        <v>0.45171535015106201</v>
      </c>
      <c r="AHZ11">
        <v>0.45185735821723899</v>
      </c>
      <c r="AIA11">
        <v>0.45203995704650901</v>
      </c>
      <c r="AIB11">
        <v>0.45221343636512801</v>
      </c>
      <c r="AIC11">
        <v>0.45234528183937101</v>
      </c>
      <c r="AID11">
        <v>0.45243880152702298</v>
      </c>
      <c r="AIE11">
        <v>0.452550709247589</v>
      </c>
      <c r="AIF11">
        <v>0.45273232460022</v>
      </c>
      <c r="AIG11">
        <v>0.45291608572006198</v>
      </c>
      <c r="AIH11">
        <v>0.45308238267898598</v>
      </c>
      <c r="AII11">
        <v>0.45324122905731201</v>
      </c>
      <c r="AIJ11">
        <v>0.45337128639221203</v>
      </c>
      <c r="AIK11">
        <v>0.45352077484130898</v>
      </c>
      <c r="AIL11">
        <v>0.45368471741676297</v>
      </c>
      <c r="AIM11">
        <v>0.45387473702430697</v>
      </c>
      <c r="AIN11">
        <v>0.45402276515960699</v>
      </c>
      <c r="AIO11">
        <v>0.454159915447235</v>
      </c>
      <c r="AIP11">
        <v>0.45431354641914401</v>
      </c>
      <c r="AIQ11">
        <v>0.45443552732467701</v>
      </c>
      <c r="AIR11">
        <v>0.45458075404167197</v>
      </c>
      <c r="AIS11">
        <v>0.454747885465622</v>
      </c>
      <c r="AIT11">
        <v>0.45487594604492199</v>
      </c>
      <c r="AIU11">
        <v>0.45498821139335599</v>
      </c>
      <c r="AIV11">
        <v>0.45511713624000499</v>
      </c>
      <c r="AIW11">
        <v>0.455297261476517</v>
      </c>
      <c r="AIX11">
        <v>0.45548105239868197</v>
      </c>
      <c r="AIY11">
        <v>0.45561757683754001</v>
      </c>
      <c r="AIZ11">
        <v>0.45576265454292297</v>
      </c>
      <c r="AJA11">
        <v>0.45589029788970897</v>
      </c>
      <c r="AJB11">
        <v>0.45599481463432301</v>
      </c>
      <c r="AJC11">
        <v>0.45611783862114003</v>
      </c>
      <c r="AJD11">
        <v>0.45624449849128701</v>
      </c>
      <c r="AJE11">
        <v>0.45642149448394798</v>
      </c>
      <c r="AJF11">
        <v>0.45658013224601701</v>
      </c>
      <c r="AJG11">
        <v>0.45671519637107799</v>
      </c>
      <c r="AJH11">
        <v>0.45685979723930398</v>
      </c>
      <c r="AJI11">
        <v>0.45704397559165999</v>
      </c>
      <c r="AJJ11">
        <v>0.45716258883476302</v>
      </c>
      <c r="AJK11">
        <v>0.45725491642951999</v>
      </c>
      <c r="AJL11">
        <v>0.45737585425376898</v>
      </c>
      <c r="AJM11">
        <v>0.45749574899673501</v>
      </c>
      <c r="AJN11">
        <v>0.45763099193572998</v>
      </c>
      <c r="AJO11">
        <v>0.457752704620361</v>
      </c>
      <c r="AJP11">
        <v>0.45782655477523798</v>
      </c>
      <c r="AJQ11">
        <v>0.45793101191520702</v>
      </c>
      <c r="AJR11">
        <v>0.45804080367088301</v>
      </c>
      <c r="AJS11">
        <v>0.45808380842208901</v>
      </c>
      <c r="AJT11">
        <v>0.45817959308624301</v>
      </c>
      <c r="AJU11">
        <v>0.458379507064819</v>
      </c>
      <c r="AJV11">
        <v>0.45855864882469199</v>
      </c>
      <c r="AJW11">
        <v>0.45867148041725198</v>
      </c>
      <c r="AJX11">
        <v>0.45881995558738697</v>
      </c>
      <c r="AJY11">
        <v>0.45897632837295499</v>
      </c>
      <c r="AJZ11">
        <v>0.45911261439323398</v>
      </c>
      <c r="AKA11">
        <v>0.45917004346847501</v>
      </c>
      <c r="AKB11">
        <v>0.45933228731155401</v>
      </c>
      <c r="AKC11">
        <v>0.45954421162605302</v>
      </c>
      <c r="AKD11">
        <v>0.45966064929962203</v>
      </c>
      <c r="AKE11">
        <v>0.459769487380981</v>
      </c>
      <c r="AKF11">
        <v>0.45991611480712902</v>
      </c>
      <c r="AKG11">
        <v>0.46008223295211798</v>
      </c>
      <c r="AKH11">
        <v>0.46025669574737499</v>
      </c>
      <c r="AKI11">
        <v>0.46042332053184498</v>
      </c>
      <c r="AKJ11">
        <v>0.46058905124664301</v>
      </c>
      <c r="AKK11">
        <v>0.46073675155639598</v>
      </c>
      <c r="AKL11">
        <v>0.46088057756424</v>
      </c>
      <c r="AKM11">
        <v>0.46103787422180198</v>
      </c>
      <c r="AKN11">
        <v>0.46122959256172202</v>
      </c>
      <c r="AKO11">
        <v>0.46141055226326</v>
      </c>
      <c r="AKP11">
        <v>0.46157038211822499</v>
      </c>
      <c r="AKQ11">
        <v>0.46174246072769198</v>
      </c>
      <c r="AKR11">
        <v>0.461900234222412</v>
      </c>
      <c r="AKS11">
        <v>0.46206581592559798</v>
      </c>
      <c r="AKT11">
        <v>0.46221718192100503</v>
      </c>
      <c r="AKU11">
        <v>0.46236667037010198</v>
      </c>
      <c r="AKV11">
        <v>0.46252840757370001</v>
      </c>
      <c r="AKW11">
        <v>0.462685286998749</v>
      </c>
      <c r="AKX11">
        <v>0.46281656622886702</v>
      </c>
      <c r="AKY11">
        <v>0.463004380464554</v>
      </c>
      <c r="AKZ11">
        <v>0.46317604184150701</v>
      </c>
      <c r="ALA11">
        <v>0.46328690648078902</v>
      </c>
      <c r="ALB11">
        <v>0.46343320608138999</v>
      </c>
      <c r="ALC11">
        <v>0.46358582377433799</v>
      </c>
      <c r="ALD11">
        <v>0.46370387077331499</v>
      </c>
      <c r="ALE11">
        <v>0.46381801366806003</v>
      </c>
      <c r="ALF11">
        <v>0.46393346786499001</v>
      </c>
      <c r="ALG11">
        <v>0.46405562758445701</v>
      </c>
      <c r="ALH11">
        <v>0.464177966117859</v>
      </c>
      <c r="ALI11">
        <v>0.464308351278305</v>
      </c>
      <c r="ALJ11">
        <v>0.46443265676498402</v>
      </c>
      <c r="ALK11">
        <v>0.46450176835060097</v>
      </c>
      <c r="ALL11">
        <v>0.46458363533019997</v>
      </c>
      <c r="ALM11">
        <v>0.46472796797752403</v>
      </c>
      <c r="ALN11">
        <v>0.46484285593032798</v>
      </c>
      <c r="ALO11">
        <v>0.46496132016181901</v>
      </c>
      <c r="ALP11">
        <v>0.465150386095047</v>
      </c>
      <c r="ALQ11">
        <v>0.46529078483581499</v>
      </c>
      <c r="ALR11">
        <v>0.46540734171867398</v>
      </c>
      <c r="ALS11">
        <v>0.46549776196479797</v>
      </c>
      <c r="ALT11">
        <v>0.46560922265052801</v>
      </c>
      <c r="ALU11">
        <v>0.46570196747779802</v>
      </c>
      <c r="ALV11">
        <v>0.46577438712120101</v>
      </c>
      <c r="ALW11">
        <v>0.46589985489845298</v>
      </c>
      <c r="ALX11">
        <v>0.466074109077454</v>
      </c>
      <c r="ALY11">
        <v>0.46618482470512401</v>
      </c>
      <c r="ALZ11">
        <v>0.46627131104469299</v>
      </c>
      <c r="AMA11">
        <v>0.46638390421867398</v>
      </c>
      <c r="AMB11">
        <v>0.46645903587341297</v>
      </c>
      <c r="AMC11">
        <v>0.46653154492378202</v>
      </c>
      <c r="AMD11">
        <v>0.46666461229324302</v>
      </c>
      <c r="AME11">
        <v>0.466762095689774</v>
      </c>
      <c r="AMF11">
        <v>0.46680188179016102</v>
      </c>
      <c r="AMG11">
        <v>0.466900885105133</v>
      </c>
      <c r="AMH11">
        <v>0.46696683764457703</v>
      </c>
      <c r="AMI11">
        <v>0.466984122991562</v>
      </c>
      <c r="AMJ11">
        <v>0.46707817912101701</v>
      </c>
      <c r="AMK11">
        <v>0.46714556217193598</v>
      </c>
      <c r="AML11">
        <v>0.46714264154434199</v>
      </c>
      <c r="AMM11">
        <v>0.46705546975135798</v>
      </c>
      <c r="AMN11">
        <v>0.467031240463257</v>
      </c>
      <c r="AMO11">
        <v>0.46702280640602101</v>
      </c>
      <c r="AMP11">
        <v>0.46696293354034402</v>
      </c>
      <c r="AMQ11">
        <v>0.46688729524612399</v>
      </c>
      <c r="AMR11">
        <v>0.46683362126350397</v>
      </c>
      <c r="AMS11">
        <v>0.466770470142365</v>
      </c>
      <c r="AMT11">
        <v>0.46668526530265803</v>
      </c>
      <c r="AMU11">
        <v>0.46661171317100503</v>
      </c>
      <c r="AMV11">
        <v>0.46648147702217102</v>
      </c>
      <c r="AMW11">
        <v>0.46629968285560602</v>
      </c>
      <c r="AMX11">
        <v>0.46609318256378202</v>
      </c>
      <c r="AMY11">
        <v>0.46590200066566501</v>
      </c>
      <c r="AMZ11">
        <v>0.46576002240181003</v>
      </c>
      <c r="ANA11">
        <v>0.46556422114372298</v>
      </c>
      <c r="ANB11">
        <v>0.46528843045234702</v>
      </c>
      <c r="ANC11">
        <v>0.46501049399375899</v>
      </c>
      <c r="AND11">
        <v>0.46474990248680098</v>
      </c>
      <c r="ANE11">
        <v>0.464484363794327</v>
      </c>
      <c r="ANF11">
        <v>0.46416079998016402</v>
      </c>
      <c r="ANG11">
        <v>0.463793784379959</v>
      </c>
      <c r="ANH11">
        <v>0.46344941854476901</v>
      </c>
      <c r="ANI11">
        <v>0.46308931708335899</v>
      </c>
      <c r="ANJ11">
        <v>0.462663114070892</v>
      </c>
      <c r="ANK11">
        <v>0.46222129464149497</v>
      </c>
      <c r="ANL11">
        <v>0.46172741055488598</v>
      </c>
      <c r="ANM11">
        <v>0.461241275072098</v>
      </c>
      <c r="ANN11">
        <v>0.46074309945106501</v>
      </c>
      <c r="ANO11">
        <v>0.460257858037949</v>
      </c>
      <c r="ANP11">
        <v>0.459794521331787</v>
      </c>
      <c r="ANQ11">
        <v>0.45924076437950101</v>
      </c>
      <c r="ANR11">
        <v>0.458705574274063</v>
      </c>
      <c r="ANS11">
        <v>0.45820105075836198</v>
      </c>
      <c r="ANT11">
        <v>0.45771145820617698</v>
      </c>
      <c r="ANU11">
        <v>0.45725303888320901</v>
      </c>
      <c r="ANV11">
        <v>0.45677587389946001</v>
      </c>
      <c r="ANW11">
        <v>0.45630812644958502</v>
      </c>
      <c r="ANX11">
        <v>0.45585432648658802</v>
      </c>
      <c r="ANY11">
        <v>0.45541894435882602</v>
      </c>
      <c r="ANZ11">
        <v>0.45507490634918202</v>
      </c>
      <c r="AOA11">
        <v>0.454807549715042</v>
      </c>
      <c r="AOB11">
        <v>0.45465657114982599</v>
      </c>
      <c r="AOC11">
        <v>0.45459017157554599</v>
      </c>
      <c r="AOD11">
        <v>0.454642444849014</v>
      </c>
      <c r="AOE11">
        <v>0.454919904470444</v>
      </c>
      <c r="AOF11">
        <v>0.45533242821693398</v>
      </c>
      <c r="AOG11">
        <v>0.455878406763077</v>
      </c>
      <c r="AOH11">
        <v>0.456511080265045</v>
      </c>
      <c r="AOI11">
        <v>0.45716321468353299</v>
      </c>
      <c r="AOJ11">
        <v>0.45780482888221702</v>
      </c>
      <c r="AOK11">
        <v>0.45839443802833602</v>
      </c>
      <c r="AOL11">
        <v>0.45902106165885898</v>
      </c>
      <c r="AOM11">
        <v>0.45971068739891102</v>
      </c>
      <c r="AON11">
        <v>0.46032211184501598</v>
      </c>
      <c r="AOO11">
        <v>0.46089512109756497</v>
      </c>
      <c r="AOP11">
        <v>0.46147105097770702</v>
      </c>
      <c r="AOQ11">
        <v>0.46202859282493602</v>
      </c>
      <c r="AOR11">
        <v>0.46255382895469699</v>
      </c>
      <c r="AOS11">
        <v>0.46305549144744901</v>
      </c>
      <c r="AOT11">
        <v>0.46358808875083901</v>
      </c>
      <c r="AOU11">
        <v>0.46413519978523299</v>
      </c>
      <c r="AOV11">
        <v>0.46460440754890397</v>
      </c>
      <c r="AOW11">
        <v>0.46501794457435602</v>
      </c>
      <c r="AOX11">
        <v>0.46544659137725802</v>
      </c>
      <c r="AOY11">
        <v>0.46585482358932501</v>
      </c>
      <c r="AOZ11">
        <v>0.466215759515762</v>
      </c>
      <c r="APA11">
        <v>0.46660044789314298</v>
      </c>
      <c r="APB11">
        <v>0.46702060103416398</v>
      </c>
      <c r="APC11">
        <v>0.46735742688178999</v>
      </c>
      <c r="APD11">
        <v>0.46762740612030002</v>
      </c>
      <c r="APE11">
        <v>0.46794185042381298</v>
      </c>
      <c r="APF11">
        <v>0.46826475858688399</v>
      </c>
      <c r="APG11">
        <v>0.46861258149147</v>
      </c>
      <c r="APH11">
        <v>0.46901956200599698</v>
      </c>
      <c r="API11">
        <v>0.46936368942260698</v>
      </c>
      <c r="APJ11">
        <v>0.46965536475181602</v>
      </c>
      <c r="APK11">
        <v>0.46998077630996699</v>
      </c>
      <c r="APL11">
        <v>0.47030016779899603</v>
      </c>
      <c r="APM11">
        <v>0.47058954834937999</v>
      </c>
      <c r="APN11">
        <v>0.470897346735001</v>
      </c>
      <c r="APO11">
        <v>0.47116118669509899</v>
      </c>
      <c r="APP11">
        <v>0.471361935138702</v>
      </c>
      <c r="APQ11">
        <v>0.47158744931221003</v>
      </c>
      <c r="APR11">
        <v>0.47182142734527599</v>
      </c>
      <c r="APS11">
        <v>0.47203540802001998</v>
      </c>
      <c r="APT11">
        <v>0.47224229574203502</v>
      </c>
      <c r="APU11">
        <v>0.47241708636283902</v>
      </c>
      <c r="APV11">
        <v>0.472550809383392</v>
      </c>
      <c r="APW11">
        <v>0.472716003656387</v>
      </c>
      <c r="APX11">
        <v>0.472907304763794</v>
      </c>
      <c r="APY11">
        <v>0.47309905290603599</v>
      </c>
      <c r="APZ11">
        <v>0.47327876091003401</v>
      </c>
      <c r="AQA11">
        <v>0.47346702218055697</v>
      </c>
      <c r="AQB11">
        <v>0.47363388538360601</v>
      </c>
      <c r="AQC11">
        <v>0.47376200556755099</v>
      </c>
      <c r="AQD11">
        <v>0.47394648194312999</v>
      </c>
      <c r="AQE11">
        <v>0.47415050864219699</v>
      </c>
      <c r="AQF11">
        <v>0.47432389855384799</v>
      </c>
      <c r="AQG11">
        <v>0.47454032301902799</v>
      </c>
      <c r="AQH11">
        <v>0.47478803992271401</v>
      </c>
      <c r="AQI11">
        <v>0.47505149245262102</v>
      </c>
      <c r="AQJ11">
        <v>0.47532287240028398</v>
      </c>
      <c r="AQK11">
        <v>0.47555664181709301</v>
      </c>
      <c r="AQL11">
        <v>0.47576120495796198</v>
      </c>
      <c r="AQM11">
        <v>0.47598144412040699</v>
      </c>
      <c r="AQN11">
        <v>0.47620621323585499</v>
      </c>
      <c r="AQO11">
        <v>0.476401716470718</v>
      </c>
      <c r="AQP11">
        <v>0.47662127017974898</v>
      </c>
      <c r="AQQ11">
        <v>0.476863563060761</v>
      </c>
      <c r="AQR11">
        <v>0.47708654403686501</v>
      </c>
      <c r="AQS11">
        <v>0.477304697036743</v>
      </c>
      <c r="AQT11">
        <v>0.47752165794372597</v>
      </c>
      <c r="AQU11">
        <v>0.47774368524551403</v>
      </c>
      <c r="AQV11">
        <v>0.47793912887573198</v>
      </c>
      <c r="AQW11">
        <v>0.47810277342796298</v>
      </c>
      <c r="AQX11">
        <v>0.478310346603394</v>
      </c>
      <c r="AQY11">
        <v>0.47852179408073398</v>
      </c>
      <c r="AQZ11">
        <v>0.47871512174606301</v>
      </c>
      <c r="ARA11">
        <v>0.47894674539566001</v>
      </c>
      <c r="ARB11">
        <v>0.47914731502532998</v>
      </c>
      <c r="ARC11">
        <v>0.47929552197456399</v>
      </c>
      <c r="ARD11">
        <v>0.479475557804108</v>
      </c>
      <c r="ARE11">
        <v>0.47967192530632002</v>
      </c>
      <c r="ARF11">
        <v>0.47984391450882002</v>
      </c>
      <c r="ARG11">
        <v>0.480001389980316</v>
      </c>
      <c r="ARH11">
        <v>0.480217605829239</v>
      </c>
      <c r="ARI11">
        <v>0.48042786121368403</v>
      </c>
      <c r="ARJ11">
        <v>0.48057171702384899</v>
      </c>
      <c r="ARK11">
        <v>0.480662822723389</v>
      </c>
      <c r="ARL11">
        <v>0.48081251978874201</v>
      </c>
      <c r="ARM11">
        <v>0.48100543022155801</v>
      </c>
      <c r="ARN11">
        <v>0.48113200068473799</v>
      </c>
      <c r="ARO11">
        <v>0.481299638748169</v>
      </c>
      <c r="ARP11">
        <v>0.48149204254150402</v>
      </c>
      <c r="ARQ11">
        <v>0.48164045810699502</v>
      </c>
      <c r="ARR11">
        <v>0.48179736733436601</v>
      </c>
      <c r="ARS11">
        <v>0.481936454772949</v>
      </c>
      <c r="ART11">
        <v>0.482105523347855</v>
      </c>
      <c r="ARU11">
        <v>0.48228684067726102</v>
      </c>
      <c r="ARV11">
        <v>0.48242080211639399</v>
      </c>
      <c r="ARW11">
        <v>0.482582718133926</v>
      </c>
      <c r="ARX11">
        <v>0.48276260495185902</v>
      </c>
      <c r="ARY11">
        <v>0.48289743065834001</v>
      </c>
      <c r="ARZ11">
        <v>0.48302897810936002</v>
      </c>
      <c r="ASA11">
        <v>0.48321095108985901</v>
      </c>
      <c r="ASB11">
        <v>0.48338541388511702</v>
      </c>
      <c r="ASC11">
        <v>0.48350507020950301</v>
      </c>
      <c r="ASD11">
        <v>0.483620375394821</v>
      </c>
      <c r="ASE11">
        <v>0.48378428816795299</v>
      </c>
      <c r="ASF11">
        <v>0.48392120003700301</v>
      </c>
      <c r="ASG11">
        <v>0.48404699563980103</v>
      </c>
      <c r="ASH11">
        <v>0.48416611552238498</v>
      </c>
      <c r="ASI11">
        <v>0.48430898785591098</v>
      </c>
      <c r="ASJ11">
        <v>0.48444673418998702</v>
      </c>
      <c r="ASK11">
        <v>0.48458191752433799</v>
      </c>
      <c r="ASL11">
        <v>0.48471778631210299</v>
      </c>
      <c r="ASM11">
        <v>0.48485964536666898</v>
      </c>
      <c r="ASN11">
        <v>0.48501968383789101</v>
      </c>
      <c r="ASO11">
        <v>0.48514506220817599</v>
      </c>
      <c r="ASP11">
        <v>0.485251814126968</v>
      </c>
      <c r="ASQ11">
        <v>0.485387682914734</v>
      </c>
      <c r="ASR11">
        <v>0.48550924658775302</v>
      </c>
      <c r="ASS11">
        <v>0.48563069105148299</v>
      </c>
      <c r="AST11">
        <v>0.48577806353568997</v>
      </c>
      <c r="ASU11">
        <v>0.48591986298561102</v>
      </c>
      <c r="ASV11">
        <v>0.48603475093841603</v>
      </c>
      <c r="ASW11">
        <v>0.48612761497497597</v>
      </c>
      <c r="ASX11">
        <v>0.48623925447464</v>
      </c>
      <c r="ASY11">
        <v>0.48638927936553999</v>
      </c>
      <c r="ASZ11">
        <v>0.48652720451355003</v>
      </c>
      <c r="ATA11">
        <v>0.48665198683738697</v>
      </c>
      <c r="ATB11">
        <v>0.48674526810646102</v>
      </c>
      <c r="ATC11">
        <v>0.486834347248077</v>
      </c>
      <c r="ATD11">
        <v>0.48690757155418402</v>
      </c>
      <c r="ATE11">
        <v>0.48699343204498302</v>
      </c>
      <c r="ATF11">
        <v>0.48719760775566101</v>
      </c>
      <c r="ATG11">
        <v>0.48735395073890703</v>
      </c>
      <c r="ATH11">
        <v>0.48743250966072099</v>
      </c>
      <c r="ATI11">
        <v>0.48755139112472501</v>
      </c>
      <c r="ATJ11">
        <v>0.48763519525527999</v>
      </c>
      <c r="ATK11">
        <v>0.48771831393241899</v>
      </c>
      <c r="ATL11">
        <v>0.48785486817359902</v>
      </c>
      <c r="ATM11">
        <v>0.48797881603241</v>
      </c>
      <c r="ATN11">
        <v>0.48805537819862399</v>
      </c>
      <c r="ATO11">
        <v>0.488157868385315</v>
      </c>
      <c r="ATP11">
        <v>0.488309055566788</v>
      </c>
      <c r="ATQ11">
        <v>0.48844546079635598</v>
      </c>
      <c r="ATR11">
        <v>0.48860746622085599</v>
      </c>
      <c r="ATS11">
        <v>0.48873522877693198</v>
      </c>
      <c r="ATT11">
        <v>0.48879569768905601</v>
      </c>
      <c r="ATU11">
        <v>0.48892012238502502</v>
      </c>
      <c r="ATV11">
        <v>0.48904243111610401</v>
      </c>
      <c r="ATW11">
        <v>0.48913216590881298</v>
      </c>
      <c r="ATX11">
        <v>0.489274471998215</v>
      </c>
      <c r="ATY11">
        <v>0.48938655853271501</v>
      </c>
      <c r="ATZ11">
        <v>0.489459067583084</v>
      </c>
      <c r="AUA11">
        <v>0.48958921432495101</v>
      </c>
      <c r="AUB11">
        <v>0.48973408341407798</v>
      </c>
      <c r="AUC11">
        <v>0.48985075950622597</v>
      </c>
      <c r="AUD11">
        <v>0.490009754896164</v>
      </c>
      <c r="AUE11">
        <v>0.49016758799552901</v>
      </c>
      <c r="AUF11">
        <v>0.49025011062622098</v>
      </c>
      <c r="AUG11">
        <v>0.49031549692153897</v>
      </c>
      <c r="AUH11">
        <v>0.49039700627326999</v>
      </c>
      <c r="AUI11">
        <v>0.49051475524902299</v>
      </c>
      <c r="AUJ11">
        <v>0.49063572287559498</v>
      </c>
      <c r="AUK11">
        <v>0.49079677462577798</v>
      </c>
      <c r="AUL11">
        <v>0.49094623327255199</v>
      </c>
      <c r="AUM11">
        <v>0.49110704660415599</v>
      </c>
      <c r="AUN11">
        <v>0.49124076962471003</v>
      </c>
      <c r="AUO11">
        <v>0.49138396978378301</v>
      </c>
      <c r="AUP11">
        <v>0.491482853889465</v>
      </c>
      <c r="AUQ11">
        <v>0.49150943756103499</v>
      </c>
      <c r="AUR11">
        <v>0.49161523580551098</v>
      </c>
      <c r="AUS11">
        <v>0.49175280332565302</v>
      </c>
      <c r="AUT11">
        <v>0.49186119437217701</v>
      </c>
      <c r="AUU11">
        <v>0.49200201034545898</v>
      </c>
      <c r="AUV11">
        <v>0.49213817715644798</v>
      </c>
      <c r="AUW11">
        <v>0.49221852421760598</v>
      </c>
      <c r="AUX11">
        <v>0.49230930209159901</v>
      </c>
      <c r="AUY11">
        <v>0.49246954917907698</v>
      </c>
      <c r="AUZ11">
        <v>0.49258327484130898</v>
      </c>
      <c r="AVA11">
        <v>0.49262547492981001</v>
      </c>
      <c r="AVB11">
        <v>0.49272653460502602</v>
      </c>
      <c r="AVC11">
        <v>0.49288034439086897</v>
      </c>
      <c r="AVD11">
        <v>0.49293503165245101</v>
      </c>
      <c r="AVE11">
        <v>0.49297341704368602</v>
      </c>
      <c r="AVF11">
        <v>0.49310514330864003</v>
      </c>
      <c r="AVG11">
        <v>0.49326449632644698</v>
      </c>
      <c r="AVH11">
        <v>0.49337643384933499</v>
      </c>
      <c r="AVI11">
        <v>0.49348989129066501</v>
      </c>
      <c r="AVJ11">
        <v>0.49358460307121299</v>
      </c>
      <c r="AVK11">
        <v>0.49366581439971902</v>
      </c>
      <c r="AVL11">
        <v>0.49382057785987898</v>
      </c>
      <c r="AVM11">
        <v>0.49397647380828902</v>
      </c>
      <c r="AVN11">
        <v>0.494099080562592</v>
      </c>
      <c r="AVO11">
        <v>0.49422124028205899</v>
      </c>
      <c r="AVP11">
        <v>0.494298666715622</v>
      </c>
      <c r="AVQ11">
        <v>0.49437528848648099</v>
      </c>
      <c r="AVR11">
        <v>0.49446547031402599</v>
      </c>
      <c r="AVS11">
        <v>0.49455335736274703</v>
      </c>
      <c r="AVT11">
        <v>0.49466967582702598</v>
      </c>
      <c r="AVU11">
        <v>0.49479520320892301</v>
      </c>
      <c r="AVV11">
        <v>0.49493569135665899</v>
      </c>
      <c r="AVW11">
        <v>0.49508273601531999</v>
      </c>
      <c r="AVX11">
        <v>0.49517112970352201</v>
      </c>
      <c r="AVY11">
        <v>0.49520391225814803</v>
      </c>
      <c r="AVZ11">
        <v>0.495305836200714</v>
      </c>
      <c r="AWA11">
        <v>0.49546077847480802</v>
      </c>
      <c r="AWB11">
        <v>0.49553403258323703</v>
      </c>
      <c r="AWC11">
        <v>0.49561032652854897</v>
      </c>
      <c r="AWD11">
        <v>0.49572977423667902</v>
      </c>
      <c r="AWE11">
        <v>0.49579349160194403</v>
      </c>
      <c r="AWF11">
        <v>0.49587967991828902</v>
      </c>
      <c r="AWG11">
        <v>0.49603903293609602</v>
      </c>
      <c r="AWH11">
        <v>0.49621191620826699</v>
      </c>
      <c r="AWI11">
        <v>0.49638184905052202</v>
      </c>
      <c r="AWJ11">
        <v>0.49653944373130798</v>
      </c>
      <c r="AWK11">
        <v>0.496658354997635</v>
      </c>
      <c r="AWL11">
        <v>0.49674484133720398</v>
      </c>
      <c r="AWM11">
        <v>0.49685731530189498</v>
      </c>
      <c r="AWN11">
        <v>0.49697515368461598</v>
      </c>
      <c r="AWO11">
        <v>0.49709439277648898</v>
      </c>
      <c r="AWP11">
        <v>0.49723303318023698</v>
      </c>
      <c r="AWQ11">
        <v>0.49735066294670099</v>
      </c>
      <c r="AWR11">
        <v>0.49743470549583402</v>
      </c>
      <c r="AWS11">
        <v>0.49751579761505099</v>
      </c>
      <c r="AWT11">
        <v>0.49760606884956399</v>
      </c>
      <c r="AWU11">
        <v>0.49766299128532399</v>
      </c>
      <c r="AWV11">
        <v>0.497695952653885</v>
      </c>
      <c r="AWW11">
        <v>0.49775195121765098</v>
      </c>
      <c r="AWX11">
        <v>0.49786454439163202</v>
      </c>
      <c r="AWY11">
        <v>0.49800577759742698</v>
      </c>
      <c r="AWZ11">
        <v>0.498134195804596</v>
      </c>
      <c r="AXA11">
        <v>0.498278498649597</v>
      </c>
      <c r="AXB11">
        <v>0.49842959642410301</v>
      </c>
      <c r="AXC11">
        <v>0.49854609370231601</v>
      </c>
      <c r="AXD11">
        <v>0.49867036938667297</v>
      </c>
      <c r="AXE11">
        <v>0.49881574511527998</v>
      </c>
      <c r="AXF11">
        <v>0.498923510313034</v>
      </c>
      <c r="AXG11">
        <v>0.49899780750274703</v>
      </c>
      <c r="AXH11">
        <v>0.49905878305435197</v>
      </c>
      <c r="AXI11">
        <v>0.49917310476303101</v>
      </c>
      <c r="AXJ11">
        <v>0.499338239431381</v>
      </c>
      <c r="AXK11">
        <v>0.49943134188652</v>
      </c>
      <c r="AXL11">
        <v>0.499482542276382</v>
      </c>
      <c r="AXM11">
        <v>0.49958425760269198</v>
      </c>
      <c r="AXN11">
        <v>0.499717026948929</v>
      </c>
      <c r="AXO11">
        <v>0.49981376528739901</v>
      </c>
      <c r="AXP11">
        <v>0.49989470839500399</v>
      </c>
      <c r="AXQ11">
        <v>0.499964028596878</v>
      </c>
      <c r="AXR11">
        <v>0.499958276748657</v>
      </c>
      <c r="AXS11">
        <v>0.49998164176940901</v>
      </c>
      <c r="AXT11">
        <v>0.50010877847671498</v>
      </c>
      <c r="AXU11">
        <v>0.50024795532226596</v>
      </c>
      <c r="AXV11">
        <v>0.50033181905746504</v>
      </c>
      <c r="AXW11">
        <v>0.50040036439895597</v>
      </c>
      <c r="AXX11">
        <v>0.50053018331527699</v>
      </c>
      <c r="AXY11">
        <v>0.50066822767257702</v>
      </c>
      <c r="AXZ11">
        <v>0.500749170780182</v>
      </c>
      <c r="AYA11">
        <v>0.50082582235336304</v>
      </c>
      <c r="AYB11">
        <v>0.50089007616043102</v>
      </c>
      <c r="AYC11">
        <v>0.50092774629592896</v>
      </c>
      <c r="AYD11">
        <v>0.50106185674667403</v>
      </c>
      <c r="AYE11">
        <v>0.50124031305313099</v>
      </c>
      <c r="AYF11">
        <v>0.50135737657546997</v>
      </c>
      <c r="AYG11">
        <v>0.50144249200820901</v>
      </c>
      <c r="AYH11">
        <v>0.50148838758468595</v>
      </c>
      <c r="AYI11">
        <v>0.50155591964721702</v>
      </c>
      <c r="AYJ11">
        <v>0.501675724983215</v>
      </c>
      <c r="AYK11">
        <v>0.50176066160202004</v>
      </c>
      <c r="AYL11">
        <v>0.50179374217987105</v>
      </c>
      <c r="AYM11">
        <v>0.50188142061233498</v>
      </c>
      <c r="AYN11">
        <v>0.50199574232101396</v>
      </c>
      <c r="AYO11">
        <v>0.50205916166305498</v>
      </c>
      <c r="AYP11">
        <v>0.50214654207229603</v>
      </c>
      <c r="AYQ11">
        <v>0.50226718187332198</v>
      </c>
      <c r="AYR11">
        <v>0.50233739614486705</v>
      </c>
      <c r="AYS11">
        <v>0.50238454341888406</v>
      </c>
      <c r="AYT11">
        <v>0.50250500440597501</v>
      </c>
      <c r="AYU11">
        <v>0.50262850522994995</v>
      </c>
      <c r="AYV11">
        <v>0.50270116329193104</v>
      </c>
      <c r="AYW11">
        <v>0.50280433893203702</v>
      </c>
      <c r="AYX11">
        <v>0.50295871496200595</v>
      </c>
      <c r="AYY11">
        <v>0.50304591655731201</v>
      </c>
      <c r="AYZ11">
        <v>0.50308728218078602</v>
      </c>
      <c r="AZA11">
        <v>0.50320178270339999</v>
      </c>
      <c r="AZB11">
        <v>0.50329273939132702</v>
      </c>
      <c r="AZC11">
        <v>0.50332963466644298</v>
      </c>
      <c r="AZD11">
        <v>0.50336569547653198</v>
      </c>
      <c r="AZE11">
        <v>0.50345265865325906</v>
      </c>
      <c r="AZF11">
        <v>0.50354063510894798</v>
      </c>
      <c r="AZG11">
        <v>0.50356113910675004</v>
      </c>
      <c r="AZH11">
        <v>0.50364863872528098</v>
      </c>
      <c r="AZI11">
        <v>0.50375491380691495</v>
      </c>
      <c r="AZJ11">
        <v>0.50380539894104004</v>
      </c>
      <c r="AZK11">
        <v>0.50391209125518799</v>
      </c>
      <c r="AZL11">
        <v>0.504025459289551</v>
      </c>
      <c r="AZM11">
        <v>0.50404608249664296</v>
      </c>
      <c r="AZN11">
        <v>0.504103243350983</v>
      </c>
      <c r="AZO11">
        <v>0.50425660610198997</v>
      </c>
      <c r="AZP11">
        <v>0.50440597534179699</v>
      </c>
      <c r="AZQ11">
        <v>0.50455397367477395</v>
      </c>
      <c r="AZR11">
        <v>0.50463724136352495</v>
      </c>
      <c r="AZS11">
        <v>0.50465583801269498</v>
      </c>
      <c r="AZT11">
        <v>0.50472897291183505</v>
      </c>
      <c r="AZU11">
        <v>0.50481158494949296</v>
      </c>
      <c r="AZV11">
        <v>0.50484776496887196</v>
      </c>
      <c r="AZW11">
        <v>0.50488972663879395</v>
      </c>
      <c r="AZX11">
        <v>0.50493341684341397</v>
      </c>
      <c r="AZY11">
        <v>0.50496929883956898</v>
      </c>
      <c r="AZZ11">
        <v>0.50506055355071999</v>
      </c>
      <c r="BAA11">
        <v>0.505193412303925</v>
      </c>
      <c r="BAB11">
        <v>0.50527322292327903</v>
      </c>
      <c r="BAC11">
        <v>0.50526601076126099</v>
      </c>
      <c r="BAD11">
        <v>0.50532567501068104</v>
      </c>
      <c r="BAE11">
        <v>0.50544261932373002</v>
      </c>
      <c r="BAF11">
        <v>0.50542229413986195</v>
      </c>
      <c r="BAG11">
        <v>0.50542533397674605</v>
      </c>
      <c r="BAH11">
        <v>0.50553417205810502</v>
      </c>
      <c r="BAI11">
        <v>0.50556486845016502</v>
      </c>
      <c r="BAJ11">
        <v>0.50565361976623502</v>
      </c>
      <c r="BAK11">
        <v>0.50583374500274703</v>
      </c>
      <c r="BAL11">
        <v>0.505851149559021</v>
      </c>
      <c r="BAM11">
        <v>0.50580680370330799</v>
      </c>
      <c r="BAN11">
        <v>0.50586313009262096</v>
      </c>
      <c r="BAO11">
        <v>0.50591224431991599</v>
      </c>
      <c r="BAP11">
        <v>0.50595420598983798</v>
      </c>
      <c r="BAQ11">
        <v>0.50604933500289895</v>
      </c>
      <c r="BAR11">
        <v>0.50609159469604503</v>
      </c>
      <c r="BAS11">
        <v>0.50606763362884499</v>
      </c>
      <c r="BAT11">
        <v>0.50611138343811002</v>
      </c>
      <c r="BAU11">
        <v>0.50621849298477195</v>
      </c>
      <c r="BAV11">
        <v>0.50628709793090798</v>
      </c>
      <c r="BAW11">
        <v>0.50636094808578502</v>
      </c>
      <c r="BAX11">
        <v>0.50644165277481101</v>
      </c>
      <c r="BAY11">
        <v>0.50639861822128296</v>
      </c>
      <c r="BAZ11">
        <v>0.50638490915298495</v>
      </c>
      <c r="BBA11">
        <v>0.50649911165237405</v>
      </c>
      <c r="BBB11">
        <v>0.50652682781219505</v>
      </c>
      <c r="BBC11">
        <v>0.50650924444198597</v>
      </c>
      <c r="BBD11">
        <v>0.50653558969497703</v>
      </c>
      <c r="BBE11">
        <v>0.50649380683898904</v>
      </c>
      <c r="BBF11">
        <v>0.50655329227447499</v>
      </c>
      <c r="BBG11">
        <v>0.50660699605941795</v>
      </c>
      <c r="BBH11">
        <v>0.50667810440063499</v>
      </c>
      <c r="BBI11">
        <v>0.50675892829894997</v>
      </c>
      <c r="BBJ11">
        <v>0.506822049617767</v>
      </c>
      <c r="BBK11">
        <v>0.50685608386993397</v>
      </c>
      <c r="BBL11">
        <v>0.50693780183792103</v>
      </c>
      <c r="BBM11">
        <v>0.50700587034225497</v>
      </c>
      <c r="BBN11">
        <v>0.50699651241302501</v>
      </c>
      <c r="BBO11">
        <v>0.50701552629470803</v>
      </c>
      <c r="BBP11">
        <v>0.50704866647720304</v>
      </c>
      <c r="BBQ11">
        <v>0.50710433721542403</v>
      </c>
      <c r="BBR11">
        <v>0.50721561908721902</v>
      </c>
      <c r="BBS11">
        <v>0.50728327035903897</v>
      </c>
      <c r="BBT11">
        <v>0.507332623004913</v>
      </c>
      <c r="BBU11">
        <v>0.50735545158386197</v>
      </c>
      <c r="BBV11">
        <v>0.50736391544341997</v>
      </c>
      <c r="BBW11">
        <v>0.50744616985321001</v>
      </c>
      <c r="BBX11">
        <v>0.50755679607391402</v>
      </c>
      <c r="BBY11">
        <v>0.50755947828292802</v>
      </c>
      <c r="BBZ11">
        <v>0.50747323036193803</v>
      </c>
      <c r="BCA11">
        <v>0.50755292177200295</v>
      </c>
      <c r="BCB11">
        <v>0.50770854949951205</v>
      </c>
      <c r="BCC11">
        <v>0.50771379470825195</v>
      </c>
      <c r="BCD11">
        <v>0.50782167911529497</v>
      </c>
      <c r="BCE11">
        <v>0.50796163082122803</v>
      </c>
      <c r="BCF11">
        <v>0.50788044929504395</v>
      </c>
      <c r="BCG11">
        <v>0.50792950391769398</v>
      </c>
      <c r="BCH11">
        <v>0.50814670324325595</v>
      </c>
      <c r="BCI11">
        <v>0.50823658704757702</v>
      </c>
      <c r="BCJ11">
        <v>0.50828331708908103</v>
      </c>
      <c r="BCK11">
        <v>0.50832992792129505</v>
      </c>
      <c r="BCL11">
        <v>0.50832784175872803</v>
      </c>
      <c r="BCM11">
        <v>0.50834602117538497</v>
      </c>
      <c r="BCN11">
        <v>0.50838440656661998</v>
      </c>
      <c r="BCO11">
        <v>0.50842446088790905</v>
      </c>
      <c r="BCP11">
        <v>0.50851833820342995</v>
      </c>
      <c r="BCQ11">
        <v>0.508586585521698</v>
      </c>
      <c r="BCR11">
        <v>0.50861746072769198</v>
      </c>
      <c r="BCS11">
        <v>0.50871944427490201</v>
      </c>
      <c r="BCT11">
        <v>0.50885891914367698</v>
      </c>
      <c r="BCU11">
        <v>0.50898814201355003</v>
      </c>
      <c r="BCV11">
        <v>0.50906294584274303</v>
      </c>
      <c r="BCW11">
        <v>0.50915008783340499</v>
      </c>
      <c r="BCX11">
        <v>0.50927847623825095</v>
      </c>
      <c r="BCY11">
        <v>0.50930905342102095</v>
      </c>
      <c r="BCZ11">
        <v>0.509327352046967</v>
      </c>
      <c r="BDA11">
        <v>0.50873118638992298</v>
      </c>
      <c r="BDB11">
        <v>0.50897365808486905</v>
      </c>
      <c r="BDC11">
        <v>0.50918430089950595</v>
      </c>
      <c r="BDD11">
        <v>0.509604752063751</v>
      </c>
      <c r="BDE11">
        <v>0.50963401794433605</v>
      </c>
      <c r="BDF11">
        <v>0.50974738597869895</v>
      </c>
      <c r="BDG11">
        <v>0.50984835624694802</v>
      </c>
      <c r="BDH11">
        <v>0.50971090793609597</v>
      </c>
      <c r="BDI11">
        <v>0.50976812839508101</v>
      </c>
      <c r="BDJ11">
        <v>0.509923875331879</v>
      </c>
      <c r="BDK11">
        <v>0.51016724109649703</v>
      </c>
      <c r="BDL11">
        <v>0.51028072834014904</v>
      </c>
      <c r="BDM11">
        <v>0.51045203208923295</v>
      </c>
      <c r="BDN11">
        <v>0.51065289974212602</v>
      </c>
      <c r="BDO11">
        <v>0.51080459356307995</v>
      </c>
      <c r="BDP11">
        <v>0.51092791557312001</v>
      </c>
      <c r="BDQ11">
        <v>0.51100528240203902</v>
      </c>
      <c r="BDR11">
        <v>0.51114976406097401</v>
      </c>
      <c r="BDS11">
        <v>0.51129817962646495</v>
      </c>
      <c r="BDT11">
        <v>0.51135426759719804</v>
      </c>
      <c r="BDU11">
        <v>0.51136124134063698</v>
      </c>
      <c r="BDV11">
        <v>0.51136171817779497</v>
      </c>
      <c r="BDW11">
        <v>0.511510670185089</v>
      </c>
      <c r="BDX11">
        <v>0.51152402162551902</v>
      </c>
      <c r="BDY11">
        <v>0.51154887676239003</v>
      </c>
      <c r="BDZ11">
        <v>0.51191687583923295</v>
      </c>
      <c r="BEA11">
        <v>0.51218223571777299</v>
      </c>
      <c r="BEB11">
        <v>0.512290298938751</v>
      </c>
      <c r="BEC11">
        <v>0.51225119829177901</v>
      </c>
      <c r="BED11">
        <v>0.51235365867614702</v>
      </c>
      <c r="BEE11">
        <v>0.51246929168701205</v>
      </c>
      <c r="BEF11">
        <v>0.51234662532806396</v>
      </c>
      <c r="BEG11">
        <v>0.51232767105102495</v>
      </c>
      <c r="BEH11">
        <v>0.51263320446014404</v>
      </c>
      <c r="BEI11">
        <v>0.51288378238678001</v>
      </c>
      <c r="BEJ11">
        <v>0.51295125484466597</v>
      </c>
      <c r="BEK11">
        <v>0.513047575950623</v>
      </c>
      <c r="BEL11">
        <v>0.51322287321090698</v>
      </c>
      <c r="BEM11">
        <v>0.51328980922698997</v>
      </c>
      <c r="BEN11">
        <v>0.51316481828689597</v>
      </c>
      <c r="BEO11">
        <v>0.51321035623550404</v>
      </c>
      <c r="BEP11">
        <v>0.51334798336029097</v>
      </c>
      <c r="BEQ11">
        <v>0.51344227790832497</v>
      </c>
      <c r="BER11">
        <v>0.51350587606430098</v>
      </c>
      <c r="BES11">
        <v>0.51349079608917203</v>
      </c>
      <c r="BET11">
        <v>0.51358246803283703</v>
      </c>
      <c r="BEU11">
        <v>0.513816177845001</v>
      </c>
      <c r="BEV11">
        <v>0.51390266418456998</v>
      </c>
      <c r="BEW11">
        <v>0.51392292976379395</v>
      </c>
      <c r="BEX11">
        <v>0.51398706436157204</v>
      </c>
      <c r="BEY11">
        <v>0.51410561800003096</v>
      </c>
      <c r="BEZ11">
        <v>0.514193534851074</v>
      </c>
      <c r="BFA11">
        <v>0.51406997442245495</v>
      </c>
      <c r="BFB11">
        <v>0.51411175727844205</v>
      </c>
      <c r="BFC11">
        <v>0.51422202587127697</v>
      </c>
      <c r="BFD11">
        <v>0.51438051462173495</v>
      </c>
      <c r="BFE11">
        <v>0.51428985595703103</v>
      </c>
      <c r="BFF11">
        <v>0.514115691184998</v>
      </c>
      <c r="BFG11">
        <v>0.51418578624725297</v>
      </c>
      <c r="BFH11">
        <v>0.51412045955658003</v>
      </c>
      <c r="BFI11">
        <v>0.51400840282440197</v>
      </c>
      <c r="BFJ11">
        <v>0.51403999328613303</v>
      </c>
      <c r="BFK11">
        <v>0.51401805877685502</v>
      </c>
      <c r="BFL11">
        <v>0.513757765293121</v>
      </c>
      <c r="BFM11">
        <v>0.51352632045745905</v>
      </c>
      <c r="BFN11">
        <v>0.51338911056518599</v>
      </c>
      <c r="BFO11">
        <v>0.51339590549469005</v>
      </c>
      <c r="BFP11">
        <v>0.51331746578216597</v>
      </c>
      <c r="BFQ11">
        <v>0.51311618089675903</v>
      </c>
      <c r="BFR11">
        <v>0.51280760765075695</v>
      </c>
      <c r="BFS11">
        <v>0.51245576143264804</v>
      </c>
      <c r="BFT11">
        <v>0.51213753223419201</v>
      </c>
      <c r="BFU11">
        <v>0.51179450750350997</v>
      </c>
      <c r="BFV11">
        <v>0.51136201620101895</v>
      </c>
      <c r="BFW11">
        <v>0.51099222898483299</v>
      </c>
      <c r="BFX11">
        <v>0.51060789823532104</v>
      </c>
      <c r="BFY11">
        <v>0.51026630401611295</v>
      </c>
      <c r="BFZ11">
        <v>0.50980347394943204</v>
      </c>
      <c r="BGA11">
        <v>0.50912708044052102</v>
      </c>
      <c r="BGB11">
        <v>0.50835460424423196</v>
      </c>
      <c r="BGC11">
        <v>0.50757050514221203</v>
      </c>
      <c r="BGD11">
        <v>0.506711184978485</v>
      </c>
      <c r="BGE11">
        <v>0.50590407848358199</v>
      </c>
      <c r="BGF11">
        <v>0.50498211383819602</v>
      </c>
      <c r="BGG11">
        <v>0.50409668684005704</v>
      </c>
      <c r="BGH11">
        <v>0.50283122062683105</v>
      </c>
      <c r="BGI11">
        <v>0.50135457515716597</v>
      </c>
      <c r="BGJ11">
        <v>0.49990871548652599</v>
      </c>
      <c r="BGK11">
        <v>0.49848422408103898</v>
      </c>
      <c r="BGL11">
        <v>0.49684733152389499</v>
      </c>
      <c r="BGM11">
        <v>0.49509945511817899</v>
      </c>
      <c r="BGN11">
        <v>0.49323183298111001</v>
      </c>
      <c r="BGO11">
        <v>0.49115440249443099</v>
      </c>
      <c r="BGP11">
        <v>0.48904457688331598</v>
      </c>
      <c r="BGQ11">
        <v>0.48684793710708602</v>
      </c>
      <c r="BGR11">
        <v>0.484578937292099</v>
      </c>
      <c r="BGS11">
        <v>0.48222535848617598</v>
      </c>
      <c r="BGT11">
        <v>0.47992756962776201</v>
      </c>
      <c r="BGU11">
        <v>0.47773373126983598</v>
      </c>
      <c r="BGV11">
        <v>0.47552731633186301</v>
      </c>
      <c r="BGW11">
        <v>0.47350871562957803</v>
      </c>
      <c r="BGX11">
        <v>0.47173473238945002</v>
      </c>
      <c r="BGY11">
        <v>0.46992546319961498</v>
      </c>
      <c r="BGZ11">
        <v>0.46835452318191501</v>
      </c>
      <c r="BHA11">
        <v>0.46694236993789701</v>
      </c>
      <c r="BHB11">
        <v>0.465943872928619</v>
      </c>
      <c r="BHC11">
        <v>0.46502324938774098</v>
      </c>
      <c r="BHD11">
        <v>0.46422904729843101</v>
      </c>
      <c r="BHE11">
        <v>0.463811755180359</v>
      </c>
      <c r="BHF11">
        <v>0.46355184912681602</v>
      </c>
      <c r="BHG11">
        <v>0.46343883872032199</v>
      </c>
      <c r="BHH11">
        <v>0.46358469128608698</v>
      </c>
      <c r="BHI11">
        <v>0.463796406984329</v>
      </c>
      <c r="BHJ11">
        <v>0.46424007415771501</v>
      </c>
      <c r="BHK11">
        <v>0.46477273106575001</v>
      </c>
      <c r="BHL11">
        <v>0.46548277139663702</v>
      </c>
      <c r="BHM11">
        <v>0.46615159511566201</v>
      </c>
      <c r="BHN11">
        <v>0.46695721149444602</v>
      </c>
      <c r="BHO11">
        <v>0.46784019470214799</v>
      </c>
      <c r="BHP11">
        <v>0.46871873736381497</v>
      </c>
      <c r="BHQ11">
        <v>0.46968743205070501</v>
      </c>
      <c r="BHR11">
        <v>0.47058004140853898</v>
      </c>
      <c r="BHS11">
        <v>0.47147873044013999</v>
      </c>
      <c r="BHT11">
        <v>0.47251176834106401</v>
      </c>
      <c r="BHU11">
        <v>0.47346889972686801</v>
      </c>
      <c r="BHV11">
        <v>0.47443512082099898</v>
      </c>
      <c r="BHW11">
        <v>0.475483238697052</v>
      </c>
      <c r="BHX11">
        <v>0.476447373628616</v>
      </c>
      <c r="BHY11">
        <v>0.47729435563087502</v>
      </c>
      <c r="BHZ11">
        <v>0.47820401191711398</v>
      </c>
      <c r="BIA11">
        <v>0.47892388701438898</v>
      </c>
      <c r="BIB11">
        <v>0.47969999909400901</v>
      </c>
      <c r="BIC11">
        <v>0.48059386014938399</v>
      </c>
      <c r="BID11">
        <v>0.48119184374809298</v>
      </c>
      <c r="BIE11">
        <v>0.48179194331169101</v>
      </c>
      <c r="BIF11">
        <v>0.48251184821128801</v>
      </c>
      <c r="BIG11">
        <v>0.48330715298652599</v>
      </c>
      <c r="BIH11">
        <v>0.48387160897254899</v>
      </c>
      <c r="BII11">
        <v>0.48438155651092502</v>
      </c>
      <c r="BIJ11">
        <v>0.48513278365135198</v>
      </c>
      <c r="BIK11">
        <v>0.48584565520286599</v>
      </c>
      <c r="BIL11">
        <v>0.48628601431846602</v>
      </c>
      <c r="BIM11">
        <v>0.48676949739456199</v>
      </c>
      <c r="BIN11">
        <v>0.487314462661743</v>
      </c>
      <c r="BIO11">
        <v>0.48776581883430498</v>
      </c>
      <c r="BIP11">
        <v>0.48836100101470897</v>
      </c>
      <c r="BIQ11">
        <v>0.48889735341072099</v>
      </c>
      <c r="BIR11">
        <v>0.489603221416473</v>
      </c>
      <c r="BIS11">
        <v>0.49005427956581099</v>
      </c>
      <c r="BIT11">
        <v>0.49037086963653598</v>
      </c>
      <c r="BIU11">
        <v>0.49075824022293102</v>
      </c>
      <c r="BIV11">
        <v>0.49119055271148698</v>
      </c>
      <c r="BIW11">
        <v>0.49161487817764299</v>
      </c>
      <c r="BIX11">
        <v>0.49206864833831798</v>
      </c>
      <c r="BIY11">
        <v>0.492438614368439</v>
      </c>
      <c r="BIZ11">
        <v>0.49284002184867898</v>
      </c>
      <c r="BJA11">
        <v>0.49325025081634499</v>
      </c>
      <c r="BJB11">
        <v>0.49365979433059698</v>
      </c>
      <c r="BJC11">
        <v>0.49412354826927202</v>
      </c>
      <c r="BJD11">
        <v>0.49444073438644398</v>
      </c>
      <c r="BJE11">
        <v>0.49472498893737799</v>
      </c>
      <c r="BJF11">
        <v>0.49522623419761702</v>
      </c>
      <c r="BJG11">
        <v>0.495792835950851</v>
      </c>
      <c r="BJH11">
        <v>0.49622759222984297</v>
      </c>
      <c r="BJI11">
        <v>0.49678561091423001</v>
      </c>
      <c r="BJJ11">
        <v>0.49730399250984197</v>
      </c>
      <c r="BJK11">
        <v>0.49771922826767001</v>
      </c>
      <c r="BJL11">
        <v>0.49799787998199502</v>
      </c>
      <c r="BJM11">
        <v>0.49845564365387002</v>
      </c>
      <c r="BJN11">
        <v>0.49899041652679399</v>
      </c>
      <c r="BJO11">
        <v>0.49938189983367898</v>
      </c>
      <c r="BJP11">
        <v>0.49965086579322798</v>
      </c>
      <c r="BJQ11">
        <v>0.50010859966278098</v>
      </c>
      <c r="BJR11">
        <v>0.500740766525269</v>
      </c>
      <c r="BJS11">
        <v>0.50114226341247603</v>
      </c>
      <c r="BJT11">
        <v>0.50143879652023304</v>
      </c>
      <c r="BJU11">
        <v>0.50187093019485496</v>
      </c>
      <c r="BJV11">
        <v>0.50228786468505904</v>
      </c>
      <c r="BJW11">
        <v>0.50242954492569003</v>
      </c>
      <c r="BJX11">
        <v>0.50281906127929699</v>
      </c>
      <c r="BJY11">
        <v>0.50345736742019698</v>
      </c>
      <c r="BJZ11">
        <v>0.50402951240539595</v>
      </c>
      <c r="BKA11">
        <v>0.50451070070266701</v>
      </c>
      <c r="BKB11">
        <v>0.50487256050109897</v>
      </c>
      <c r="BKC11">
        <v>0.50527417659759499</v>
      </c>
      <c r="BKD11">
        <v>0.50578862428665206</v>
      </c>
      <c r="BKE11">
        <v>0.50614017248153698</v>
      </c>
      <c r="BKF11">
        <v>0.50648254156112704</v>
      </c>
      <c r="BKG11">
        <v>0.50694954395294201</v>
      </c>
      <c r="BKH11">
        <v>0.50749778747558605</v>
      </c>
      <c r="BKI11">
        <v>0.50794982910156306</v>
      </c>
      <c r="BKJ11">
        <v>0.50837087631225597</v>
      </c>
      <c r="BKK11">
        <v>0.50885611772537198</v>
      </c>
      <c r="BKL11">
        <v>0.509366035461426</v>
      </c>
      <c r="BKM11">
        <v>0.50978761911392201</v>
      </c>
      <c r="BKN11">
        <v>0.51012653112411499</v>
      </c>
      <c r="BKO11">
        <v>0.51052075624465898</v>
      </c>
      <c r="BKP11">
        <v>0.51097989082336404</v>
      </c>
      <c r="BKQ11">
        <v>0.51147389411926303</v>
      </c>
      <c r="BKR11">
        <v>0.51200276613235496</v>
      </c>
      <c r="BKS11">
        <v>0.51249855756759599</v>
      </c>
      <c r="BKT11">
        <v>0.51301354169845603</v>
      </c>
      <c r="BKU11">
        <v>0.51347607374191295</v>
      </c>
      <c r="BKV11">
        <v>0.51387494802474998</v>
      </c>
      <c r="BKW11">
        <v>0.5141960978508</v>
      </c>
      <c r="BKX11">
        <v>0.51474881172180198</v>
      </c>
      <c r="BKY11">
        <v>0.515236556529999</v>
      </c>
      <c r="BKZ11">
        <v>0.51547300815582298</v>
      </c>
      <c r="BLA11">
        <v>0.51583069562911998</v>
      </c>
      <c r="BLB11">
        <v>0.51635444164276101</v>
      </c>
      <c r="BLC11">
        <v>0.51688283681869496</v>
      </c>
      <c r="BLD11">
        <v>0.51737105846404996</v>
      </c>
      <c r="BLE11">
        <v>0.51784104108810403</v>
      </c>
      <c r="BLF11">
        <v>0.51832592487335205</v>
      </c>
      <c r="BLG11">
        <v>0.51885968446731601</v>
      </c>
      <c r="BLH11">
        <v>0.519442558288574</v>
      </c>
      <c r="BLI11">
        <v>0.51991087198257402</v>
      </c>
      <c r="BLJ11">
        <v>0.52047353982925404</v>
      </c>
      <c r="BLK11">
        <v>0.52078145742416404</v>
      </c>
      <c r="BLL11">
        <v>0.52089828252792403</v>
      </c>
      <c r="BLM11">
        <v>0.52123510837554898</v>
      </c>
      <c r="BLN11">
        <v>0.52179419994354204</v>
      </c>
      <c r="BLO11">
        <v>0.52227526903152499</v>
      </c>
      <c r="BLP11">
        <v>0.52268350124359098</v>
      </c>
      <c r="BLQ11">
        <v>0.52301692962646495</v>
      </c>
      <c r="BLR11">
        <v>0.52343267202377297</v>
      </c>
      <c r="BLS11">
        <v>0.52381068468093905</v>
      </c>
      <c r="BLT11">
        <v>0.52419418096542403</v>
      </c>
      <c r="BLU11">
        <v>0.52468609809875499</v>
      </c>
      <c r="BLV11">
        <v>0.52506983280181896</v>
      </c>
      <c r="BLW11">
        <v>0.52526879310607899</v>
      </c>
      <c r="BLX11">
        <v>0.52560794353485096</v>
      </c>
      <c r="BLY11">
        <v>0.52597916126251198</v>
      </c>
      <c r="BLZ11">
        <v>0.52630448341369596</v>
      </c>
      <c r="BMA11">
        <v>0.52682244777679399</v>
      </c>
      <c r="BMB11">
        <v>0.52726274728775002</v>
      </c>
      <c r="BMC11">
        <v>0.52746409177780196</v>
      </c>
      <c r="BMD11">
        <v>0.52779293060302701</v>
      </c>
      <c r="BME11">
        <v>0.52809506654739402</v>
      </c>
      <c r="BMF11">
        <v>0.52816116809845004</v>
      </c>
      <c r="BMG11">
        <v>0.52838629484176602</v>
      </c>
      <c r="BMH11">
        <v>0.52892374992370605</v>
      </c>
      <c r="BMI11">
        <v>0.52923071384429898</v>
      </c>
      <c r="BMJ11">
        <v>0.52940708398819003</v>
      </c>
      <c r="BMK11">
        <v>0.52956968545913696</v>
      </c>
      <c r="BML11">
        <v>0.52994108200073198</v>
      </c>
      <c r="BMM11">
        <v>0.53014713525772095</v>
      </c>
      <c r="BMN11">
        <v>0.53033369779586803</v>
      </c>
      <c r="BMO11">
        <v>0.53074961900711104</v>
      </c>
      <c r="BMP11">
        <v>0.53105956315994296</v>
      </c>
      <c r="BMQ11">
        <v>0.53118681907653797</v>
      </c>
      <c r="BMR11">
        <v>0.53146040439605702</v>
      </c>
      <c r="BMS11">
        <v>0.53197097778320301</v>
      </c>
      <c r="BMT11">
        <v>0.53226572275161699</v>
      </c>
      <c r="BMU11">
        <v>0.53238850831985496</v>
      </c>
      <c r="BMV11">
        <v>0.53263676166534402</v>
      </c>
      <c r="BMW11">
        <v>0.53292715549469005</v>
      </c>
      <c r="BMX11">
        <v>0.53312170505523704</v>
      </c>
      <c r="BMY11">
        <v>0.53317415714263905</v>
      </c>
      <c r="BMZ11">
        <v>0.533347487449646</v>
      </c>
      <c r="BNA11">
        <v>0.53364062309265103</v>
      </c>
      <c r="BNB11">
        <v>0.53381556272506703</v>
      </c>
      <c r="BNC11">
        <v>0.53403651714324996</v>
      </c>
      <c r="BND11">
        <v>0.53435945510864302</v>
      </c>
      <c r="BNE11">
        <v>0.53456342220306396</v>
      </c>
      <c r="BNF11">
        <v>0.53451210260391202</v>
      </c>
      <c r="BNG11">
        <v>0.53465831279754605</v>
      </c>
      <c r="BNH11">
        <v>0.53487658500671398</v>
      </c>
      <c r="BNI11">
        <v>0.53511422872543302</v>
      </c>
      <c r="BNJ11">
        <v>0.53532689809799205</v>
      </c>
      <c r="BNK11">
        <v>0.53581410646438599</v>
      </c>
      <c r="BNL11">
        <v>0.53624159097671498</v>
      </c>
      <c r="BNM11">
        <v>0.53621459007263195</v>
      </c>
      <c r="BNN11">
        <v>0.536146700382233</v>
      </c>
      <c r="BNO11">
        <v>0.53627818822860696</v>
      </c>
      <c r="BNP11">
        <v>0.53653174638748202</v>
      </c>
      <c r="BNQ11">
        <v>0.53700846433639504</v>
      </c>
      <c r="BNR11">
        <v>0.53729909658431996</v>
      </c>
      <c r="BNS11">
        <v>0.53774625062942505</v>
      </c>
      <c r="BNT11">
        <v>0.53795880079269398</v>
      </c>
      <c r="BNU11">
        <v>0.53780448436737105</v>
      </c>
      <c r="BNV11">
        <v>0.537977635860443</v>
      </c>
      <c r="BNW11">
        <v>0.53837114572525002</v>
      </c>
      <c r="BNX11">
        <v>0.53857046365737904</v>
      </c>
      <c r="BNY11">
        <v>0.53871494531631503</v>
      </c>
      <c r="BNZ11">
        <v>0.53893923759460405</v>
      </c>
      <c r="BOA11">
        <v>0.53910553455352805</v>
      </c>
      <c r="BOB11">
        <v>0.53913384675979603</v>
      </c>
      <c r="BOC11">
        <v>0.53909200429916404</v>
      </c>
      <c r="BOD11">
        <v>0.539320588111877</v>
      </c>
      <c r="BOE11">
        <v>0.53961205482482899</v>
      </c>
      <c r="BOF11">
        <v>0.54002940654754605</v>
      </c>
      <c r="BOG11">
        <v>0.54025995731353804</v>
      </c>
      <c r="BOH11">
        <v>0.54057568311691295</v>
      </c>
      <c r="BOI11">
        <v>0.54079782962799094</v>
      </c>
      <c r="BOJ11">
        <v>0.54078924655914296</v>
      </c>
      <c r="BOK11">
        <v>0.54096245765686002</v>
      </c>
      <c r="BOL11">
        <v>0.54132694005966198</v>
      </c>
      <c r="BOM11">
        <v>0.54149812459945701</v>
      </c>
      <c r="BON11">
        <v>0.54152959585189797</v>
      </c>
      <c r="BOO11">
        <v>0.54162615537643399</v>
      </c>
      <c r="BOP11">
        <v>0.54182153940200795</v>
      </c>
      <c r="BOQ11">
        <v>0.54216283559799205</v>
      </c>
      <c r="BOR11">
        <v>0.54248553514480602</v>
      </c>
      <c r="BOS11">
        <v>0.54262882471084595</v>
      </c>
      <c r="BOT11">
        <v>0.54284781217575095</v>
      </c>
      <c r="BOU11">
        <v>0.54288667440414395</v>
      </c>
      <c r="BOV11">
        <v>0.54319053888320901</v>
      </c>
      <c r="BOW11">
        <v>0.54381626844406095</v>
      </c>
      <c r="BOX11">
        <v>0.54406410455703702</v>
      </c>
      <c r="BOY11">
        <v>0.54411947727203402</v>
      </c>
      <c r="BOZ11">
        <v>0.54436230659484897</v>
      </c>
      <c r="BPA11">
        <v>0.54441267251968395</v>
      </c>
      <c r="BPB11">
        <v>0.54471862316131603</v>
      </c>
      <c r="BPC11">
        <v>0.54550617933273304</v>
      </c>
      <c r="BPD11">
        <v>0.54589200019836404</v>
      </c>
      <c r="BPE11">
        <v>0.54592257738113403</v>
      </c>
      <c r="BPF11">
        <v>0.54622447490692105</v>
      </c>
      <c r="BPG11">
        <v>0.54651200771331798</v>
      </c>
      <c r="BPH11">
        <v>0.54672920703887895</v>
      </c>
      <c r="BPI11">
        <v>0.54700583219528198</v>
      </c>
      <c r="BPJ11">
        <v>0.54757058620452903</v>
      </c>
      <c r="BPK11">
        <v>0.54779851436615001</v>
      </c>
      <c r="BPL11">
        <v>0.54767906665802002</v>
      </c>
      <c r="BPM11">
        <v>0.54785382747650102</v>
      </c>
      <c r="BPN11">
        <v>0.54809415340423595</v>
      </c>
      <c r="BPO11">
        <v>0.54831910133361805</v>
      </c>
      <c r="BPP11">
        <v>0.548814296722412</v>
      </c>
      <c r="BPQ11">
        <v>0.549002885818481</v>
      </c>
      <c r="BPR11">
        <v>0.54887205362319902</v>
      </c>
      <c r="BPS11">
        <v>0.54893726110458396</v>
      </c>
      <c r="BPT11">
        <v>0.54898285865783703</v>
      </c>
      <c r="BPU11">
        <v>0.54902100563049305</v>
      </c>
      <c r="BPV11">
        <v>0.54901194572448697</v>
      </c>
      <c r="BPW11">
        <v>0.54903417825698897</v>
      </c>
      <c r="BPX11">
        <v>0.54902422428131104</v>
      </c>
      <c r="BPY11">
        <v>0.54904252290725697</v>
      </c>
      <c r="BPZ11">
        <v>0.54907155036926303</v>
      </c>
      <c r="BQA11">
        <v>0.54944330453872703</v>
      </c>
      <c r="BQB11">
        <v>0.54925900697708097</v>
      </c>
      <c r="BQC11">
        <v>0.54853641986846902</v>
      </c>
      <c r="BQD11">
        <v>0.54835671186447099</v>
      </c>
      <c r="BQE11">
        <v>0.54830086231231701</v>
      </c>
      <c r="BQF11">
        <v>0.54805588722229004</v>
      </c>
      <c r="BQG11">
        <v>0.54808700084686302</v>
      </c>
      <c r="BQH11">
        <v>0.54788702726364102</v>
      </c>
      <c r="BQI11">
        <v>0.54720455408096302</v>
      </c>
      <c r="BQJ11">
        <v>0.54679876565933205</v>
      </c>
      <c r="BQK11">
        <v>0.54664331674575795</v>
      </c>
      <c r="BQL11">
        <v>0.54633337259292603</v>
      </c>
      <c r="BQM11">
        <v>0.54590976238250699</v>
      </c>
      <c r="BQN11">
        <v>0.54554271697998002</v>
      </c>
      <c r="BQO11">
        <v>0.54517084360122703</v>
      </c>
      <c r="BQP11">
        <v>0.54468399286270097</v>
      </c>
      <c r="BQQ11">
        <v>0.54409730434417702</v>
      </c>
      <c r="BQR11">
        <v>0.54338037967681896</v>
      </c>
      <c r="BQS11">
        <v>0.54281449317932096</v>
      </c>
      <c r="BQT11">
        <v>0.542197585105896</v>
      </c>
      <c r="BQU11">
        <v>0.54161578416824296</v>
      </c>
      <c r="BQV11">
        <v>0.54121124744415305</v>
      </c>
      <c r="BQW11">
        <v>0.54061311483383201</v>
      </c>
      <c r="BQX11">
        <v>0.53984290361404397</v>
      </c>
      <c r="BQY11">
        <v>0.53917753696441695</v>
      </c>
      <c r="BQZ11">
        <v>0.53851181268692005</v>
      </c>
      <c r="BRA11">
        <v>0.53788465261459395</v>
      </c>
      <c r="BRB11">
        <v>0.53751313686370905</v>
      </c>
      <c r="BRC11">
        <v>0.53666579723358199</v>
      </c>
      <c r="BRD11">
        <v>0.53575909137725797</v>
      </c>
      <c r="BRE11">
        <v>0.53496640920639005</v>
      </c>
      <c r="BRF11">
        <v>0.53420329093933105</v>
      </c>
      <c r="BRG11">
        <v>0.53352975845336903</v>
      </c>
      <c r="BRH11">
        <v>0.53286266326904297</v>
      </c>
      <c r="BRI11">
        <v>0.53235059976577803</v>
      </c>
      <c r="BRJ11">
        <v>0.53181552886962902</v>
      </c>
      <c r="BRK11">
        <v>0.531363785266876</v>
      </c>
      <c r="BRL11">
        <v>0.53063493967056297</v>
      </c>
      <c r="BRM11">
        <v>0.529807388782501</v>
      </c>
      <c r="BRN11">
        <v>0.52906429767608598</v>
      </c>
      <c r="BRO11">
        <v>0.52812641859054599</v>
      </c>
      <c r="BRP11">
        <v>0.52723139524459794</v>
      </c>
      <c r="BRQ11">
        <v>0.52647054195404097</v>
      </c>
      <c r="BRR11">
        <v>0.52566897869110096</v>
      </c>
      <c r="BRS11">
        <v>0.52475404739379905</v>
      </c>
      <c r="BRT11">
        <v>0.52387976646423295</v>
      </c>
      <c r="BRU11">
        <v>0.52324366569518999</v>
      </c>
      <c r="BRV11">
        <v>0.52226161956787098</v>
      </c>
      <c r="BRW11">
        <v>0.52113705873489402</v>
      </c>
      <c r="BRX11">
        <v>0.52022045850753795</v>
      </c>
      <c r="BRY11">
        <v>0.51933383941650402</v>
      </c>
      <c r="BRZ11">
        <v>0.51850664615631104</v>
      </c>
      <c r="BSA11">
        <v>0.51757335662841797</v>
      </c>
      <c r="BSB11">
        <v>0.51664000749588002</v>
      </c>
      <c r="BSC11">
        <v>0.51574116945266701</v>
      </c>
      <c r="BSD11">
        <v>0.514751136302948</v>
      </c>
      <c r="BSE11">
        <v>0.51384842395782504</v>
      </c>
      <c r="BSF11">
        <v>0.51307123899459794</v>
      </c>
      <c r="BSG11">
        <v>0.51225191354751598</v>
      </c>
      <c r="BSH11">
        <v>0.51133257150650002</v>
      </c>
      <c r="BSI11">
        <v>0.51054424047470104</v>
      </c>
      <c r="BSJ11">
        <v>0.51007175445556596</v>
      </c>
      <c r="BSK11">
        <v>0.50923997163772605</v>
      </c>
      <c r="BSL11">
        <v>0.50793862342834495</v>
      </c>
      <c r="BSM11">
        <v>0.50720250606536899</v>
      </c>
      <c r="BSN11">
        <v>0.50677925348281905</v>
      </c>
      <c r="BSO11">
        <v>0.50597107410430897</v>
      </c>
      <c r="BSP11">
        <v>0.50548726320266701</v>
      </c>
      <c r="BSQ11">
        <v>0.50535392761230502</v>
      </c>
      <c r="BSR11">
        <v>0.50485599040985096</v>
      </c>
      <c r="BSS11">
        <v>0.50445455312728904</v>
      </c>
      <c r="BST11">
        <v>0.50438165664672896</v>
      </c>
      <c r="BSU11">
        <v>0.50464791059493996</v>
      </c>
      <c r="BSV11">
        <v>0.50491511821746804</v>
      </c>
      <c r="BSW11">
        <v>0.50536531209945701</v>
      </c>
      <c r="BSX11">
        <v>0.50587350130081199</v>
      </c>
      <c r="BSY11">
        <v>0.50666648149490401</v>
      </c>
      <c r="BSZ11">
        <v>0.50712376832962003</v>
      </c>
      <c r="BTA11">
        <v>0.50742042064666704</v>
      </c>
      <c r="BTB11">
        <v>0.50783592462539695</v>
      </c>
      <c r="BTC11">
        <v>0.508181512355804</v>
      </c>
      <c r="BTD11">
        <v>0.50851112604141202</v>
      </c>
      <c r="BTE11">
        <v>0.50892198085784901</v>
      </c>
      <c r="BTF11">
        <v>0.509360671043396</v>
      </c>
      <c r="BTG11">
        <v>0.50970661640167203</v>
      </c>
      <c r="BTH11">
        <v>0.51009488105773904</v>
      </c>
      <c r="BTI11">
        <v>0.51080983877181996</v>
      </c>
      <c r="BTJ11">
        <v>0.51107811927795399</v>
      </c>
      <c r="BTK11">
        <v>0.51095604896545399</v>
      </c>
      <c r="BTL11">
        <v>0.51123440265655495</v>
      </c>
      <c r="BTM11">
        <v>0.51162225008010898</v>
      </c>
      <c r="BTN11">
        <v>0.51168942451477095</v>
      </c>
      <c r="BTO11">
        <v>0.51198047399520896</v>
      </c>
      <c r="BTP11">
        <v>0.51269602775573697</v>
      </c>
      <c r="BTQ11">
        <v>0.51302862167358398</v>
      </c>
      <c r="BTR11">
        <v>0.51309967041015603</v>
      </c>
      <c r="BTS11">
        <v>0.51339066028595004</v>
      </c>
      <c r="BTT11">
        <v>0.51385915279388406</v>
      </c>
      <c r="BTU11">
        <v>0.51390933990478505</v>
      </c>
      <c r="BTV11">
        <v>0.51381480693817105</v>
      </c>
      <c r="BTW11">
        <v>0.51383358240127597</v>
      </c>
      <c r="BTX11">
        <v>0.51348888874053999</v>
      </c>
      <c r="BTY11">
        <v>0.51336508989334095</v>
      </c>
      <c r="BTZ11">
        <v>0.51355016231536899</v>
      </c>
      <c r="BUA11">
        <v>0.51365089416503895</v>
      </c>
      <c r="BUB11">
        <v>0.51368951797485396</v>
      </c>
      <c r="BUC11">
        <v>0.51373320817947399</v>
      </c>
      <c r="BUD11">
        <v>0.51384502649307295</v>
      </c>
      <c r="BUE11">
        <v>0.51383382081985496</v>
      </c>
      <c r="BUF11">
        <v>0.51348823308944702</v>
      </c>
      <c r="BUG11">
        <v>0.51370894908904996</v>
      </c>
      <c r="BUH11">
        <v>0.513888359069824</v>
      </c>
      <c r="BUI11">
        <v>0.51387256383895896</v>
      </c>
      <c r="BUJ11">
        <v>0.51417237520217896</v>
      </c>
      <c r="BUK11">
        <v>0.51460438966751099</v>
      </c>
      <c r="BUL11">
        <v>0.51490509510040305</v>
      </c>
      <c r="BUM11">
        <v>0.515158891677856</v>
      </c>
      <c r="BUN11">
        <v>0.515278160572052</v>
      </c>
      <c r="BUO11">
        <v>0.51500964164733898</v>
      </c>
      <c r="BUP11">
        <v>0.515408575534821</v>
      </c>
      <c r="BUQ11">
        <v>0.51623868942260698</v>
      </c>
      <c r="BUR11">
        <v>0.51647013425827004</v>
      </c>
      <c r="BUS11">
        <v>0.51674938201904297</v>
      </c>
      <c r="BUT11">
        <v>0.51706469058990501</v>
      </c>
      <c r="BUU11">
        <v>0.51687163114547696</v>
      </c>
      <c r="BUV11">
        <v>0.51707845926284801</v>
      </c>
      <c r="BUW11">
        <v>0.51793462038040206</v>
      </c>
      <c r="BUX11">
        <v>0.51818668842315696</v>
      </c>
      <c r="BUY11">
        <v>0.51782339811325095</v>
      </c>
      <c r="BUZ11">
        <v>0.51808553934097301</v>
      </c>
      <c r="BVA11">
        <v>0.51876372098922696</v>
      </c>
      <c r="BVB11">
        <v>0.51892971992492698</v>
      </c>
      <c r="BVC11">
        <v>0.51897817850112904</v>
      </c>
      <c r="BVD11">
        <v>0.51929229497909501</v>
      </c>
      <c r="BVE11">
        <v>0.51946729421615601</v>
      </c>
      <c r="BVF11">
        <v>0.51952081918716397</v>
      </c>
      <c r="BVG11">
        <v>0.519819796085358</v>
      </c>
      <c r="BVH11">
        <v>0.52013969421386697</v>
      </c>
      <c r="BVI11">
        <v>0.519980788230896</v>
      </c>
      <c r="BVJ11">
        <v>0.519886255264282</v>
      </c>
      <c r="BVK11">
        <v>0.52017056941986095</v>
      </c>
      <c r="BVL11">
        <v>0.52001810073852495</v>
      </c>
      <c r="BVM11">
        <v>0.51954567432403598</v>
      </c>
      <c r="BVN11">
        <v>0.51936995983123802</v>
      </c>
      <c r="BVO11">
        <v>0.51948505640029896</v>
      </c>
      <c r="BVP11">
        <v>0.52005857229232799</v>
      </c>
      <c r="BVQ11">
        <v>0.51991641521453902</v>
      </c>
      <c r="BVR11">
        <v>0.51968359947204601</v>
      </c>
      <c r="BVS11">
        <v>0.51950216293335005</v>
      </c>
      <c r="BVT11">
        <v>0.51855784654617298</v>
      </c>
      <c r="BVU11">
        <v>0.51846331357955899</v>
      </c>
      <c r="BVV11">
        <v>0.51940137147903398</v>
      </c>
      <c r="BVW11">
        <v>0.51934975385665905</v>
      </c>
      <c r="BVX11">
        <v>0.51880878210067705</v>
      </c>
      <c r="BVY11">
        <v>0.51880836486816395</v>
      </c>
      <c r="BVZ11">
        <v>0.51862818002700795</v>
      </c>
      <c r="BWA11">
        <v>0.51847344636917103</v>
      </c>
      <c r="BWB11">
        <v>0.51894092559814498</v>
      </c>
      <c r="BWC11">
        <v>0.51902329921722401</v>
      </c>
      <c r="BWD11">
        <v>0.51850068569183405</v>
      </c>
      <c r="BWE11">
        <v>0.51836264133453402</v>
      </c>
      <c r="BWF11">
        <v>0.51851272583007801</v>
      </c>
      <c r="BWG11">
        <v>0.51845854520797696</v>
      </c>
      <c r="BWH11">
        <v>0.51828676462173495</v>
      </c>
      <c r="BWI11">
        <v>0.51833200454711903</v>
      </c>
      <c r="BWJ11">
        <v>0.51838296651840199</v>
      </c>
      <c r="BWK11">
        <v>0.51805442571640004</v>
      </c>
      <c r="BWL11">
        <v>0.51789283752441395</v>
      </c>
      <c r="BWM11">
        <v>0.51823413372039795</v>
      </c>
      <c r="BWN11">
        <v>0.51864558458328203</v>
      </c>
      <c r="BWO11">
        <v>0.51875418424606301</v>
      </c>
      <c r="BWP11">
        <v>0.51857465505599998</v>
      </c>
      <c r="BWQ11">
        <v>0.51866024732589699</v>
      </c>
      <c r="BWR11">
        <v>0.51875019073486295</v>
      </c>
      <c r="BWS11">
        <v>0.51844418048858598</v>
      </c>
      <c r="BWT11">
        <v>0.51801323890686002</v>
      </c>
      <c r="BWU11">
        <v>0.51764166355133101</v>
      </c>
      <c r="BWV11">
        <v>0.51762503385543801</v>
      </c>
      <c r="BWW11">
        <v>0.51779597997665405</v>
      </c>
      <c r="BWX11">
        <v>0.517805695533752</v>
      </c>
      <c r="BWY11">
        <v>0.51803374290466297</v>
      </c>
      <c r="BWZ11">
        <v>0.51822423934936501</v>
      </c>
      <c r="BXA11">
        <v>0.51832079887390103</v>
      </c>
      <c r="BXB11">
        <v>0.51813048124313399</v>
      </c>
      <c r="BXC11">
        <v>0.51799917221069303</v>
      </c>
      <c r="BXD11">
        <v>0.51787424087524403</v>
      </c>
      <c r="BXE11">
        <v>0.51712977886199996</v>
      </c>
      <c r="BXF11">
        <v>0.51690232753753695</v>
      </c>
      <c r="BXG11">
        <v>0.517347753047943</v>
      </c>
      <c r="BXH11">
        <v>0.51732766628265403</v>
      </c>
      <c r="BXI11">
        <v>0.51688086986541704</v>
      </c>
      <c r="BXJ11">
        <v>0.51708406209945701</v>
      </c>
      <c r="BXK11">
        <v>0.51810473203659102</v>
      </c>
      <c r="BXL11">
        <v>0.51789397001266502</v>
      </c>
      <c r="BXM11">
        <v>0.51682984828948997</v>
      </c>
      <c r="BXN11">
        <v>0.51676499843597401</v>
      </c>
      <c r="BXO11">
        <v>0.51668339967727706</v>
      </c>
      <c r="BXP11">
        <v>0.51607984304428101</v>
      </c>
      <c r="BXQ11">
        <v>0.51617223024368297</v>
      </c>
      <c r="BXR11">
        <v>0.51672625541687001</v>
      </c>
      <c r="BXS11">
        <v>0.51615339517593395</v>
      </c>
      <c r="BXT11">
        <v>0.51531368494033802</v>
      </c>
      <c r="BXU11">
        <v>0.51554793119430498</v>
      </c>
      <c r="BXV11">
        <v>0.51569467782974199</v>
      </c>
      <c r="BXW11">
        <v>0.51513808965682995</v>
      </c>
      <c r="BXX11">
        <v>0.51509869098663297</v>
      </c>
      <c r="BXY11">
        <v>0.51510292291641202</v>
      </c>
      <c r="BXZ11">
        <v>0.51474463939666704</v>
      </c>
      <c r="BYA11">
        <v>0.51473915576934803</v>
      </c>
      <c r="BYB11">
        <v>0.51540189981460605</v>
      </c>
      <c r="BYC11">
        <v>0.516116142272949</v>
      </c>
      <c r="BYD11">
        <v>0.51597362756729104</v>
      </c>
      <c r="BYE11">
        <v>0.51547908782958995</v>
      </c>
      <c r="BYF11">
        <v>0.51503288745880105</v>
      </c>
      <c r="BYG11">
        <v>0.51479655504226696</v>
      </c>
      <c r="BYH11">
        <v>0.51508498191833496</v>
      </c>
      <c r="BYI11">
        <v>0.51520097255706798</v>
      </c>
      <c r="BYJ11">
        <v>0.514701068401337</v>
      </c>
      <c r="BYK11">
        <v>0.514384806156158</v>
      </c>
      <c r="BYL11">
        <v>0.514584720134735</v>
      </c>
      <c r="BYM11">
        <v>0.51492601633071899</v>
      </c>
      <c r="BYN11">
        <v>0.51525008678436302</v>
      </c>
      <c r="BYO11">
        <v>0.515319883823395</v>
      </c>
      <c r="BYP11">
        <v>0.51476812362670898</v>
      </c>
      <c r="BYQ11">
        <v>0.51450228691101096</v>
      </c>
      <c r="BYR11">
        <v>0.51429152488708496</v>
      </c>
      <c r="BYS11">
        <v>0.51445072889328003</v>
      </c>
      <c r="BYT11">
        <v>0.51486974954605103</v>
      </c>
      <c r="BYU11">
        <v>0.51504552364349399</v>
      </c>
      <c r="BYV11">
        <v>0.51536023616790805</v>
      </c>
      <c r="BYW11">
        <v>0.51549607515335105</v>
      </c>
      <c r="BYX11">
        <v>0.51563727855682395</v>
      </c>
      <c r="BYY11">
        <v>0.51533347368240401</v>
      </c>
      <c r="BYZ11">
        <v>0.51449620723724399</v>
      </c>
      <c r="BZA11">
        <v>0.51435101032257102</v>
      </c>
      <c r="BZB11">
        <v>0.51422834396362305</v>
      </c>
      <c r="BZC11">
        <v>0.51381188631057695</v>
      </c>
      <c r="BZD11">
        <v>0.51454174518585205</v>
      </c>
      <c r="BZE11">
        <v>0.515172779560089</v>
      </c>
      <c r="BZF11">
        <v>0.51431083679199197</v>
      </c>
      <c r="BZG11">
        <v>0.51383292675018299</v>
      </c>
      <c r="BZH11">
        <v>0.51452225446701105</v>
      </c>
      <c r="BZI11">
        <v>0.51451891660690297</v>
      </c>
      <c r="BZJ11">
        <v>0.51375538110732999</v>
      </c>
      <c r="BZK11">
        <v>0.51405417919158902</v>
      </c>
      <c r="BZL11">
        <v>0.51405823230743397</v>
      </c>
      <c r="BZM11">
        <v>0.51305705308914196</v>
      </c>
      <c r="BZN11">
        <v>0.51331341266632102</v>
      </c>
      <c r="BZO11">
        <v>0.51430529356002797</v>
      </c>
      <c r="BZP11">
        <v>0.51404267549514804</v>
      </c>
      <c r="BZQ11">
        <v>0.51339328289032005</v>
      </c>
      <c r="BZR11">
        <v>0.51367491483688399</v>
      </c>
      <c r="BZS11">
        <v>0.51377117633819602</v>
      </c>
      <c r="BZT11">
        <v>0.51288115978241</v>
      </c>
      <c r="BZU11">
        <v>0.51284778118133501</v>
      </c>
      <c r="BZV11">
        <v>0.51348018646240201</v>
      </c>
      <c r="BZW11">
        <v>0.51279604434966997</v>
      </c>
      <c r="BZX11">
        <v>0.51214486360549905</v>
      </c>
      <c r="BZY11">
        <v>0.51196587085723899</v>
      </c>
      <c r="BZZ11">
        <v>0.51166206598281905</v>
      </c>
      <c r="CAA11">
        <v>0.51148349046707198</v>
      </c>
      <c r="CAB11">
        <v>0.51183313131332397</v>
      </c>
      <c r="CAC11">
        <v>0.512506663799286</v>
      </c>
      <c r="CAD11">
        <v>0.51139175891876198</v>
      </c>
      <c r="CAE11">
        <v>0.51010423898696899</v>
      </c>
      <c r="CAF11">
        <v>0.51026684045791604</v>
      </c>
      <c r="CAG11">
        <v>0.51014214754104603</v>
      </c>
      <c r="CAH11">
        <v>0.50945937633514404</v>
      </c>
      <c r="CAI11">
        <v>0.50982981920242298</v>
      </c>
      <c r="CAJ11">
        <v>0.51034855842590299</v>
      </c>
      <c r="CAK11">
        <v>0.50865691900253296</v>
      </c>
      <c r="CAL11">
        <v>0.50834697484970104</v>
      </c>
      <c r="CAM11">
        <v>0.50907099246978804</v>
      </c>
      <c r="CAN11">
        <v>0.507482290267944</v>
      </c>
      <c r="CAO11">
        <v>0.50644439458847001</v>
      </c>
      <c r="CAP11">
        <v>0.50650244951248202</v>
      </c>
      <c r="CAQ11">
        <v>0.50654494762420699</v>
      </c>
      <c r="CAR11">
        <v>0.50593233108520497</v>
      </c>
      <c r="CAS11">
        <v>0.50551998615264904</v>
      </c>
      <c r="CAT11">
        <v>0.50599753856658902</v>
      </c>
      <c r="CAU11">
        <v>0.50521278381347701</v>
      </c>
      <c r="CAV11">
        <v>0.50509881973266602</v>
      </c>
      <c r="CAW11">
        <v>0.50654798746108998</v>
      </c>
      <c r="CAX11">
        <v>0.50612062215805098</v>
      </c>
      <c r="CAY11">
        <v>0.50433748960494995</v>
      </c>
      <c r="CAZ11">
        <v>0.504108667373657</v>
      </c>
      <c r="CBA11">
        <v>0.50372773408889804</v>
      </c>
      <c r="CBB11">
        <v>0.50237411260604903</v>
      </c>
      <c r="CBC11">
        <v>0.50280094146728505</v>
      </c>
      <c r="CBD11">
        <v>0.50327056646347001</v>
      </c>
      <c r="CBE11">
        <v>0.50216275453567505</v>
      </c>
      <c r="CBF11">
        <v>0.50118082761764504</v>
      </c>
      <c r="CBG11">
        <v>0.50135862827301003</v>
      </c>
      <c r="CBH11">
        <v>0.50167977809905995</v>
      </c>
      <c r="CBI11">
        <v>0.50091195106506303</v>
      </c>
      <c r="CBJ11">
        <v>0.499833583831787</v>
      </c>
      <c r="CBK11">
        <v>0.49955031275749201</v>
      </c>
      <c r="CBL11">
        <v>0.49818721413612399</v>
      </c>
      <c r="CBM11">
        <v>0.49743899703025801</v>
      </c>
      <c r="CBN11">
        <v>0.49819064140319802</v>
      </c>
      <c r="CBO11">
        <v>0.49841958284378102</v>
      </c>
      <c r="CBP11">
        <v>0.49848708510398898</v>
      </c>
      <c r="CBQ11">
        <v>0.49802353978156999</v>
      </c>
      <c r="CBR11">
        <v>0.497021853923798</v>
      </c>
      <c r="CBS11">
        <v>0.49676051735878002</v>
      </c>
      <c r="CBT11">
        <v>0.49685177206993097</v>
      </c>
      <c r="CBU11">
        <v>0.496423959732056</v>
      </c>
      <c r="CBV11">
        <v>0.49573975801467901</v>
      </c>
      <c r="CBW11">
        <v>0.49544432759285001</v>
      </c>
      <c r="CBX11">
        <v>0.49482971429824801</v>
      </c>
      <c r="CBY11">
        <v>0.49438360333442699</v>
      </c>
      <c r="CBZ11">
        <v>0.49533465504646301</v>
      </c>
      <c r="CCA11">
        <v>0.49549424648284901</v>
      </c>
      <c r="CCB11">
        <v>0.49442300200462302</v>
      </c>
      <c r="CCC11">
        <v>0.49338355660438499</v>
      </c>
      <c r="CCD11">
        <v>0.49162104725837702</v>
      </c>
      <c r="CCE11">
        <v>0.49168369174003601</v>
      </c>
      <c r="CCF11">
        <v>0.49348673224449202</v>
      </c>
      <c r="CCG11">
        <v>0.49328398704528797</v>
      </c>
      <c r="CCH11">
        <v>0.49340429902076699</v>
      </c>
      <c r="CCI11">
        <v>0.49327966570854198</v>
      </c>
      <c r="CCJ11">
        <v>0.49121439456939697</v>
      </c>
      <c r="CCK11">
        <v>0.48951664566993702</v>
      </c>
      <c r="CCL11">
        <v>0.487971842288971</v>
      </c>
      <c r="CCM11">
        <v>0.48684877157211298</v>
      </c>
      <c r="CCN11">
        <v>0.48533043265342701</v>
      </c>
      <c r="CCO11">
        <v>0.48472055792808499</v>
      </c>
      <c r="CCP11">
        <v>0.485163003206253</v>
      </c>
      <c r="CCQ11">
        <v>0.48601859807968101</v>
      </c>
      <c r="CCR11">
        <v>0.48904633522033703</v>
      </c>
      <c r="CCS11">
        <v>0.48847475647926297</v>
      </c>
      <c r="CCT11">
        <v>0.484856456518173</v>
      </c>
      <c r="CCU11">
        <v>0.48468607664108299</v>
      </c>
      <c r="CCV11">
        <v>0.48445016145706199</v>
      </c>
      <c r="CCW11">
        <v>0.48336428403854398</v>
      </c>
      <c r="CCX11">
        <v>0.48442551493644698</v>
      </c>
      <c r="CCY11">
        <v>0.48586672544479398</v>
      </c>
      <c r="CCZ11">
        <v>0.48582366108894298</v>
      </c>
      <c r="CDA11">
        <v>0.48498731851577798</v>
      </c>
      <c r="CDB11">
        <v>0.487196415662766</v>
      </c>
      <c r="CDC11">
        <v>0.48706647753715498</v>
      </c>
      <c r="CDD11">
        <v>0.48139211535453802</v>
      </c>
      <c r="CDE11">
        <v>0.47896212339401201</v>
      </c>
      <c r="CDF11">
        <v>0.478597432374954</v>
      </c>
      <c r="CDG11">
        <v>0.47796732187271102</v>
      </c>
      <c r="CDH11">
        <v>0.47902035713195801</v>
      </c>
      <c r="CDI11">
        <v>0.47757956385612499</v>
      </c>
      <c r="CDJ11">
        <v>0.47301501035690302</v>
      </c>
      <c r="CDK11">
        <v>0.472855895757675</v>
      </c>
      <c r="CDL11">
        <v>0.47468113899231001</v>
      </c>
      <c r="CDM11">
        <v>0.47446751594543501</v>
      </c>
      <c r="CDN11">
        <v>0.47815954685211198</v>
      </c>
      <c r="CDO11">
        <v>0.47814837098121599</v>
      </c>
      <c r="CDP11">
        <v>0.46975374221801802</v>
      </c>
      <c r="CDQ11">
        <v>0.46989062428474399</v>
      </c>
      <c r="CDR11">
        <v>0.477605760097504</v>
      </c>
      <c r="CDS11">
        <v>0.47841036319732699</v>
      </c>
      <c r="CDT11">
        <v>0.47935825586318997</v>
      </c>
      <c r="CDU11">
        <v>0.48016417026519798</v>
      </c>
      <c r="CDV11">
        <v>0.47554650902748102</v>
      </c>
      <c r="CDW11">
        <v>0.47269815206527699</v>
      </c>
      <c r="CDX11">
        <v>0.46897292137146002</v>
      </c>
    </row>
    <row r="12" spans="1:2156" x14ac:dyDescent="0.25">
      <c r="A12" t="s">
        <v>74</v>
      </c>
      <c r="B12">
        <v>212.154006957999</v>
      </c>
      <c r="C12">
        <v>24.617700599999999</v>
      </c>
      <c r="D12" t="s">
        <v>75</v>
      </c>
      <c r="E12">
        <v>4</v>
      </c>
      <c r="F12">
        <v>0.10031535290181628</v>
      </c>
      <c r="G12">
        <v>0.10035581327974791</v>
      </c>
      <c r="H12">
        <v>9.7104702144861277E-2</v>
      </c>
      <c r="I12">
        <v>9.7099259495735057E-2</v>
      </c>
      <c r="J12">
        <v>9.9290156736969767E-2</v>
      </c>
      <c r="K12">
        <v>9.8769618198275455E-2</v>
      </c>
      <c r="L12">
        <v>9.8203307017684136E-2</v>
      </c>
      <c r="M12">
        <v>9.7787873819470336E-2</v>
      </c>
      <c r="N12">
        <v>9.7341915592551079E-2</v>
      </c>
      <c r="O12">
        <v>9.7918406128883403E-2</v>
      </c>
      <c r="P12">
        <v>9.7563471645116667E-2</v>
      </c>
      <c r="Q12">
        <v>9.5704412087798202E-2</v>
      </c>
      <c r="R12">
        <v>9.6505956724286079E-2</v>
      </c>
      <c r="S12">
        <v>9.8653526976704625E-2</v>
      </c>
      <c r="T12">
        <v>0.10059174522757527</v>
      </c>
      <c r="U12">
        <v>0.10011664219200625</v>
      </c>
      <c r="V12">
        <v>9.8716758191585499E-2</v>
      </c>
      <c r="W12">
        <v>9.7371798008680274E-2</v>
      </c>
      <c r="X12">
        <v>9.7011696547269904E-2</v>
      </c>
      <c r="Y12">
        <v>9.88827515393495E-2</v>
      </c>
      <c r="Z12">
        <v>0.10097824037075052</v>
      </c>
      <c r="AA12">
        <v>0.10097583197057258</v>
      </c>
      <c r="AB12">
        <v>0.10146416909992664</v>
      </c>
      <c r="AC12">
        <v>0.10274114087224012</v>
      </c>
      <c r="AD12">
        <v>0.10430177301168442</v>
      </c>
      <c r="AE12">
        <v>0.10397506691515461</v>
      </c>
      <c r="AF12">
        <v>0.10381036251783379</v>
      </c>
      <c r="AG12">
        <v>0.10437893122434616</v>
      </c>
      <c r="AH12">
        <v>0.10397362150251872</v>
      </c>
      <c r="AI12">
        <v>0.10483689047396183</v>
      </c>
      <c r="AJ12">
        <v>0.1062209662050011</v>
      </c>
      <c r="AK12">
        <v>0.10573624633252653</v>
      </c>
      <c r="AL12">
        <v>0.10610752180218706</v>
      </c>
      <c r="AM12">
        <v>0.10758354887366274</v>
      </c>
      <c r="AN12">
        <v>0.10949391499161723</v>
      </c>
      <c r="AO12">
        <v>0.10957555845379822</v>
      </c>
      <c r="AP12">
        <v>0.10881593078374854</v>
      </c>
      <c r="AQ12">
        <v>0.10847211815416796</v>
      </c>
      <c r="AR12">
        <v>0.10980743542313559</v>
      </c>
      <c r="AS12">
        <v>0.1103066969662906</v>
      </c>
      <c r="AT12">
        <v>0.10967855155467997</v>
      </c>
      <c r="AU12">
        <v>0.11074228771030892</v>
      </c>
      <c r="AV12">
        <v>0.11145773902535447</v>
      </c>
      <c r="AW12">
        <v>0.11175763234496104</v>
      </c>
      <c r="AX12">
        <v>0.11247595027089127</v>
      </c>
      <c r="AY12">
        <v>0.11297500133514435</v>
      </c>
      <c r="AZ12">
        <v>0.11331325955688963</v>
      </c>
      <c r="BA12">
        <v>0.11367400735616676</v>
      </c>
      <c r="BB12">
        <v>0.11389539577066905</v>
      </c>
      <c r="BC12">
        <v>0.11416631564497973</v>
      </c>
      <c r="BD12">
        <v>0.11459777690470199</v>
      </c>
      <c r="BE12">
        <v>0.11500141583383075</v>
      </c>
      <c r="BF12">
        <v>0.11555697955191151</v>
      </c>
      <c r="BG12">
        <v>0.11628369800746424</v>
      </c>
      <c r="BH12">
        <v>0.1170287784188985</v>
      </c>
      <c r="BI12">
        <v>0.11757583171129224</v>
      </c>
      <c r="BJ12">
        <v>0.118013581261039</v>
      </c>
      <c r="BK12">
        <v>0.1185946259647605</v>
      </c>
      <c r="BL12">
        <v>0.11866093054413801</v>
      </c>
      <c r="BM12">
        <v>0.11865950375795351</v>
      </c>
      <c r="BN12">
        <v>0.1191625520586965</v>
      </c>
      <c r="BO12">
        <v>0.11978721246123325</v>
      </c>
      <c r="BP12">
        <v>0.1203315909951925</v>
      </c>
      <c r="BQ12">
        <v>0.12072063609957701</v>
      </c>
      <c r="BR12">
        <v>0.12103312648832801</v>
      </c>
      <c r="BS12">
        <v>0.1219037771224975</v>
      </c>
      <c r="BT12">
        <v>0.123092271387577</v>
      </c>
      <c r="BU12">
        <v>0.12309125252068051</v>
      </c>
      <c r="BV12">
        <v>0.12317489087581623</v>
      </c>
      <c r="BW12">
        <v>0.12367056682705874</v>
      </c>
      <c r="BX12">
        <v>0.1245062313973905</v>
      </c>
      <c r="BY12">
        <v>0.12527226656675328</v>
      </c>
      <c r="BZ12">
        <v>0.125762013718486</v>
      </c>
      <c r="CA12">
        <v>0.12592178769409676</v>
      </c>
      <c r="CB12">
        <v>0.12618986517190925</v>
      </c>
      <c r="CC12">
        <v>0.12656025215983374</v>
      </c>
      <c r="CD12">
        <v>0.12701838091015799</v>
      </c>
      <c r="CE12">
        <v>0.12771013937890524</v>
      </c>
      <c r="CF12">
        <v>0.12837411463260673</v>
      </c>
      <c r="CG12">
        <v>0.12892601825296873</v>
      </c>
      <c r="CH12">
        <v>0.12947272509336449</v>
      </c>
      <c r="CI12">
        <v>0.130140146240592</v>
      </c>
      <c r="CJ12">
        <v>0.130903190001845</v>
      </c>
      <c r="CK12">
        <v>0.13164876960217975</v>
      </c>
      <c r="CL12">
        <v>0.132366292178631</v>
      </c>
      <c r="CM12">
        <v>0.13302304036915275</v>
      </c>
      <c r="CN12">
        <v>0.13361309096217175</v>
      </c>
      <c r="CO12">
        <v>0.13431182876229275</v>
      </c>
      <c r="CP12">
        <v>0.13498129881918425</v>
      </c>
      <c r="CQ12">
        <v>0.13557552732527275</v>
      </c>
      <c r="CR12">
        <v>0.13639759644865976</v>
      </c>
      <c r="CS12">
        <v>0.13713499344885349</v>
      </c>
      <c r="CT12">
        <v>0.13777765259146701</v>
      </c>
      <c r="CU12">
        <v>0.13872995600104324</v>
      </c>
      <c r="CV12">
        <v>0.13942058198153975</v>
      </c>
      <c r="CW12">
        <v>0.13992426544427877</v>
      </c>
      <c r="CX12">
        <v>0.14061903022229677</v>
      </c>
      <c r="CY12">
        <v>0.14112447574734699</v>
      </c>
      <c r="CZ12">
        <v>0.14164239540696127</v>
      </c>
      <c r="DA12">
        <v>0.14242418855428673</v>
      </c>
      <c r="DB12">
        <v>0.14324027672410022</v>
      </c>
      <c r="DC12">
        <v>0.14393022283911699</v>
      </c>
      <c r="DD12">
        <v>0.14447162300348276</v>
      </c>
      <c r="DE12">
        <v>0.14518335834145552</v>
      </c>
      <c r="DF12">
        <v>0.145833719521761</v>
      </c>
      <c r="DG12">
        <v>0.14638293534517274</v>
      </c>
      <c r="DH12">
        <v>0.14701041206717502</v>
      </c>
      <c r="DI12">
        <v>0.14760228246450424</v>
      </c>
      <c r="DJ12">
        <v>0.14813018962740901</v>
      </c>
      <c r="DK12">
        <v>0.14860053732991249</v>
      </c>
      <c r="DL12">
        <v>0.14899957180023177</v>
      </c>
      <c r="DM12">
        <v>0.14942670613527276</v>
      </c>
      <c r="DN12">
        <v>0.14996813982725127</v>
      </c>
      <c r="DO12">
        <v>0.15051742643117899</v>
      </c>
      <c r="DP12">
        <v>0.15103175118565548</v>
      </c>
      <c r="DQ12">
        <v>0.15149056538939476</v>
      </c>
      <c r="DR12">
        <v>0.15189093723893149</v>
      </c>
      <c r="DS12">
        <v>0.15235627070069299</v>
      </c>
      <c r="DT12">
        <v>0.15286432579159751</v>
      </c>
      <c r="DU12">
        <v>0.15323073044419275</v>
      </c>
      <c r="DV12">
        <v>0.15362010896205874</v>
      </c>
      <c r="DW12">
        <v>0.1541210189461705</v>
      </c>
      <c r="DX12">
        <v>0.15476759895682324</v>
      </c>
      <c r="DY12">
        <v>0.15517821907997151</v>
      </c>
      <c r="DZ12">
        <v>0.15554155036807049</v>
      </c>
      <c r="EA12">
        <v>0.15605934709310501</v>
      </c>
      <c r="EB12">
        <v>0.15648950636386874</v>
      </c>
      <c r="EC12">
        <v>0.15690946206450473</v>
      </c>
      <c r="ED12">
        <v>0.15738937258720401</v>
      </c>
      <c r="EE12">
        <v>0.15798775479197499</v>
      </c>
      <c r="EF12">
        <v>0.1584943272173405</v>
      </c>
      <c r="EG12">
        <v>0.15892677009105674</v>
      </c>
      <c r="EH12">
        <v>0.15950278565287598</v>
      </c>
      <c r="EI12">
        <v>0.16002892330288876</v>
      </c>
      <c r="EJ12">
        <v>0.160510044544935</v>
      </c>
      <c r="EK12">
        <v>0.16101359575986873</v>
      </c>
      <c r="EL12">
        <v>0.16150429472327252</v>
      </c>
      <c r="EM12">
        <v>0.16203158348798752</v>
      </c>
      <c r="EN12">
        <v>0.16262909770011924</v>
      </c>
      <c r="EO12">
        <v>0.1632281802594665</v>
      </c>
      <c r="EP12">
        <v>0.16382645815610877</v>
      </c>
      <c r="EQ12">
        <v>0.1644055768847465</v>
      </c>
      <c r="ER12">
        <v>0.16488182172179225</v>
      </c>
      <c r="ES12">
        <v>0.16544942930340772</v>
      </c>
      <c r="ET12">
        <v>0.16613470017909998</v>
      </c>
      <c r="EU12">
        <v>0.16685004159808151</v>
      </c>
      <c r="EV12">
        <v>0.16753472015261672</v>
      </c>
      <c r="EW12">
        <v>0.16815458610653877</v>
      </c>
      <c r="EX12">
        <v>0.168702483177185</v>
      </c>
      <c r="EY12">
        <v>0.16927413269877423</v>
      </c>
      <c r="EZ12">
        <v>0.16990029066801077</v>
      </c>
      <c r="FA12">
        <v>0.17057527601718897</v>
      </c>
      <c r="FB12">
        <v>0.17122702673077575</v>
      </c>
      <c r="FC12">
        <v>0.17186870053410525</v>
      </c>
      <c r="FD12">
        <v>0.1725229024887085</v>
      </c>
      <c r="FE12">
        <v>0.17324114963412274</v>
      </c>
      <c r="FF12">
        <v>0.17391848564147927</v>
      </c>
      <c r="FG12">
        <v>0.17457638680934925</v>
      </c>
      <c r="FH12">
        <v>0.17530065774917625</v>
      </c>
      <c r="FI12">
        <v>0.17590824142098424</v>
      </c>
      <c r="FJ12">
        <v>0.1765160225331785</v>
      </c>
      <c r="FK12">
        <v>0.1772641986608505</v>
      </c>
      <c r="FL12">
        <v>0.17797129973769199</v>
      </c>
      <c r="FM12">
        <v>0.17865615710616126</v>
      </c>
      <c r="FN12">
        <v>0.17934298515319849</v>
      </c>
      <c r="FO12">
        <v>0.18001555278897277</v>
      </c>
      <c r="FP12">
        <v>0.18070188537240001</v>
      </c>
      <c r="FQ12">
        <v>0.18140256777405725</v>
      </c>
      <c r="FR12">
        <v>0.18208352103829373</v>
      </c>
      <c r="FS12">
        <v>0.18280630558729177</v>
      </c>
      <c r="FT12">
        <v>0.18354454264044751</v>
      </c>
      <c r="FU12">
        <v>0.18423708528280247</v>
      </c>
      <c r="FV12">
        <v>0.18495132774114625</v>
      </c>
      <c r="FW12">
        <v>0.18566809222102176</v>
      </c>
      <c r="FX12">
        <v>0.18637065216898924</v>
      </c>
      <c r="FY12">
        <v>0.18713314458727848</v>
      </c>
      <c r="FZ12">
        <v>0.18789487332105598</v>
      </c>
      <c r="GA12">
        <v>0.18862974271178276</v>
      </c>
      <c r="GB12">
        <v>0.18940426409244523</v>
      </c>
      <c r="GC12">
        <v>0.19016074016690251</v>
      </c>
      <c r="GD12">
        <v>0.19090720638632802</v>
      </c>
      <c r="GE12">
        <v>0.19170906767249127</v>
      </c>
      <c r="GF12">
        <v>0.19252081215381625</v>
      </c>
      <c r="GG12">
        <v>0.19333071634173377</v>
      </c>
      <c r="GH12">
        <v>0.19413839653134324</v>
      </c>
      <c r="GI12">
        <v>0.19493389502167699</v>
      </c>
      <c r="GJ12">
        <v>0.19575680419802677</v>
      </c>
      <c r="GK12">
        <v>0.19663093611598051</v>
      </c>
      <c r="GL12">
        <v>0.19750208407640474</v>
      </c>
      <c r="GM12">
        <v>0.19836569577455526</v>
      </c>
      <c r="GN12">
        <v>0.19922593235969524</v>
      </c>
      <c r="GO12">
        <v>0.20008562132716201</v>
      </c>
      <c r="GP12">
        <v>0.20100111886858926</v>
      </c>
      <c r="GQ12">
        <v>0.20195907354354847</v>
      </c>
      <c r="GR12">
        <v>0.2028994895517825</v>
      </c>
      <c r="GS12">
        <v>0.203809805214405</v>
      </c>
      <c r="GT12">
        <v>0.20475213974714299</v>
      </c>
      <c r="GU12">
        <v>0.20578202977776525</v>
      </c>
      <c r="GV12">
        <v>0.20677955821156496</v>
      </c>
      <c r="GW12">
        <v>0.20781349390745177</v>
      </c>
      <c r="GX12">
        <v>0.20892506465315802</v>
      </c>
      <c r="GY12">
        <v>0.21004259586334229</v>
      </c>
      <c r="GZ12">
        <v>0.21121783927083027</v>
      </c>
      <c r="HA12">
        <v>0.21247355267405524</v>
      </c>
      <c r="HB12">
        <v>0.21381512656807899</v>
      </c>
      <c r="HC12">
        <v>0.21515160426497451</v>
      </c>
      <c r="HD12">
        <v>0.21643881499767326</v>
      </c>
      <c r="HE12">
        <v>0.21766307577490801</v>
      </c>
      <c r="HF12">
        <v>0.21889218688011178</v>
      </c>
      <c r="HG12">
        <v>0.22010515257716151</v>
      </c>
      <c r="HH12">
        <v>0.22129120677709574</v>
      </c>
      <c r="HI12">
        <v>0.22253419086337076</v>
      </c>
      <c r="HJ12">
        <v>0.22377770394086852</v>
      </c>
      <c r="HK12">
        <v>0.2249812334775925</v>
      </c>
      <c r="HL12">
        <v>0.22613731399178524</v>
      </c>
      <c r="HM12">
        <v>0.22725617513060573</v>
      </c>
      <c r="HN12">
        <v>0.22837954014539724</v>
      </c>
      <c r="HO12">
        <v>0.22956647723913198</v>
      </c>
      <c r="HP12">
        <v>0.23070348799228674</v>
      </c>
      <c r="HQ12">
        <v>0.23182378336787227</v>
      </c>
      <c r="HR12">
        <v>0.23298960551619552</v>
      </c>
      <c r="HS12">
        <v>0.234099116176367</v>
      </c>
      <c r="HT12">
        <v>0.23514908179640751</v>
      </c>
      <c r="HU12">
        <v>0.23616743460297601</v>
      </c>
      <c r="HV12">
        <v>0.23723634332418425</v>
      </c>
      <c r="HW12">
        <v>0.23833955824375153</v>
      </c>
      <c r="HX12">
        <v>0.23944000154733652</v>
      </c>
      <c r="HY12">
        <v>0.24047350883483901</v>
      </c>
      <c r="HZ12">
        <v>0.24151368811726576</v>
      </c>
      <c r="IA12">
        <v>0.24255666509270651</v>
      </c>
      <c r="IB12">
        <v>0.24357020482420927</v>
      </c>
      <c r="IC12">
        <v>0.24456556141376501</v>
      </c>
      <c r="ID12">
        <v>0.245526622980833</v>
      </c>
      <c r="IE12">
        <v>0.24644175544381122</v>
      </c>
      <c r="IF12">
        <v>0.24732109159231175</v>
      </c>
      <c r="IG12">
        <v>0.24818530678749051</v>
      </c>
      <c r="IH12">
        <v>0.2490481473505495</v>
      </c>
      <c r="II12">
        <v>0.24989791586995125</v>
      </c>
      <c r="IJ12">
        <v>0.25074573233723652</v>
      </c>
      <c r="IK12">
        <v>0.25159070640802372</v>
      </c>
      <c r="IL12">
        <v>0.25242307782173151</v>
      </c>
      <c r="IM12">
        <v>0.25318440049886726</v>
      </c>
      <c r="IN12">
        <v>0.25385691598057747</v>
      </c>
      <c r="IO12">
        <v>0.25444945693016047</v>
      </c>
      <c r="IP12">
        <v>0.25504142791032774</v>
      </c>
      <c r="IQ12">
        <v>0.25558509305119526</v>
      </c>
      <c r="IR12">
        <v>0.25607916340231901</v>
      </c>
      <c r="IS12">
        <v>0.25675367936491972</v>
      </c>
      <c r="IT12">
        <v>0.25748835131525999</v>
      </c>
      <c r="IU12">
        <v>0.2582052163779735</v>
      </c>
      <c r="IV12">
        <v>0.25889426842331903</v>
      </c>
      <c r="IW12">
        <v>0.25960144773125676</v>
      </c>
      <c r="IX12">
        <v>0.2603127993643285</v>
      </c>
      <c r="IY12">
        <v>0.26099377498030651</v>
      </c>
      <c r="IZ12">
        <v>0.2616146095097065</v>
      </c>
      <c r="JA12">
        <v>0.26222933083772648</v>
      </c>
      <c r="JB12">
        <v>0.26288088038563701</v>
      </c>
      <c r="JC12">
        <v>0.26348221302032448</v>
      </c>
      <c r="JD12">
        <v>0.26408866792917252</v>
      </c>
      <c r="JE12">
        <v>0.26471211016178153</v>
      </c>
      <c r="JF12">
        <v>0.26527276635169977</v>
      </c>
      <c r="JG12">
        <v>0.26582031697034852</v>
      </c>
      <c r="JH12">
        <v>0.26638151705265023</v>
      </c>
      <c r="JI12">
        <v>0.2669712752103805</v>
      </c>
      <c r="JJ12">
        <v>0.26753576099872578</v>
      </c>
      <c r="JK12">
        <v>0.26806347817182552</v>
      </c>
      <c r="JL12">
        <v>0.26856496185064299</v>
      </c>
      <c r="JM12">
        <v>0.26912612468004249</v>
      </c>
      <c r="JN12">
        <v>0.26967263221740723</v>
      </c>
      <c r="JO12">
        <v>0.27015791088342678</v>
      </c>
      <c r="JP12">
        <v>0.27064011245965974</v>
      </c>
      <c r="JQ12">
        <v>0.27113521099090571</v>
      </c>
      <c r="JR12">
        <v>0.27164209634065628</v>
      </c>
      <c r="JS12">
        <v>0.27214448153972626</v>
      </c>
      <c r="JT12">
        <v>0.27265464514493948</v>
      </c>
      <c r="JU12">
        <v>0.27315174788236624</v>
      </c>
      <c r="JV12">
        <v>0.27360966056585323</v>
      </c>
      <c r="JW12">
        <v>0.27406410872936249</v>
      </c>
      <c r="JX12">
        <v>0.2745083570480345</v>
      </c>
      <c r="JY12">
        <v>0.27494727820157999</v>
      </c>
      <c r="JZ12">
        <v>0.27544226497411722</v>
      </c>
      <c r="KA12">
        <v>0.27594498544931401</v>
      </c>
      <c r="KB12">
        <v>0.27642542123794572</v>
      </c>
      <c r="KC12">
        <v>0.27687259018421179</v>
      </c>
      <c r="KD12">
        <v>0.2773162946105005</v>
      </c>
      <c r="KE12">
        <v>0.27776503562927252</v>
      </c>
      <c r="KF12">
        <v>0.2782154828310015</v>
      </c>
      <c r="KG12">
        <v>0.27868611365556728</v>
      </c>
      <c r="KH12">
        <v>0.2791772112250327</v>
      </c>
      <c r="KI12">
        <v>0.27967092394828774</v>
      </c>
      <c r="KJ12">
        <v>0.28009483963251119</v>
      </c>
      <c r="KK12">
        <v>0.28053345531225199</v>
      </c>
      <c r="KL12">
        <v>0.28101405501365678</v>
      </c>
      <c r="KM12">
        <v>0.28145217895507824</v>
      </c>
      <c r="KN12">
        <v>0.28186754882335652</v>
      </c>
      <c r="KO12">
        <v>0.282283194363117</v>
      </c>
      <c r="KP12">
        <v>0.28273163735866547</v>
      </c>
      <c r="KQ12">
        <v>0.28317562490701675</v>
      </c>
      <c r="KR12">
        <v>0.28362591564655326</v>
      </c>
      <c r="KS12">
        <v>0.28409630805253977</v>
      </c>
      <c r="KT12">
        <v>0.28453156352043152</v>
      </c>
      <c r="KU12">
        <v>0.28493518382310873</v>
      </c>
      <c r="KV12">
        <v>0.28533556312322622</v>
      </c>
      <c r="KW12">
        <v>0.28581458330154424</v>
      </c>
      <c r="KX12">
        <v>0.28626443445682548</v>
      </c>
      <c r="KY12">
        <v>0.28666375577449799</v>
      </c>
      <c r="KZ12">
        <v>0.28705883026123047</v>
      </c>
      <c r="LA12">
        <v>0.28746043145656575</v>
      </c>
      <c r="LB12">
        <v>0.2878812700510025</v>
      </c>
      <c r="LC12">
        <v>0.28832209855318075</v>
      </c>
      <c r="LD12">
        <v>0.28872166574001329</v>
      </c>
      <c r="LE12">
        <v>0.28911948204040522</v>
      </c>
      <c r="LF12">
        <v>0.28953536599874502</v>
      </c>
      <c r="LG12">
        <v>0.28990451991558047</v>
      </c>
      <c r="LH12">
        <v>0.29028800874948502</v>
      </c>
      <c r="LI12">
        <v>0.29070031642913829</v>
      </c>
      <c r="LJ12">
        <v>0.29110939800739277</v>
      </c>
      <c r="LK12">
        <v>0.29150911420583725</v>
      </c>
      <c r="LL12">
        <v>0.29190924763679499</v>
      </c>
      <c r="LM12">
        <v>0.29232588410377502</v>
      </c>
      <c r="LN12">
        <v>0.29273836314678198</v>
      </c>
      <c r="LO12">
        <v>0.29315761476755148</v>
      </c>
      <c r="LP12">
        <v>0.29359430819749821</v>
      </c>
      <c r="LQ12">
        <v>0.29404691606760025</v>
      </c>
      <c r="LR12">
        <v>0.29445587843656551</v>
      </c>
      <c r="LS12">
        <v>0.29483845084905602</v>
      </c>
      <c r="LT12">
        <v>0.29531999677419651</v>
      </c>
      <c r="LU12">
        <v>0.29574709385633474</v>
      </c>
      <c r="LV12">
        <v>0.29615005105733877</v>
      </c>
      <c r="LW12">
        <v>0.29662775993347179</v>
      </c>
      <c r="LX12">
        <v>0.29711398482322698</v>
      </c>
      <c r="LY12">
        <v>0.29758463799953477</v>
      </c>
      <c r="LZ12">
        <v>0.2980353981256485</v>
      </c>
      <c r="MA12">
        <v>0.29851242154836655</v>
      </c>
      <c r="MB12">
        <v>0.2990109995007515</v>
      </c>
      <c r="MC12">
        <v>0.29952253401279422</v>
      </c>
      <c r="MD12">
        <v>0.30004209280014021</v>
      </c>
      <c r="ME12">
        <v>0.30053738504648225</v>
      </c>
      <c r="MF12">
        <v>0.30104199051856972</v>
      </c>
      <c r="MG12">
        <v>0.30161862820386875</v>
      </c>
      <c r="MH12">
        <v>0.30216354131698625</v>
      </c>
      <c r="MI12">
        <v>0.30270245671272245</v>
      </c>
      <c r="MJ12">
        <v>0.30326959490776051</v>
      </c>
      <c r="MK12">
        <v>0.30382183194160473</v>
      </c>
      <c r="ML12">
        <v>0.30434905737638474</v>
      </c>
      <c r="MM12">
        <v>0.30485829710960377</v>
      </c>
      <c r="MN12">
        <v>0.30537468194961576</v>
      </c>
      <c r="MO12">
        <v>0.3059056624770165</v>
      </c>
      <c r="MP12">
        <v>0.30644086003303528</v>
      </c>
      <c r="MQ12">
        <v>0.30695691704750072</v>
      </c>
      <c r="MR12">
        <v>0.30747025460004801</v>
      </c>
      <c r="MS12">
        <v>0.30798425525426848</v>
      </c>
      <c r="MT12">
        <v>0.30849294364452373</v>
      </c>
      <c r="MU12">
        <v>0.30896135419607151</v>
      </c>
      <c r="MV12">
        <v>0.30945104360580422</v>
      </c>
      <c r="MW12">
        <v>0.30997768044471724</v>
      </c>
      <c r="MX12">
        <v>0.31047923862934124</v>
      </c>
      <c r="MY12">
        <v>0.31095951795577975</v>
      </c>
      <c r="MZ12">
        <v>0.31142503768205654</v>
      </c>
      <c r="NA12">
        <v>0.31188875436782826</v>
      </c>
      <c r="NB12">
        <v>0.31234373897314077</v>
      </c>
      <c r="NC12">
        <v>0.31280107051134121</v>
      </c>
      <c r="ND12">
        <v>0.31327383220195748</v>
      </c>
      <c r="NE12">
        <v>0.31376909464597724</v>
      </c>
      <c r="NF12">
        <v>0.31422928720712678</v>
      </c>
      <c r="NG12">
        <v>0.31465268135070823</v>
      </c>
      <c r="NH12">
        <v>0.31514346599578824</v>
      </c>
      <c r="NI12">
        <v>0.31559722125530226</v>
      </c>
      <c r="NJ12">
        <v>0.31602818518876996</v>
      </c>
      <c r="NK12">
        <v>0.31650482118129725</v>
      </c>
      <c r="NL12">
        <v>0.31691966950893402</v>
      </c>
      <c r="NM12">
        <v>0.31733214110136027</v>
      </c>
      <c r="NN12">
        <v>0.31780259311199177</v>
      </c>
      <c r="NO12">
        <v>0.31824986636638652</v>
      </c>
      <c r="NP12">
        <v>0.31869484484195726</v>
      </c>
      <c r="NQ12">
        <v>0.31914371997118002</v>
      </c>
      <c r="NR12">
        <v>0.31957302242517471</v>
      </c>
      <c r="NS12">
        <v>0.32001613080501573</v>
      </c>
      <c r="NT12">
        <v>0.32047656923532503</v>
      </c>
      <c r="NU12">
        <v>0.32094343006610876</v>
      </c>
      <c r="NV12">
        <v>0.32137797772884374</v>
      </c>
      <c r="NW12">
        <v>0.32179208844900153</v>
      </c>
      <c r="NX12">
        <v>0.32220985740423175</v>
      </c>
      <c r="NY12">
        <v>0.3226503059268</v>
      </c>
      <c r="NZ12">
        <v>0.32306014746427525</v>
      </c>
      <c r="OA12">
        <v>0.32344036549329774</v>
      </c>
      <c r="OB12">
        <v>0.32387579977512371</v>
      </c>
      <c r="OC12">
        <v>0.32430358231067646</v>
      </c>
      <c r="OD12">
        <v>0.32472784817218803</v>
      </c>
      <c r="OE12">
        <v>0.32517707347869873</v>
      </c>
      <c r="OF12">
        <v>0.32559797912836075</v>
      </c>
      <c r="OG12">
        <v>0.32601297646760952</v>
      </c>
      <c r="OH12">
        <v>0.3264443427324295</v>
      </c>
      <c r="OI12">
        <v>0.32686753571033472</v>
      </c>
      <c r="OJ12">
        <v>0.32727932184934627</v>
      </c>
      <c r="OK12">
        <v>0.32768382877111474</v>
      </c>
      <c r="OL12">
        <v>0.32809739559888851</v>
      </c>
      <c r="OM12">
        <v>0.32852663844823848</v>
      </c>
      <c r="ON12">
        <v>0.32896085828542704</v>
      </c>
      <c r="OO12">
        <v>0.32938252389431</v>
      </c>
      <c r="OP12">
        <v>0.32978421449661249</v>
      </c>
      <c r="OQ12">
        <v>0.33017917722463597</v>
      </c>
      <c r="OR12">
        <v>0.33058010786771774</v>
      </c>
      <c r="OS12">
        <v>0.33098050951957725</v>
      </c>
      <c r="OT12">
        <v>0.33138879388570774</v>
      </c>
      <c r="OU12">
        <v>0.33180523663759226</v>
      </c>
      <c r="OV12">
        <v>0.33222033083438873</v>
      </c>
      <c r="OW12">
        <v>0.33264112472534174</v>
      </c>
      <c r="OX12">
        <v>0.33305516093969351</v>
      </c>
      <c r="OY12">
        <v>0.33344540745019924</v>
      </c>
      <c r="OZ12">
        <v>0.33382299542427074</v>
      </c>
      <c r="PA12">
        <v>0.33420752733945847</v>
      </c>
      <c r="PB12">
        <v>0.33461158722639078</v>
      </c>
      <c r="PC12">
        <v>0.33503989130258577</v>
      </c>
      <c r="PD12">
        <v>0.33544474840164196</v>
      </c>
      <c r="PE12">
        <v>0.33581224083900452</v>
      </c>
      <c r="PF12">
        <v>0.33615814894437801</v>
      </c>
      <c r="PG12">
        <v>0.33653920888900751</v>
      </c>
      <c r="PH12">
        <v>0.33694807440042474</v>
      </c>
      <c r="PI12">
        <v>0.33735083788633324</v>
      </c>
      <c r="PJ12">
        <v>0.33768460899591451</v>
      </c>
      <c r="PK12">
        <v>0.33804057538509374</v>
      </c>
      <c r="PL12">
        <v>0.33845446258783329</v>
      </c>
      <c r="PM12">
        <v>0.33881944417953497</v>
      </c>
      <c r="PN12">
        <v>0.33918645977973927</v>
      </c>
      <c r="PO12">
        <v>0.3395669907331465</v>
      </c>
      <c r="PP12">
        <v>0.3399487063288687</v>
      </c>
      <c r="PQ12">
        <v>0.34026555716991425</v>
      </c>
      <c r="PR12">
        <v>0.34056399762630452</v>
      </c>
      <c r="PS12">
        <v>0.34090129286050774</v>
      </c>
      <c r="PT12">
        <v>0.34126537293195724</v>
      </c>
      <c r="PU12">
        <v>0.34162355959415447</v>
      </c>
      <c r="PV12">
        <v>0.34196452051401127</v>
      </c>
      <c r="PW12">
        <v>0.34231179952621449</v>
      </c>
      <c r="PX12">
        <v>0.34269869327545155</v>
      </c>
      <c r="PY12">
        <v>0.34308551251888275</v>
      </c>
      <c r="PZ12">
        <v>0.34340355545282353</v>
      </c>
      <c r="QA12">
        <v>0.34370648115873326</v>
      </c>
      <c r="QB12">
        <v>0.34400395303964626</v>
      </c>
      <c r="QC12">
        <v>0.34430718421936024</v>
      </c>
      <c r="QD12">
        <v>0.34465847909450525</v>
      </c>
      <c r="QE12">
        <v>0.34498132020235073</v>
      </c>
      <c r="QF12">
        <v>0.34527072310447676</v>
      </c>
      <c r="QG12">
        <v>0.345598764717579</v>
      </c>
      <c r="QH12">
        <v>0.34588570147752751</v>
      </c>
      <c r="QI12">
        <v>0.34615448862314224</v>
      </c>
      <c r="QJ12">
        <v>0.34645497053861629</v>
      </c>
      <c r="QK12">
        <v>0.34677340835332876</v>
      </c>
      <c r="QL12">
        <v>0.34707772731780995</v>
      </c>
      <c r="QM12">
        <v>0.34735337644815445</v>
      </c>
      <c r="QN12">
        <v>0.3476214036345483</v>
      </c>
      <c r="QO12">
        <v>0.34794224053621303</v>
      </c>
      <c r="QP12">
        <v>0.34827842563390726</v>
      </c>
      <c r="QQ12">
        <v>0.34852532297372801</v>
      </c>
      <c r="QR12">
        <v>0.34879950433969498</v>
      </c>
      <c r="QS12">
        <v>0.34907232224941248</v>
      </c>
      <c r="QT12">
        <v>0.34930398315191252</v>
      </c>
      <c r="QU12">
        <v>0.34955594688653951</v>
      </c>
      <c r="QV12">
        <v>0.34982554614543926</v>
      </c>
      <c r="QW12">
        <v>0.35008807480335224</v>
      </c>
      <c r="QX12">
        <v>0.3502778261899947</v>
      </c>
      <c r="QY12">
        <v>0.35052651911973948</v>
      </c>
      <c r="QZ12">
        <v>0.35082285851240153</v>
      </c>
      <c r="RA12">
        <v>0.35109108686447121</v>
      </c>
      <c r="RB12">
        <v>0.35131834447383881</v>
      </c>
      <c r="RC12">
        <v>0.35153879225254075</v>
      </c>
      <c r="RD12">
        <v>0.35177148878574405</v>
      </c>
      <c r="RE12">
        <v>0.35196225345134746</v>
      </c>
      <c r="RF12">
        <v>0.35219741612672828</v>
      </c>
      <c r="RG12">
        <v>0.35246015340089798</v>
      </c>
      <c r="RH12">
        <v>0.35264115780591948</v>
      </c>
      <c r="RI12">
        <v>0.35286517441272752</v>
      </c>
      <c r="RJ12">
        <v>0.35309911519289028</v>
      </c>
      <c r="RK12">
        <v>0.35328312218189251</v>
      </c>
      <c r="RL12">
        <v>0.35344918072223674</v>
      </c>
      <c r="RM12">
        <v>0.35362995415925974</v>
      </c>
      <c r="RN12">
        <v>0.35383846610784531</v>
      </c>
      <c r="RO12">
        <v>0.35405635833740223</v>
      </c>
      <c r="RP12">
        <v>0.35425204038620001</v>
      </c>
      <c r="RQ12">
        <v>0.35443536192178726</v>
      </c>
      <c r="RR12">
        <v>0.35463507473468769</v>
      </c>
      <c r="RS12">
        <v>0.35481762140989326</v>
      </c>
      <c r="RT12">
        <v>0.35499701648950577</v>
      </c>
      <c r="RU12">
        <v>0.35517925769090652</v>
      </c>
      <c r="RV12">
        <v>0.35531754791736597</v>
      </c>
      <c r="RW12">
        <v>0.35547450929880153</v>
      </c>
      <c r="RX12">
        <v>0.35565744340419747</v>
      </c>
      <c r="RY12">
        <v>0.35582099109888077</v>
      </c>
      <c r="RZ12">
        <v>0.35598241537809377</v>
      </c>
      <c r="SA12">
        <v>0.3561442494392395</v>
      </c>
      <c r="SB12">
        <v>0.35631030052900325</v>
      </c>
      <c r="SC12">
        <v>0.35650891810655599</v>
      </c>
      <c r="SD12">
        <v>0.35669526457786577</v>
      </c>
      <c r="SE12">
        <v>0.35684993863105774</v>
      </c>
      <c r="SF12">
        <v>0.35700461268424999</v>
      </c>
      <c r="SG12">
        <v>0.35714101046323771</v>
      </c>
      <c r="SH12">
        <v>0.35726883262395875</v>
      </c>
      <c r="SI12">
        <v>0.35741152614355104</v>
      </c>
      <c r="SJ12">
        <v>0.35759267210960377</v>
      </c>
      <c r="SK12">
        <v>0.35776456445455551</v>
      </c>
      <c r="SL12">
        <v>0.35789336264133476</v>
      </c>
      <c r="SM12">
        <v>0.358013466000557</v>
      </c>
      <c r="SN12">
        <v>0.35815062373876577</v>
      </c>
      <c r="SO12">
        <v>0.35831135511398304</v>
      </c>
      <c r="SP12">
        <v>0.35848358273506148</v>
      </c>
      <c r="SQ12">
        <v>0.35861977189779298</v>
      </c>
      <c r="SR12">
        <v>0.35873657464981074</v>
      </c>
      <c r="SS12">
        <v>0.35886725038290024</v>
      </c>
      <c r="ST12">
        <v>0.35903414338827155</v>
      </c>
      <c r="SU12">
        <v>0.35916052758693695</v>
      </c>
      <c r="SV12">
        <v>0.359248347580433</v>
      </c>
      <c r="SW12">
        <v>0.35942615568637826</v>
      </c>
      <c r="SX12">
        <v>0.35958844423294073</v>
      </c>
      <c r="SY12">
        <v>0.35971314460039178</v>
      </c>
      <c r="SZ12">
        <v>0.35981669276952755</v>
      </c>
      <c r="TA12">
        <v>0.359965980052948</v>
      </c>
      <c r="TB12">
        <v>0.36013910174369801</v>
      </c>
      <c r="TC12">
        <v>0.36030383408069622</v>
      </c>
      <c r="TD12">
        <v>0.36042108386755001</v>
      </c>
      <c r="TE12">
        <v>0.36054839938879024</v>
      </c>
      <c r="TF12">
        <v>0.36068671196699126</v>
      </c>
      <c r="TG12">
        <v>0.36080466210842127</v>
      </c>
      <c r="TH12">
        <v>0.36095216125249852</v>
      </c>
      <c r="TI12">
        <v>0.36112195998430247</v>
      </c>
      <c r="TJ12">
        <v>0.36129619926214224</v>
      </c>
      <c r="TK12">
        <v>0.36146364361047756</v>
      </c>
      <c r="TL12">
        <v>0.36160244792699825</v>
      </c>
      <c r="TM12">
        <v>0.36173067986965174</v>
      </c>
      <c r="TN12">
        <v>0.36190890520811075</v>
      </c>
      <c r="TO12">
        <v>0.36205974221229525</v>
      </c>
      <c r="TP12">
        <v>0.36218285560607927</v>
      </c>
      <c r="TQ12">
        <v>0.36230500787496578</v>
      </c>
      <c r="TR12">
        <v>0.36246333271265024</v>
      </c>
      <c r="TS12">
        <v>0.362662672996521</v>
      </c>
      <c r="TT12">
        <v>0.3628777936100957</v>
      </c>
      <c r="TU12">
        <v>0.36303779482841497</v>
      </c>
      <c r="TV12">
        <v>0.36319386959075928</v>
      </c>
      <c r="TW12">
        <v>0.36334804445505148</v>
      </c>
      <c r="TX12">
        <v>0.36349008977413177</v>
      </c>
      <c r="TY12">
        <v>0.36365980654954899</v>
      </c>
      <c r="TZ12">
        <v>0.3638259470462798</v>
      </c>
      <c r="UA12">
        <v>0.36397672444582002</v>
      </c>
      <c r="UB12">
        <v>0.36416353285312625</v>
      </c>
      <c r="UC12">
        <v>0.36435406655073199</v>
      </c>
      <c r="UD12">
        <v>0.36454157531261427</v>
      </c>
      <c r="UE12">
        <v>0.36473020911216725</v>
      </c>
      <c r="UF12">
        <v>0.3648796901106835</v>
      </c>
      <c r="UG12">
        <v>0.36504359543323506</v>
      </c>
      <c r="UH12">
        <v>0.36525481939315801</v>
      </c>
      <c r="UI12">
        <v>0.36543486267328279</v>
      </c>
      <c r="UJ12">
        <v>0.36560427397489526</v>
      </c>
      <c r="UK12">
        <v>0.36578088253736502</v>
      </c>
      <c r="UL12">
        <v>0.36598085612058651</v>
      </c>
      <c r="UM12">
        <v>0.36617772281169902</v>
      </c>
      <c r="UN12">
        <v>0.3663686588406565</v>
      </c>
      <c r="UO12">
        <v>0.36655990779399877</v>
      </c>
      <c r="UP12">
        <v>0.36677211523056025</v>
      </c>
      <c r="UQ12">
        <v>0.36696565896272654</v>
      </c>
      <c r="UR12">
        <v>0.36714374274015427</v>
      </c>
      <c r="US12">
        <v>0.36736287921667099</v>
      </c>
      <c r="UT12">
        <v>0.36756157875061046</v>
      </c>
      <c r="UU12">
        <v>0.36776241660118103</v>
      </c>
      <c r="UV12">
        <v>0.36799103021621704</v>
      </c>
      <c r="UW12">
        <v>0.36813327670097329</v>
      </c>
      <c r="UX12">
        <v>0.368307404220104</v>
      </c>
      <c r="UY12">
        <v>0.36856731772422829</v>
      </c>
      <c r="UZ12">
        <v>0.36885513365268729</v>
      </c>
      <c r="VA12">
        <v>0.36906486749649048</v>
      </c>
      <c r="VB12">
        <v>0.36924274265766149</v>
      </c>
      <c r="VC12">
        <v>0.36948686093091954</v>
      </c>
      <c r="VD12">
        <v>0.36974730342626572</v>
      </c>
      <c r="VE12">
        <v>0.36995574831962574</v>
      </c>
      <c r="VF12">
        <v>0.37010447680950176</v>
      </c>
      <c r="VG12">
        <v>0.3703060224652287</v>
      </c>
      <c r="VH12">
        <v>0.37053534388542175</v>
      </c>
      <c r="VI12">
        <v>0.37078284472227074</v>
      </c>
      <c r="VJ12">
        <v>0.37103546410799026</v>
      </c>
      <c r="VK12">
        <v>0.37125857919454597</v>
      </c>
      <c r="VL12">
        <v>0.37148424983024603</v>
      </c>
      <c r="VM12">
        <v>0.37173213064670552</v>
      </c>
      <c r="VN12">
        <v>0.37197368592023849</v>
      </c>
      <c r="VO12">
        <v>0.37222208827733999</v>
      </c>
      <c r="VP12">
        <v>0.37246599793434149</v>
      </c>
      <c r="VQ12">
        <v>0.37268367409706099</v>
      </c>
      <c r="VR12">
        <v>0.37289624661207199</v>
      </c>
      <c r="VS12">
        <v>0.37312338501214998</v>
      </c>
      <c r="VT12">
        <v>0.3733765557408335</v>
      </c>
      <c r="VU12">
        <v>0.37365276366472222</v>
      </c>
      <c r="VV12">
        <v>0.37388880550861348</v>
      </c>
      <c r="VW12">
        <v>0.37410899996757502</v>
      </c>
      <c r="VX12">
        <v>0.37439212948083894</v>
      </c>
      <c r="VY12">
        <v>0.37460350245237345</v>
      </c>
      <c r="VZ12">
        <v>0.37481647729873674</v>
      </c>
      <c r="WA12">
        <v>0.37509382516145701</v>
      </c>
      <c r="WB12">
        <v>0.3753477707505225</v>
      </c>
      <c r="WC12">
        <v>0.37555241584777849</v>
      </c>
      <c r="WD12">
        <v>0.37575244903564453</v>
      </c>
      <c r="WE12">
        <v>0.37604831904172897</v>
      </c>
      <c r="WF12">
        <v>0.37634151428937901</v>
      </c>
      <c r="WG12">
        <v>0.376593738794327</v>
      </c>
      <c r="WH12">
        <v>0.37680109590291977</v>
      </c>
      <c r="WI12">
        <v>0.37702101469039895</v>
      </c>
      <c r="WJ12">
        <v>0.37728060781955702</v>
      </c>
      <c r="WK12">
        <v>0.37756603211164452</v>
      </c>
      <c r="WL12">
        <v>0.37782425433397271</v>
      </c>
      <c r="WM12">
        <v>0.37805092334747348</v>
      </c>
      <c r="WN12">
        <v>0.37827769666910149</v>
      </c>
      <c r="WO12">
        <v>0.37851931154727925</v>
      </c>
      <c r="WP12">
        <v>0.37868214398622502</v>
      </c>
      <c r="WQ12">
        <v>0.37894836813211452</v>
      </c>
      <c r="WR12">
        <v>0.37929779291152949</v>
      </c>
      <c r="WS12">
        <v>0.37952063977718353</v>
      </c>
      <c r="WT12">
        <v>0.37973405420780171</v>
      </c>
      <c r="WU12">
        <v>0.37995448708534252</v>
      </c>
      <c r="WV12">
        <v>0.38018252700567229</v>
      </c>
      <c r="WW12">
        <v>0.38043277710676204</v>
      </c>
      <c r="WX12">
        <v>0.38072889298200624</v>
      </c>
      <c r="WY12">
        <v>0.381019487977028</v>
      </c>
      <c r="WZ12">
        <v>0.38118534535169601</v>
      </c>
      <c r="XA12">
        <v>0.38142729550600052</v>
      </c>
      <c r="XB12">
        <v>0.38174226135015477</v>
      </c>
      <c r="XC12">
        <v>0.38206444680690754</v>
      </c>
      <c r="XD12">
        <v>0.38229874521493901</v>
      </c>
      <c r="XE12">
        <v>0.38254522532224677</v>
      </c>
      <c r="XF12">
        <v>0.38282889872789377</v>
      </c>
      <c r="XG12">
        <v>0.38309995085000992</v>
      </c>
      <c r="XH12">
        <v>0.38333315402269352</v>
      </c>
      <c r="XI12">
        <v>0.38357617706060398</v>
      </c>
      <c r="XJ12">
        <v>0.38386479765176751</v>
      </c>
      <c r="XK12">
        <v>0.38411807268857973</v>
      </c>
      <c r="XL12">
        <v>0.38436237722635275</v>
      </c>
      <c r="XM12">
        <v>0.38461314141750352</v>
      </c>
      <c r="XN12">
        <v>0.38487428426742576</v>
      </c>
      <c r="XO12">
        <v>0.38514653593301773</v>
      </c>
      <c r="XP12">
        <v>0.38545725494623201</v>
      </c>
      <c r="XQ12">
        <v>0.38579721003770806</v>
      </c>
      <c r="XR12">
        <v>0.386012353003025</v>
      </c>
      <c r="XS12">
        <v>0.38626639544963826</v>
      </c>
      <c r="XT12">
        <v>0.38657764345407475</v>
      </c>
      <c r="XU12">
        <v>0.38684158772230126</v>
      </c>
      <c r="XV12">
        <v>0.38702685385942454</v>
      </c>
      <c r="XW12">
        <v>0.38725022971630074</v>
      </c>
      <c r="XX12">
        <v>0.38757786154746998</v>
      </c>
      <c r="XY12">
        <v>0.38781943172216427</v>
      </c>
      <c r="XZ12">
        <v>0.38801079243421555</v>
      </c>
      <c r="YA12">
        <v>0.38821003586053876</v>
      </c>
      <c r="YB12">
        <v>0.38848674297332775</v>
      </c>
      <c r="YC12">
        <v>0.38875962048768975</v>
      </c>
      <c r="YD12">
        <v>0.38900166004896175</v>
      </c>
      <c r="YE12">
        <v>0.38921704143285751</v>
      </c>
      <c r="YF12">
        <v>0.38946578651666652</v>
      </c>
      <c r="YG12">
        <v>0.38868942856788646</v>
      </c>
      <c r="YH12">
        <v>0.38888647407293297</v>
      </c>
      <c r="YI12">
        <v>0.38904671370983124</v>
      </c>
      <c r="YJ12">
        <v>0.38906750082969677</v>
      </c>
      <c r="YK12">
        <v>0.38924072682857497</v>
      </c>
      <c r="YL12">
        <v>0.38947947323322274</v>
      </c>
      <c r="YM12">
        <v>0.38966281712055206</v>
      </c>
      <c r="YN12">
        <v>0.38986872136592848</v>
      </c>
      <c r="YO12">
        <v>0.39006999880075477</v>
      </c>
      <c r="YP12">
        <v>0.39022742211818723</v>
      </c>
      <c r="YQ12">
        <v>0.39040982723236123</v>
      </c>
      <c r="YR12">
        <v>0.39064425975084294</v>
      </c>
      <c r="YS12">
        <v>0.39084460586309427</v>
      </c>
      <c r="YT12">
        <v>0.39101812243461598</v>
      </c>
      <c r="YU12">
        <v>0.39119790494441975</v>
      </c>
      <c r="YV12">
        <v>0.39137123525142675</v>
      </c>
      <c r="YW12">
        <v>0.39151821285486221</v>
      </c>
      <c r="YX12">
        <v>0.39171908795833599</v>
      </c>
      <c r="YY12">
        <v>0.391966663300991</v>
      </c>
      <c r="YZ12">
        <v>0.39215123653411876</v>
      </c>
      <c r="ZA12">
        <v>0.39234064519405348</v>
      </c>
      <c r="ZB12">
        <v>0.39251534640789043</v>
      </c>
      <c r="ZC12">
        <v>0.39260620623826947</v>
      </c>
      <c r="ZD12">
        <v>0.39277163892984368</v>
      </c>
      <c r="ZE12">
        <v>0.39302602410316456</v>
      </c>
      <c r="ZF12">
        <v>0.39320541918277724</v>
      </c>
      <c r="ZG12">
        <v>0.39334740489721304</v>
      </c>
      <c r="ZH12">
        <v>0.39354449510574346</v>
      </c>
      <c r="ZI12">
        <v>0.39364419132471101</v>
      </c>
      <c r="ZJ12">
        <v>0.39361679553985573</v>
      </c>
      <c r="ZK12">
        <v>0.39376436918973923</v>
      </c>
      <c r="ZL12">
        <v>0.39393872022628801</v>
      </c>
      <c r="ZM12">
        <v>0.39414601027965573</v>
      </c>
      <c r="ZN12">
        <v>0.39454333484172827</v>
      </c>
      <c r="ZO12">
        <v>0.39473038166761398</v>
      </c>
      <c r="ZP12">
        <v>0.39476314932107925</v>
      </c>
      <c r="ZQ12">
        <v>0.39490950107574452</v>
      </c>
      <c r="ZR12">
        <v>0.39498860388994206</v>
      </c>
      <c r="ZS12">
        <v>0.3951428160071373</v>
      </c>
      <c r="ZT12">
        <v>0.39537836611270927</v>
      </c>
      <c r="ZU12">
        <v>0.39572463184595097</v>
      </c>
      <c r="ZV12">
        <v>0.39583870768547053</v>
      </c>
      <c r="ZW12">
        <v>0.39582414925098397</v>
      </c>
      <c r="ZX12">
        <v>0.39595437794923799</v>
      </c>
      <c r="ZY12">
        <v>0.39600196480751049</v>
      </c>
      <c r="ZZ12">
        <v>0.39615893363952648</v>
      </c>
      <c r="AAA12">
        <v>0.39651441574096702</v>
      </c>
      <c r="AAB12">
        <v>0.39671670645475399</v>
      </c>
      <c r="AAC12">
        <v>0.39686381071805948</v>
      </c>
      <c r="AAD12">
        <v>0.39700272679328924</v>
      </c>
      <c r="AAE12">
        <v>0.39708324521780047</v>
      </c>
      <c r="AAF12">
        <v>0.39719288051128376</v>
      </c>
      <c r="AAG12">
        <v>0.39730494469404248</v>
      </c>
      <c r="AAH12">
        <v>0.39740955829620378</v>
      </c>
      <c r="AAI12">
        <v>0.39747259020805348</v>
      </c>
      <c r="AAJ12">
        <v>0.39760430157184623</v>
      </c>
      <c r="AAK12">
        <v>0.39777679741382599</v>
      </c>
      <c r="AAL12">
        <v>0.39799235761165624</v>
      </c>
      <c r="AAM12">
        <v>0.39816255867481248</v>
      </c>
      <c r="AAN12">
        <v>0.39840136468410497</v>
      </c>
      <c r="AAO12">
        <v>0.39854894578456873</v>
      </c>
      <c r="AAP12">
        <v>0.39856716245412799</v>
      </c>
      <c r="AAQ12">
        <v>0.39870573580265056</v>
      </c>
      <c r="AAR12">
        <v>0.39889115095138544</v>
      </c>
      <c r="AAS12">
        <v>0.39905828982591629</v>
      </c>
      <c r="AAT12">
        <v>0.39927184581756603</v>
      </c>
      <c r="AAU12">
        <v>0.39945971965789795</v>
      </c>
      <c r="AAV12">
        <v>0.39963750541210175</v>
      </c>
      <c r="AAW12">
        <v>0.39977720379829423</v>
      </c>
      <c r="AAX12">
        <v>0.39993007481098169</v>
      </c>
      <c r="AAY12">
        <v>0.40008001774549473</v>
      </c>
      <c r="AAZ12">
        <v>0.40026480704546008</v>
      </c>
      <c r="ABA12">
        <v>0.40045523643493652</v>
      </c>
      <c r="ABB12">
        <v>0.40064069628715521</v>
      </c>
      <c r="ABC12">
        <v>0.4008816480636595</v>
      </c>
      <c r="ABD12">
        <v>0.40104058384895303</v>
      </c>
      <c r="ABE12">
        <v>0.4011339172720908</v>
      </c>
      <c r="ABF12">
        <v>0.40127074718475353</v>
      </c>
      <c r="ABG12">
        <v>0.40138538926839823</v>
      </c>
      <c r="ABH12">
        <v>0.40152004361152621</v>
      </c>
      <c r="ABI12">
        <v>0.40169303864240646</v>
      </c>
      <c r="ABJ12">
        <v>0.40184037387371052</v>
      </c>
      <c r="ABK12">
        <v>0.40197869390249252</v>
      </c>
      <c r="ABL12">
        <v>0.40213558822870249</v>
      </c>
      <c r="ABM12">
        <v>0.40226781368255599</v>
      </c>
      <c r="ABN12">
        <v>0.40236433595418952</v>
      </c>
      <c r="ABO12">
        <v>0.40252656489610672</v>
      </c>
      <c r="ABP12">
        <v>0.40272247046232224</v>
      </c>
      <c r="ABQ12">
        <v>0.40288927406072572</v>
      </c>
      <c r="ABR12">
        <v>0.40307607501745252</v>
      </c>
      <c r="ABS12">
        <v>0.40325747430324549</v>
      </c>
      <c r="ABT12">
        <v>0.40341781079769129</v>
      </c>
      <c r="ABU12">
        <v>0.40358293056488026</v>
      </c>
      <c r="ABV12">
        <v>0.40378582477569602</v>
      </c>
      <c r="ABW12">
        <v>0.40395233780145656</v>
      </c>
      <c r="ABX12">
        <v>0.40409893542528152</v>
      </c>
      <c r="ABY12">
        <v>0.40420247614383703</v>
      </c>
      <c r="ABZ12">
        <v>0.4043162018060682</v>
      </c>
      <c r="ACA12">
        <v>0.40449654310941702</v>
      </c>
      <c r="ACB12">
        <v>0.4046376049518583</v>
      </c>
      <c r="ACC12">
        <v>0.40477094799280172</v>
      </c>
      <c r="ACD12">
        <v>0.40492407232522976</v>
      </c>
      <c r="ACE12">
        <v>0.40509010851383198</v>
      </c>
      <c r="ACF12">
        <v>0.40522180497646354</v>
      </c>
      <c r="ACG12">
        <v>0.40534065663814578</v>
      </c>
      <c r="ACH12">
        <v>0.40549571067094775</v>
      </c>
      <c r="ACI12">
        <v>0.40565278381109227</v>
      </c>
      <c r="ACJ12">
        <v>0.40578299015760422</v>
      </c>
      <c r="ACK12">
        <v>0.40592228621244425</v>
      </c>
      <c r="ACL12">
        <v>0.40608962625265127</v>
      </c>
      <c r="ACM12">
        <v>0.40617545694112767</v>
      </c>
      <c r="ACN12">
        <v>0.40625520050525676</v>
      </c>
      <c r="ACO12">
        <v>0.40643313527107228</v>
      </c>
      <c r="ACP12">
        <v>0.40657072514295578</v>
      </c>
      <c r="ACQ12">
        <v>0.40670084208250046</v>
      </c>
      <c r="ACR12">
        <v>0.40684247761964798</v>
      </c>
      <c r="ACS12">
        <v>0.40698873251676576</v>
      </c>
      <c r="ACT12">
        <v>0.40709809958934778</v>
      </c>
      <c r="ACU12">
        <v>0.40723752975463851</v>
      </c>
      <c r="ACV12">
        <v>0.40743158757686626</v>
      </c>
      <c r="ACW12">
        <v>0.40757475793361647</v>
      </c>
      <c r="ACX12">
        <v>0.40765299648046499</v>
      </c>
      <c r="ACY12">
        <v>0.40780775249004375</v>
      </c>
      <c r="ACZ12">
        <v>0.40802014619111998</v>
      </c>
      <c r="ADA12">
        <v>0.40817052125930797</v>
      </c>
      <c r="ADB12">
        <v>0.40830191969871527</v>
      </c>
      <c r="ADC12">
        <v>0.4084774032235145</v>
      </c>
      <c r="ADD12">
        <v>0.40857424587011304</v>
      </c>
      <c r="ADE12">
        <v>0.4086553603410723</v>
      </c>
      <c r="ADF12">
        <v>0.40878955274820322</v>
      </c>
      <c r="ADG12">
        <v>0.40896953642368306</v>
      </c>
      <c r="ADH12">
        <v>0.40912661701440828</v>
      </c>
      <c r="ADI12">
        <v>0.40932016074657429</v>
      </c>
      <c r="ADJ12">
        <v>0.40945626050233846</v>
      </c>
      <c r="ADK12">
        <v>0.40953852236270899</v>
      </c>
      <c r="ADL12">
        <v>0.40967684239149077</v>
      </c>
      <c r="ADM12">
        <v>0.40982513129711123</v>
      </c>
      <c r="ADN12">
        <v>0.40994936227798451</v>
      </c>
      <c r="ADO12">
        <v>0.4100874066352842</v>
      </c>
      <c r="ADP12">
        <v>0.410224199295044</v>
      </c>
      <c r="ADQ12">
        <v>0.41035386174917199</v>
      </c>
      <c r="ADR12">
        <v>0.4105045571923257</v>
      </c>
      <c r="ADS12">
        <v>0.41067272424697876</v>
      </c>
      <c r="ADT12">
        <v>0.41085515916347504</v>
      </c>
      <c r="ADU12">
        <v>0.41100168228149397</v>
      </c>
      <c r="ADV12">
        <v>0.41111218184232701</v>
      </c>
      <c r="ADW12">
        <v>0.41121627390384674</v>
      </c>
      <c r="ADX12">
        <v>0.41129509359598126</v>
      </c>
      <c r="ADY12">
        <v>0.41141521930694575</v>
      </c>
      <c r="ADZ12">
        <v>0.41154401004314406</v>
      </c>
      <c r="AEA12">
        <v>0.41167403012514125</v>
      </c>
      <c r="AEB12">
        <v>0.41184034198522573</v>
      </c>
      <c r="AEC12">
        <v>0.41195888817310305</v>
      </c>
      <c r="AED12">
        <v>0.41209109127521493</v>
      </c>
      <c r="AEE12">
        <v>0.41222558170557028</v>
      </c>
      <c r="AEF12">
        <v>0.41237394511699677</v>
      </c>
      <c r="AEG12">
        <v>0.41256911307573318</v>
      </c>
      <c r="AEH12">
        <v>0.41273188591003424</v>
      </c>
      <c r="AEI12">
        <v>0.41282711923122423</v>
      </c>
      <c r="AEJ12">
        <v>0.41291559487581275</v>
      </c>
      <c r="AEK12">
        <v>0.41305059939622873</v>
      </c>
      <c r="AEL12">
        <v>0.41318063437938668</v>
      </c>
      <c r="AEM12">
        <v>0.41330797225236898</v>
      </c>
      <c r="AEN12">
        <v>0.41345647722482676</v>
      </c>
      <c r="AEO12">
        <v>0.41363772749900823</v>
      </c>
      <c r="AEP12">
        <v>0.4137884229421615</v>
      </c>
      <c r="AEQ12">
        <v>0.41390897333622001</v>
      </c>
      <c r="AER12">
        <v>0.41408852487802528</v>
      </c>
      <c r="AES12">
        <v>0.41431759297847748</v>
      </c>
      <c r="AET12">
        <v>0.41448861360549927</v>
      </c>
      <c r="AEU12">
        <v>0.4146205112338065</v>
      </c>
      <c r="AEV12">
        <v>0.41480264812707901</v>
      </c>
      <c r="AEW12">
        <v>0.41500312834978098</v>
      </c>
      <c r="AEX12">
        <v>0.41516356170177476</v>
      </c>
      <c r="AEY12">
        <v>0.41533959656953801</v>
      </c>
      <c r="AEZ12">
        <v>0.415558122098446</v>
      </c>
      <c r="AFA12">
        <v>0.41572522372007398</v>
      </c>
      <c r="AFB12">
        <v>0.41582895815372478</v>
      </c>
      <c r="AFC12">
        <v>0.4159508273005485</v>
      </c>
      <c r="AFD12">
        <v>0.41606572270393372</v>
      </c>
      <c r="AFE12">
        <v>0.41621972620487224</v>
      </c>
      <c r="AFF12">
        <v>0.41638548672199249</v>
      </c>
      <c r="AFG12">
        <v>0.41653914004564302</v>
      </c>
      <c r="AFH12">
        <v>0.41672872751951229</v>
      </c>
      <c r="AFI12">
        <v>0.41690684109926202</v>
      </c>
      <c r="AFJ12">
        <v>0.41698986291885404</v>
      </c>
      <c r="AFK12">
        <v>0.41712131351232523</v>
      </c>
      <c r="AFL12">
        <v>0.41735911369323753</v>
      </c>
      <c r="AFM12">
        <v>0.41751159727573373</v>
      </c>
      <c r="AFN12">
        <v>0.41762762516736973</v>
      </c>
      <c r="AFO12">
        <v>0.41779810190200772</v>
      </c>
      <c r="AFP12">
        <v>0.417952001094818</v>
      </c>
      <c r="AFQ12">
        <v>0.41810972243547451</v>
      </c>
      <c r="AFR12">
        <v>0.41826578229665778</v>
      </c>
      <c r="AFS12">
        <v>0.41847865283489227</v>
      </c>
      <c r="AFT12">
        <v>0.41863850504159927</v>
      </c>
      <c r="AFU12">
        <v>0.41874455660581572</v>
      </c>
      <c r="AFV12">
        <v>0.41888581216335297</v>
      </c>
      <c r="AFW12">
        <v>0.41905611753463773</v>
      </c>
      <c r="AFX12">
        <v>0.41917905211448675</v>
      </c>
      <c r="AFY12">
        <v>0.4193212389945985</v>
      </c>
      <c r="AFZ12">
        <v>0.41946750134229649</v>
      </c>
      <c r="AGA12">
        <v>0.41956695914268471</v>
      </c>
      <c r="AGB12">
        <v>0.41973607987165451</v>
      </c>
      <c r="AGC12">
        <v>0.41992233693599723</v>
      </c>
      <c r="AGD12">
        <v>0.42002364993095398</v>
      </c>
      <c r="AGE12">
        <v>0.42017760872840904</v>
      </c>
      <c r="AGF12">
        <v>0.42036999017000176</v>
      </c>
      <c r="AGG12">
        <v>0.42051444947719596</v>
      </c>
      <c r="AGH12">
        <v>0.42069593816995621</v>
      </c>
      <c r="AGI12">
        <v>0.4208934977650643</v>
      </c>
      <c r="AGJ12">
        <v>0.42103996127843851</v>
      </c>
      <c r="AGK12">
        <v>0.42118945717811601</v>
      </c>
      <c r="AGL12">
        <v>0.42132115364074701</v>
      </c>
      <c r="AGM12">
        <v>0.42148682475090027</v>
      </c>
      <c r="AGN12">
        <v>0.42166429013013829</v>
      </c>
      <c r="AGO12">
        <v>0.42181884497404099</v>
      </c>
      <c r="AGP12">
        <v>0.42198418825864797</v>
      </c>
      <c r="AGQ12">
        <v>0.42217662185430527</v>
      </c>
      <c r="AGR12">
        <v>0.42234514653682731</v>
      </c>
      <c r="AGS12">
        <v>0.42249657213687897</v>
      </c>
      <c r="AGT12">
        <v>0.42270661145448729</v>
      </c>
      <c r="AGU12">
        <v>0.42291219532489777</v>
      </c>
      <c r="AGV12">
        <v>0.42305365204811102</v>
      </c>
      <c r="AGW12">
        <v>0.42320071905851375</v>
      </c>
      <c r="AGX12">
        <v>0.42336212098598475</v>
      </c>
      <c r="AGY12">
        <v>0.42351436614990223</v>
      </c>
      <c r="AGZ12">
        <v>0.42366575449705102</v>
      </c>
      <c r="AHA12">
        <v>0.423827864229679</v>
      </c>
      <c r="AHB12">
        <v>0.42398043721914302</v>
      </c>
      <c r="AHC12">
        <v>0.42412046343088117</v>
      </c>
      <c r="AHD12">
        <v>0.42425066232681274</v>
      </c>
      <c r="AHE12">
        <v>0.42437147349119198</v>
      </c>
      <c r="AHF12">
        <v>0.42449161410331726</v>
      </c>
      <c r="AHG12">
        <v>0.42461063712835323</v>
      </c>
      <c r="AHH12">
        <v>0.42473654448986048</v>
      </c>
      <c r="AHI12">
        <v>0.42487865686416626</v>
      </c>
      <c r="AHJ12">
        <v>0.42506477236747753</v>
      </c>
      <c r="AHK12">
        <v>0.42526209354400646</v>
      </c>
      <c r="AHL12">
        <v>0.42544599622488</v>
      </c>
      <c r="AHM12">
        <v>0.42559906095266353</v>
      </c>
      <c r="AHN12">
        <v>0.42575203627347952</v>
      </c>
      <c r="AHO12">
        <v>0.425939291715622</v>
      </c>
      <c r="AHP12">
        <v>0.42610772699117672</v>
      </c>
      <c r="AHQ12">
        <v>0.42628715932369254</v>
      </c>
      <c r="AHR12">
        <v>0.42646978050470352</v>
      </c>
      <c r="AHS12">
        <v>0.4266292229294778</v>
      </c>
      <c r="AHT12">
        <v>0.42680067569017399</v>
      </c>
      <c r="AHU12">
        <v>0.42694643884897249</v>
      </c>
      <c r="AHV12">
        <v>0.42707741260528553</v>
      </c>
      <c r="AHW12">
        <v>0.42719587683677673</v>
      </c>
      <c r="AHX12">
        <v>0.42732971161603922</v>
      </c>
      <c r="AHY12">
        <v>0.42747399210929876</v>
      </c>
      <c r="AHZ12">
        <v>0.42763575166463874</v>
      </c>
      <c r="AIA12">
        <v>0.42780528962612119</v>
      </c>
      <c r="AIB12">
        <v>0.42797479033470154</v>
      </c>
      <c r="AIC12">
        <v>0.42812830954790126</v>
      </c>
      <c r="AID12">
        <v>0.42829700559377676</v>
      </c>
      <c r="AIE12">
        <v>0.42848673462867748</v>
      </c>
      <c r="AIF12">
        <v>0.42863675951957669</v>
      </c>
      <c r="AIG12">
        <v>0.42877580225467671</v>
      </c>
      <c r="AIH12">
        <v>0.42891412228345871</v>
      </c>
      <c r="AII12">
        <v>0.42905177175998677</v>
      </c>
      <c r="AIJ12">
        <v>0.42920437455177302</v>
      </c>
      <c r="AIK12">
        <v>0.42935433983802801</v>
      </c>
      <c r="AIL12">
        <v>0.42951157689094549</v>
      </c>
      <c r="AIM12">
        <v>0.42967176437377924</v>
      </c>
      <c r="AIN12">
        <v>0.42980884760618199</v>
      </c>
      <c r="AIO12">
        <v>0.42992973327636708</v>
      </c>
      <c r="AIP12">
        <v>0.4301044270396232</v>
      </c>
      <c r="AIQ12">
        <v>0.4302756786346435</v>
      </c>
      <c r="AIR12">
        <v>0.43042479455471028</v>
      </c>
      <c r="AIS12">
        <v>0.43059314787387853</v>
      </c>
      <c r="AIT12">
        <v>0.430742546916008</v>
      </c>
      <c r="AIU12">
        <v>0.43085888773202896</v>
      </c>
      <c r="AIV12">
        <v>0.43099343776702875</v>
      </c>
      <c r="AIW12">
        <v>0.43115366995334597</v>
      </c>
      <c r="AIX12">
        <v>0.43130494654178625</v>
      </c>
      <c r="AIY12">
        <v>0.43145205825567245</v>
      </c>
      <c r="AIZ12">
        <v>0.43161018937826173</v>
      </c>
      <c r="AJA12">
        <v>0.43175318837165849</v>
      </c>
      <c r="AJB12">
        <v>0.43188539892435074</v>
      </c>
      <c r="AJC12">
        <v>0.43204571306705475</v>
      </c>
      <c r="AJD12">
        <v>0.43221253901720053</v>
      </c>
      <c r="AJE12">
        <v>0.43238438665866852</v>
      </c>
      <c r="AJF12">
        <v>0.43259096145629899</v>
      </c>
      <c r="AJG12">
        <v>0.43277358263731003</v>
      </c>
      <c r="AJH12">
        <v>0.43294724076986324</v>
      </c>
      <c r="AJI12">
        <v>0.43306101858615897</v>
      </c>
      <c r="AJJ12">
        <v>0.43320152163505576</v>
      </c>
      <c r="AJK12">
        <v>0.43338095396757098</v>
      </c>
      <c r="AJL12">
        <v>0.43349787592887851</v>
      </c>
      <c r="AJM12">
        <v>0.43360438197851198</v>
      </c>
      <c r="AJN12">
        <v>0.43375147879123699</v>
      </c>
      <c r="AJO12">
        <v>0.43390181660652177</v>
      </c>
      <c r="AJP12">
        <v>0.43402398377656926</v>
      </c>
      <c r="AJQ12">
        <v>0.43413441628217703</v>
      </c>
      <c r="AJR12">
        <v>0.43429147452116024</v>
      </c>
      <c r="AJS12">
        <v>0.43443284183740599</v>
      </c>
      <c r="AJT12">
        <v>0.43455659598112095</v>
      </c>
      <c r="AJU12">
        <v>0.43474009633064276</v>
      </c>
      <c r="AJV12">
        <v>0.43493009358644452</v>
      </c>
      <c r="AJW12">
        <v>0.43506465107202524</v>
      </c>
      <c r="AJX12">
        <v>0.43520388007163974</v>
      </c>
      <c r="AJY12">
        <v>0.43539099395275099</v>
      </c>
      <c r="AJZ12">
        <v>0.43555259704589822</v>
      </c>
      <c r="AKA12">
        <v>0.43570134043693526</v>
      </c>
      <c r="AKB12">
        <v>0.43581903725862503</v>
      </c>
      <c r="AKC12">
        <v>0.43596559017896647</v>
      </c>
      <c r="AKD12">
        <v>0.43612179160118097</v>
      </c>
      <c r="AKE12">
        <v>0.43627266585826874</v>
      </c>
      <c r="AKF12">
        <v>0.43643184751272202</v>
      </c>
      <c r="AKG12">
        <v>0.43658994138240803</v>
      </c>
      <c r="AKH12">
        <v>0.43672659248113627</v>
      </c>
      <c r="AKI12">
        <v>0.43688819557428377</v>
      </c>
      <c r="AKJ12">
        <v>0.43706220388412476</v>
      </c>
      <c r="AKK12">
        <v>0.43719365447759623</v>
      </c>
      <c r="AKL12">
        <v>0.43732415139675124</v>
      </c>
      <c r="AKM12">
        <v>0.4374603033065797</v>
      </c>
      <c r="AKN12">
        <v>0.43762151151895551</v>
      </c>
      <c r="AKO12">
        <v>0.43780019134283077</v>
      </c>
      <c r="AKP12">
        <v>0.43797601014375648</v>
      </c>
      <c r="AKQ12">
        <v>0.43813563138246553</v>
      </c>
      <c r="AKR12">
        <v>0.43826334178447751</v>
      </c>
      <c r="AKS12">
        <v>0.438425973057747</v>
      </c>
      <c r="AKT12">
        <v>0.43857665359973902</v>
      </c>
      <c r="AKU12">
        <v>0.4387216195464132</v>
      </c>
      <c r="AKV12">
        <v>0.438875712454319</v>
      </c>
      <c r="AKW12">
        <v>0.43904427438974403</v>
      </c>
      <c r="AKX12">
        <v>0.43916992098093055</v>
      </c>
      <c r="AKY12">
        <v>0.43928758800029777</v>
      </c>
      <c r="AKZ12">
        <v>0.43941891193389881</v>
      </c>
      <c r="ALA12">
        <v>0.43954902142286301</v>
      </c>
      <c r="ALB12">
        <v>0.43969660252332704</v>
      </c>
      <c r="ALC12">
        <v>0.43983884155750275</v>
      </c>
      <c r="ALD12">
        <v>0.43997843563556649</v>
      </c>
      <c r="ALE12">
        <v>0.44014068692922598</v>
      </c>
      <c r="ALF12">
        <v>0.44031010568141926</v>
      </c>
      <c r="ALG12">
        <v>0.44046880304813402</v>
      </c>
      <c r="ALH12">
        <v>0.44061146676540375</v>
      </c>
      <c r="ALI12">
        <v>0.44070938974618901</v>
      </c>
      <c r="ALJ12">
        <v>0.4407906159758565</v>
      </c>
      <c r="ALK12">
        <v>0.44090611487627024</v>
      </c>
      <c r="ALL12">
        <v>0.44103248417377472</v>
      </c>
      <c r="ALM12">
        <v>0.44118041545152648</v>
      </c>
      <c r="ALN12">
        <v>0.44133079051971424</v>
      </c>
      <c r="ALO12">
        <v>0.4414422139525413</v>
      </c>
      <c r="ALP12">
        <v>0.44155219197273243</v>
      </c>
      <c r="ALQ12">
        <v>0.44167648255825054</v>
      </c>
      <c r="ALR12">
        <v>0.44180269539356198</v>
      </c>
      <c r="ALS12">
        <v>0.44192644208669679</v>
      </c>
      <c r="ALT12">
        <v>0.44204838573932626</v>
      </c>
      <c r="ALU12">
        <v>0.44215670973062526</v>
      </c>
      <c r="ALV12">
        <v>0.44229118525981898</v>
      </c>
      <c r="ALW12">
        <v>0.44242006540298479</v>
      </c>
      <c r="ALX12">
        <v>0.44253172725439072</v>
      </c>
      <c r="ALY12">
        <v>0.44269739091396348</v>
      </c>
      <c r="ALZ12">
        <v>0.44282735139131546</v>
      </c>
      <c r="AMA12">
        <v>0.44289146363735171</v>
      </c>
      <c r="AMB12">
        <v>0.44299308210611321</v>
      </c>
      <c r="AMC12">
        <v>0.44312085211276997</v>
      </c>
      <c r="AMD12">
        <v>0.4432579129934312</v>
      </c>
      <c r="AME12">
        <v>0.44336729496717453</v>
      </c>
      <c r="AMF12">
        <v>0.44344136118888844</v>
      </c>
      <c r="AMG12">
        <v>0.44352971762418747</v>
      </c>
      <c r="AMH12">
        <v>0.44360192120075198</v>
      </c>
      <c r="AMI12">
        <v>0.44369674474000925</v>
      </c>
      <c r="AMJ12">
        <v>0.44379428029060375</v>
      </c>
      <c r="AMK12">
        <v>0.44383208453655221</v>
      </c>
      <c r="AML12">
        <v>0.44386845082044601</v>
      </c>
      <c r="AMM12">
        <v>0.44387392699718475</v>
      </c>
      <c r="AMN12">
        <v>0.44386724382638926</v>
      </c>
      <c r="AMO12">
        <v>0.44386805593967449</v>
      </c>
      <c r="AMP12">
        <v>0.44384281337261206</v>
      </c>
      <c r="AMQ12">
        <v>0.44378241151571274</v>
      </c>
      <c r="AMR12">
        <v>0.44372291117906548</v>
      </c>
      <c r="AMS12">
        <v>0.44367249310016627</v>
      </c>
      <c r="AMT12">
        <v>0.44358390569686923</v>
      </c>
      <c r="AMU12">
        <v>0.44349212944507599</v>
      </c>
      <c r="AMV12">
        <v>0.44338858127593977</v>
      </c>
      <c r="AMW12">
        <v>0.44326698035001749</v>
      </c>
      <c r="AMX12">
        <v>0.44313421845436074</v>
      </c>
      <c r="AMY12">
        <v>0.44295601546764374</v>
      </c>
      <c r="AMZ12">
        <v>0.44275860488414776</v>
      </c>
      <c r="ANA12">
        <v>0.44255904108285898</v>
      </c>
      <c r="ANB12">
        <v>0.44234456121921528</v>
      </c>
      <c r="ANC12">
        <v>0.44214331358671199</v>
      </c>
      <c r="AND12">
        <v>0.4419347047805785</v>
      </c>
      <c r="ANE12">
        <v>0.44167163223028177</v>
      </c>
      <c r="ANF12">
        <v>0.44138769060373301</v>
      </c>
      <c r="ANG12">
        <v>0.44109418243169773</v>
      </c>
      <c r="ANH12">
        <v>0.44078633934259426</v>
      </c>
      <c r="ANI12">
        <v>0.44046624004840829</v>
      </c>
      <c r="ANJ12">
        <v>0.44011853635311127</v>
      </c>
      <c r="ANK12">
        <v>0.43974717706441901</v>
      </c>
      <c r="ANL12">
        <v>0.43934877216815948</v>
      </c>
      <c r="ANM12">
        <v>0.43891904503107076</v>
      </c>
      <c r="ANN12">
        <v>0.43844576179981226</v>
      </c>
      <c r="ANO12">
        <v>0.43799442052841198</v>
      </c>
      <c r="ANP12">
        <v>0.43751934915781032</v>
      </c>
      <c r="ANQ12">
        <v>0.43706827610731103</v>
      </c>
      <c r="ANR12">
        <v>0.43664301931858052</v>
      </c>
      <c r="ANS12">
        <v>0.43620378524065001</v>
      </c>
      <c r="ANT12">
        <v>0.43577320873737352</v>
      </c>
      <c r="ANU12">
        <v>0.4353368505835532</v>
      </c>
      <c r="ANV12">
        <v>0.43487498909235028</v>
      </c>
      <c r="ANW12">
        <v>0.43447412550449377</v>
      </c>
      <c r="ANX12">
        <v>0.43408916145563148</v>
      </c>
      <c r="ANY12">
        <v>0.43369008600711823</v>
      </c>
      <c r="ANZ12">
        <v>0.43338594585657125</v>
      </c>
      <c r="AOA12">
        <v>0.43313169479370123</v>
      </c>
      <c r="AOB12">
        <v>0.43295703828334825</v>
      </c>
      <c r="AOC12">
        <v>0.43288406729698176</v>
      </c>
      <c r="AOD12">
        <v>0.43295012414455425</v>
      </c>
      <c r="AOE12">
        <v>0.43323665857315052</v>
      </c>
      <c r="AOF12">
        <v>0.43363323062658299</v>
      </c>
      <c r="AOG12">
        <v>0.43416387587785721</v>
      </c>
      <c r="AOH12">
        <v>0.43476025760173798</v>
      </c>
      <c r="AOI12">
        <v>0.4353334680199622</v>
      </c>
      <c r="AOJ12">
        <v>0.43595197796821605</v>
      </c>
      <c r="AOK12">
        <v>0.43655001372098923</v>
      </c>
      <c r="AOL12">
        <v>0.43713083118200297</v>
      </c>
      <c r="AOM12">
        <v>0.43770933896303171</v>
      </c>
      <c r="AON12">
        <v>0.43827757239341752</v>
      </c>
      <c r="AOO12">
        <v>0.43883197009563468</v>
      </c>
      <c r="AOP12">
        <v>0.43937542289495446</v>
      </c>
      <c r="AOQ12">
        <v>0.43992134183645248</v>
      </c>
      <c r="AOR12">
        <v>0.44043844938278176</v>
      </c>
      <c r="AOS12">
        <v>0.44094477593898773</v>
      </c>
      <c r="AOT12">
        <v>0.44141764938831329</v>
      </c>
      <c r="AOU12">
        <v>0.44184119254350651</v>
      </c>
      <c r="AOV12">
        <v>0.4422633945941925</v>
      </c>
      <c r="AOW12">
        <v>0.4427031427621842</v>
      </c>
      <c r="AOX12">
        <v>0.443109951913357</v>
      </c>
      <c r="AOY12">
        <v>0.44349963217973698</v>
      </c>
      <c r="AOZ12">
        <v>0.44392663985490777</v>
      </c>
      <c r="APA12">
        <v>0.44433481991291052</v>
      </c>
      <c r="APB12">
        <v>0.4446974992752073</v>
      </c>
      <c r="APC12">
        <v>0.445081777870655</v>
      </c>
      <c r="APD12">
        <v>0.4454687833786013</v>
      </c>
      <c r="APE12">
        <v>0.445819452404976</v>
      </c>
      <c r="APF12">
        <v>0.4461667165160178</v>
      </c>
      <c r="APG12">
        <v>0.44651750475168228</v>
      </c>
      <c r="APH12">
        <v>0.44686955958604802</v>
      </c>
      <c r="API12">
        <v>0.44718761742115026</v>
      </c>
      <c r="APJ12">
        <v>0.44746736437082274</v>
      </c>
      <c r="APK12">
        <v>0.44776851683855079</v>
      </c>
      <c r="APL12">
        <v>0.44804914295673348</v>
      </c>
      <c r="APM12">
        <v>0.44831028580665577</v>
      </c>
      <c r="APN12">
        <v>0.44856052100658422</v>
      </c>
      <c r="APO12">
        <v>0.44879414141178148</v>
      </c>
      <c r="APP12">
        <v>0.44899297505617125</v>
      </c>
      <c r="APQ12">
        <v>0.44921042770147351</v>
      </c>
      <c r="APR12">
        <v>0.44941763579845451</v>
      </c>
      <c r="APS12">
        <v>0.44961307197809247</v>
      </c>
      <c r="APT12">
        <v>0.44982543587684626</v>
      </c>
      <c r="APU12">
        <v>0.45001976937055571</v>
      </c>
      <c r="APV12">
        <v>0.45018482208251948</v>
      </c>
      <c r="APW12">
        <v>0.45036688446998596</v>
      </c>
      <c r="APX12">
        <v>0.45056934654712677</v>
      </c>
      <c r="APY12">
        <v>0.45074389129877096</v>
      </c>
      <c r="APZ12">
        <v>0.45092419534921624</v>
      </c>
      <c r="AQA12">
        <v>0.451116994023323</v>
      </c>
      <c r="AQB12">
        <v>0.45129057019948982</v>
      </c>
      <c r="AQC12">
        <v>0.45145375281572325</v>
      </c>
      <c r="AQD12">
        <v>0.451636843383312</v>
      </c>
      <c r="AQE12">
        <v>0.45181076228618627</v>
      </c>
      <c r="AQF12">
        <v>0.45197070389986049</v>
      </c>
      <c r="AQG12">
        <v>0.45216017216444027</v>
      </c>
      <c r="AQH12">
        <v>0.4523727223277092</v>
      </c>
      <c r="AQI12">
        <v>0.45261839032173146</v>
      </c>
      <c r="AQJ12">
        <v>0.4528875797986982</v>
      </c>
      <c r="AQK12">
        <v>0.45313334465026878</v>
      </c>
      <c r="AQL12">
        <v>0.453363597393036</v>
      </c>
      <c r="AQM12">
        <v>0.45357386022806179</v>
      </c>
      <c r="AQN12">
        <v>0.45377644151449203</v>
      </c>
      <c r="AQO12">
        <v>0.45403409749269452</v>
      </c>
      <c r="AQP12">
        <v>0.45431540161371253</v>
      </c>
      <c r="AQQ12">
        <v>0.4545530527830125</v>
      </c>
      <c r="AQR12">
        <v>0.45478183031082148</v>
      </c>
      <c r="AQS12">
        <v>0.455027386546135</v>
      </c>
      <c r="AQT12">
        <v>0.45524508506059624</v>
      </c>
      <c r="AQU12">
        <v>0.45540770143270504</v>
      </c>
      <c r="AQV12">
        <v>0.45561347156763071</v>
      </c>
      <c r="AQW12">
        <v>0.45583452284336101</v>
      </c>
      <c r="AQX12">
        <v>0.45605631172657024</v>
      </c>
      <c r="AQY12">
        <v>0.45631026476621628</v>
      </c>
      <c r="AQZ12">
        <v>0.45653753727674473</v>
      </c>
      <c r="ARA12">
        <v>0.45676375180482853</v>
      </c>
      <c r="ARB12">
        <v>0.45696020126342801</v>
      </c>
      <c r="ARC12">
        <v>0.4571161791682245</v>
      </c>
      <c r="ARD12">
        <v>0.45727881044149399</v>
      </c>
      <c r="ARE12">
        <v>0.45743837207555776</v>
      </c>
      <c r="ARF12">
        <v>0.45758692175149929</v>
      </c>
      <c r="ARG12">
        <v>0.45771799236536026</v>
      </c>
      <c r="ARH12">
        <v>0.45786874741315853</v>
      </c>
      <c r="ARI12">
        <v>0.45804068446159374</v>
      </c>
      <c r="ARJ12">
        <v>0.4582202583551408</v>
      </c>
      <c r="ARK12">
        <v>0.45839884877204895</v>
      </c>
      <c r="ARL12">
        <v>0.45858774334192276</v>
      </c>
      <c r="ARM12">
        <v>0.45878585427999524</v>
      </c>
      <c r="ARN12">
        <v>0.45897146314382548</v>
      </c>
      <c r="ARO12">
        <v>0.45913319289684296</v>
      </c>
      <c r="ARP12">
        <v>0.45927164703607576</v>
      </c>
      <c r="ARQ12">
        <v>0.45942185819149028</v>
      </c>
      <c r="ARR12">
        <v>0.45956953614950175</v>
      </c>
      <c r="ARS12">
        <v>0.45970126241445547</v>
      </c>
      <c r="ART12">
        <v>0.45986639708280574</v>
      </c>
      <c r="ARU12">
        <v>0.46004197746515274</v>
      </c>
      <c r="ARV12">
        <v>0.46022447198629379</v>
      </c>
      <c r="ARW12">
        <v>0.46041856706142426</v>
      </c>
      <c r="ARX12">
        <v>0.46060768514871603</v>
      </c>
      <c r="ARY12">
        <v>0.46079666167497646</v>
      </c>
      <c r="ARZ12">
        <v>0.46094375848770147</v>
      </c>
      <c r="ASA12">
        <v>0.46107240766286872</v>
      </c>
      <c r="ASB12">
        <v>0.46122483909130096</v>
      </c>
      <c r="ASC12">
        <v>0.46138820052146928</v>
      </c>
      <c r="ASD12">
        <v>0.46152857691049554</v>
      </c>
      <c r="ASE12">
        <v>0.46164332330226876</v>
      </c>
      <c r="ASF12">
        <v>0.46178686618804948</v>
      </c>
      <c r="ASG12">
        <v>0.46194305270910274</v>
      </c>
      <c r="ASH12">
        <v>0.46208184212446202</v>
      </c>
      <c r="ASI12">
        <v>0.46223542839288723</v>
      </c>
      <c r="ASJ12">
        <v>0.46244023740291623</v>
      </c>
      <c r="ASK12">
        <v>0.46261502802371951</v>
      </c>
      <c r="ASL12">
        <v>0.46275485306978226</v>
      </c>
      <c r="ASM12">
        <v>0.46291498094797123</v>
      </c>
      <c r="ASN12">
        <v>0.46311433613300351</v>
      </c>
      <c r="ASO12">
        <v>0.46324826776981354</v>
      </c>
      <c r="ASP12">
        <v>0.46333222091197973</v>
      </c>
      <c r="ASQ12">
        <v>0.46345623582601553</v>
      </c>
      <c r="ASR12">
        <v>0.46357661485671997</v>
      </c>
      <c r="ASS12">
        <v>0.46369397640228277</v>
      </c>
      <c r="AST12">
        <v>0.46382885426282877</v>
      </c>
      <c r="ASU12">
        <v>0.46394705772399902</v>
      </c>
      <c r="ASV12">
        <v>0.46406991779804252</v>
      </c>
      <c r="ASW12">
        <v>0.46418295055627823</v>
      </c>
      <c r="ASX12">
        <v>0.4643213897943495</v>
      </c>
      <c r="ASY12">
        <v>0.46448761969804775</v>
      </c>
      <c r="ASZ12">
        <v>0.464613176882267</v>
      </c>
      <c r="ATA12">
        <v>0.46472304314374902</v>
      </c>
      <c r="ATB12">
        <v>0.46483285725116724</v>
      </c>
      <c r="ATC12">
        <v>0.46494278311729426</v>
      </c>
      <c r="ATD12">
        <v>0.46510232239961624</v>
      </c>
      <c r="ATE12">
        <v>0.4652652218937875</v>
      </c>
      <c r="ATF12">
        <v>0.4653894007205962</v>
      </c>
      <c r="ATG12">
        <v>0.46552137285470951</v>
      </c>
      <c r="ATH12">
        <v>0.46565865725278821</v>
      </c>
      <c r="ATI12">
        <v>0.46578531712293597</v>
      </c>
      <c r="ATJ12">
        <v>0.465913325548172</v>
      </c>
      <c r="ATK12">
        <v>0.4660579189658165</v>
      </c>
      <c r="ATL12">
        <v>0.46621861308813106</v>
      </c>
      <c r="ATM12">
        <v>0.46635369211435329</v>
      </c>
      <c r="ATN12">
        <v>0.4664654731750485</v>
      </c>
      <c r="ATO12">
        <v>0.46659782528877247</v>
      </c>
      <c r="ATP12">
        <v>0.46673472970724128</v>
      </c>
      <c r="ATQ12">
        <v>0.46685315668582927</v>
      </c>
      <c r="ATR12">
        <v>0.46697816252708446</v>
      </c>
      <c r="ATS12">
        <v>0.46711147576570528</v>
      </c>
      <c r="ATT12">
        <v>0.46722549200057978</v>
      </c>
      <c r="ATU12">
        <v>0.4673278257250788</v>
      </c>
      <c r="ATV12">
        <v>0.46745030581951125</v>
      </c>
      <c r="ATW12">
        <v>0.46758732944726927</v>
      </c>
      <c r="ATX12">
        <v>0.46772128343582176</v>
      </c>
      <c r="ATY12">
        <v>0.46783425658941269</v>
      </c>
      <c r="ATZ12">
        <v>0.46793364733457576</v>
      </c>
      <c r="AUA12">
        <v>0.46808657795190822</v>
      </c>
      <c r="AUB12">
        <v>0.46824458241462696</v>
      </c>
      <c r="AUC12">
        <v>0.46834728866815578</v>
      </c>
      <c r="AUD12">
        <v>0.46847029775381072</v>
      </c>
      <c r="AUE12">
        <v>0.46858730912208579</v>
      </c>
      <c r="AUF12">
        <v>0.46865975856781006</v>
      </c>
      <c r="AUG12">
        <v>0.46874551475048054</v>
      </c>
      <c r="AUH12">
        <v>0.46883640438318247</v>
      </c>
      <c r="AUI12">
        <v>0.46894476562738396</v>
      </c>
      <c r="AUJ12">
        <v>0.46908333897590626</v>
      </c>
      <c r="AUK12">
        <v>0.469268798828125</v>
      </c>
      <c r="AUL12">
        <v>0.46942225843668001</v>
      </c>
      <c r="AUM12">
        <v>0.46959354728460301</v>
      </c>
      <c r="AUN12">
        <v>0.46973796188831329</v>
      </c>
      <c r="AUO12">
        <v>0.4698539450764655</v>
      </c>
      <c r="AUP12">
        <v>0.46999044716358224</v>
      </c>
      <c r="AUQ12">
        <v>0.47012596577405896</v>
      </c>
      <c r="AUR12">
        <v>0.47024845331907306</v>
      </c>
      <c r="AUS12">
        <v>0.47037578374147426</v>
      </c>
      <c r="AUT12">
        <v>0.47049059718847275</v>
      </c>
      <c r="AUU12">
        <v>0.47059500217437772</v>
      </c>
      <c r="AUV12">
        <v>0.47071140259504324</v>
      </c>
      <c r="AUW12">
        <v>0.47081603854894621</v>
      </c>
      <c r="AUX12">
        <v>0.47092980891466124</v>
      </c>
      <c r="AUY12">
        <v>0.47105616331100453</v>
      </c>
      <c r="AUZ12">
        <v>0.47117413580417655</v>
      </c>
      <c r="AVA12">
        <v>0.47130082547664626</v>
      </c>
      <c r="AVB12">
        <v>0.4714040383696555</v>
      </c>
      <c r="AVC12">
        <v>0.47149138152599324</v>
      </c>
      <c r="AVD12">
        <v>0.47161544114351273</v>
      </c>
      <c r="AVE12">
        <v>0.47173242270946525</v>
      </c>
      <c r="AVF12">
        <v>0.47182596474885952</v>
      </c>
      <c r="AVG12">
        <v>0.4719531312584877</v>
      </c>
      <c r="AVH12">
        <v>0.47207913547754299</v>
      </c>
      <c r="AVI12">
        <v>0.47219914197921753</v>
      </c>
      <c r="AVJ12">
        <v>0.47235653549432755</v>
      </c>
      <c r="AVK12">
        <v>0.47250887751579301</v>
      </c>
      <c r="AVL12">
        <v>0.47263886779546727</v>
      </c>
      <c r="AVM12">
        <v>0.47277303040027596</v>
      </c>
      <c r="AVN12">
        <v>0.47287743538618077</v>
      </c>
      <c r="AVO12">
        <v>0.47296499460935598</v>
      </c>
      <c r="AVP12">
        <v>0.47307358682155576</v>
      </c>
      <c r="AVQ12">
        <v>0.47319020330905925</v>
      </c>
      <c r="AVR12">
        <v>0.47331983596086497</v>
      </c>
      <c r="AVS12">
        <v>0.47344988584518399</v>
      </c>
      <c r="AVT12">
        <v>0.47359102964401256</v>
      </c>
      <c r="AVU12">
        <v>0.47371494770050049</v>
      </c>
      <c r="AVV12">
        <v>0.47378738224506378</v>
      </c>
      <c r="AVW12">
        <v>0.47388363629579555</v>
      </c>
      <c r="AVX12">
        <v>0.47398495674133273</v>
      </c>
      <c r="AVY12">
        <v>0.47406637668609619</v>
      </c>
      <c r="AVZ12">
        <v>0.47420361638069125</v>
      </c>
      <c r="AWA12">
        <v>0.47436177730560297</v>
      </c>
      <c r="AWB12">
        <v>0.47450138628482824</v>
      </c>
      <c r="AWC12">
        <v>0.47463248670101149</v>
      </c>
      <c r="AWD12">
        <v>0.47475606203079201</v>
      </c>
      <c r="AWE12">
        <v>0.47486934065818798</v>
      </c>
      <c r="AWF12">
        <v>0.47494744509458553</v>
      </c>
      <c r="AWG12">
        <v>0.47504678368568432</v>
      </c>
      <c r="AWH12">
        <v>0.47517519444227224</v>
      </c>
      <c r="AWI12">
        <v>0.47525198012590425</v>
      </c>
      <c r="AWJ12">
        <v>0.47532136738300323</v>
      </c>
      <c r="AWK12">
        <v>0.47542693465948127</v>
      </c>
      <c r="AWL12">
        <v>0.47550930827856075</v>
      </c>
      <c r="AWM12">
        <v>0.47558910399675375</v>
      </c>
      <c r="AWN12">
        <v>0.4756999984383582</v>
      </c>
      <c r="AWO12">
        <v>0.475812427699566</v>
      </c>
      <c r="AWP12">
        <v>0.47592917829751979</v>
      </c>
      <c r="AWQ12">
        <v>0.4760628417134285</v>
      </c>
      <c r="AWR12">
        <v>0.47619191557168977</v>
      </c>
      <c r="AWS12">
        <v>0.47629167139530204</v>
      </c>
      <c r="AWT12">
        <v>0.47637938708066951</v>
      </c>
      <c r="AWU12">
        <v>0.47651122510433175</v>
      </c>
      <c r="AWV12">
        <v>0.47668084502220148</v>
      </c>
      <c r="AWW12">
        <v>0.47679689526557922</v>
      </c>
      <c r="AWX12">
        <v>0.47689773142337799</v>
      </c>
      <c r="AWY12">
        <v>0.4770221710205077</v>
      </c>
      <c r="AWZ12">
        <v>0.47710703313350677</v>
      </c>
      <c r="AXA12">
        <v>0.47719164192676544</v>
      </c>
      <c r="AXB12">
        <v>0.4772823303937912</v>
      </c>
      <c r="AXC12">
        <v>0.47735706716775905</v>
      </c>
      <c r="AXD12">
        <v>0.47745530307292927</v>
      </c>
      <c r="AXE12">
        <v>0.47758313268423075</v>
      </c>
      <c r="AXF12">
        <v>0.47770978510379802</v>
      </c>
      <c r="AXG12">
        <v>0.47781846672296546</v>
      </c>
      <c r="AXH12">
        <v>0.47794015705585474</v>
      </c>
      <c r="AXI12">
        <v>0.47805983573198324</v>
      </c>
      <c r="AXJ12">
        <v>0.47816210985183727</v>
      </c>
      <c r="AXK12">
        <v>0.47827030718326546</v>
      </c>
      <c r="AXL12">
        <v>0.47835167497396447</v>
      </c>
      <c r="AXM12">
        <v>0.47842641174793249</v>
      </c>
      <c r="AXN12">
        <v>0.47854497283697123</v>
      </c>
      <c r="AXO12">
        <v>0.47867983579635626</v>
      </c>
      <c r="AXP12">
        <v>0.4787929952144625</v>
      </c>
      <c r="AXQ12">
        <v>0.47889462113380427</v>
      </c>
      <c r="AXR12">
        <v>0.47898630052804975</v>
      </c>
      <c r="AXS12">
        <v>0.4790700748562815</v>
      </c>
      <c r="AXT12">
        <v>0.47919385135173803</v>
      </c>
      <c r="AXU12">
        <v>0.47933950275182702</v>
      </c>
      <c r="AXV12">
        <v>0.47946723550558101</v>
      </c>
      <c r="AXW12">
        <v>0.47959170490503322</v>
      </c>
      <c r="AXX12">
        <v>0.47971659153699897</v>
      </c>
      <c r="AXY12">
        <v>0.479821026325226</v>
      </c>
      <c r="AXZ12">
        <v>0.47988098859786976</v>
      </c>
      <c r="AYA12">
        <v>0.47996037453412999</v>
      </c>
      <c r="AYB12">
        <v>0.48008128255605731</v>
      </c>
      <c r="AYC12">
        <v>0.48015484958887122</v>
      </c>
      <c r="AYD12">
        <v>0.4802505299448967</v>
      </c>
      <c r="AYE12">
        <v>0.4803843274712562</v>
      </c>
      <c r="AYF12">
        <v>0.48044312745332701</v>
      </c>
      <c r="AYG12">
        <v>0.4804792106151583</v>
      </c>
      <c r="AYH12">
        <v>0.48056013137102127</v>
      </c>
      <c r="AYI12">
        <v>0.48063468933105474</v>
      </c>
      <c r="AYJ12">
        <v>0.4806753993034365</v>
      </c>
      <c r="AYK12">
        <v>0.48072447627782799</v>
      </c>
      <c r="AYL12">
        <v>0.48077962547540676</v>
      </c>
      <c r="AYM12">
        <v>0.48084532469511027</v>
      </c>
      <c r="AYN12">
        <v>0.4809319972991945</v>
      </c>
      <c r="AYO12">
        <v>0.48100275546312299</v>
      </c>
      <c r="AYP12">
        <v>0.48108363151550271</v>
      </c>
      <c r="AYQ12">
        <v>0.48117431998252902</v>
      </c>
      <c r="AYR12">
        <v>0.48124308884143824</v>
      </c>
      <c r="AYS12">
        <v>0.48135486245155357</v>
      </c>
      <c r="AYT12">
        <v>0.48146734386682527</v>
      </c>
      <c r="AYU12">
        <v>0.48152264207601525</v>
      </c>
      <c r="AYV12">
        <v>0.48161653429269802</v>
      </c>
      <c r="AYW12">
        <v>0.48171484470367421</v>
      </c>
      <c r="AYX12">
        <v>0.48177666217088677</v>
      </c>
      <c r="AYY12">
        <v>0.4818761497735975</v>
      </c>
      <c r="AYZ12">
        <v>0.48198254406452201</v>
      </c>
      <c r="AZA12">
        <v>0.48204607516527176</v>
      </c>
      <c r="AZB12">
        <v>0.48213741183280923</v>
      </c>
      <c r="AZC12">
        <v>0.48227535188198073</v>
      </c>
      <c r="AZD12">
        <v>0.48236146569251998</v>
      </c>
      <c r="AZE12">
        <v>0.4824172481894492</v>
      </c>
      <c r="AZF12">
        <v>0.48252262920141198</v>
      </c>
      <c r="AZG12">
        <v>0.48262549191713344</v>
      </c>
      <c r="AZH12">
        <v>0.48268082737922657</v>
      </c>
      <c r="AZI12">
        <v>0.48275168240070354</v>
      </c>
      <c r="AZJ12">
        <v>0.48285884410142899</v>
      </c>
      <c r="AZK12">
        <v>0.48294468224048626</v>
      </c>
      <c r="AZL12">
        <v>0.48303076624870273</v>
      </c>
      <c r="AZM12">
        <v>0.48315093666315073</v>
      </c>
      <c r="AZN12">
        <v>0.48325804620981222</v>
      </c>
      <c r="AZO12">
        <v>0.4833231046795845</v>
      </c>
      <c r="AZP12">
        <v>0.48339377343654621</v>
      </c>
      <c r="AZQ12">
        <v>0.48349864780902879</v>
      </c>
      <c r="AZR12">
        <v>0.48355121910572074</v>
      </c>
      <c r="AZS12">
        <v>0.48357560485601425</v>
      </c>
      <c r="AZT12">
        <v>0.48366688936948776</v>
      </c>
      <c r="AZU12">
        <v>0.48373641818761826</v>
      </c>
      <c r="AZV12">
        <v>0.48377101123332972</v>
      </c>
      <c r="AZW12">
        <v>0.48385085910558701</v>
      </c>
      <c r="AZX12">
        <v>0.48390831053257</v>
      </c>
      <c r="AZY12">
        <v>0.48395295441150643</v>
      </c>
      <c r="AZZ12">
        <v>0.48402800410985947</v>
      </c>
      <c r="BAA12">
        <v>0.48407352715730673</v>
      </c>
      <c r="BAB12">
        <v>0.48410832136869453</v>
      </c>
      <c r="BAC12">
        <v>0.48413641750812519</v>
      </c>
      <c r="BAD12">
        <v>0.48417128622531869</v>
      </c>
      <c r="BAE12">
        <v>0.48424287140369426</v>
      </c>
      <c r="BAF12">
        <v>0.48426885157823552</v>
      </c>
      <c r="BAG12">
        <v>0.48427275568246825</v>
      </c>
      <c r="BAH12">
        <v>0.484324961900711</v>
      </c>
      <c r="BAI12">
        <v>0.48438580334186554</v>
      </c>
      <c r="BAJ12">
        <v>0.48446274548768997</v>
      </c>
      <c r="BAK12">
        <v>0.48454899340867974</v>
      </c>
      <c r="BAL12">
        <v>0.48461469262838353</v>
      </c>
      <c r="BAM12">
        <v>0.48468343913555123</v>
      </c>
      <c r="BAN12">
        <v>0.48479238897562049</v>
      </c>
      <c r="BAO12">
        <v>0.48491708934307076</v>
      </c>
      <c r="BAP12">
        <v>0.48498361557722097</v>
      </c>
      <c r="BAQ12">
        <v>0.48503002524375904</v>
      </c>
      <c r="BAR12">
        <v>0.48508360981941223</v>
      </c>
      <c r="BAS12">
        <v>0.48510773479938524</v>
      </c>
      <c r="BAT12">
        <v>0.48517499864101427</v>
      </c>
      <c r="BAU12">
        <v>0.48526310920715349</v>
      </c>
      <c r="BAV12">
        <v>0.48528751730918906</v>
      </c>
      <c r="BAW12">
        <v>0.48531979322433472</v>
      </c>
      <c r="BAX12">
        <v>0.48536412417888619</v>
      </c>
      <c r="BAY12">
        <v>0.48539428412914276</v>
      </c>
      <c r="BAZ12">
        <v>0.48543212562799443</v>
      </c>
      <c r="BBA12">
        <v>0.48546820878982549</v>
      </c>
      <c r="BBB12">
        <v>0.4855171740055082</v>
      </c>
      <c r="BBC12">
        <v>0.48555778712034248</v>
      </c>
      <c r="BBD12">
        <v>0.485593281686306</v>
      </c>
      <c r="BBE12">
        <v>0.48564745485782629</v>
      </c>
      <c r="BBF12">
        <v>0.48569132387638103</v>
      </c>
      <c r="BBG12">
        <v>0.48572026193141948</v>
      </c>
      <c r="BBH12">
        <v>0.48570339381694799</v>
      </c>
      <c r="BBI12">
        <v>0.48571101576089853</v>
      </c>
      <c r="BBJ12">
        <v>0.48573406040668476</v>
      </c>
      <c r="BBK12">
        <v>0.48577897250652324</v>
      </c>
      <c r="BBL12">
        <v>0.48586035519838322</v>
      </c>
      <c r="BBM12">
        <v>0.48592485487461073</v>
      </c>
      <c r="BBN12">
        <v>0.48597384989261627</v>
      </c>
      <c r="BBO12">
        <v>0.48603270947933175</v>
      </c>
      <c r="BBP12">
        <v>0.48610747605562199</v>
      </c>
      <c r="BBQ12">
        <v>0.48614454269409169</v>
      </c>
      <c r="BBR12">
        <v>0.48619168996810902</v>
      </c>
      <c r="BBS12">
        <v>0.48626683652400948</v>
      </c>
      <c r="BBT12">
        <v>0.48630084097385423</v>
      </c>
      <c r="BBU12">
        <v>0.48633401095867146</v>
      </c>
      <c r="BBV12">
        <v>0.48644405603408797</v>
      </c>
      <c r="BBW12">
        <v>0.48652437329292297</v>
      </c>
      <c r="BBX12">
        <v>0.48656605184078228</v>
      </c>
      <c r="BBY12">
        <v>0.48666007816791551</v>
      </c>
      <c r="BBZ12">
        <v>0.48672692477703128</v>
      </c>
      <c r="BCA12">
        <v>0.48674992471933404</v>
      </c>
      <c r="BCB12">
        <v>0.48680908232927333</v>
      </c>
      <c r="BCC12">
        <v>0.48688638955354702</v>
      </c>
      <c r="BCD12">
        <v>0.48690892010927228</v>
      </c>
      <c r="BCE12">
        <v>0.4869527742266655</v>
      </c>
      <c r="BCF12">
        <v>0.48704405874013901</v>
      </c>
      <c r="BCG12">
        <v>0.48706669360399224</v>
      </c>
      <c r="BCH12">
        <v>0.48710735142230976</v>
      </c>
      <c r="BCI12">
        <v>0.48716755956411373</v>
      </c>
      <c r="BCJ12">
        <v>0.48716894537210453</v>
      </c>
      <c r="BCK12">
        <v>0.48722766339778922</v>
      </c>
      <c r="BCL12">
        <v>0.48733805119991275</v>
      </c>
      <c r="BCM12">
        <v>0.48743037134408951</v>
      </c>
      <c r="BCN12">
        <v>0.48752018064260472</v>
      </c>
      <c r="BCO12">
        <v>0.487610973417759</v>
      </c>
      <c r="BCP12">
        <v>0.48770558089017846</v>
      </c>
      <c r="BCQ12">
        <v>0.48781012743711505</v>
      </c>
      <c r="BCR12">
        <v>0.48791698366403574</v>
      </c>
      <c r="BCS12">
        <v>0.48800245672464376</v>
      </c>
      <c r="BCT12">
        <v>0.48808649927377701</v>
      </c>
      <c r="BCU12">
        <v>0.48818791657686245</v>
      </c>
      <c r="BCV12">
        <v>0.48826069384813298</v>
      </c>
      <c r="BCW12">
        <v>0.48832642287015926</v>
      </c>
      <c r="BCX12">
        <v>0.488420709967613</v>
      </c>
      <c r="BCY12">
        <v>0.48850765824317927</v>
      </c>
      <c r="BCZ12">
        <v>0.48855163156986275</v>
      </c>
      <c r="BDA12">
        <v>0.48717578500509273</v>
      </c>
      <c r="BDB12">
        <v>0.48793653398752224</v>
      </c>
      <c r="BDC12">
        <v>0.48845381289720524</v>
      </c>
      <c r="BDD12">
        <v>0.48901209235191356</v>
      </c>
      <c r="BDE12">
        <v>0.489488884806633</v>
      </c>
      <c r="BDF12">
        <v>0.48985816538333876</v>
      </c>
      <c r="BDG12">
        <v>0.49025362730026245</v>
      </c>
      <c r="BDH12">
        <v>0.49060776084661473</v>
      </c>
      <c r="BDI12">
        <v>0.49088440090417901</v>
      </c>
      <c r="BDJ12">
        <v>0.49117634445428848</v>
      </c>
      <c r="BDK12">
        <v>0.49150703847408306</v>
      </c>
      <c r="BDL12">
        <v>0.49171274900436401</v>
      </c>
      <c r="BDM12">
        <v>0.49177992343902577</v>
      </c>
      <c r="BDN12">
        <v>0.49199136346578598</v>
      </c>
      <c r="BDO12">
        <v>0.49222615361213673</v>
      </c>
      <c r="BDP12">
        <v>0.49234620481729524</v>
      </c>
      <c r="BDQ12">
        <v>0.49243894964456575</v>
      </c>
      <c r="BDR12">
        <v>0.49252963066101074</v>
      </c>
      <c r="BDS12">
        <v>0.49266817420721054</v>
      </c>
      <c r="BDT12">
        <v>0.49279019981622696</v>
      </c>
      <c r="BDU12">
        <v>0.49288471788167976</v>
      </c>
      <c r="BDV12">
        <v>0.49300387501716603</v>
      </c>
      <c r="BDW12">
        <v>0.49316982924938202</v>
      </c>
      <c r="BDX12">
        <v>0.49325470626354223</v>
      </c>
      <c r="BDY12">
        <v>0.49335417151451078</v>
      </c>
      <c r="BDZ12">
        <v>0.49352921545505551</v>
      </c>
      <c r="BEA12">
        <v>0.49365317821502697</v>
      </c>
      <c r="BEB12">
        <v>0.493824802339077</v>
      </c>
      <c r="BEC12">
        <v>0.4940168634057045</v>
      </c>
      <c r="BED12">
        <v>0.49417915940284751</v>
      </c>
      <c r="BEE12">
        <v>0.49435299634933477</v>
      </c>
      <c r="BEF12">
        <v>0.49457428604364406</v>
      </c>
      <c r="BEG12">
        <v>0.49467489123344399</v>
      </c>
      <c r="BEH12">
        <v>0.49480152130126975</v>
      </c>
      <c r="BEI12">
        <v>0.49494844675064054</v>
      </c>
      <c r="BEJ12">
        <v>0.49501460790634172</v>
      </c>
      <c r="BEK12">
        <v>0.49514870345592499</v>
      </c>
      <c r="BEL12">
        <v>0.495365060865879</v>
      </c>
      <c r="BEM12">
        <v>0.49550518393516552</v>
      </c>
      <c r="BEN12">
        <v>0.49559041857719399</v>
      </c>
      <c r="BEO12">
        <v>0.49573857337236427</v>
      </c>
      <c r="BEP12">
        <v>0.49599764496088017</v>
      </c>
      <c r="BEQ12">
        <v>0.49611429870128632</v>
      </c>
      <c r="BER12">
        <v>0.49615121632814396</v>
      </c>
      <c r="BES12">
        <v>0.496316097676754</v>
      </c>
      <c r="BET12">
        <v>0.49648845195770253</v>
      </c>
      <c r="BEU12">
        <v>0.4966190680861472</v>
      </c>
      <c r="BEV12">
        <v>0.49673519283533074</v>
      </c>
      <c r="BEW12">
        <v>0.49691496789455397</v>
      </c>
      <c r="BEX12">
        <v>0.49710313975811005</v>
      </c>
      <c r="BEY12">
        <v>0.49717698246240627</v>
      </c>
      <c r="BEZ12">
        <v>0.49725719541311275</v>
      </c>
      <c r="BFA12">
        <v>0.49737250804901123</v>
      </c>
      <c r="BFB12">
        <v>0.49739529937505728</v>
      </c>
      <c r="BFC12">
        <v>0.49743122607469548</v>
      </c>
      <c r="BFD12">
        <v>0.49743396043777449</v>
      </c>
      <c r="BFE12">
        <v>0.49744974821805943</v>
      </c>
      <c r="BFF12">
        <v>0.49745234847068798</v>
      </c>
      <c r="BFG12">
        <v>0.4974798783659935</v>
      </c>
      <c r="BFH12">
        <v>0.49757768213748921</v>
      </c>
      <c r="BFI12">
        <v>0.49756100028753281</v>
      </c>
      <c r="BFJ12">
        <v>0.49750695377588272</v>
      </c>
      <c r="BFK12">
        <v>0.49746990948915504</v>
      </c>
      <c r="BFL12">
        <v>0.49736578017473199</v>
      </c>
      <c r="BFM12">
        <v>0.49724954366683954</v>
      </c>
      <c r="BFN12">
        <v>0.49712221324443828</v>
      </c>
      <c r="BFO12">
        <v>0.49700790643692005</v>
      </c>
      <c r="BFP12">
        <v>0.49689406901597999</v>
      </c>
      <c r="BFQ12">
        <v>0.49673353135585802</v>
      </c>
      <c r="BFR12">
        <v>0.49646028131246578</v>
      </c>
      <c r="BFS12">
        <v>0.49614433199167246</v>
      </c>
      <c r="BFT12">
        <v>0.49587355554103874</v>
      </c>
      <c r="BFU12">
        <v>0.49561870098114025</v>
      </c>
      <c r="BFV12">
        <v>0.49533846229314799</v>
      </c>
      <c r="BFW12">
        <v>0.49498075991868973</v>
      </c>
      <c r="BFX12">
        <v>0.49462326616048824</v>
      </c>
      <c r="BFY12">
        <v>0.49417351186275504</v>
      </c>
      <c r="BFZ12">
        <v>0.49364160001277924</v>
      </c>
      <c r="BGA12">
        <v>0.49307353049516672</v>
      </c>
      <c r="BGB12">
        <v>0.49246708303689946</v>
      </c>
      <c r="BGC12">
        <v>0.49175112694501877</v>
      </c>
      <c r="BGD12">
        <v>0.49084910750389099</v>
      </c>
      <c r="BGE12">
        <v>0.48989138007163968</v>
      </c>
      <c r="BGF12">
        <v>0.488932766020298</v>
      </c>
      <c r="BGG12">
        <v>0.4879407584667208</v>
      </c>
      <c r="BGH12">
        <v>0.48686582595109951</v>
      </c>
      <c r="BGI12">
        <v>0.48577111214399349</v>
      </c>
      <c r="BGJ12">
        <v>0.4844148829579355</v>
      </c>
      <c r="BGK12">
        <v>0.48275700956583001</v>
      </c>
      <c r="BGL12">
        <v>0.48110237717628473</v>
      </c>
      <c r="BGM12">
        <v>0.47929056733846676</v>
      </c>
      <c r="BGN12">
        <v>0.47723687440156948</v>
      </c>
      <c r="BGO12">
        <v>0.47510826587677024</v>
      </c>
      <c r="BGP12">
        <v>0.47285441309213594</v>
      </c>
      <c r="BGQ12">
        <v>0.47053375095129002</v>
      </c>
      <c r="BGR12">
        <v>0.46803282201290153</v>
      </c>
      <c r="BGS12">
        <v>0.46554987877607346</v>
      </c>
      <c r="BGT12">
        <v>0.46304890513420127</v>
      </c>
      <c r="BGU12">
        <v>0.46067511290311802</v>
      </c>
      <c r="BGV12">
        <v>0.45842221379280101</v>
      </c>
      <c r="BGW12">
        <v>0.45626082271337498</v>
      </c>
      <c r="BGX12">
        <v>0.45438601821661001</v>
      </c>
      <c r="BGY12">
        <v>0.45262023806571949</v>
      </c>
      <c r="BGZ12">
        <v>0.45103394240140898</v>
      </c>
      <c r="BHA12">
        <v>0.44953797012567498</v>
      </c>
      <c r="BHB12">
        <v>0.44838500022888178</v>
      </c>
      <c r="BHC12">
        <v>0.44741979241371155</v>
      </c>
      <c r="BHD12">
        <v>0.44666132330894448</v>
      </c>
      <c r="BHE12">
        <v>0.44617653638124477</v>
      </c>
      <c r="BHF12">
        <v>0.44592034071683873</v>
      </c>
      <c r="BHG12">
        <v>0.44589134305715578</v>
      </c>
      <c r="BHH12">
        <v>0.44601456075906754</v>
      </c>
      <c r="BHI12">
        <v>0.44626596570014954</v>
      </c>
      <c r="BHJ12">
        <v>0.44665650278329855</v>
      </c>
      <c r="BHK12">
        <v>0.44713936001062399</v>
      </c>
      <c r="BHL12">
        <v>0.44774493575096125</v>
      </c>
      <c r="BHM12">
        <v>0.44849377125501649</v>
      </c>
      <c r="BHN12">
        <v>0.44931169599294679</v>
      </c>
      <c r="BHO12">
        <v>0.45011468976736074</v>
      </c>
      <c r="BHP12">
        <v>0.45097252726554854</v>
      </c>
      <c r="BHQ12">
        <v>0.45194090902805351</v>
      </c>
      <c r="BHR12">
        <v>0.45293766260147095</v>
      </c>
      <c r="BHS12">
        <v>0.45393192023038847</v>
      </c>
      <c r="BHT12">
        <v>0.45493895560503</v>
      </c>
      <c r="BHU12">
        <v>0.45590810477733623</v>
      </c>
      <c r="BHV12">
        <v>0.45682413876056699</v>
      </c>
      <c r="BHW12">
        <v>0.45770162343978904</v>
      </c>
      <c r="BHX12">
        <v>0.45860566198825803</v>
      </c>
      <c r="BHY12">
        <v>0.45947333425283449</v>
      </c>
      <c r="BHZ12">
        <v>0.46026130765676498</v>
      </c>
      <c r="BIA12">
        <v>0.46100250631570822</v>
      </c>
      <c r="BIB12">
        <v>0.46178644150495551</v>
      </c>
      <c r="BIC12">
        <v>0.46255509555339824</v>
      </c>
      <c r="BID12">
        <v>0.46326272189617151</v>
      </c>
      <c r="BIE12">
        <v>0.46405024081468599</v>
      </c>
      <c r="BIF12">
        <v>0.46481616795062997</v>
      </c>
      <c r="BIG12">
        <v>0.46556223928928375</v>
      </c>
      <c r="BIH12">
        <v>0.46626578271389024</v>
      </c>
      <c r="BII12">
        <v>0.46698687225580204</v>
      </c>
      <c r="BIJ12">
        <v>0.46762056648731221</v>
      </c>
      <c r="BIK12">
        <v>0.46819008886814117</v>
      </c>
      <c r="BIL12">
        <v>0.46877817809581779</v>
      </c>
      <c r="BIM12">
        <v>0.46935671567916876</v>
      </c>
      <c r="BIN12">
        <v>0.46990347653627396</v>
      </c>
      <c r="BIO12">
        <v>0.47046076506376278</v>
      </c>
      <c r="BIP12">
        <v>0.4709794595837592</v>
      </c>
      <c r="BIQ12">
        <v>0.471474029123783</v>
      </c>
      <c r="BIR12">
        <v>0.47194124013185501</v>
      </c>
      <c r="BIS12">
        <v>0.47246719896793399</v>
      </c>
      <c r="BIT12">
        <v>0.47299154847860347</v>
      </c>
      <c r="BIU12">
        <v>0.47343206405639676</v>
      </c>
      <c r="BIV12">
        <v>0.47384197264909755</v>
      </c>
      <c r="BIW12">
        <v>0.47430093586444855</v>
      </c>
      <c r="BIX12">
        <v>0.47475085407495499</v>
      </c>
      <c r="BIY12">
        <v>0.47513018548488628</v>
      </c>
      <c r="BIZ12">
        <v>0.47556067258119594</v>
      </c>
      <c r="BJA12">
        <v>0.47606668621301651</v>
      </c>
      <c r="BJB12">
        <v>0.47655989974737178</v>
      </c>
      <c r="BJC12">
        <v>0.47701586782932298</v>
      </c>
      <c r="BJD12">
        <v>0.47755750268697728</v>
      </c>
      <c r="BJE12">
        <v>0.47808428108692175</v>
      </c>
      <c r="BJF12">
        <v>0.47853586822748173</v>
      </c>
      <c r="BJG12">
        <v>0.47899922728538524</v>
      </c>
      <c r="BJH12">
        <v>0.47944276779890049</v>
      </c>
      <c r="BJI12">
        <v>0.47990576177835476</v>
      </c>
      <c r="BJJ12">
        <v>0.48042898625135422</v>
      </c>
      <c r="BJK12">
        <v>0.48091457039117824</v>
      </c>
      <c r="BJL12">
        <v>0.48132941126823447</v>
      </c>
      <c r="BJM12">
        <v>0.48182363063097</v>
      </c>
      <c r="BJN12">
        <v>0.48238980025053046</v>
      </c>
      <c r="BJO12">
        <v>0.48284226655960105</v>
      </c>
      <c r="BJP12">
        <v>0.48337238281965222</v>
      </c>
      <c r="BJQ12">
        <v>0.48400706797838222</v>
      </c>
      <c r="BJR12">
        <v>0.48449432104825974</v>
      </c>
      <c r="BJS12">
        <v>0.48497295379638655</v>
      </c>
      <c r="BJT12">
        <v>0.48551533371210098</v>
      </c>
      <c r="BJU12">
        <v>0.48593111336231248</v>
      </c>
      <c r="BJV12">
        <v>0.48630201071500773</v>
      </c>
      <c r="BJW12">
        <v>0.48656731843948375</v>
      </c>
      <c r="BJX12">
        <v>0.48704692721366899</v>
      </c>
      <c r="BJY12">
        <v>0.487590692937374</v>
      </c>
      <c r="BJZ12">
        <v>0.48802524060010899</v>
      </c>
      <c r="BKA12">
        <v>0.48856446146965049</v>
      </c>
      <c r="BKB12">
        <v>0.48916024714708328</v>
      </c>
      <c r="BKC12">
        <v>0.489547960460186</v>
      </c>
      <c r="BKD12">
        <v>0.48991242051124601</v>
      </c>
      <c r="BKE12">
        <v>0.49045005440711975</v>
      </c>
      <c r="BKF12">
        <v>0.49101351946592303</v>
      </c>
      <c r="BKG12">
        <v>0.49152839928865427</v>
      </c>
      <c r="BKH12">
        <v>0.49194376170635201</v>
      </c>
      <c r="BKI12">
        <v>0.49237762391567252</v>
      </c>
      <c r="BKJ12">
        <v>0.49276036769151704</v>
      </c>
      <c r="BKK12">
        <v>0.49318980425596226</v>
      </c>
      <c r="BKL12">
        <v>0.49362024664878851</v>
      </c>
      <c r="BKM12">
        <v>0.49407031387090672</v>
      </c>
      <c r="BKN12">
        <v>0.4945190623402595</v>
      </c>
      <c r="BKO12">
        <v>0.49495725333690654</v>
      </c>
      <c r="BKP12">
        <v>0.49545594304800028</v>
      </c>
      <c r="BKQ12">
        <v>0.49596576392650599</v>
      </c>
      <c r="BKR12">
        <v>0.49640503525733948</v>
      </c>
      <c r="BKS12">
        <v>0.496861793100834</v>
      </c>
      <c r="BKT12">
        <v>0.49733880162239075</v>
      </c>
      <c r="BKU12">
        <v>0.4977499544620515</v>
      </c>
      <c r="BKV12">
        <v>0.49817245453596098</v>
      </c>
      <c r="BKW12">
        <v>0.49867244064807875</v>
      </c>
      <c r="BKX12">
        <v>0.4991482496261595</v>
      </c>
      <c r="BKY12">
        <v>0.49947573244571697</v>
      </c>
      <c r="BKZ12">
        <v>0.49992198497056972</v>
      </c>
      <c r="BLA12">
        <v>0.50041765719652198</v>
      </c>
      <c r="BLB12">
        <v>0.50087247788906097</v>
      </c>
      <c r="BLC12">
        <v>0.50135954469442345</v>
      </c>
      <c r="BLD12">
        <v>0.50185412913560845</v>
      </c>
      <c r="BLE12">
        <v>0.5023224279284475</v>
      </c>
      <c r="BLF12">
        <v>0.50279543548822425</v>
      </c>
      <c r="BLG12">
        <v>0.50323322415351868</v>
      </c>
      <c r="BLH12">
        <v>0.50368093699216843</v>
      </c>
      <c r="BLI12">
        <v>0.50406186282634724</v>
      </c>
      <c r="BLJ12">
        <v>0.5043692290782924</v>
      </c>
      <c r="BLK12">
        <v>0.50469526648521401</v>
      </c>
      <c r="BLL12">
        <v>0.50514482706785202</v>
      </c>
      <c r="BLM12">
        <v>0.5055592283606527</v>
      </c>
      <c r="BLN12">
        <v>0.50587259978055954</v>
      </c>
      <c r="BLO12">
        <v>0.50623684376478206</v>
      </c>
      <c r="BLP12">
        <v>0.50656726956367493</v>
      </c>
      <c r="BLQ12">
        <v>0.50675926357507706</v>
      </c>
      <c r="BLR12">
        <v>0.50708139687776577</v>
      </c>
      <c r="BLS12">
        <v>0.50759541243314721</v>
      </c>
      <c r="BLT12">
        <v>0.50798271596431699</v>
      </c>
      <c r="BLU12">
        <v>0.50831790268421173</v>
      </c>
      <c r="BLV12">
        <v>0.50867555290460575</v>
      </c>
      <c r="BLW12">
        <v>0.50900872796773933</v>
      </c>
      <c r="BLX12">
        <v>0.50934688001871153</v>
      </c>
      <c r="BLY12">
        <v>0.50979712605476379</v>
      </c>
      <c r="BLZ12">
        <v>0.51013854891061783</v>
      </c>
      <c r="BMA12">
        <v>0.51040721684694279</v>
      </c>
      <c r="BMB12">
        <v>0.51071253418922424</v>
      </c>
      <c r="BMC12">
        <v>0.51098245382308949</v>
      </c>
      <c r="BMD12">
        <v>0.51125867664814029</v>
      </c>
      <c r="BME12">
        <v>0.51155161112546921</v>
      </c>
      <c r="BMF12">
        <v>0.511950023472309</v>
      </c>
      <c r="BMG12">
        <v>0.51223535090684869</v>
      </c>
      <c r="BMH12">
        <v>0.51240505278110526</v>
      </c>
      <c r="BMI12">
        <v>0.51268157362937927</v>
      </c>
      <c r="BMJ12">
        <v>0.51302949339151405</v>
      </c>
      <c r="BMK12">
        <v>0.51327662914991357</v>
      </c>
      <c r="BML12">
        <v>0.51349312067031871</v>
      </c>
      <c r="BMM12">
        <v>0.51372300088405631</v>
      </c>
      <c r="BMN12">
        <v>0.51388569921255112</v>
      </c>
      <c r="BMO12">
        <v>0.51416149735450734</v>
      </c>
      <c r="BMP12">
        <v>0.51449955254793178</v>
      </c>
      <c r="BMQ12">
        <v>0.5150359272956847</v>
      </c>
      <c r="BMR12">
        <v>0.51531140506267548</v>
      </c>
      <c r="BMS12">
        <v>0.51549273729324374</v>
      </c>
      <c r="BMT12">
        <v>0.51573450118303321</v>
      </c>
      <c r="BMU12">
        <v>0.51592669636011124</v>
      </c>
      <c r="BMV12">
        <v>0.51608395576477073</v>
      </c>
      <c r="BMW12">
        <v>0.51624905318021774</v>
      </c>
      <c r="BMX12">
        <v>0.51639974117279031</v>
      </c>
      <c r="BMY12">
        <v>0.51656599342823051</v>
      </c>
      <c r="BMZ12">
        <v>0.51671911031007778</v>
      </c>
      <c r="BNA12">
        <v>0.51704898476600647</v>
      </c>
      <c r="BNB12">
        <v>0.51739761233329773</v>
      </c>
      <c r="BNC12">
        <v>0.51758702099323273</v>
      </c>
      <c r="BND12">
        <v>0.51776651293039322</v>
      </c>
      <c r="BNE12">
        <v>0.51793348044157028</v>
      </c>
      <c r="BNF12">
        <v>0.51805657893419277</v>
      </c>
      <c r="BNG12">
        <v>0.51820534467697144</v>
      </c>
      <c r="BNH12">
        <v>0.51829016953706752</v>
      </c>
      <c r="BNI12">
        <v>0.51847435534000375</v>
      </c>
      <c r="BNJ12">
        <v>0.5187528654932978</v>
      </c>
      <c r="BNK12">
        <v>0.5189690962433815</v>
      </c>
      <c r="BNL12">
        <v>0.51907514035701752</v>
      </c>
      <c r="BNM12">
        <v>0.51932197809219349</v>
      </c>
      <c r="BNN12">
        <v>0.51956662535667453</v>
      </c>
      <c r="BNO12">
        <v>0.51971627771854401</v>
      </c>
      <c r="BNP12">
        <v>0.52003166079521179</v>
      </c>
      <c r="BNQ12">
        <v>0.52036426961422</v>
      </c>
      <c r="BNR12">
        <v>0.52060811221599601</v>
      </c>
      <c r="BNS12">
        <v>0.52080726623535156</v>
      </c>
      <c r="BNT12">
        <v>0.52097782492637656</v>
      </c>
      <c r="BNU12">
        <v>0.52104984223842621</v>
      </c>
      <c r="BNV12">
        <v>0.52120837569236755</v>
      </c>
      <c r="BNW12">
        <v>0.52135169506072998</v>
      </c>
      <c r="BNX12">
        <v>0.52151459455490123</v>
      </c>
      <c r="BNY12">
        <v>0.52174423635005951</v>
      </c>
      <c r="BNZ12">
        <v>0.52197404205799103</v>
      </c>
      <c r="BOA12">
        <v>0.5221010595560075</v>
      </c>
      <c r="BOB12">
        <v>0.5222391337156298</v>
      </c>
      <c r="BOC12">
        <v>0.52238826453685749</v>
      </c>
      <c r="BOD12">
        <v>0.52246853709220908</v>
      </c>
      <c r="BOE12">
        <v>0.52259995043277718</v>
      </c>
      <c r="BOF12">
        <v>0.52273425459861755</v>
      </c>
      <c r="BOG12">
        <v>0.52294893562793732</v>
      </c>
      <c r="BOH12">
        <v>0.52328242361545574</v>
      </c>
      <c r="BOI12">
        <v>0.52346743643283822</v>
      </c>
      <c r="BOJ12">
        <v>0.52363269031047832</v>
      </c>
      <c r="BOK12">
        <v>0.52376270294189453</v>
      </c>
      <c r="BOL12">
        <v>0.5236544907093047</v>
      </c>
      <c r="BOM12">
        <v>0.52379554510116577</v>
      </c>
      <c r="BON12">
        <v>0.52406927943229675</v>
      </c>
      <c r="BOO12">
        <v>0.52441874146461476</v>
      </c>
      <c r="BOP12">
        <v>0.52472910284996033</v>
      </c>
      <c r="BOQ12">
        <v>0.52503447234630585</v>
      </c>
      <c r="BOR12">
        <v>0.52516208589076974</v>
      </c>
      <c r="BOS12">
        <v>0.52532823383808125</v>
      </c>
      <c r="BOT12">
        <v>0.52557781338691723</v>
      </c>
      <c r="BOU12">
        <v>0.5258999764919281</v>
      </c>
      <c r="BOV12">
        <v>0.5261179655790329</v>
      </c>
      <c r="BOW12">
        <v>0.5263693779706955</v>
      </c>
      <c r="BOX12">
        <v>0.52659094333648671</v>
      </c>
      <c r="BOY12">
        <v>0.52669997513294242</v>
      </c>
      <c r="BOZ12">
        <v>0.526902034878731</v>
      </c>
      <c r="BPA12">
        <v>0.52718715369701374</v>
      </c>
      <c r="BPB12">
        <v>0.52741327881813049</v>
      </c>
      <c r="BPC12">
        <v>0.52761812508106232</v>
      </c>
      <c r="BPD12">
        <v>0.52782469987869252</v>
      </c>
      <c r="BPE12">
        <v>0.52802716195583366</v>
      </c>
      <c r="BPF12">
        <v>0.52828881144523598</v>
      </c>
      <c r="BPG12">
        <v>0.52866710722446442</v>
      </c>
      <c r="BPH12">
        <v>0.52907346189022075</v>
      </c>
      <c r="BPI12">
        <v>0.52936030924320199</v>
      </c>
      <c r="BPJ12">
        <v>0.52961166203022025</v>
      </c>
      <c r="BPK12">
        <v>0.52988694608211517</v>
      </c>
      <c r="BPL12">
        <v>0.53013601899147056</v>
      </c>
      <c r="BPM12">
        <v>0.53031678497791301</v>
      </c>
      <c r="BPN12">
        <v>0.53046190738678001</v>
      </c>
      <c r="BPO12">
        <v>0.53069946169853199</v>
      </c>
      <c r="BPP12">
        <v>0.53085590898990631</v>
      </c>
      <c r="BPQ12">
        <v>0.53104452788829792</v>
      </c>
      <c r="BPR12">
        <v>0.53145566582679726</v>
      </c>
      <c r="BPS12">
        <v>0.53170062601566315</v>
      </c>
      <c r="BPT12">
        <v>0.53187268972396851</v>
      </c>
      <c r="BPU12">
        <v>0.53191292285919201</v>
      </c>
      <c r="BPV12">
        <v>0.53189364075660694</v>
      </c>
      <c r="BPW12">
        <v>0.53195565938949574</v>
      </c>
      <c r="BPX12">
        <v>0.53200525045394897</v>
      </c>
      <c r="BPY12">
        <v>0.53200259804725647</v>
      </c>
      <c r="BPZ12">
        <v>0.53196509182453178</v>
      </c>
      <c r="BQA12">
        <v>0.53194284439086925</v>
      </c>
      <c r="BQB12">
        <v>0.53181815147399925</v>
      </c>
      <c r="BQC12">
        <v>0.5315830558538438</v>
      </c>
      <c r="BQD12">
        <v>0.53139272332191445</v>
      </c>
      <c r="BQE12">
        <v>0.53118205070495594</v>
      </c>
      <c r="BQF12">
        <v>0.53096310794353507</v>
      </c>
      <c r="BQG12">
        <v>0.53073635697364807</v>
      </c>
      <c r="BQH12">
        <v>0.53049957752227783</v>
      </c>
      <c r="BQI12">
        <v>0.53027100861072518</v>
      </c>
      <c r="BQJ12">
        <v>0.52998703718185425</v>
      </c>
      <c r="BQK12">
        <v>0.52963417768478405</v>
      </c>
      <c r="BQL12">
        <v>0.52936320006847382</v>
      </c>
      <c r="BQM12">
        <v>0.52895878255367279</v>
      </c>
      <c r="BQN12">
        <v>0.52846004068851471</v>
      </c>
      <c r="BQO12">
        <v>0.52806916832923889</v>
      </c>
      <c r="BQP12">
        <v>0.52754104137420654</v>
      </c>
      <c r="BQQ12">
        <v>0.52697198092937481</v>
      </c>
      <c r="BQR12">
        <v>0.52628022432327248</v>
      </c>
      <c r="BQS12">
        <v>0.52579958736896526</v>
      </c>
      <c r="BQT12">
        <v>0.52543914318084728</v>
      </c>
      <c r="BQU12">
        <v>0.52484792470931996</v>
      </c>
      <c r="BQV12">
        <v>0.52430188655853271</v>
      </c>
      <c r="BQW12">
        <v>0.52369476854801167</v>
      </c>
      <c r="BQX12">
        <v>0.52273343503475167</v>
      </c>
      <c r="BQY12">
        <v>0.52205018699169181</v>
      </c>
      <c r="BQZ12">
        <v>0.52167433500289928</v>
      </c>
      <c r="BRA12">
        <v>0.5210639685392382</v>
      </c>
      <c r="BRB12">
        <v>0.52035805583000183</v>
      </c>
      <c r="BRC12">
        <v>0.51973092555999778</v>
      </c>
      <c r="BRD12">
        <v>0.51902000606060028</v>
      </c>
      <c r="BRE12">
        <v>0.51827567815780617</v>
      </c>
      <c r="BRF12">
        <v>0.51766963303089153</v>
      </c>
      <c r="BRG12">
        <v>0.5170358866453173</v>
      </c>
      <c r="BRH12">
        <v>0.51643925905227672</v>
      </c>
      <c r="BRI12">
        <v>0.51591498404741276</v>
      </c>
      <c r="BRJ12">
        <v>0.51525345444679249</v>
      </c>
      <c r="BRK12">
        <v>0.51451334357261647</v>
      </c>
      <c r="BRL12">
        <v>0.51381854712963093</v>
      </c>
      <c r="BRM12">
        <v>0.51301942020654678</v>
      </c>
      <c r="BRN12">
        <v>0.51232171803712878</v>
      </c>
      <c r="BRO12">
        <v>0.51183382421731949</v>
      </c>
      <c r="BRP12">
        <v>0.51114335656166077</v>
      </c>
      <c r="BRQ12">
        <v>0.51030371338129021</v>
      </c>
      <c r="BRR12">
        <v>0.50950014591217019</v>
      </c>
      <c r="BRS12">
        <v>0.50858170539140723</v>
      </c>
      <c r="BRT12">
        <v>0.50777338445186604</v>
      </c>
      <c r="BRU12">
        <v>0.5070962905883788</v>
      </c>
      <c r="BRV12">
        <v>0.50637134909629822</v>
      </c>
      <c r="BRW12">
        <v>0.50550130009651173</v>
      </c>
      <c r="BRX12">
        <v>0.50454942137002945</v>
      </c>
      <c r="BRY12">
        <v>0.50361692160367977</v>
      </c>
      <c r="BRZ12">
        <v>0.50275462120771397</v>
      </c>
      <c r="BSA12">
        <v>0.5018300786614418</v>
      </c>
      <c r="BSB12">
        <v>0.50097134709358226</v>
      </c>
      <c r="BSC12">
        <v>0.5000733286142347</v>
      </c>
      <c r="BSD12">
        <v>0.49899498373270024</v>
      </c>
      <c r="BSE12">
        <v>0.49811420589685429</v>
      </c>
      <c r="BSF12">
        <v>0.49742525815963751</v>
      </c>
      <c r="BSG12">
        <v>0.49665058404207224</v>
      </c>
      <c r="BSH12">
        <v>0.49584861099719973</v>
      </c>
      <c r="BSI12">
        <v>0.49515060335397698</v>
      </c>
      <c r="BSJ12">
        <v>0.4945130199193955</v>
      </c>
      <c r="BSK12">
        <v>0.49380900710821118</v>
      </c>
      <c r="BSL12">
        <v>0.49318137019872654</v>
      </c>
      <c r="BSM12">
        <v>0.49253857880830776</v>
      </c>
      <c r="BSN12">
        <v>0.49180106818676</v>
      </c>
      <c r="BSO12">
        <v>0.49107106775045373</v>
      </c>
      <c r="BSP12">
        <v>0.49069409072399151</v>
      </c>
      <c r="BSQ12">
        <v>0.49024997651576974</v>
      </c>
      <c r="BSR12">
        <v>0.48986701667308802</v>
      </c>
      <c r="BSS12">
        <v>0.48981782048940647</v>
      </c>
      <c r="BST12">
        <v>0.48982430994510651</v>
      </c>
      <c r="BSU12">
        <v>0.48991572856903048</v>
      </c>
      <c r="BSV12">
        <v>0.49008658528327953</v>
      </c>
      <c r="BSW12">
        <v>0.49048538506031025</v>
      </c>
      <c r="BSX12">
        <v>0.49080588668584824</v>
      </c>
      <c r="BSY12">
        <v>0.49113656580448151</v>
      </c>
      <c r="BSZ12">
        <v>0.49146168678998947</v>
      </c>
      <c r="BTA12">
        <v>0.49184071272611624</v>
      </c>
      <c r="BTB12">
        <v>0.49221923202276224</v>
      </c>
      <c r="BTC12">
        <v>0.49254888296127325</v>
      </c>
      <c r="BTD12">
        <v>0.49291500449180603</v>
      </c>
      <c r="BTE12">
        <v>0.49337140470743202</v>
      </c>
      <c r="BTF12">
        <v>0.49377497285604471</v>
      </c>
      <c r="BTG12">
        <v>0.49420990794897079</v>
      </c>
      <c r="BTH12">
        <v>0.49453366547822952</v>
      </c>
      <c r="BTI12">
        <v>0.49478791654109955</v>
      </c>
      <c r="BTJ12">
        <v>0.49500843137502676</v>
      </c>
      <c r="BTK12">
        <v>0.49519352614879597</v>
      </c>
      <c r="BTL12">
        <v>0.49539597332477547</v>
      </c>
      <c r="BTM12">
        <v>0.49578297883272149</v>
      </c>
      <c r="BTN12">
        <v>0.49617039412260022</v>
      </c>
      <c r="BTO12">
        <v>0.49632421135902427</v>
      </c>
      <c r="BTP12">
        <v>0.49653358012437832</v>
      </c>
      <c r="BTQ12">
        <v>0.49673945456743229</v>
      </c>
      <c r="BTR12">
        <v>0.49687503278255452</v>
      </c>
      <c r="BTS12">
        <v>0.49696307629346848</v>
      </c>
      <c r="BTT12">
        <v>0.49710734933614753</v>
      </c>
      <c r="BTU12">
        <v>0.49718014895915974</v>
      </c>
      <c r="BTV12">
        <v>0.49710904806852352</v>
      </c>
      <c r="BTW12">
        <v>0.49712172895669948</v>
      </c>
      <c r="BTX12">
        <v>0.49718026071786875</v>
      </c>
      <c r="BTY12">
        <v>0.4972019717097283</v>
      </c>
      <c r="BTZ12">
        <v>0.49719970673322672</v>
      </c>
      <c r="BUA12">
        <v>0.49721433967351925</v>
      </c>
      <c r="BUB12">
        <v>0.49717683345079428</v>
      </c>
      <c r="BUC12">
        <v>0.49720331281423547</v>
      </c>
      <c r="BUD12">
        <v>0.49736336618661875</v>
      </c>
      <c r="BUE12">
        <v>0.49740398675203323</v>
      </c>
      <c r="BUF12">
        <v>0.49740853160619747</v>
      </c>
      <c r="BUG12">
        <v>0.49738202989101399</v>
      </c>
      <c r="BUH12">
        <v>0.49744417518377321</v>
      </c>
      <c r="BUI12">
        <v>0.49743293225765223</v>
      </c>
      <c r="BUJ12">
        <v>0.49741765111684799</v>
      </c>
      <c r="BUK12">
        <v>0.49769651144742949</v>
      </c>
      <c r="BUL12">
        <v>0.49797352403402317</v>
      </c>
      <c r="BUM12">
        <v>0.49795955419540427</v>
      </c>
      <c r="BUN12">
        <v>0.49810701608657848</v>
      </c>
      <c r="BUO12">
        <v>0.49837733805179629</v>
      </c>
      <c r="BUP12">
        <v>0.49849324673414219</v>
      </c>
      <c r="BUQ12">
        <v>0.49846801161766052</v>
      </c>
      <c r="BUR12">
        <v>0.49870023131370544</v>
      </c>
      <c r="BUS12">
        <v>0.49901241809129704</v>
      </c>
      <c r="BUT12">
        <v>0.49919479340314876</v>
      </c>
      <c r="BUU12">
        <v>0.49944020062684996</v>
      </c>
      <c r="BUV12">
        <v>0.49972777068614926</v>
      </c>
      <c r="BUW12">
        <v>0.49994661659002304</v>
      </c>
      <c r="BUX12">
        <v>0.50017361342906952</v>
      </c>
      <c r="BUY12">
        <v>0.50054499506950378</v>
      </c>
      <c r="BUZ12">
        <v>0.50085776299238205</v>
      </c>
      <c r="BVA12">
        <v>0.50107806175947167</v>
      </c>
      <c r="BVB12">
        <v>0.50126276910305023</v>
      </c>
      <c r="BVC12">
        <v>0.50148347765207302</v>
      </c>
      <c r="BVD12">
        <v>0.50163609534502018</v>
      </c>
      <c r="BVE12">
        <v>0.50159746408462524</v>
      </c>
      <c r="BVF12">
        <v>0.50170877575874329</v>
      </c>
      <c r="BVG12">
        <v>0.50194453448057197</v>
      </c>
      <c r="BVH12">
        <v>0.50207196921110153</v>
      </c>
      <c r="BVI12">
        <v>0.50202398747205745</v>
      </c>
      <c r="BVJ12">
        <v>0.5018806979060173</v>
      </c>
      <c r="BVK12">
        <v>0.50181430578231778</v>
      </c>
      <c r="BVL12">
        <v>0.50187794119119644</v>
      </c>
      <c r="BVM12">
        <v>0.50173963606357574</v>
      </c>
      <c r="BVN12">
        <v>0.50165537744760502</v>
      </c>
      <c r="BVO12">
        <v>0.50158201903104782</v>
      </c>
      <c r="BVP12">
        <v>0.50123441964387894</v>
      </c>
      <c r="BVQ12">
        <v>0.50118476897478104</v>
      </c>
      <c r="BVR12">
        <v>0.50154897570610046</v>
      </c>
      <c r="BVS12">
        <v>0.50148689746856701</v>
      </c>
      <c r="BVT12">
        <v>0.5012609735131266</v>
      </c>
      <c r="BVU12">
        <v>0.50108110159635522</v>
      </c>
      <c r="BVV12">
        <v>0.50070902705192577</v>
      </c>
      <c r="BVW12">
        <v>0.50042728334665298</v>
      </c>
      <c r="BVX12">
        <v>0.50020146369934104</v>
      </c>
      <c r="BVY12">
        <v>0.50010199099779129</v>
      </c>
      <c r="BVZ12">
        <v>0.50000587850809097</v>
      </c>
      <c r="BWA12">
        <v>0.49991574138402928</v>
      </c>
      <c r="BWB12">
        <v>0.49995829910039902</v>
      </c>
      <c r="BWC12">
        <v>0.49995458126068126</v>
      </c>
      <c r="BWD12">
        <v>0.4999944269657135</v>
      </c>
      <c r="BWE12">
        <v>0.49996293336153003</v>
      </c>
      <c r="BWF12">
        <v>0.49978323280811321</v>
      </c>
      <c r="BWG12">
        <v>0.49978613853454595</v>
      </c>
      <c r="BWH12">
        <v>0.49982164800167073</v>
      </c>
      <c r="BWI12">
        <v>0.49990477412939077</v>
      </c>
      <c r="BWJ12">
        <v>0.49991656839847554</v>
      </c>
      <c r="BWK12">
        <v>0.49991168081760401</v>
      </c>
      <c r="BWL12">
        <v>0.49985165894031525</v>
      </c>
      <c r="BWM12">
        <v>0.49960152804851521</v>
      </c>
      <c r="BWN12">
        <v>0.499493047595024</v>
      </c>
      <c r="BWO12">
        <v>0.49977950006723393</v>
      </c>
      <c r="BWP12">
        <v>0.49978101253509505</v>
      </c>
      <c r="BWQ12">
        <v>0.49948464334011072</v>
      </c>
      <c r="BWR12">
        <v>0.49957191944122326</v>
      </c>
      <c r="BWS12">
        <v>0.4996071830391885</v>
      </c>
      <c r="BWT12">
        <v>0.49955404549837101</v>
      </c>
      <c r="BWU12">
        <v>0.49986538290977478</v>
      </c>
      <c r="BWV12">
        <v>0.49997407943010325</v>
      </c>
      <c r="BWW12">
        <v>0.49996959418058395</v>
      </c>
      <c r="BWX12">
        <v>0.49996405094861979</v>
      </c>
      <c r="BWY12">
        <v>0.50000468641519547</v>
      </c>
      <c r="BWZ12">
        <v>0.49993073195219023</v>
      </c>
      <c r="BXA12">
        <v>0.49963009357452376</v>
      </c>
      <c r="BXB12">
        <v>0.49958448857069004</v>
      </c>
      <c r="BXC12">
        <v>0.4996883347630503</v>
      </c>
      <c r="BXD12">
        <v>0.49966603517532349</v>
      </c>
      <c r="BXE12">
        <v>0.499787136912346</v>
      </c>
      <c r="BXF12">
        <v>0.49977602809667598</v>
      </c>
      <c r="BXG12">
        <v>0.49948256462812446</v>
      </c>
      <c r="BXH12">
        <v>0.49930527061224006</v>
      </c>
      <c r="BXI12">
        <v>0.49922893196344376</v>
      </c>
      <c r="BXJ12">
        <v>0.49909633398055997</v>
      </c>
      <c r="BXK12">
        <v>0.49901469796895975</v>
      </c>
      <c r="BXL12">
        <v>0.49887491762638103</v>
      </c>
      <c r="BXM12">
        <v>0.49855884909629805</v>
      </c>
      <c r="BXN12">
        <v>0.49838446080684651</v>
      </c>
      <c r="BXO12">
        <v>0.4982793256640432</v>
      </c>
      <c r="BXP12">
        <v>0.49806764721870428</v>
      </c>
      <c r="BXQ12">
        <v>0.49804750084877025</v>
      </c>
      <c r="BXR12">
        <v>0.49826738238334656</v>
      </c>
      <c r="BXS12">
        <v>0.49828913807868958</v>
      </c>
      <c r="BXT12">
        <v>0.498273976147175</v>
      </c>
      <c r="BXU12">
        <v>0.49827300757169701</v>
      </c>
      <c r="BXV12">
        <v>0.49802207201719279</v>
      </c>
      <c r="BXW12">
        <v>0.49790188670158353</v>
      </c>
      <c r="BXX12">
        <v>0.49798160046339024</v>
      </c>
      <c r="BXY12">
        <v>0.49792277812957753</v>
      </c>
      <c r="BXZ12">
        <v>0.49810729175806023</v>
      </c>
      <c r="BYA12">
        <v>0.49817338585853577</v>
      </c>
      <c r="BYB12">
        <v>0.49788543581962597</v>
      </c>
      <c r="BYC12">
        <v>0.49784512072801573</v>
      </c>
      <c r="BYD12">
        <v>0.49775381386280049</v>
      </c>
      <c r="BYE12">
        <v>0.49764700233936326</v>
      </c>
      <c r="BYF12">
        <v>0.49785063415765779</v>
      </c>
      <c r="BYG12">
        <v>0.49807190895080555</v>
      </c>
      <c r="BYH12">
        <v>0.49805741757154476</v>
      </c>
      <c r="BYI12">
        <v>0.4978116899728775</v>
      </c>
      <c r="BYJ12">
        <v>0.49773582071065903</v>
      </c>
      <c r="BYK12">
        <v>0.49804035574197775</v>
      </c>
      <c r="BYL12">
        <v>0.49806497991085052</v>
      </c>
      <c r="BYM12">
        <v>0.4979585334658625</v>
      </c>
      <c r="BYN12">
        <v>0.49834461510181427</v>
      </c>
      <c r="BYO12">
        <v>0.49844641238450998</v>
      </c>
      <c r="BYP12">
        <v>0.49814927577972401</v>
      </c>
      <c r="BYQ12">
        <v>0.49802473932504654</v>
      </c>
      <c r="BYR12">
        <v>0.49804089963436127</v>
      </c>
      <c r="BYS12">
        <v>0.49800211191177379</v>
      </c>
      <c r="BYT12">
        <v>0.49781294167041801</v>
      </c>
      <c r="BYU12">
        <v>0.49788519740104675</v>
      </c>
      <c r="BYV12">
        <v>0.49816324561834324</v>
      </c>
      <c r="BYW12">
        <v>0.4981801211833955</v>
      </c>
      <c r="BYX12">
        <v>0.49819275736808777</v>
      </c>
      <c r="BYY12">
        <v>0.49828481674194325</v>
      </c>
      <c r="BYZ12">
        <v>0.49856160581111902</v>
      </c>
      <c r="BZA12">
        <v>0.498418889939785</v>
      </c>
      <c r="BZB12">
        <v>0.49809763580560695</v>
      </c>
      <c r="BZC12">
        <v>0.49751729518175125</v>
      </c>
      <c r="BZD12">
        <v>0.49727981537580501</v>
      </c>
      <c r="BZE12">
        <v>0.49704675376415247</v>
      </c>
      <c r="BZF12">
        <v>0.49684952944517147</v>
      </c>
      <c r="BZG12">
        <v>0.49712802469730377</v>
      </c>
      <c r="BZH12">
        <v>0.49679914861917479</v>
      </c>
      <c r="BZI12">
        <v>0.49610354006290425</v>
      </c>
      <c r="BZJ12">
        <v>0.49629326909780502</v>
      </c>
      <c r="BZK12">
        <v>0.4965297579765317</v>
      </c>
      <c r="BZL12">
        <v>0.49585067480802547</v>
      </c>
      <c r="BZM12">
        <v>0.49564707279205322</v>
      </c>
      <c r="BZN12">
        <v>0.49599575251340855</v>
      </c>
      <c r="BZO12">
        <v>0.49553018808364846</v>
      </c>
      <c r="BZP12">
        <v>0.49538884311914427</v>
      </c>
      <c r="BZQ12">
        <v>0.49579163640737522</v>
      </c>
      <c r="BZR12">
        <v>0.49531351029872878</v>
      </c>
      <c r="BZS12">
        <v>0.49482320994138729</v>
      </c>
      <c r="BZT12">
        <v>0.49504804611206077</v>
      </c>
      <c r="BZU12">
        <v>0.4948501735925675</v>
      </c>
      <c r="BZV12">
        <v>0.49456717818975471</v>
      </c>
      <c r="BZW12">
        <v>0.49434097111225106</v>
      </c>
      <c r="BZX12">
        <v>0.49427270889282227</v>
      </c>
      <c r="BZY12">
        <v>0.49475140869617479</v>
      </c>
      <c r="BZZ12">
        <v>0.49471788853406928</v>
      </c>
      <c r="CAA12">
        <v>0.49439727514982229</v>
      </c>
      <c r="CAB12">
        <v>0.49418766051530849</v>
      </c>
      <c r="CAC12">
        <v>0.49396075308322929</v>
      </c>
      <c r="CAD12">
        <v>0.4938338026404383</v>
      </c>
      <c r="CAE12">
        <v>0.49338745325803746</v>
      </c>
      <c r="CAF12">
        <v>0.49286923557519924</v>
      </c>
      <c r="CAG12">
        <v>0.49256315827369701</v>
      </c>
      <c r="CAH12">
        <v>0.49238239228725428</v>
      </c>
      <c r="CAI12">
        <v>0.49242743849754356</v>
      </c>
      <c r="CAJ12">
        <v>0.49247875809669478</v>
      </c>
      <c r="CAK12">
        <v>0.49224226176738728</v>
      </c>
      <c r="CAL12">
        <v>0.49168327450752275</v>
      </c>
      <c r="CAM12">
        <v>0.4913158118724823</v>
      </c>
      <c r="CAN12">
        <v>0.49122932553291354</v>
      </c>
      <c r="CAO12">
        <v>0.49108164757490153</v>
      </c>
      <c r="CAP12">
        <v>0.49093993753194826</v>
      </c>
      <c r="CAQ12">
        <v>0.49089487642049823</v>
      </c>
      <c r="CAR12">
        <v>0.49059901386499394</v>
      </c>
      <c r="CAS12">
        <v>0.48998978734016402</v>
      </c>
      <c r="CAT12">
        <v>0.48942990601062775</v>
      </c>
      <c r="CAU12">
        <v>0.48861852288246149</v>
      </c>
      <c r="CAV12">
        <v>0.48814230412244775</v>
      </c>
      <c r="CAW12">
        <v>0.48806661367416376</v>
      </c>
      <c r="CAX12">
        <v>0.48707529902458202</v>
      </c>
      <c r="CAY12">
        <v>0.48626917600631725</v>
      </c>
      <c r="CAZ12">
        <v>0.48625865578651428</v>
      </c>
      <c r="CBA12">
        <v>0.48578436672687547</v>
      </c>
      <c r="CBB12">
        <v>0.48542352765798547</v>
      </c>
      <c r="CBC12">
        <v>0.485514596104622</v>
      </c>
      <c r="CBD12">
        <v>0.48521729558706295</v>
      </c>
      <c r="CBE12">
        <v>0.48438435047864925</v>
      </c>
      <c r="CBF12">
        <v>0.48379164189100243</v>
      </c>
      <c r="CBG12">
        <v>0.48374053835868852</v>
      </c>
      <c r="CBH12">
        <v>0.48323201388120651</v>
      </c>
      <c r="CBI12">
        <v>0.48248755931854248</v>
      </c>
      <c r="CBJ12">
        <v>0.48157937824726105</v>
      </c>
      <c r="CBK12">
        <v>0.48118610680103302</v>
      </c>
      <c r="CBL12">
        <v>0.48073842376470555</v>
      </c>
      <c r="CBM12">
        <v>0.48033165186643573</v>
      </c>
      <c r="CBN12">
        <v>0.4802606999874115</v>
      </c>
      <c r="CBO12">
        <v>0.47999698668718349</v>
      </c>
      <c r="CBP12">
        <v>0.47961104661226273</v>
      </c>
      <c r="CBQ12">
        <v>0.47909344732761394</v>
      </c>
      <c r="CBR12">
        <v>0.47853362560272228</v>
      </c>
      <c r="CBS12">
        <v>0.47841747105121601</v>
      </c>
      <c r="CBT12">
        <v>0.47855636477470404</v>
      </c>
      <c r="CBU12">
        <v>0.47791604697704326</v>
      </c>
      <c r="CBV12">
        <v>0.47687452286481852</v>
      </c>
      <c r="CBW12">
        <v>0.476755231618881</v>
      </c>
      <c r="CBX12">
        <v>0.47688642144203197</v>
      </c>
      <c r="CBY12">
        <v>0.476034976541996</v>
      </c>
      <c r="CBZ12">
        <v>0.47496803849935526</v>
      </c>
      <c r="CCA12">
        <v>0.47510166466236126</v>
      </c>
      <c r="CCB12">
        <v>0.47527094930410374</v>
      </c>
      <c r="CCC12">
        <v>0.47443364560604073</v>
      </c>
      <c r="CCD12">
        <v>0.47427193075418472</v>
      </c>
      <c r="CCE12">
        <v>0.47425305098295201</v>
      </c>
      <c r="CCF12">
        <v>0.47265741974115399</v>
      </c>
      <c r="CCG12">
        <v>0.4719217866659165</v>
      </c>
      <c r="CCH12">
        <v>0.47329441457986826</v>
      </c>
      <c r="CCI12">
        <v>0.47339479625225073</v>
      </c>
      <c r="CCJ12">
        <v>0.47202499955892574</v>
      </c>
      <c r="CCK12">
        <v>0.47131870687007871</v>
      </c>
      <c r="CCL12">
        <v>0.47041282057762146</v>
      </c>
      <c r="CCM12">
        <v>0.47033626586198823</v>
      </c>
      <c r="CCN12">
        <v>0.47150348126888275</v>
      </c>
      <c r="CCO12">
        <v>0.47136035561561573</v>
      </c>
      <c r="CCP12">
        <v>0.47111504524946224</v>
      </c>
      <c r="CCQ12">
        <v>0.4707724004983902</v>
      </c>
      <c r="CCR12">
        <v>0.46872181445360178</v>
      </c>
      <c r="CCS12">
        <v>0.46822768449783303</v>
      </c>
      <c r="CCT12">
        <v>0.469629056751728</v>
      </c>
      <c r="CCU12">
        <v>0.46978022158145927</v>
      </c>
      <c r="CCV12">
        <v>0.46943415701389324</v>
      </c>
      <c r="CCW12">
        <v>0.46917773038148874</v>
      </c>
      <c r="CCX12">
        <v>0.46886416524648677</v>
      </c>
      <c r="CCY12">
        <v>0.46820364892482774</v>
      </c>
      <c r="CCZ12">
        <v>0.46681731939315796</v>
      </c>
      <c r="CDA12">
        <v>0.46651504188776027</v>
      </c>
      <c r="CDB12">
        <v>0.46682409942150099</v>
      </c>
      <c r="CDC12">
        <v>0.46584691852331173</v>
      </c>
      <c r="CDD12">
        <v>0.46450142562389374</v>
      </c>
      <c r="CDE12">
        <v>0.46484342217445374</v>
      </c>
      <c r="CDF12">
        <v>0.46525467932224246</v>
      </c>
      <c r="CDG12">
        <v>0.46496432274580002</v>
      </c>
      <c r="CDH12">
        <v>0.46642872691154452</v>
      </c>
      <c r="CDI12">
        <v>0.46704537421464926</v>
      </c>
      <c r="CDJ12">
        <v>0.46518897265195824</v>
      </c>
      <c r="CDK12">
        <v>0.4647345170378685</v>
      </c>
      <c r="CDL12">
        <v>0.4668998494744302</v>
      </c>
      <c r="CDM12">
        <v>0.46647977828979498</v>
      </c>
      <c r="CDN12">
        <v>0.46318820118904103</v>
      </c>
      <c r="CDO12">
        <v>0.46246290951967223</v>
      </c>
      <c r="CDP12">
        <v>0.46169969439506525</v>
      </c>
      <c r="CDQ12">
        <v>0.46209298819303524</v>
      </c>
      <c r="CDR12">
        <v>0.46610155701637274</v>
      </c>
      <c r="CDS12">
        <v>0.46683605760335928</v>
      </c>
      <c r="CDT12">
        <v>0.46540234237909328</v>
      </c>
      <c r="CDU12">
        <v>0.46566379815340048</v>
      </c>
      <c r="CDV12">
        <v>0.46500857174396504</v>
      </c>
      <c r="CDW12">
        <v>0.46546907722949982</v>
      </c>
      <c r="CDX12">
        <v>0.4694498032331465</v>
      </c>
    </row>
    <row r="13" spans="1:2156" x14ac:dyDescent="0.25">
      <c r="A13" t="s">
        <v>93</v>
      </c>
      <c r="B13">
        <v>314.48500000000001</v>
      </c>
      <c r="C13">
        <v>16.725000399999999</v>
      </c>
      <c r="D13" t="s">
        <v>90</v>
      </c>
      <c r="E13">
        <v>1</v>
      </c>
      <c r="F13">
        <v>9.4488881528377505E-2</v>
      </c>
      <c r="G13">
        <v>9.4887070357799502E-2</v>
      </c>
      <c r="H13">
        <v>9.6053875982761397E-2</v>
      </c>
      <c r="I13">
        <v>9.5853619277477306E-2</v>
      </c>
      <c r="J13">
        <v>9.4617292284965501E-2</v>
      </c>
      <c r="K13">
        <v>9.39613431692123E-2</v>
      </c>
      <c r="L13">
        <v>9.6319720149040194E-2</v>
      </c>
      <c r="M13">
        <v>9.82086807489395E-2</v>
      </c>
      <c r="N13">
        <v>9.5951385796070099E-2</v>
      </c>
      <c r="O13">
        <v>9.4772472977638203E-2</v>
      </c>
      <c r="P13">
        <v>9.2857822775840801E-2</v>
      </c>
      <c r="Q13">
        <v>8.9958868920803098E-2</v>
      </c>
      <c r="R13">
        <v>9.33527201414108E-2</v>
      </c>
      <c r="S13">
        <v>9.5886401832103701E-2</v>
      </c>
      <c r="T13">
        <v>9.4937197864055606E-2</v>
      </c>
      <c r="U13">
        <v>9.32914763689041E-2</v>
      </c>
      <c r="V13">
        <v>9.4158425927162198E-2</v>
      </c>
      <c r="W13">
        <v>9.6801780164241805E-2</v>
      </c>
      <c r="X13">
        <v>9.7917579114437103E-2</v>
      </c>
      <c r="Y13">
        <v>9.6693620085716206E-2</v>
      </c>
      <c r="Z13">
        <v>9.5706641674041706E-2</v>
      </c>
      <c r="AA13">
        <v>9.7774147987365695E-2</v>
      </c>
      <c r="AB13">
        <v>9.9276237189769703E-2</v>
      </c>
      <c r="AC13">
        <v>9.9811919033527402E-2</v>
      </c>
      <c r="AD13">
        <v>9.9522694945335402E-2</v>
      </c>
      <c r="AE13">
        <v>9.8712034523487105E-2</v>
      </c>
      <c r="AF13">
        <v>9.8572351038456005E-2</v>
      </c>
      <c r="AG13">
        <v>9.9323771893978105E-2</v>
      </c>
      <c r="AH13">
        <v>0.100024245679379</v>
      </c>
      <c r="AI13">
        <v>9.9409855902195005E-2</v>
      </c>
      <c r="AJ13">
        <v>9.8655328154563904E-2</v>
      </c>
      <c r="AK13">
        <v>0.100442580878735</v>
      </c>
      <c r="AL13">
        <v>0.101401261985302</v>
      </c>
      <c r="AM13">
        <v>0.101539678871632</v>
      </c>
      <c r="AN13">
        <v>0.101617179811001</v>
      </c>
      <c r="AO13">
        <v>0.10097034275531799</v>
      </c>
      <c r="AP13">
        <v>0.101073205471039</v>
      </c>
      <c r="AQ13">
        <v>0.102517150342464</v>
      </c>
      <c r="AR13">
        <v>0.10298940539360001</v>
      </c>
      <c r="AS13">
        <v>0.10299527645111101</v>
      </c>
      <c r="AT13">
        <v>0.10309986770153</v>
      </c>
      <c r="AU13">
        <v>0.104163758456707</v>
      </c>
      <c r="AV13">
        <v>0.10447985678911199</v>
      </c>
      <c r="AW13">
        <v>0.10442054271697999</v>
      </c>
      <c r="AX13">
        <v>0.105440892279148</v>
      </c>
      <c r="AY13">
        <v>0.105963252484798</v>
      </c>
      <c r="AZ13">
        <v>0.106314115226269</v>
      </c>
      <c r="BA13">
        <v>0.107069954276085</v>
      </c>
      <c r="BB13">
        <v>0.107196226716042</v>
      </c>
      <c r="BC13">
        <v>0.107444107532501</v>
      </c>
      <c r="BD13">
        <v>0.108311422169209</v>
      </c>
      <c r="BE13">
        <v>0.109305530786514</v>
      </c>
      <c r="BF13">
        <v>0.10981421917676901</v>
      </c>
      <c r="BG13">
        <v>0.109931170940399</v>
      </c>
      <c r="BH13">
        <v>0.11077312380075501</v>
      </c>
      <c r="BI13">
        <v>0.111152574419975</v>
      </c>
      <c r="BJ13">
        <v>0.111086510121822</v>
      </c>
      <c r="BK13">
        <v>0.11115911602973901</v>
      </c>
      <c r="BL13">
        <v>0.11144901812076601</v>
      </c>
      <c r="BM13">
        <v>0.111914448440075</v>
      </c>
      <c r="BN13">
        <v>0.112449169158936</v>
      </c>
      <c r="BO13">
        <v>0.112906843423843</v>
      </c>
      <c r="BP13">
        <v>0.113180011510849</v>
      </c>
      <c r="BQ13">
        <v>0.113364391028881</v>
      </c>
      <c r="BR13">
        <v>0.114097565412521</v>
      </c>
      <c r="BS13">
        <v>0.11491285264492</v>
      </c>
      <c r="BT13">
        <v>0.115479931235313</v>
      </c>
      <c r="BU13">
        <v>0.115503244102001</v>
      </c>
      <c r="BV13">
        <v>0.11566898971796</v>
      </c>
      <c r="BW13">
        <v>0.116182111203671</v>
      </c>
      <c r="BX13">
        <v>0.11701147258281699</v>
      </c>
      <c r="BY13">
        <v>0.117508575320244</v>
      </c>
      <c r="BZ13">
        <v>0.11791417002677899</v>
      </c>
      <c r="CA13">
        <v>0.118573270738125</v>
      </c>
      <c r="CB13">
        <v>0.118954122066498</v>
      </c>
      <c r="CC13">
        <v>0.11936173588037501</v>
      </c>
      <c r="CD13">
        <v>0.119982242584229</v>
      </c>
      <c r="CE13">
        <v>0.12048015743494001</v>
      </c>
      <c r="CF13">
        <v>0.12099818140268299</v>
      </c>
      <c r="CG13">
        <v>0.121594160795212</v>
      </c>
      <c r="CH13">
        <v>0.122213289141655</v>
      </c>
      <c r="CI13">
        <v>0.122946232557297</v>
      </c>
      <c r="CJ13">
        <v>0.12379679828882199</v>
      </c>
      <c r="CK13">
        <v>0.124718405306339</v>
      </c>
      <c r="CL13">
        <v>0.125496536493301</v>
      </c>
      <c r="CM13">
        <v>0.12609826028346999</v>
      </c>
      <c r="CN13">
        <v>0.126569524407387</v>
      </c>
      <c r="CO13">
        <v>0.12705819308757799</v>
      </c>
      <c r="CP13">
        <v>0.12771897017955799</v>
      </c>
      <c r="CQ13">
        <v>0.12857440114021301</v>
      </c>
      <c r="CR13">
        <v>0.129305735230446</v>
      </c>
      <c r="CS13">
        <v>0.130149871110916</v>
      </c>
      <c r="CT13">
        <v>0.13106727600097701</v>
      </c>
      <c r="CU13">
        <v>0.131625667214394</v>
      </c>
      <c r="CV13">
        <v>0.13223002851009399</v>
      </c>
      <c r="CW13">
        <v>0.132918536663055</v>
      </c>
      <c r="CX13">
        <v>0.13356171548366499</v>
      </c>
      <c r="CY13">
        <v>0.13420642912387801</v>
      </c>
      <c r="CZ13">
        <v>0.13486391305923501</v>
      </c>
      <c r="DA13">
        <v>0.13555404543876601</v>
      </c>
      <c r="DB13">
        <v>0.13644735515117601</v>
      </c>
      <c r="DC13">
        <v>0.13713385164737699</v>
      </c>
      <c r="DD13">
        <v>0.13746628165245101</v>
      </c>
      <c r="DE13">
        <v>0.13806460797786699</v>
      </c>
      <c r="DF13">
        <v>0.13876587152481101</v>
      </c>
      <c r="DG13">
        <v>0.13946272432804099</v>
      </c>
      <c r="DH13">
        <v>0.14008776843547799</v>
      </c>
      <c r="DI13">
        <v>0.14063778519630399</v>
      </c>
      <c r="DJ13">
        <v>0.141197919845581</v>
      </c>
      <c r="DK13">
        <v>0.14189106225967399</v>
      </c>
      <c r="DL13">
        <v>0.14245268702507</v>
      </c>
      <c r="DM13">
        <v>0.14287319779396099</v>
      </c>
      <c r="DN13">
        <v>0.14325013756752</v>
      </c>
      <c r="DO13">
        <v>0.14391356706619299</v>
      </c>
      <c r="DP13">
        <v>0.144545912742615</v>
      </c>
      <c r="DQ13">
        <v>0.14495310187339799</v>
      </c>
      <c r="DR13">
        <v>0.145277425646782</v>
      </c>
      <c r="DS13">
        <v>0.14573830366134599</v>
      </c>
      <c r="DT13">
        <v>0.146324753761292</v>
      </c>
      <c r="DU13">
        <v>0.14677506685257</v>
      </c>
      <c r="DV13">
        <v>0.147295787930489</v>
      </c>
      <c r="DW13">
        <v>0.14786146581172899</v>
      </c>
      <c r="DX13">
        <v>0.14837190508842499</v>
      </c>
      <c r="DY13">
        <v>0.149008437991142</v>
      </c>
      <c r="DZ13">
        <v>0.14962254464626301</v>
      </c>
      <c r="EA13">
        <v>0.150073081254959</v>
      </c>
      <c r="EB13">
        <v>0.15051941573619801</v>
      </c>
      <c r="EC13">
        <v>0.15097831189632399</v>
      </c>
      <c r="ED13">
        <v>0.15146841108799</v>
      </c>
      <c r="EE13">
        <v>0.15204693377018</v>
      </c>
      <c r="EF13">
        <v>0.152637749910355</v>
      </c>
      <c r="EG13">
        <v>0.15317849814891801</v>
      </c>
      <c r="EH13">
        <v>0.15360450744628901</v>
      </c>
      <c r="EI13">
        <v>0.15417785942554499</v>
      </c>
      <c r="EJ13">
        <v>0.154857933521271</v>
      </c>
      <c r="EK13">
        <v>0.155490443110466</v>
      </c>
      <c r="EL13">
        <v>0.15592017769813499</v>
      </c>
      <c r="EM13">
        <v>0.15641537308692899</v>
      </c>
      <c r="EN13">
        <v>0.157153621315956</v>
      </c>
      <c r="EO13">
        <v>0.15772508084774001</v>
      </c>
      <c r="EP13">
        <v>0.15826855599880199</v>
      </c>
      <c r="EQ13">
        <v>0.15887905657291401</v>
      </c>
      <c r="ER13">
        <v>0.159553572535515</v>
      </c>
      <c r="ES13">
        <v>0.16028143465519001</v>
      </c>
      <c r="ET13">
        <v>0.16101458668708801</v>
      </c>
      <c r="EU13">
        <v>0.16166794300079301</v>
      </c>
      <c r="EV13">
        <v>0.16227832436561601</v>
      </c>
      <c r="EW13">
        <v>0.16295401751995101</v>
      </c>
      <c r="EX13">
        <v>0.163775965571404</v>
      </c>
      <c r="EY13">
        <v>0.164431512355804</v>
      </c>
      <c r="EZ13">
        <v>0.16506244242191301</v>
      </c>
      <c r="FA13">
        <v>0.16577611863613101</v>
      </c>
      <c r="FB13">
        <v>0.16640448570251501</v>
      </c>
      <c r="FC13">
        <v>0.16703559458255801</v>
      </c>
      <c r="FD13">
        <v>0.16773118078708599</v>
      </c>
      <c r="FE13">
        <v>0.16854663193225899</v>
      </c>
      <c r="FF13">
        <v>0.16928708553314201</v>
      </c>
      <c r="FG13">
        <v>0.16996948421001401</v>
      </c>
      <c r="FH13">
        <v>0.17072351276874501</v>
      </c>
      <c r="FI13">
        <v>0.17144925892353099</v>
      </c>
      <c r="FJ13">
        <v>0.17213422060012801</v>
      </c>
      <c r="FK13">
        <v>0.17279970645904499</v>
      </c>
      <c r="FL13">
        <v>0.17351932823658001</v>
      </c>
      <c r="FM13">
        <v>0.174306601285934</v>
      </c>
      <c r="FN13">
        <v>0.17513808608055101</v>
      </c>
      <c r="FO13">
        <v>0.17591270804405201</v>
      </c>
      <c r="FP13">
        <v>0.17668101191520699</v>
      </c>
      <c r="FQ13">
        <v>0.17745184898376501</v>
      </c>
      <c r="FR13">
        <v>0.178193479776382</v>
      </c>
      <c r="FS13">
        <v>0.17885708808898901</v>
      </c>
      <c r="FT13">
        <v>0.179530039429665</v>
      </c>
      <c r="FU13">
        <v>0.18034696578979501</v>
      </c>
      <c r="FV13">
        <v>0.18113741278648399</v>
      </c>
      <c r="FW13">
        <v>0.181921541690826</v>
      </c>
      <c r="FX13">
        <v>0.18272505700588201</v>
      </c>
      <c r="FY13">
        <v>0.18341311812400801</v>
      </c>
      <c r="FZ13">
        <v>0.184154093265533</v>
      </c>
      <c r="GA13">
        <v>0.18501517176628099</v>
      </c>
      <c r="GB13">
        <v>0.18585181236267101</v>
      </c>
      <c r="GC13">
        <v>0.18669281899928999</v>
      </c>
      <c r="GD13">
        <v>0.18753623962402299</v>
      </c>
      <c r="GE13">
        <v>0.18836507201194799</v>
      </c>
      <c r="GF13">
        <v>0.189170181751251</v>
      </c>
      <c r="GG13">
        <v>0.18998262286186199</v>
      </c>
      <c r="GH13">
        <v>0.19084402918815599</v>
      </c>
      <c r="GI13">
        <v>0.19172191619873</v>
      </c>
      <c r="GJ13">
        <v>0.19260780513286599</v>
      </c>
      <c r="GK13">
        <v>0.19349651038646701</v>
      </c>
      <c r="GL13">
        <v>0.194367751479149</v>
      </c>
      <c r="GM13">
        <v>0.19526579976081801</v>
      </c>
      <c r="GN13">
        <v>0.196200311183929</v>
      </c>
      <c r="GO13">
        <v>0.197121411561966</v>
      </c>
      <c r="GP13">
        <v>0.19804248213768</v>
      </c>
      <c r="GQ13">
        <v>0.19895963370799999</v>
      </c>
      <c r="GR13">
        <v>0.199861019849777</v>
      </c>
      <c r="GS13">
        <v>0.20083014667034099</v>
      </c>
      <c r="GT13">
        <v>0.20184171199798601</v>
      </c>
      <c r="GU13">
        <v>0.20284149050712599</v>
      </c>
      <c r="GV13">
        <v>0.203799247741699</v>
      </c>
      <c r="GW13">
        <v>0.20479834079742401</v>
      </c>
      <c r="GX13">
        <v>0.20589491724968001</v>
      </c>
      <c r="GY13">
        <v>0.207065343856812</v>
      </c>
      <c r="GZ13">
        <v>0.208283811807632</v>
      </c>
      <c r="HA13">
        <v>0.20952354371547699</v>
      </c>
      <c r="HB13">
        <v>0.21075727045536</v>
      </c>
      <c r="HC13">
        <v>0.212014704942703</v>
      </c>
      <c r="HD13">
        <v>0.21326880156993899</v>
      </c>
      <c r="HE13">
        <v>0.21447806060314201</v>
      </c>
      <c r="HF13">
        <v>0.215692728757858</v>
      </c>
      <c r="HG13">
        <v>0.216907232999802</v>
      </c>
      <c r="HH13">
        <v>0.21810314059257499</v>
      </c>
      <c r="HI13">
        <v>0.21921418607234999</v>
      </c>
      <c r="HJ13">
        <v>0.220336124300957</v>
      </c>
      <c r="HK13">
        <v>0.22150860726833299</v>
      </c>
      <c r="HL13">
        <v>0.22266073524951899</v>
      </c>
      <c r="HM13">
        <v>0.22375816106796301</v>
      </c>
      <c r="HN13">
        <v>0.22483979165553999</v>
      </c>
      <c r="HO13">
        <v>0.225997343659401</v>
      </c>
      <c r="HP13">
        <v>0.22710694372654</v>
      </c>
      <c r="HQ13">
        <v>0.22820185124874101</v>
      </c>
      <c r="HR13">
        <v>0.229343637824059</v>
      </c>
      <c r="HS13">
        <v>0.23042033612728099</v>
      </c>
      <c r="HT13">
        <v>0.23142056167125699</v>
      </c>
      <c r="HU13">
        <v>0.23238278925418901</v>
      </c>
      <c r="HV13">
        <v>0.233458116650581</v>
      </c>
      <c r="HW13">
        <v>0.23457312583923301</v>
      </c>
      <c r="HX13">
        <v>0.23566944897174799</v>
      </c>
      <c r="HY13">
        <v>0.23671071231365201</v>
      </c>
      <c r="HZ13">
        <v>0.237755641341209</v>
      </c>
      <c r="IA13">
        <v>0.23879355192184401</v>
      </c>
      <c r="IB13">
        <v>0.23979301750659901</v>
      </c>
      <c r="IC13">
        <v>0.24082751572132099</v>
      </c>
      <c r="ID13">
        <v>0.24183739721775099</v>
      </c>
      <c r="IE13">
        <v>0.24275927245616899</v>
      </c>
      <c r="IF13">
        <v>0.24362996220588701</v>
      </c>
      <c r="IG13">
        <v>0.24449324607849099</v>
      </c>
      <c r="IH13">
        <v>0.24536857008933999</v>
      </c>
      <c r="II13">
        <v>0.24621115624904599</v>
      </c>
      <c r="IJ13">
        <v>0.24707846343517301</v>
      </c>
      <c r="IK13">
        <v>0.247947067022324</v>
      </c>
      <c r="IL13">
        <v>0.24872709810733801</v>
      </c>
      <c r="IM13">
        <v>0.24946986138820601</v>
      </c>
      <c r="IN13">
        <v>0.25019586086273199</v>
      </c>
      <c r="IO13">
        <v>0.25090637803077698</v>
      </c>
      <c r="IP13">
        <v>0.25148907303810097</v>
      </c>
      <c r="IQ13">
        <v>0.25204008817672702</v>
      </c>
      <c r="IR13">
        <v>0.25265288352966297</v>
      </c>
      <c r="IS13">
        <v>0.253340303897858</v>
      </c>
      <c r="IT13">
        <v>0.25411918759346003</v>
      </c>
      <c r="IU13">
        <v>0.25494444370269798</v>
      </c>
      <c r="IV13">
        <v>0.25570768117904702</v>
      </c>
      <c r="IW13">
        <v>0.256482303142548</v>
      </c>
      <c r="IX13">
        <v>0.25724068284034701</v>
      </c>
      <c r="IY13">
        <v>0.257930517196655</v>
      </c>
      <c r="IZ13">
        <v>0.25865849852562001</v>
      </c>
      <c r="JA13">
        <v>0.25940513610839799</v>
      </c>
      <c r="JB13">
        <v>0.26013275980949402</v>
      </c>
      <c r="JC13">
        <v>0.260812819004059</v>
      </c>
      <c r="JD13">
        <v>0.26150915026664701</v>
      </c>
      <c r="JE13">
        <v>0.26222974061965898</v>
      </c>
      <c r="JF13">
        <v>0.26286789774894698</v>
      </c>
      <c r="JG13">
        <v>0.26353543996810902</v>
      </c>
      <c r="JH13">
        <v>0.26424136757850603</v>
      </c>
      <c r="JI13">
        <v>0.26493060588836698</v>
      </c>
      <c r="JJ13">
        <v>0.26555758714675898</v>
      </c>
      <c r="JK13">
        <v>0.26619157195091198</v>
      </c>
      <c r="JL13">
        <v>0.266899734735489</v>
      </c>
      <c r="JM13">
        <v>0.26753571629524198</v>
      </c>
      <c r="JN13">
        <v>0.26816534996032698</v>
      </c>
      <c r="JO13">
        <v>0.26882123947143599</v>
      </c>
      <c r="JP13">
        <v>0.26940596103668202</v>
      </c>
      <c r="JQ13">
        <v>0.27001059055328402</v>
      </c>
      <c r="JR13">
        <v>0.27065661549568198</v>
      </c>
      <c r="JS13">
        <v>0.27130627632141102</v>
      </c>
      <c r="JT13">
        <v>0.27194061875343301</v>
      </c>
      <c r="JU13">
        <v>0.27254876494407698</v>
      </c>
      <c r="JV13">
        <v>0.27313125133514399</v>
      </c>
      <c r="JW13">
        <v>0.27372005581855802</v>
      </c>
      <c r="JX13">
        <v>0.274322479963303</v>
      </c>
      <c r="JY13">
        <v>0.27494141459464999</v>
      </c>
      <c r="JZ13">
        <v>0.27557483315467801</v>
      </c>
      <c r="KA13">
        <v>0.27619299292564398</v>
      </c>
      <c r="KB13">
        <v>0.27678921818733199</v>
      </c>
      <c r="KC13">
        <v>0.27738380432128901</v>
      </c>
      <c r="KD13">
        <v>0.27797165513038602</v>
      </c>
      <c r="KE13">
        <v>0.27857205271720897</v>
      </c>
      <c r="KF13">
        <v>0.279208034276962</v>
      </c>
      <c r="KG13">
        <v>0.27982497215271002</v>
      </c>
      <c r="KH13">
        <v>0.28040748834610002</v>
      </c>
      <c r="KI13">
        <v>0.28096112608909601</v>
      </c>
      <c r="KJ13">
        <v>0.28154978156089799</v>
      </c>
      <c r="KK13">
        <v>0.28216081857681302</v>
      </c>
      <c r="KL13">
        <v>0.28277206420898399</v>
      </c>
      <c r="KM13">
        <v>0.28335577249527</v>
      </c>
      <c r="KN13">
        <v>0.28392043709754899</v>
      </c>
      <c r="KO13">
        <v>0.28448241949081399</v>
      </c>
      <c r="KP13">
        <v>0.285068869590759</v>
      </c>
      <c r="KQ13">
        <v>0.28567755222320601</v>
      </c>
      <c r="KR13">
        <v>0.28627416491508501</v>
      </c>
      <c r="KS13">
        <v>0.28683173656463601</v>
      </c>
      <c r="KT13">
        <v>0.28739824891090399</v>
      </c>
      <c r="KU13">
        <v>0.28798267245292702</v>
      </c>
      <c r="KV13">
        <v>0.28858202695846602</v>
      </c>
      <c r="KW13">
        <v>0.28917458653450001</v>
      </c>
      <c r="KX13">
        <v>0.28975108265876798</v>
      </c>
      <c r="KY13">
        <v>0.29031762480735801</v>
      </c>
      <c r="KZ13">
        <v>0.29089272022247298</v>
      </c>
      <c r="LA13">
        <v>0.29144424200058</v>
      </c>
      <c r="LB13">
        <v>0.291985303163528</v>
      </c>
      <c r="LC13">
        <v>0.29253649711608898</v>
      </c>
      <c r="LD13">
        <v>0.29307359457016002</v>
      </c>
      <c r="LE13">
        <v>0.293623447418213</v>
      </c>
      <c r="LF13">
        <v>0.29419657588005099</v>
      </c>
      <c r="LG13">
        <v>0.29475241899490401</v>
      </c>
      <c r="LH13">
        <v>0.29533082246780401</v>
      </c>
      <c r="LI13">
        <v>0.29591891169548001</v>
      </c>
      <c r="LJ13">
        <v>0.29644483327865601</v>
      </c>
      <c r="LK13">
        <v>0.297012209892273</v>
      </c>
      <c r="LL13">
        <v>0.29761055111885099</v>
      </c>
      <c r="LM13">
        <v>0.29819062352180498</v>
      </c>
      <c r="LN13">
        <v>0.298756062984467</v>
      </c>
      <c r="LO13">
        <v>0.29932969808578502</v>
      </c>
      <c r="LP13">
        <v>0.29991930723190302</v>
      </c>
      <c r="LQ13">
        <v>0.30046263337135298</v>
      </c>
      <c r="LR13">
        <v>0.30102843046188399</v>
      </c>
      <c r="LS13">
        <v>0.301631599664688</v>
      </c>
      <c r="LT13">
        <v>0.30221799015998801</v>
      </c>
      <c r="LU13">
        <v>0.30277362465858498</v>
      </c>
      <c r="LV13">
        <v>0.30331751704215998</v>
      </c>
      <c r="LW13">
        <v>0.30388316512107799</v>
      </c>
      <c r="LX13">
        <v>0.304464161396027</v>
      </c>
      <c r="LY13">
        <v>0.305056422948837</v>
      </c>
      <c r="LZ13">
        <v>0.30564820766449002</v>
      </c>
      <c r="MA13">
        <v>0.30620491504669201</v>
      </c>
      <c r="MB13">
        <v>0.30678245425224299</v>
      </c>
      <c r="MC13">
        <v>0.30738446116447399</v>
      </c>
      <c r="MD13">
        <v>0.30793815851211498</v>
      </c>
      <c r="ME13">
        <v>0.30851212143897999</v>
      </c>
      <c r="MF13">
        <v>0.30909392237663302</v>
      </c>
      <c r="MG13">
        <v>0.30964279174804699</v>
      </c>
      <c r="MH13">
        <v>0.31025502085685702</v>
      </c>
      <c r="MI13">
        <v>0.31088721752166698</v>
      </c>
      <c r="MJ13">
        <v>0.31148722767829901</v>
      </c>
      <c r="MK13">
        <v>0.31206926703453097</v>
      </c>
      <c r="ML13">
        <v>0.31264680624008201</v>
      </c>
      <c r="MM13">
        <v>0.31322327256202698</v>
      </c>
      <c r="MN13">
        <v>0.313776314258575</v>
      </c>
      <c r="MO13">
        <v>0.31434965133666998</v>
      </c>
      <c r="MP13">
        <v>0.31492939591407798</v>
      </c>
      <c r="MQ13">
        <v>0.315472692251205</v>
      </c>
      <c r="MR13">
        <v>0.31604665517807001</v>
      </c>
      <c r="MS13">
        <v>0.31663823127746599</v>
      </c>
      <c r="MT13">
        <v>0.31721994280815102</v>
      </c>
      <c r="MU13">
        <v>0.31778433918952897</v>
      </c>
      <c r="MV13">
        <v>0.31834945082664501</v>
      </c>
      <c r="MW13">
        <v>0.31891891360282898</v>
      </c>
      <c r="MX13">
        <v>0.31946894526481601</v>
      </c>
      <c r="MY13">
        <v>0.32005101442336997</v>
      </c>
      <c r="MZ13">
        <v>0.32064303755760198</v>
      </c>
      <c r="NA13">
        <v>0.32118609547615101</v>
      </c>
      <c r="NB13">
        <v>0.32172396779060403</v>
      </c>
      <c r="NC13">
        <v>0.32227426767349199</v>
      </c>
      <c r="ND13">
        <v>0.32284241914749101</v>
      </c>
      <c r="NE13">
        <v>0.32339492440223699</v>
      </c>
      <c r="NF13">
        <v>0.323958039283752</v>
      </c>
      <c r="NG13">
        <v>0.32454043626785301</v>
      </c>
      <c r="NH13">
        <v>0.32512018084526101</v>
      </c>
      <c r="NI13">
        <v>0.32567200064659102</v>
      </c>
      <c r="NJ13">
        <v>0.32620984315872198</v>
      </c>
      <c r="NK13">
        <v>0.32676720619201699</v>
      </c>
      <c r="NL13">
        <v>0.32729208469390902</v>
      </c>
      <c r="NM13">
        <v>0.32783192396163902</v>
      </c>
      <c r="NN13">
        <v>0.32842254638671903</v>
      </c>
      <c r="NO13">
        <v>0.32897478342056302</v>
      </c>
      <c r="NP13">
        <v>0.32950556278228799</v>
      </c>
      <c r="NQ13">
        <v>0.33003851771354697</v>
      </c>
      <c r="NR13">
        <v>0.33060964941978499</v>
      </c>
      <c r="NS13">
        <v>0.33119857311248802</v>
      </c>
      <c r="NT13">
        <v>0.33176806569099399</v>
      </c>
      <c r="NU13">
        <v>0.33227849006652799</v>
      </c>
      <c r="NV13">
        <v>0.33280983567237898</v>
      </c>
      <c r="NW13">
        <v>0.33336377143859902</v>
      </c>
      <c r="NX13">
        <v>0.333924680948257</v>
      </c>
      <c r="NY13">
        <v>0.33446097373962402</v>
      </c>
      <c r="NZ13">
        <v>0.33499133586883501</v>
      </c>
      <c r="OA13">
        <v>0.335531055927277</v>
      </c>
      <c r="OB13">
        <v>0.33608788251876798</v>
      </c>
      <c r="OC13">
        <v>0.336613059043884</v>
      </c>
      <c r="OD13">
        <v>0.337130546569824</v>
      </c>
      <c r="OE13">
        <v>0.33769559860229498</v>
      </c>
      <c r="OF13">
        <v>0.338263839483261</v>
      </c>
      <c r="OG13">
        <v>0.33881112933158902</v>
      </c>
      <c r="OH13">
        <v>0.33933088183402998</v>
      </c>
      <c r="OI13">
        <v>0.339864581823349</v>
      </c>
      <c r="OJ13">
        <v>0.34041088819503801</v>
      </c>
      <c r="OK13">
        <v>0.34095591306686401</v>
      </c>
      <c r="OL13">
        <v>0.34147024154663103</v>
      </c>
      <c r="OM13">
        <v>0.341999500989914</v>
      </c>
      <c r="ON13">
        <v>0.34252887964248702</v>
      </c>
      <c r="OO13">
        <v>0.34302708506584201</v>
      </c>
      <c r="OP13">
        <v>0.34354406595230103</v>
      </c>
      <c r="OQ13">
        <v>0.34407675266265902</v>
      </c>
      <c r="OR13">
        <v>0.34461399912834201</v>
      </c>
      <c r="OS13">
        <v>0.345139861106873</v>
      </c>
      <c r="OT13">
        <v>0.34565138816833502</v>
      </c>
      <c r="OU13">
        <v>0.34615686535835299</v>
      </c>
      <c r="OV13">
        <v>0.34667778015136702</v>
      </c>
      <c r="OW13">
        <v>0.34719905257224998</v>
      </c>
      <c r="OX13">
        <v>0.34772607684135398</v>
      </c>
      <c r="OY13">
        <v>0.34826362133026101</v>
      </c>
      <c r="OZ13">
        <v>0.34876149892807001</v>
      </c>
      <c r="PA13">
        <v>0.349269449710846</v>
      </c>
      <c r="PB13">
        <v>0.349810421466827</v>
      </c>
      <c r="PC13">
        <v>0.35031425952911399</v>
      </c>
      <c r="PD13">
        <v>0.35081788897514299</v>
      </c>
      <c r="PE13">
        <v>0.35132095217704801</v>
      </c>
      <c r="PF13">
        <v>0.35179308056831399</v>
      </c>
      <c r="PG13">
        <v>0.352285116910934</v>
      </c>
      <c r="PH13">
        <v>0.35277923941612199</v>
      </c>
      <c r="PI13">
        <v>0.35324817895889299</v>
      </c>
      <c r="PJ13">
        <v>0.35373243689536998</v>
      </c>
      <c r="PK13">
        <v>0.35422149300575301</v>
      </c>
      <c r="PL13">
        <v>0.35471180081367498</v>
      </c>
      <c r="PM13">
        <v>0.35522684454917902</v>
      </c>
      <c r="PN13">
        <v>0.355704456567764</v>
      </c>
      <c r="PO13">
        <v>0.35615715384483299</v>
      </c>
      <c r="PP13">
        <v>0.35664406418800398</v>
      </c>
      <c r="PQ13">
        <v>0.35710811614990201</v>
      </c>
      <c r="PR13">
        <v>0.35757130384445202</v>
      </c>
      <c r="PS13">
        <v>0.35805320739746099</v>
      </c>
      <c r="PT13">
        <v>0.358496844768524</v>
      </c>
      <c r="PU13">
        <v>0.35893741250038103</v>
      </c>
      <c r="PV13">
        <v>0.35938975214958202</v>
      </c>
      <c r="PW13">
        <v>0.35983729362487799</v>
      </c>
      <c r="PX13">
        <v>0.36027854681014998</v>
      </c>
      <c r="PY13">
        <v>0.36071962118148798</v>
      </c>
      <c r="PZ13">
        <v>0.36117199063301098</v>
      </c>
      <c r="QA13">
        <v>0.36162793636321999</v>
      </c>
      <c r="QB13">
        <v>0.36206695437431302</v>
      </c>
      <c r="QC13">
        <v>0.36248272657394398</v>
      </c>
      <c r="QD13">
        <v>0.36291626095771801</v>
      </c>
      <c r="QE13">
        <v>0.36334264278411899</v>
      </c>
      <c r="QF13">
        <v>0.36375266313552901</v>
      </c>
      <c r="QG13">
        <v>0.36414909362793002</v>
      </c>
      <c r="QH13">
        <v>0.36455175280571001</v>
      </c>
      <c r="QI13">
        <v>0.36496621370315602</v>
      </c>
      <c r="QJ13">
        <v>0.36538788676261902</v>
      </c>
      <c r="QK13">
        <v>0.36579430103302002</v>
      </c>
      <c r="QL13">
        <v>0.36619082093238797</v>
      </c>
      <c r="QM13">
        <v>0.366582661867142</v>
      </c>
      <c r="QN13">
        <v>0.36696717143058799</v>
      </c>
      <c r="QO13">
        <v>0.36735647916793801</v>
      </c>
      <c r="QP13">
        <v>0.36774262785911599</v>
      </c>
      <c r="QQ13">
        <v>0.36810535192489602</v>
      </c>
      <c r="QR13">
        <v>0.368459582328796</v>
      </c>
      <c r="QS13">
        <v>0.36882451176643399</v>
      </c>
      <c r="QT13">
        <v>0.36921226978302002</v>
      </c>
      <c r="QU13">
        <v>0.36959791183471702</v>
      </c>
      <c r="QV13">
        <v>0.36997887492179898</v>
      </c>
      <c r="QW13">
        <v>0.37034815549850503</v>
      </c>
      <c r="QX13">
        <v>0.37068435549736001</v>
      </c>
      <c r="QY13">
        <v>0.37103566527366599</v>
      </c>
      <c r="QZ13">
        <v>0.37139821052551297</v>
      </c>
      <c r="RA13">
        <v>0.371744275093079</v>
      </c>
      <c r="RB13">
        <v>0.37207770347595198</v>
      </c>
      <c r="RC13">
        <v>0.37242090702056901</v>
      </c>
      <c r="RD13">
        <v>0.37278339266777</v>
      </c>
      <c r="RE13">
        <v>0.37313234806060802</v>
      </c>
      <c r="RF13">
        <v>0.37347894906997697</v>
      </c>
      <c r="RG13">
        <v>0.37381181120872498</v>
      </c>
      <c r="RH13">
        <v>0.374101042747498</v>
      </c>
      <c r="RI13">
        <v>0.37441661953926098</v>
      </c>
      <c r="RJ13">
        <v>0.37473720312118503</v>
      </c>
      <c r="RK13">
        <v>0.37502968311309798</v>
      </c>
      <c r="RL13">
        <v>0.37533581256866499</v>
      </c>
      <c r="RM13">
        <v>0.37563481926918002</v>
      </c>
      <c r="RN13">
        <v>0.375926494598389</v>
      </c>
      <c r="RO13">
        <v>0.376256704330444</v>
      </c>
      <c r="RP13">
        <v>0.37655809521675099</v>
      </c>
      <c r="RQ13">
        <v>0.376842141151428</v>
      </c>
      <c r="RR13">
        <v>0.37715464830398598</v>
      </c>
      <c r="RS13">
        <v>0.37746891379356401</v>
      </c>
      <c r="RT13">
        <v>0.37777721881866499</v>
      </c>
      <c r="RU13">
        <v>0.37807038426399198</v>
      </c>
      <c r="RV13">
        <v>0.37831881642341603</v>
      </c>
      <c r="RW13">
        <v>0.37860047817230202</v>
      </c>
      <c r="RX13">
        <v>0.37892189621925398</v>
      </c>
      <c r="RY13">
        <v>0.37922179698944097</v>
      </c>
      <c r="RZ13">
        <v>0.37949213385581998</v>
      </c>
      <c r="SA13">
        <v>0.37974172830581698</v>
      </c>
      <c r="SB13">
        <v>0.37999153137206998</v>
      </c>
      <c r="SC13">
        <v>0.38027712702751199</v>
      </c>
      <c r="SD13">
        <v>0.38055726885795599</v>
      </c>
      <c r="SE13">
        <v>0.380812108516693</v>
      </c>
      <c r="SF13">
        <v>0.38106578588485701</v>
      </c>
      <c r="SG13">
        <v>0.38130703568458602</v>
      </c>
      <c r="SH13">
        <v>0.381544560194016</v>
      </c>
      <c r="SI13">
        <v>0.38179525732994102</v>
      </c>
      <c r="SJ13">
        <v>0.38206231594085699</v>
      </c>
      <c r="SK13">
        <v>0.38232055306434598</v>
      </c>
      <c r="SL13">
        <v>0.38254964351654103</v>
      </c>
      <c r="SM13">
        <v>0.382748574018478</v>
      </c>
      <c r="SN13">
        <v>0.38298541307449302</v>
      </c>
      <c r="SO13">
        <v>0.38326266407966603</v>
      </c>
      <c r="SP13">
        <v>0.38352483510971103</v>
      </c>
      <c r="SQ13">
        <v>0.38377174735069303</v>
      </c>
      <c r="SR13">
        <v>0.38400769233703602</v>
      </c>
      <c r="SS13">
        <v>0.38424319028854398</v>
      </c>
      <c r="ST13">
        <v>0.384499341249466</v>
      </c>
      <c r="SU13">
        <v>0.38475754857063299</v>
      </c>
      <c r="SV13">
        <v>0.38500371575355502</v>
      </c>
      <c r="SW13">
        <v>0.38522961735725397</v>
      </c>
      <c r="SX13">
        <v>0.38544717431068398</v>
      </c>
      <c r="SY13">
        <v>0.38565415143966703</v>
      </c>
      <c r="SZ13">
        <v>0.385853141546249</v>
      </c>
      <c r="TA13">
        <v>0.38614237308502197</v>
      </c>
      <c r="TB13">
        <v>0.38641721010208102</v>
      </c>
      <c r="TC13">
        <v>0.38661822676658603</v>
      </c>
      <c r="TD13">
        <v>0.38682934641838101</v>
      </c>
      <c r="TE13">
        <v>0.38707917928695701</v>
      </c>
      <c r="TF13">
        <v>0.38734343647956798</v>
      </c>
      <c r="TG13">
        <v>0.38756299018859902</v>
      </c>
      <c r="TH13">
        <v>0.38777935504913302</v>
      </c>
      <c r="TI13">
        <v>0.38800945878028897</v>
      </c>
      <c r="TJ13">
        <v>0.38825821876525901</v>
      </c>
      <c r="TK13">
        <v>0.38850215077400202</v>
      </c>
      <c r="TL13">
        <v>0.38873356580734297</v>
      </c>
      <c r="TM13">
        <v>0.38896292448043801</v>
      </c>
      <c r="TN13">
        <v>0.38921895623207098</v>
      </c>
      <c r="TO13">
        <v>0.38948014378547702</v>
      </c>
      <c r="TP13">
        <v>0.38972291350364702</v>
      </c>
      <c r="TQ13">
        <v>0.38993614912033098</v>
      </c>
      <c r="TR13">
        <v>0.390182375907898</v>
      </c>
      <c r="TS13">
        <v>0.39045250415802002</v>
      </c>
      <c r="TT13">
        <v>0.39072591066360501</v>
      </c>
      <c r="TU13">
        <v>0.390969008207321</v>
      </c>
      <c r="TV13">
        <v>0.39123779535293601</v>
      </c>
      <c r="TW13">
        <v>0.39151048660278298</v>
      </c>
      <c r="TX13">
        <v>0.391743093729019</v>
      </c>
      <c r="TY13">
        <v>0.39198821783065801</v>
      </c>
      <c r="TZ13">
        <v>0.39224126935005199</v>
      </c>
      <c r="UA13">
        <v>0.39249318838119501</v>
      </c>
      <c r="UB13">
        <v>0.39273664355277998</v>
      </c>
      <c r="UC13">
        <v>0.39298713207244901</v>
      </c>
      <c r="UD13">
        <v>0.393253743648529</v>
      </c>
      <c r="UE13">
        <v>0.39353641867637601</v>
      </c>
      <c r="UF13">
        <v>0.39377146959304798</v>
      </c>
      <c r="UG13">
        <v>0.39398136734962502</v>
      </c>
      <c r="UH13">
        <v>0.39420577883720398</v>
      </c>
      <c r="UI13">
        <v>0.39449048042297402</v>
      </c>
      <c r="UJ13">
        <v>0.39478728175163302</v>
      </c>
      <c r="UK13">
        <v>0.39506351947784402</v>
      </c>
      <c r="UL13">
        <v>0.39530202746391302</v>
      </c>
      <c r="UM13">
        <v>0.395577192306519</v>
      </c>
      <c r="UN13">
        <v>0.39587289094924899</v>
      </c>
      <c r="UO13">
        <v>0.39615240693092302</v>
      </c>
      <c r="UP13">
        <v>0.39639270305633501</v>
      </c>
      <c r="UQ13">
        <v>0.39664840698242199</v>
      </c>
      <c r="UR13">
        <v>0.39693698287010198</v>
      </c>
      <c r="US13">
        <v>0.397229164838791</v>
      </c>
      <c r="UT13">
        <v>0.39748111367225603</v>
      </c>
      <c r="UU13">
        <v>0.39771953225135798</v>
      </c>
      <c r="UV13">
        <v>0.39799010753631597</v>
      </c>
      <c r="UW13">
        <v>0.39830636978149397</v>
      </c>
      <c r="UX13">
        <v>0.39858976006507901</v>
      </c>
      <c r="UY13">
        <v>0.39881995320320102</v>
      </c>
      <c r="UZ13">
        <v>0.39907816052436801</v>
      </c>
      <c r="VA13">
        <v>0.39933985471725503</v>
      </c>
      <c r="VB13">
        <v>0.39961162209510798</v>
      </c>
      <c r="VC13">
        <v>0.39990407228469799</v>
      </c>
      <c r="VD13">
        <v>0.40018212795257602</v>
      </c>
      <c r="VE13">
        <v>0.40046399831771901</v>
      </c>
      <c r="VF13">
        <v>0.40075591206550598</v>
      </c>
      <c r="VG13">
        <v>0.401030033826828</v>
      </c>
      <c r="VH13">
        <v>0.40127667784690901</v>
      </c>
      <c r="VI13">
        <v>0.40152758359909102</v>
      </c>
      <c r="VJ13">
        <v>0.40182679891586298</v>
      </c>
      <c r="VK13">
        <v>0.40212017297744801</v>
      </c>
      <c r="VL13">
        <v>0.40240454673767101</v>
      </c>
      <c r="VM13">
        <v>0.40269219875335699</v>
      </c>
      <c r="VN13">
        <v>0.40302446484565702</v>
      </c>
      <c r="VO13">
        <v>0.40334764122963002</v>
      </c>
      <c r="VP13">
        <v>0.40364298224449202</v>
      </c>
      <c r="VQ13">
        <v>0.4039166867733</v>
      </c>
      <c r="VR13">
        <v>0.40420472621917702</v>
      </c>
      <c r="VS13">
        <v>0.40449786186218301</v>
      </c>
      <c r="VT13">
        <v>0.404787838459015</v>
      </c>
      <c r="VU13">
        <v>0.40509244799614003</v>
      </c>
      <c r="VV13">
        <v>0.40537139773368802</v>
      </c>
      <c r="VW13">
        <v>0.40564990043640098</v>
      </c>
      <c r="VX13">
        <v>0.405990540981293</v>
      </c>
      <c r="VY13">
        <v>0.40626290440559398</v>
      </c>
      <c r="VZ13">
        <v>0.40652310848236101</v>
      </c>
      <c r="WA13">
        <v>0.40683385729789701</v>
      </c>
      <c r="WB13">
        <v>0.40717226266861001</v>
      </c>
      <c r="WC13">
        <v>0.407484650611877</v>
      </c>
      <c r="WD13">
        <v>0.40777212381362898</v>
      </c>
      <c r="WE13">
        <v>0.40808123350143399</v>
      </c>
      <c r="WF13">
        <v>0.40836244821548501</v>
      </c>
      <c r="WG13">
        <v>0.40866425633430498</v>
      </c>
      <c r="WH13">
        <v>0.40901342034339899</v>
      </c>
      <c r="WI13">
        <v>0.40928685665130599</v>
      </c>
      <c r="WJ13">
        <v>0.409565329551697</v>
      </c>
      <c r="WK13">
        <v>0.40985637903213501</v>
      </c>
      <c r="WL13">
        <v>0.41010147333145103</v>
      </c>
      <c r="WM13">
        <v>0.41037046909332298</v>
      </c>
      <c r="WN13">
        <v>0.41065460443496699</v>
      </c>
      <c r="WO13">
        <v>0.41093665361404402</v>
      </c>
      <c r="WP13">
        <v>0.41124543547630299</v>
      </c>
      <c r="WQ13">
        <v>0.41156473755836498</v>
      </c>
      <c r="WR13">
        <v>0.41186860203742998</v>
      </c>
      <c r="WS13">
        <v>0.41212856769561801</v>
      </c>
      <c r="WT13">
        <v>0.41244205832481401</v>
      </c>
      <c r="WU13">
        <v>0.412747442722321</v>
      </c>
      <c r="WV13">
        <v>0.41298586130142201</v>
      </c>
      <c r="WW13">
        <v>0.41324669122695901</v>
      </c>
      <c r="WX13">
        <v>0.413578391075134</v>
      </c>
      <c r="WY13">
        <v>0.413943260908127</v>
      </c>
      <c r="WZ13">
        <v>0.41421976685523998</v>
      </c>
      <c r="XA13">
        <v>0.41444876790046697</v>
      </c>
      <c r="XB13">
        <v>0.41470444202423101</v>
      </c>
      <c r="XC13">
        <v>0.41503539681434598</v>
      </c>
      <c r="XD13">
        <v>0.41536298394203203</v>
      </c>
      <c r="XE13">
        <v>0.41567954421043402</v>
      </c>
      <c r="XF13">
        <v>0.41596242785453802</v>
      </c>
      <c r="XG13">
        <v>0.41618117690086398</v>
      </c>
      <c r="XH13">
        <v>0.41650548577308699</v>
      </c>
      <c r="XI13">
        <v>0.41685932874679599</v>
      </c>
      <c r="XJ13">
        <v>0.41714578866958602</v>
      </c>
      <c r="XK13">
        <v>0.41741633415222201</v>
      </c>
      <c r="XL13">
        <v>0.41771438717842102</v>
      </c>
      <c r="XM13">
        <v>0.41801437735557601</v>
      </c>
      <c r="XN13">
        <v>0.41823199391365101</v>
      </c>
      <c r="XO13">
        <v>0.418495953083038</v>
      </c>
      <c r="XP13">
        <v>0.41879540681839</v>
      </c>
      <c r="XQ13">
        <v>0.41909608244895902</v>
      </c>
      <c r="XR13">
        <v>0.41940653324127197</v>
      </c>
      <c r="XS13">
        <v>0.41969877481460599</v>
      </c>
      <c r="XT13">
        <v>0.41995269060134899</v>
      </c>
      <c r="XU13">
        <v>0.42016327381134</v>
      </c>
      <c r="XV13">
        <v>0.42044281959533703</v>
      </c>
      <c r="XW13">
        <v>0.42074128985405002</v>
      </c>
      <c r="XX13">
        <v>0.42100590467452997</v>
      </c>
      <c r="XY13">
        <v>0.42128923535347002</v>
      </c>
      <c r="XZ13">
        <v>0.42151111364364602</v>
      </c>
      <c r="YA13">
        <v>0.42173859477043202</v>
      </c>
      <c r="YB13">
        <v>0.42212671041488598</v>
      </c>
      <c r="YC13">
        <v>0.42245185375213601</v>
      </c>
      <c r="YD13">
        <v>0.42271345853805498</v>
      </c>
      <c r="YE13">
        <v>0.42294153571128801</v>
      </c>
      <c r="YF13">
        <v>0.423124849796295</v>
      </c>
      <c r="YG13">
        <v>0.42232140898704501</v>
      </c>
      <c r="YH13">
        <v>0.42259654402732799</v>
      </c>
      <c r="YI13">
        <v>0.42276507616043102</v>
      </c>
      <c r="YJ13">
        <v>0.42275601625442499</v>
      </c>
      <c r="YK13">
        <v>0.42291936278343201</v>
      </c>
      <c r="YL13">
        <v>0.42309203743934598</v>
      </c>
      <c r="YM13">
        <v>0.42328897118568398</v>
      </c>
      <c r="YN13">
        <v>0.42351159453392001</v>
      </c>
      <c r="YO13">
        <v>0.423805922269821</v>
      </c>
      <c r="YP13">
        <v>0.42420491576194802</v>
      </c>
      <c r="YQ13">
        <v>0.424495458602905</v>
      </c>
      <c r="YR13">
        <v>0.424872636795044</v>
      </c>
      <c r="YS13">
        <v>0.42512959241867099</v>
      </c>
      <c r="YT13">
        <v>0.425206989049912</v>
      </c>
      <c r="YU13">
        <v>0.42530220746994002</v>
      </c>
      <c r="YV13">
        <v>0.42549329996108998</v>
      </c>
      <c r="YW13">
        <v>0.425698012113571</v>
      </c>
      <c r="YX13">
        <v>0.425926834344864</v>
      </c>
      <c r="YY13">
        <v>0.42624688148498502</v>
      </c>
      <c r="YZ13">
        <v>0.42651066184043901</v>
      </c>
      <c r="ZA13">
        <v>0.42679998278617898</v>
      </c>
      <c r="ZB13">
        <v>0.42699584364891102</v>
      </c>
      <c r="ZC13">
        <v>0.42713123559951799</v>
      </c>
      <c r="ZD13">
        <v>0.42729103565216098</v>
      </c>
      <c r="ZE13">
        <v>0.42726883292198198</v>
      </c>
      <c r="ZF13">
        <v>0.42746001482009899</v>
      </c>
      <c r="ZG13">
        <v>0.42786976695060702</v>
      </c>
      <c r="ZH13">
        <v>0.42818009853362998</v>
      </c>
      <c r="ZI13">
        <v>0.42845103144645702</v>
      </c>
      <c r="ZJ13">
        <v>0.42880713939666698</v>
      </c>
      <c r="ZK13">
        <v>0.42903491854667702</v>
      </c>
      <c r="ZL13">
        <v>0.42905199527740501</v>
      </c>
      <c r="ZM13">
        <v>0.42927923798561102</v>
      </c>
      <c r="ZN13">
        <v>0.429626494646072</v>
      </c>
      <c r="ZO13">
        <v>0.429873496294022</v>
      </c>
      <c r="ZP13">
        <v>0.43018475174903897</v>
      </c>
      <c r="ZQ13">
        <v>0.43039578199386602</v>
      </c>
      <c r="ZR13">
        <v>0.43049964308738697</v>
      </c>
      <c r="ZS13">
        <v>0.43061915040016202</v>
      </c>
      <c r="ZT13">
        <v>0.43062174320220897</v>
      </c>
      <c r="ZU13">
        <v>0.43075296282768299</v>
      </c>
      <c r="ZV13">
        <v>0.43096682429313699</v>
      </c>
      <c r="ZW13">
        <v>0.43126022815704301</v>
      </c>
      <c r="ZX13">
        <v>0.43146929144859297</v>
      </c>
      <c r="ZY13">
        <v>0.43178594112396201</v>
      </c>
      <c r="ZZ13">
        <v>0.43198210000991799</v>
      </c>
      <c r="AAA13">
        <v>0.43201148509979198</v>
      </c>
      <c r="AAB13">
        <v>0.43217107653617898</v>
      </c>
      <c r="AAC13">
        <v>0.43240657448768599</v>
      </c>
      <c r="AAD13">
        <v>0.43258053064346302</v>
      </c>
      <c r="AAE13">
        <v>0.43271896243095398</v>
      </c>
      <c r="AAF13">
        <v>0.43292048573494002</v>
      </c>
      <c r="AAG13">
        <v>0.43310856819152799</v>
      </c>
      <c r="AAH13">
        <v>0.43332621455192599</v>
      </c>
      <c r="AAI13">
        <v>0.43362468481063798</v>
      </c>
      <c r="AAJ13">
        <v>0.433951556682587</v>
      </c>
      <c r="AAK13">
        <v>0.43414238095283503</v>
      </c>
      <c r="AAL13">
        <v>0.43421944975853</v>
      </c>
      <c r="AAM13">
        <v>0.43442541360855103</v>
      </c>
      <c r="AAN13">
        <v>0.43464997410774198</v>
      </c>
      <c r="AAO13">
        <v>0.43480721116066001</v>
      </c>
      <c r="AAP13">
        <v>0.43497446179389998</v>
      </c>
      <c r="AAQ13">
        <v>0.43517571687698398</v>
      </c>
      <c r="AAR13">
        <v>0.43533509969711298</v>
      </c>
      <c r="AAS13">
        <v>0.43547904491424599</v>
      </c>
      <c r="AAT13">
        <v>0.43564379215240501</v>
      </c>
      <c r="AAU13">
        <v>0.43586903810501099</v>
      </c>
      <c r="AAV13">
        <v>0.436159998178482</v>
      </c>
      <c r="AAW13">
        <v>0.43627396225929299</v>
      </c>
      <c r="AAX13">
        <v>0.436465233564377</v>
      </c>
      <c r="AAY13">
        <v>0.43674916028976402</v>
      </c>
      <c r="AAZ13">
        <v>0.43693923950195301</v>
      </c>
      <c r="ABA13">
        <v>0.4370436668396</v>
      </c>
      <c r="ABB13">
        <v>0.43720439076423601</v>
      </c>
      <c r="ABC13">
        <v>0.43735328316688499</v>
      </c>
      <c r="ABD13">
        <v>0.437549859285355</v>
      </c>
      <c r="ABE13">
        <v>0.43778982758522</v>
      </c>
      <c r="ABF13">
        <v>0.43797948956489602</v>
      </c>
      <c r="ABG13">
        <v>0.43817937374115001</v>
      </c>
      <c r="ABH13">
        <v>0.43839630484580999</v>
      </c>
      <c r="ABI13">
        <v>0.43859481811523399</v>
      </c>
      <c r="ABJ13">
        <v>0.438787251710892</v>
      </c>
      <c r="ABK13">
        <v>0.43901583552360501</v>
      </c>
      <c r="ABL13">
        <v>0.43914958834648099</v>
      </c>
      <c r="ABM13">
        <v>0.439307540655136</v>
      </c>
      <c r="ABN13">
        <v>0.439403265714645</v>
      </c>
      <c r="ABO13">
        <v>0.43959686160087602</v>
      </c>
      <c r="ABP13">
        <v>0.43983781337737998</v>
      </c>
      <c r="ABQ13">
        <v>0.440038412809372</v>
      </c>
      <c r="ABR13">
        <v>0.44029724597930903</v>
      </c>
      <c r="ABS13">
        <v>0.44046494364738498</v>
      </c>
      <c r="ABT13">
        <v>0.44051823019981401</v>
      </c>
      <c r="ABU13">
        <v>0.44070196151733398</v>
      </c>
      <c r="ABV13">
        <v>0.44088539481163003</v>
      </c>
      <c r="ABW13">
        <v>0.44110178947448703</v>
      </c>
      <c r="ABX13">
        <v>0.44143730401992798</v>
      </c>
      <c r="ABY13">
        <v>0.44175329804420499</v>
      </c>
      <c r="ABZ13">
        <v>0.44189772009849498</v>
      </c>
      <c r="ACA13">
        <v>0.44205060601234403</v>
      </c>
      <c r="ACB13">
        <v>0.44217801094055198</v>
      </c>
      <c r="ACC13">
        <v>0.44214659929275502</v>
      </c>
      <c r="ACD13">
        <v>0.442300975322723</v>
      </c>
      <c r="ACE13">
        <v>0.442601948976517</v>
      </c>
      <c r="ACF13">
        <v>0.442772507667542</v>
      </c>
      <c r="ACG13">
        <v>0.44292771816253701</v>
      </c>
      <c r="ACH13">
        <v>0.44310536980629001</v>
      </c>
      <c r="ACI13">
        <v>0.44322293996810902</v>
      </c>
      <c r="ACJ13">
        <v>0.44338679313659701</v>
      </c>
      <c r="ACK13">
        <v>0.44359630346298201</v>
      </c>
      <c r="ACL13">
        <v>0.443822771310806</v>
      </c>
      <c r="ACM13">
        <v>0.44410222768783603</v>
      </c>
      <c r="ACN13">
        <v>0.44422838091850297</v>
      </c>
      <c r="ACO13">
        <v>0.44432649016380299</v>
      </c>
      <c r="ACP13">
        <v>0.44451105594634999</v>
      </c>
      <c r="ACQ13">
        <v>0.44467568397522</v>
      </c>
      <c r="ACR13">
        <v>0.44483178853988598</v>
      </c>
      <c r="ACS13">
        <v>0.44495898485183699</v>
      </c>
      <c r="ACT13">
        <v>0.44507363438606301</v>
      </c>
      <c r="ACU13">
        <v>0.44523170590400701</v>
      </c>
      <c r="ACV13">
        <v>0.44532257318496699</v>
      </c>
      <c r="ACW13">
        <v>0.44549298286437999</v>
      </c>
      <c r="ACX13">
        <v>0.44582939147949202</v>
      </c>
      <c r="ACY13">
        <v>0.44603341817855802</v>
      </c>
      <c r="ACZ13">
        <v>0.446146160364151</v>
      </c>
      <c r="ADA13">
        <v>0.44634625315666199</v>
      </c>
      <c r="ADB13">
        <v>0.44653803110122697</v>
      </c>
      <c r="ADC13">
        <v>0.44664642214775102</v>
      </c>
      <c r="ADD13">
        <v>0.446856290102005</v>
      </c>
      <c r="ADE13">
        <v>0.44710007309913602</v>
      </c>
      <c r="ADF13">
        <v>0.44723710417747498</v>
      </c>
      <c r="ADG13">
        <v>0.44727966189384499</v>
      </c>
      <c r="ADH13">
        <v>0.44743138551711997</v>
      </c>
      <c r="ADI13">
        <v>0.44755858182907099</v>
      </c>
      <c r="ADJ13">
        <v>0.44770777225494401</v>
      </c>
      <c r="ADK13">
        <v>0.44794645905494701</v>
      </c>
      <c r="ADL13">
        <v>0.44813138246536299</v>
      </c>
      <c r="ADM13">
        <v>0.448304623365402</v>
      </c>
      <c r="ADN13">
        <v>0.448458552360535</v>
      </c>
      <c r="ADO13">
        <v>0.448593020439148</v>
      </c>
      <c r="ADP13">
        <v>0.44870719313621499</v>
      </c>
      <c r="ADQ13">
        <v>0.44890210032463101</v>
      </c>
      <c r="ADR13">
        <v>0.44906359910964999</v>
      </c>
      <c r="ADS13">
        <v>0.44921520352363598</v>
      </c>
      <c r="ADT13">
        <v>0.449453085660934</v>
      </c>
      <c r="ADU13">
        <v>0.44962412118911699</v>
      </c>
      <c r="ADV13">
        <v>0.44973668456077598</v>
      </c>
      <c r="ADW13">
        <v>0.44985976815223699</v>
      </c>
      <c r="ADX13">
        <v>0.44996342062950101</v>
      </c>
      <c r="ADY13">
        <v>0.45009917020797702</v>
      </c>
      <c r="ADZ13">
        <v>0.45024693012237499</v>
      </c>
      <c r="AEA13">
        <v>0.45039382576942399</v>
      </c>
      <c r="AEB13">
        <v>0.45056524872779802</v>
      </c>
      <c r="AEC13">
        <v>0.45070031285286</v>
      </c>
      <c r="AED13">
        <v>0.45092797279357899</v>
      </c>
      <c r="AEE13">
        <v>0.45112973451614402</v>
      </c>
      <c r="AEF13">
        <v>0.45123109221458402</v>
      </c>
      <c r="AEG13">
        <v>0.45138946175575301</v>
      </c>
      <c r="AEH13">
        <v>0.45159691572189298</v>
      </c>
      <c r="AEI13">
        <v>0.451793223619461</v>
      </c>
      <c r="AEJ13">
        <v>0.45194527506828303</v>
      </c>
      <c r="AEK13">
        <v>0.45211011171340898</v>
      </c>
      <c r="AEL13">
        <v>0.452312052249908</v>
      </c>
      <c r="AEM13">
        <v>0.45246213674545299</v>
      </c>
      <c r="AEN13">
        <v>0.45259758830070501</v>
      </c>
      <c r="AEO13">
        <v>0.45281952619552601</v>
      </c>
      <c r="AEP13">
        <v>0.45301759243011502</v>
      </c>
      <c r="AEQ13">
        <v>0.45307809114456199</v>
      </c>
      <c r="AER13">
        <v>0.453234672546387</v>
      </c>
      <c r="AES13">
        <v>0.45347699522972101</v>
      </c>
      <c r="AET13">
        <v>0.45373567938804599</v>
      </c>
      <c r="AEU13">
        <v>0.453896224498749</v>
      </c>
      <c r="AEV13">
        <v>0.45410057902336098</v>
      </c>
      <c r="AEW13">
        <v>0.45432034134864802</v>
      </c>
      <c r="AEX13">
        <v>0.45445585250854498</v>
      </c>
      <c r="AEY13">
        <v>0.45458543300628701</v>
      </c>
      <c r="AEZ13">
        <v>0.45476147532463101</v>
      </c>
      <c r="AFA13">
        <v>0.454913079738617</v>
      </c>
      <c r="AFB13">
        <v>0.455116927623749</v>
      </c>
      <c r="AFC13">
        <v>0.45528441667556802</v>
      </c>
      <c r="AFD13">
        <v>0.45545703172683699</v>
      </c>
      <c r="AFE13">
        <v>0.455615013837814</v>
      </c>
      <c r="AFF13">
        <v>0.455737084150314</v>
      </c>
      <c r="AFG13">
        <v>0.45586201548576399</v>
      </c>
      <c r="AFH13">
        <v>0.455946505069733</v>
      </c>
      <c r="AFI13">
        <v>0.45618432760238598</v>
      </c>
      <c r="AFJ13">
        <v>0.45639362931251498</v>
      </c>
      <c r="AFK13">
        <v>0.45653775334358199</v>
      </c>
      <c r="AFL13">
        <v>0.45672163367271401</v>
      </c>
      <c r="AFM13">
        <v>0.45686987042427102</v>
      </c>
      <c r="AFN13">
        <v>0.45707100629806502</v>
      </c>
      <c r="AFO13">
        <v>0.45729684829711897</v>
      </c>
      <c r="AFP13">
        <v>0.45739787817001298</v>
      </c>
      <c r="AFQ13">
        <v>0.45749402046203602</v>
      </c>
      <c r="AFR13">
        <v>0.45766294002532998</v>
      </c>
      <c r="AFS13">
        <v>0.45780879259109503</v>
      </c>
      <c r="AFT13">
        <v>0.45794287323951699</v>
      </c>
      <c r="AFU13">
        <v>0.45816436409950301</v>
      </c>
      <c r="AFV13">
        <v>0.45837178826332098</v>
      </c>
      <c r="AFW13">
        <v>0.45854514837264998</v>
      </c>
      <c r="AFX13">
        <v>0.45863163471221902</v>
      </c>
      <c r="AFY13">
        <v>0.45883527398109403</v>
      </c>
      <c r="AFZ13">
        <v>0.45905768871307401</v>
      </c>
      <c r="AGA13">
        <v>0.45917177200317399</v>
      </c>
      <c r="AGB13">
        <v>0.45935243368148798</v>
      </c>
      <c r="AGC13">
        <v>0.45961928367614702</v>
      </c>
      <c r="AGD13">
        <v>0.45980066061019897</v>
      </c>
      <c r="AGE13">
        <v>0.45998743176460299</v>
      </c>
      <c r="AGF13">
        <v>0.46020695567130998</v>
      </c>
      <c r="AGG13">
        <v>0.46034356951713601</v>
      </c>
      <c r="AGH13">
        <v>0.46052443981170699</v>
      </c>
      <c r="AGI13">
        <v>0.46074417233467102</v>
      </c>
      <c r="AGJ13">
        <v>0.46090775728225702</v>
      </c>
      <c r="AGK13">
        <v>0.461083054542542</v>
      </c>
      <c r="AGL13">
        <v>0.46125763654708901</v>
      </c>
      <c r="AGM13">
        <v>0.46145030856132502</v>
      </c>
      <c r="AGN13">
        <v>0.46165263652801503</v>
      </c>
      <c r="AGO13">
        <v>0.46184653043746898</v>
      </c>
      <c r="AGP13">
        <v>0.46197044849395802</v>
      </c>
      <c r="AGQ13">
        <v>0.46215018630027799</v>
      </c>
      <c r="AGR13">
        <v>0.462330281734467</v>
      </c>
      <c r="AGS13">
        <v>0.46244007349014299</v>
      </c>
      <c r="AGT13">
        <v>0.46260571479797402</v>
      </c>
      <c r="AGU13">
        <v>0.46274673938751198</v>
      </c>
      <c r="AGV13">
        <v>0.46286273002624501</v>
      </c>
      <c r="AGW13">
        <v>0.46309232711791998</v>
      </c>
      <c r="AGX13">
        <v>0.46327155828476002</v>
      </c>
      <c r="AGY13">
        <v>0.46340236067771901</v>
      </c>
      <c r="AGZ13">
        <v>0.46361440420150801</v>
      </c>
      <c r="AHA13">
        <v>0.46377772092819203</v>
      </c>
      <c r="AHB13">
        <v>0.463921278715134</v>
      </c>
      <c r="AHC13">
        <v>0.46412402391433699</v>
      </c>
      <c r="AHD13">
        <v>0.46428164839744601</v>
      </c>
      <c r="AHE13">
        <v>0.46436628699302701</v>
      </c>
      <c r="AHF13">
        <v>0.464463740587235</v>
      </c>
      <c r="AHG13">
        <v>0.46461850404739402</v>
      </c>
      <c r="AHH13">
        <v>0.46477463841438299</v>
      </c>
      <c r="AHI13">
        <v>0.46496528387069702</v>
      </c>
      <c r="AHJ13">
        <v>0.46513941884040799</v>
      </c>
      <c r="AHK13">
        <v>0.46527338027954102</v>
      </c>
      <c r="AHL13">
        <v>0.465433359146118</v>
      </c>
      <c r="AHM13">
        <v>0.46561679244041398</v>
      </c>
      <c r="AHN13">
        <v>0.46577560901641801</v>
      </c>
      <c r="AHO13">
        <v>0.46596813201904302</v>
      </c>
      <c r="AHP13">
        <v>0.46622657775878901</v>
      </c>
      <c r="AHQ13">
        <v>0.46644386649131803</v>
      </c>
      <c r="AHR13">
        <v>0.46661415696144098</v>
      </c>
      <c r="AHS13">
        <v>0.46679297089576699</v>
      </c>
      <c r="AHT13">
        <v>0.46695241332054099</v>
      </c>
      <c r="AHU13">
        <v>0.46711245179176297</v>
      </c>
      <c r="AHV13">
        <v>0.46726828813552901</v>
      </c>
      <c r="AHW13">
        <v>0.467440396547318</v>
      </c>
      <c r="AHX13">
        <v>0.46759760379791299</v>
      </c>
      <c r="AHY13">
        <v>0.46775737404823298</v>
      </c>
      <c r="AHZ13">
        <v>0.46791997551918002</v>
      </c>
      <c r="AIA13">
        <v>0.468063414096832</v>
      </c>
      <c r="AIB13">
        <v>0.46822386980056802</v>
      </c>
      <c r="AIC13">
        <v>0.468428075313568</v>
      </c>
      <c r="AID13">
        <v>0.468595921993256</v>
      </c>
      <c r="AIE13">
        <v>0.46875295042991599</v>
      </c>
      <c r="AIF13">
        <v>0.46894028782844499</v>
      </c>
      <c r="AIG13">
        <v>0.469085603952408</v>
      </c>
      <c r="AIH13">
        <v>0.46925103664398199</v>
      </c>
      <c r="AII13">
        <v>0.46945241093635598</v>
      </c>
      <c r="AIJ13">
        <v>0.469636291265488</v>
      </c>
      <c r="AIK13">
        <v>0.46979904174804699</v>
      </c>
      <c r="AIL13">
        <v>0.46994957327842701</v>
      </c>
      <c r="AIM13">
        <v>0.47006186842918402</v>
      </c>
      <c r="AIN13">
        <v>0.47022086381912198</v>
      </c>
      <c r="AIO13">
        <v>0.47038617730140703</v>
      </c>
      <c r="AIP13">
        <v>0.47058355808258101</v>
      </c>
      <c r="AIQ13">
        <v>0.47076198458671598</v>
      </c>
      <c r="AIR13">
        <v>0.47091105580329901</v>
      </c>
      <c r="AIS13">
        <v>0.47107279300689697</v>
      </c>
      <c r="AIT13">
        <v>0.471196889877319</v>
      </c>
      <c r="AIU13">
        <v>0.47133406996727001</v>
      </c>
      <c r="AIV13">
        <v>0.47152361273765597</v>
      </c>
      <c r="AIW13">
        <v>0.47165009379386902</v>
      </c>
      <c r="AIX13">
        <v>0.471757292747498</v>
      </c>
      <c r="AIY13">
        <v>0.47195103764534002</v>
      </c>
      <c r="AIZ13">
        <v>0.4721320271492</v>
      </c>
      <c r="AJA13">
        <v>0.472331672906876</v>
      </c>
      <c r="AJB13">
        <v>0.47256493568420399</v>
      </c>
      <c r="AJC13">
        <v>0.47267255187034601</v>
      </c>
      <c r="AJD13">
        <v>0.472775548696518</v>
      </c>
      <c r="AJE13">
        <v>0.47297430038452098</v>
      </c>
      <c r="AJF13">
        <v>0.47315070033073398</v>
      </c>
      <c r="AJG13">
        <v>0.47329938411712602</v>
      </c>
      <c r="AJH13">
        <v>0.47345855832099898</v>
      </c>
      <c r="AJI13">
        <v>0.47364446520805398</v>
      </c>
      <c r="AJJ13">
        <v>0.47380837798118602</v>
      </c>
      <c r="AJK13">
        <v>0.47392573952674899</v>
      </c>
      <c r="AJL13">
        <v>0.47406443953514099</v>
      </c>
      <c r="AJM13">
        <v>0.47426092624664301</v>
      </c>
      <c r="AJN13">
        <v>0.47440195083618197</v>
      </c>
      <c r="AJO13">
        <v>0.47448778152465798</v>
      </c>
      <c r="AJP13">
        <v>0.47467750310897799</v>
      </c>
      <c r="AJQ13">
        <v>0.474903494119644</v>
      </c>
      <c r="AJR13">
        <v>0.47500902414321899</v>
      </c>
      <c r="AJS13">
        <v>0.47510066628456099</v>
      </c>
      <c r="AJT13">
        <v>0.47525382041931202</v>
      </c>
      <c r="AJU13">
        <v>0.47541737556457497</v>
      </c>
      <c r="AJV13">
        <v>0.475533127784729</v>
      </c>
      <c r="AJW13">
        <v>0.47559326887130698</v>
      </c>
      <c r="AJX13">
        <v>0.47577339410781899</v>
      </c>
      <c r="AJY13">
        <v>0.47600153088569602</v>
      </c>
      <c r="AJZ13">
        <v>0.47615101933479298</v>
      </c>
      <c r="AKA13">
        <v>0.47628587484359702</v>
      </c>
      <c r="AKB13">
        <v>0.47653877735137901</v>
      </c>
      <c r="AKC13">
        <v>0.47673407196998602</v>
      </c>
      <c r="AKD13">
        <v>0.47680157423019398</v>
      </c>
      <c r="AKE13">
        <v>0.47697186470031699</v>
      </c>
      <c r="AKF13">
        <v>0.47726744413375899</v>
      </c>
      <c r="AKG13">
        <v>0.47745707631111101</v>
      </c>
      <c r="AKH13">
        <v>0.477529346942902</v>
      </c>
      <c r="AKI13">
        <v>0.47767752408981301</v>
      </c>
      <c r="AKJ13">
        <v>0.477855354547501</v>
      </c>
      <c r="AKK13">
        <v>0.47803369164466902</v>
      </c>
      <c r="AKL13">
        <v>0.47824549674987799</v>
      </c>
      <c r="AKM13">
        <v>0.47838273644447299</v>
      </c>
      <c r="AKN13">
        <v>0.47849497199058499</v>
      </c>
      <c r="AKO13">
        <v>0.478659957647324</v>
      </c>
      <c r="AKP13">
        <v>0.47883003950119002</v>
      </c>
      <c r="AKQ13">
        <v>0.478976279497147</v>
      </c>
      <c r="AKR13">
        <v>0.47911977767944303</v>
      </c>
      <c r="AKS13">
        <v>0.47925710678100603</v>
      </c>
      <c r="AKT13">
        <v>0.47940161824226402</v>
      </c>
      <c r="AKU13">
        <v>0.47958061099052401</v>
      </c>
      <c r="AKV13">
        <v>0.47975385189056402</v>
      </c>
      <c r="AKW13">
        <v>0.47993144392967202</v>
      </c>
      <c r="AKX13">
        <v>0.48006835579872098</v>
      </c>
      <c r="AKY13">
        <v>0.48026004433631903</v>
      </c>
      <c r="AKZ13">
        <v>0.48041555285453802</v>
      </c>
      <c r="ALA13">
        <v>0.48050424456596402</v>
      </c>
      <c r="ALB13">
        <v>0.48060974478721602</v>
      </c>
      <c r="ALC13">
        <v>0.48073604702949502</v>
      </c>
      <c r="ALD13">
        <v>0.480819821357727</v>
      </c>
      <c r="ALE13">
        <v>0.48093861341476402</v>
      </c>
      <c r="ALF13">
        <v>0.48111420869827298</v>
      </c>
      <c r="ALG13">
        <v>0.48121970891952498</v>
      </c>
      <c r="ALH13">
        <v>0.48130151629447898</v>
      </c>
      <c r="ALI13">
        <v>0.48148113489151001</v>
      </c>
      <c r="ALJ13">
        <v>0.481669932603836</v>
      </c>
      <c r="ALK13">
        <v>0.48178735375404402</v>
      </c>
      <c r="ALL13">
        <v>0.48192417621612499</v>
      </c>
      <c r="ALM13">
        <v>0.48208105564117398</v>
      </c>
      <c r="ALN13">
        <v>0.48219919204711897</v>
      </c>
      <c r="ALO13">
        <v>0.48233193159103399</v>
      </c>
      <c r="ALP13">
        <v>0.482499450445175</v>
      </c>
      <c r="ALQ13">
        <v>0.48262494802474998</v>
      </c>
      <c r="ALR13">
        <v>0.48272040486335799</v>
      </c>
      <c r="ALS13">
        <v>0.48281067609786998</v>
      </c>
      <c r="ALT13">
        <v>0.48294091224670399</v>
      </c>
      <c r="ALU13">
        <v>0.48301249742507901</v>
      </c>
      <c r="ALV13">
        <v>0.48312428593635598</v>
      </c>
      <c r="ALW13">
        <v>0.48332878947258001</v>
      </c>
      <c r="ALX13">
        <v>0.48345842957496599</v>
      </c>
      <c r="ALY13">
        <v>0.48358154296875</v>
      </c>
      <c r="ALZ13">
        <v>0.48375445604324302</v>
      </c>
      <c r="AMA13">
        <v>0.48389166593551602</v>
      </c>
      <c r="AMB13">
        <v>0.48401477932929998</v>
      </c>
      <c r="AMC13">
        <v>0.48413208127021801</v>
      </c>
      <c r="AMD13">
        <v>0.48423379659652699</v>
      </c>
      <c r="AME13">
        <v>0.48428922891616799</v>
      </c>
      <c r="AMF13">
        <v>0.48435029387474099</v>
      </c>
      <c r="AMG13">
        <v>0.484431862831116</v>
      </c>
      <c r="AMH13">
        <v>0.484470725059509</v>
      </c>
      <c r="AMI13">
        <v>0.48452737927436801</v>
      </c>
      <c r="AMJ13">
        <v>0.484591364860535</v>
      </c>
      <c r="AMK13">
        <v>0.484626144170761</v>
      </c>
      <c r="AML13">
        <v>0.48465228080749501</v>
      </c>
      <c r="AMM13">
        <v>0.48469206690788302</v>
      </c>
      <c r="AMN13">
        <v>0.48471841216087302</v>
      </c>
      <c r="AMO13">
        <v>0.48473274707794201</v>
      </c>
      <c r="AMP13">
        <v>0.48470318317413302</v>
      </c>
      <c r="AMQ13">
        <v>0.48467665910720797</v>
      </c>
      <c r="AMR13">
        <v>0.48459920287132302</v>
      </c>
      <c r="AMS13">
        <v>0.48445838689804099</v>
      </c>
      <c r="AMT13">
        <v>0.48432323336601302</v>
      </c>
      <c r="AMU13">
        <v>0.48424378037452698</v>
      </c>
      <c r="AMV13">
        <v>0.484122455120087</v>
      </c>
      <c r="AMW13">
        <v>0.48394116759300199</v>
      </c>
      <c r="AMX13">
        <v>0.48377957940101601</v>
      </c>
      <c r="AMY13">
        <v>0.48360335826873802</v>
      </c>
      <c r="AMZ13">
        <v>0.483409523963928</v>
      </c>
      <c r="ANA13">
        <v>0.48320886492729198</v>
      </c>
      <c r="ANB13">
        <v>0.48302361369133001</v>
      </c>
      <c r="ANC13">
        <v>0.48285484313964799</v>
      </c>
      <c r="AND13">
        <v>0.48261308670043901</v>
      </c>
      <c r="ANE13">
        <v>0.482364892959595</v>
      </c>
      <c r="ANF13">
        <v>0.48218184709549</v>
      </c>
      <c r="ANG13">
        <v>0.48191580176353499</v>
      </c>
      <c r="ANH13">
        <v>0.48159265518188499</v>
      </c>
      <c r="ANI13">
        <v>0.48130309581756597</v>
      </c>
      <c r="ANJ13">
        <v>0.48098924756050099</v>
      </c>
      <c r="ANK13">
        <v>0.48066201806068398</v>
      </c>
      <c r="ANL13">
        <v>0.48033022880554199</v>
      </c>
      <c r="ANM13">
        <v>0.47996607422828702</v>
      </c>
      <c r="ANN13">
        <v>0.47957590222358698</v>
      </c>
      <c r="ANO13">
        <v>0.47919061779975902</v>
      </c>
      <c r="ANP13">
        <v>0.47876483201980602</v>
      </c>
      <c r="ANQ13">
        <v>0.47836524248123202</v>
      </c>
      <c r="ANR13">
        <v>0.47804921865463301</v>
      </c>
      <c r="ANS13">
        <v>0.47765871882438699</v>
      </c>
      <c r="ANT13">
        <v>0.47717410326004001</v>
      </c>
      <c r="ANU13">
        <v>0.47678899765014598</v>
      </c>
      <c r="ANV13">
        <v>0.47640910744667098</v>
      </c>
      <c r="ANW13">
        <v>0.47596970200538602</v>
      </c>
      <c r="ANX13">
        <v>0.47559916973114003</v>
      </c>
      <c r="ANY13">
        <v>0.47529765963554399</v>
      </c>
      <c r="ANZ13">
        <v>0.47500407695770303</v>
      </c>
      <c r="AOA13">
        <v>0.474721789360046</v>
      </c>
      <c r="AOB13">
        <v>0.47458410263061501</v>
      </c>
      <c r="AOC13">
        <v>0.47454956173896801</v>
      </c>
      <c r="AOD13">
        <v>0.47464334964752197</v>
      </c>
      <c r="AOE13">
        <v>0.474990963935852</v>
      </c>
      <c r="AOF13">
        <v>0.47542738914489702</v>
      </c>
      <c r="AOG13">
        <v>0.475968807935715</v>
      </c>
      <c r="AOH13">
        <v>0.47660455107688898</v>
      </c>
      <c r="AOI13">
        <v>0.47719967365264898</v>
      </c>
      <c r="AOJ13">
        <v>0.47782129049301098</v>
      </c>
      <c r="AOK13">
        <v>0.47843894362449602</v>
      </c>
      <c r="AOL13">
        <v>0.47901946306228599</v>
      </c>
      <c r="AOM13">
        <v>0.47953039407730103</v>
      </c>
      <c r="AON13">
        <v>0.480070680379868</v>
      </c>
      <c r="AOO13">
        <v>0.48064300417900102</v>
      </c>
      <c r="AOP13">
        <v>0.48115754127502403</v>
      </c>
      <c r="AOQ13">
        <v>0.48163330554962203</v>
      </c>
      <c r="AOR13">
        <v>0.482112616300583</v>
      </c>
      <c r="AOS13">
        <v>0.48259699344634999</v>
      </c>
      <c r="AOT13">
        <v>0.48303857445716902</v>
      </c>
      <c r="AOU13">
        <v>0.483462274074554</v>
      </c>
      <c r="AOV13">
        <v>0.48389208316803001</v>
      </c>
      <c r="AOW13">
        <v>0.48429226875305198</v>
      </c>
      <c r="AOX13">
        <v>0.48466250300407399</v>
      </c>
      <c r="AOY13">
        <v>0.48507350683212302</v>
      </c>
      <c r="AOZ13">
        <v>0.48551464080810502</v>
      </c>
      <c r="APA13">
        <v>0.48589596152305597</v>
      </c>
      <c r="APB13">
        <v>0.48624610900878901</v>
      </c>
      <c r="APC13">
        <v>0.486651360988617</v>
      </c>
      <c r="APD13">
        <v>0.48702478408813499</v>
      </c>
      <c r="APE13">
        <v>0.48733440041542098</v>
      </c>
      <c r="APF13">
        <v>0.48769557476043701</v>
      </c>
      <c r="APG13">
        <v>0.48803135752677901</v>
      </c>
      <c r="APH13">
        <v>0.48829033970832803</v>
      </c>
      <c r="API13">
        <v>0.48859700560569802</v>
      </c>
      <c r="APJ13">
        <v>0.48892098665237399</v>
      </c>
      <c r="APK13">
        <v>0.48919576406478898</v>
      </c>
      <c r="APL13">
        <v>0.48948729038238498</v>
      </c>
      <c r="APM13">
        <v>0.489739239215851</v>
      </c>
      <c r="APN13">
        <v>0.48993769288062999</v>
      </c>
      <c r="APO13">
        <v>0.49016541242599498</v>
      </c>
      <c r="APP13">
        <v>0.490406513214111</v>
      </c>
      <c r="APQ13">
        <v>0.49062204360961897</v>
      </c>
      <c r="APR13">
        <v>0.49084103107452398</v>
      </c>
      <c r="APS13">
        <v>0.49104690551757801</v>
      </c>
      <c r="APT13">
        <v>0.49121394753456099</v>
      </c>
      <c r="APU13">
        <v>0.49139836430549599</v>
      </c>
      <c r="APV13">
        <v>0.49158167839050299</v>
      </c>
      <c r="APW13">
        <v>0.49178054928779602</v>
      </c>
      <c r="APX13">
        <v>0.49200329184532199</v>
      </c>
      <c r="APY13">
        <v>0.49219241738319403</v>
      </c>
      <c r="APZ13">
        <v>0.49233222007751498</v>
      </c>
      <c r="AQA13">
        <v>0.49248743057250999</v>
      </c>
      <c r="AQB13">
        <v>0.49268490076065102</v>
      </c>
      <c r="AQC13">
        <v>0.49285402894020103</v>
      </c>
      <c r="AQD13">
        <v>0.493021249771118</v>
      </c>
      <c r="AQE13">
        <v>0.49325051903724698</v>
      </c>
      <c r="AQF13">
        <v>0.49345290660858199</v>
      </c>
      <c r="AQG13">
        <v>0.49362117052078203</v>
      </c>
      <c r="AQH13">
        <v>0.49379470944404602</v>
      </c>
      <c r="AQI13">
        <v>0.49399346113205</v>
      </c>
      <c r="AQJ13">
        <v>0.49424517154693598</v>
      </c>
      <c r="AQK13">
        <v>0.49448895454406699</v>
      </c>
      <c r="AQL13">
        <v>0.49471715092659002</v>
      </c>
      <c r="AQM13">
        <v>0.494934052228928</v>
      </c>
      <c r="AQN13">
        <v>0.49510261416435197</v>
      </c>
      <c r="AQO13">
        <v>0.49527859687805198</v>
      </c>
      <c r="AQP13">
        <v>0.49550375342369102</v>
      </c>
      <c r="AQQ13">
        <v>0.49573609232902499</v>
      </c>
      <c r="AQR13">
        <v>0.49595716595649703</v>
      </c>
      <c r="AQS13">
        <v>0.496165871620178</v>
      </c>
      <c r="AQT13">
        <v>0.49634647369384799</v>
      </c>
      <c r="AQU13">
        <v>0.49646896123886097</v>
      </c>
      <c r="AQV13">
        <v>0.49666762351989702</v>
      </c>
      <c r="AQW13">
        <v>0.49688965082168601</v>
      </c>
      <c r="AQX13">
        <v>0.49707961082458502</v>
      </c>
      <c r="AQY13">
        <v>0.49730232357978799</v>
      </c>
      <c r="AQZ13">
        <v>0.497503221035004</v>
      </c>
      <c r="ARA13">
        <v>0.497679203748703</v>
      </c>
      <c r="ARB13">
        <v>0.49786141514778098</v>
      </c>
      <c r="ARC13">
        <v>0.49803271889686601</v>
      </c>
      <c r="ARD13">
        <v>0.49820557236671398</v>
      </c>
      <c r="ARE13">
        <v>0.49836939573288003</v>
      </c>
      <c r="ARF13">
        <v>0.49853700399398798</v>
      </c>
      <c r="ARG13">
        <v>0.49872550368308999</v>
      </c>
      <c r="ARH13">
        <v>0.498922079801559</v>
      </c>
      <c r="ARI13">
        <v>0.49911153316497803</v>
      </c>
      <c r="ARJ13">
        <v>0.49931713938713101</v>
      </c>
      <c r="ARK13">
        <v>0.49949750304222101</v>
      </c>
      <c r="ARL13">
        <v>0.49969431757926902</v>
      </c>
      <c r="ARM13">
        <v>0.49988862872123702</v>
      </c>
      <c r="ARN13">
        <v>0.49999934434890703</v>
      </c>
      <c r="ARO13">
        <v>0.50012165307998702</v>
      </c>
      <c r="ARP13">
        <v>0.50027602910995495</v>
      </c>
      <c r="ARQ13">
        <v>0.50040149688720703</v>
      </c>
      <c r="ARR13">
        <v>0.50052636861801103</v>
      </c>
      <c r="ARS13">
        <v>0.50070136785507202</v>
      </c>
      <c r="ART13">
        <v>0.50089138746261597</v>
      </c>
      <c r="ARU13">
        <v>0.50103175640106201</v>
      </c>
      <c r="ARV13">
        <v>0.501234531402588</v>
      </c>
      <c r="ARW13">
        <v>0.501451015472412</v>
      </c>
      <c r="ARX13">
        <v>0.50156831741332997</v>
      </c>
      <c r="ARY13">
        <v>0.501725673675537</v>
      </c>
      <c r="ARZ13">
        <v>0.50191193819045998</v>
      </c>
      <c r="ASA13">
        <v>0.50205343961715698</v>
      </c>
      <c r="ASB13">
        <v>0.50218272209167503</v>
      </c>
      <c r="ASC13">
        <v>0.502324759960175</v>
      </c>
      <c r="ASD13">
        <v>0.50250083208084095</v>
      </c>
      <c r="ASE13">
        <v>0.50265485048294101</v>
      </c>
      <c r="ASF13">
        <v>0.50278925895690896</v>
      </c>
      <c r="ASG13">
        <v>0.502935111522675</v>
      </c>
      <c r="ASH13">
        <v>0.50309425592422496</v>
      </c>
      <c r="ASI13">
        <v>0.50323587656021096</v>
      </c>
      <c r="ASJ13">
        <v>0.50336676836013805</v>
      </c>
      <c r="ASK13">
        <v>0.50352817773819003</v>
      </c>
      <c r="ASL13">
        <v>0.50370019674301103</v>
      </c>
      <c r="ASM13">
        <v>0.50386989116668701</v>
      </c>
      <c r="ASN13">
        <v>0.50406205654144298</v>
      </c>
      <c r="ASO13">
        <v>0.50419908761978105</v>
      </c>
      <c r="ASP13">
        <v>0.50431507825851396</v>
      </c>
      <c r="ASQ13">
        <v>0.50444555282592796</v>
      </c>
      <c r="ASR13">
        <v>0.50454580783844005</v>
      </c>
      <c r="ASS13">
        <v>0.50466388463973999</v>
      </c>
      <c r="AST13">
        <v>0.50478947162628196</v>
      </c>
      <c r="ASU13">
        <v>0.50493466854095503</v>
      </c>
      <c r="ASV13">
        <v>0.50510275363922097</v>
      </c>
      <c r="ASW13">
        <v>0.50526207685470603</v>
      </c>
      <c r="ASX13">
        <v>0.505393266677856</v>
      </c>
      <c r="ASY13">
        <v>0.50547039508819602</v>
      </c>
      <c r="ASZ13">
        <v>0.50556188821792603</v>
      </c>
      <c r="ATA13">
        <v>0.50565069913864102</v>
      </c>
      <c r="ATB13">
        <v>0.50572699308395397</v>
      </c>
      <c r="ATC13">
        <v>0.505870342254639</v>
      </c>
      <c r="ATD13">
        <v>0.50601184368133501</v>
      </c>
      <c r="ATE13">
        <v>0.50611352920532204</v>
      </c>
      <c r="ATF13">
        <v>0.50626534223556496</v>
      </c>
      <c r="ATG13">
        <v>0.50644391775131203</v>
      </c>
      <c r="ATH13">
        <v>0.50657069683074996</v>
      </c>
      <c r="ATI13">
        <v>0.50669580698013295</v>
      </c>
      <c r="ATJ13">
        <v>0.50685554742813099</v>
      </c>
      <c r="ATK13">
        <v>0.50699388980865501</v>
      </c>
      <c r="ATL13">
        <v>0.50707286596298196</v>
      </c>
      <c r="ATM13">
        <v>0.50719040632247903</v>
      </c>
      <c r="ATN13">
        <v>0.50734728574752797</v>
      </c>
      <c r="ATO13">
        <v>0.50741899013519298</v>
      </c>
      <c r="ATP13">
        <v>0.50749361515045199</v>
      </c>
      <c r="ATQ13">
        <v>0.50761944055557295</v>
      </c>
      <c r="ATR13">
        <v>0.50772458314895597</v>
      </c>
      <c r="ATS13">
        <v>0.507809638977051</v>
      </c>
      <c r="ATT13">
        <v>0.50791621208190896</v>
      </c>
      <c r="ATU13">
        <v>0.50807869434356701</v>
      </c>
      <c r="ATV13">
        <v>0.50823497772216797</v>
      </c>
      <c r="ATW13">
        <v>0.50835472345352195</v>
      </c>
      <c r="ATX13">
        <v>0.50853127241134599</v>
      </c>
      <c r="ATY13">
        <v>0.50873500108718905</v>
      </c>
      <c r="ATZ13">
        <v>0.50883275270462003</v>
      </c>
      <c r="AUA13">
        <v>0.50887382030487105</v>
      </c>
      <c r="AUB13">
        <v>0.50899475812911998</v>
      </c>
      <c r="AUC13">
        <v>0.50913232564926103</v>
      </c>
      <c r="AUD13">
        <v>0.50920879840850797</v>
      </c>
      <c r="AUE13">
        <v>0.50932645797729503</v>
      </c>
      <c r="AUF13">
        <v>0.509468734264374</v>
      </c>
      <c r="AUG13">
        <v>0.509535253047943</v>
      </c>
      <c r="AUH13">
        <v>0.50959998369216897</v>
      </c>
      <c r="AUI13">
        <v>0.509746193885803</v>
      </c>
      <c r="AUJ13">
        <v>0.50988030433654796</v>
      </c>
      <c r="AUK13">
        <v>0.51000571250915505</v>
      </c>
      <c r="AUL13">
        <v>0.51011317968368497</v>
      </c>
      <c r="AUM13">
        <v>0.51023471355438199</v>
      </c>
      <c r="AUN13">
        <v>0.51035302877426103</v>
      </c>
      <c r="AUO13">
        <v>0.51043784618377697</v>
      </c>
      <c r="AUP13">
        <v>0.51054644584655795</v>
      </c>
      <c r="AUQ13">
        <v>0.51067584753036499</v>
      </c>
      <c r="AUR13">
        <v>0.51081520318984996</v>
      </c>
      <c r="AUS13">
        <v>0.51096785068511996</v>
      </c>
      <c r="AUT13">
        <v>0.51109886169433605</v>
      </c>
      <c r="AUU13">
        <v>0.51126533746719405</v>
      </c>
      <c r="AUV13">
        <v>0.51136511564254805</v>
      </c>
      <c r="AUW13">
        <v>0.51136761903762795</v>
      </c>
      <c r="AUX13">
        <v>0.51147663593292203</v>
      </c>
      <c r="AUY13">
        <v>0.511635422706604</v>
      </c>
      <c r="AUZ13">
        <v>0.511715948581696</v>
      </c>
      <c r="AVA13">
        <v>0.51178097724914595</v>
      </c>
      <c r="AVB13">
        <v>0.511926889419556</v>
      </c>
      <c r="AVC13">
        <v>0.51206296682357799</v>
      </c>
      <c r="AVD13">
        <v>0.51215338706970204</v>
      </c>
      <c r="AVE13">
        <v>0.51229161024093595</v>
      </c>
      <c r="AVF13">
        <v>0.51245564222335804</v>
      </c>
      <c r="AVG13">
        <v>0.512534379959106</v>
      </c>
      <c r="AVH13">
        <v>0.51263272762298595</v>
      </c>
      <c r="AVI13">
        <v>0.51280814409256004</v>
      </c>
      <c r="AVJ13">
        <v>0.51294612884521495</v>
      </c>
      <c r="AVK13">
        <v>0.51306319236755404</v>
      </c>
      <c r="AVL13">
        <v>0.51318496465682995</v>
      </c>
      <c r="AVM13">
        <v>0.51330411434173595</v>
      </c>
      <c r="AVN13">
        <v>0.51343649625778198</v>
      </c>
      <c r="AVO13">
        <v>0.51351922750473</v>
      </c>
      <c r="AVP13">
        <v>0.51360899209976196</v>
      </c>
      <c r="AVQ13">
        <v>0.51373630762100198</v>
      </c>
      <c r="AVR13">
        <v>0.51380372047424305</v>
      </c>
      <c r="AVS13">
        <v>0.51387739181518599</v>
      </c>
      <c r="AVT13">
        <v>0.51400399208068803</v>
      </c>
      <c r="AVU13">
        <v>0.51412665843963601</v>
      </c>
      <c r="AVV13">
        <v>0.51422274112701405</v>
      </c>
      <c r="AVW13">
        <v>0.51432073116302501</v>
      </c>
      <c r="AVX13">
        <v>0.51444101333618197</v>
      </c>
      <c r="AVY13">
        <v>0.51454877853393599</v>
      </c>
      <c r="AVZ13">
        <v>0.51465529203414895</v>
      </c>
      <c r="AWA13">
        <v>0.51477968692779497</v>
      </c>
      <c r="AWB13">
        <v>0.51487553119659402</v>
      </c>
      <c r="AWC13">
        <v>0.51495593786239602</v>
      </c>
      <c r="AWD13">
        <v>0.51511037349700906</v>
      </c>
      <c r="AWE13">
        <v>0.51529544591903698</v>
      </c>
      <c r="AWF13">
        <v>0.51541101932525601</v>
      </c>
      <c r="AWG13">
        <v>0.51548409461975098</v>
      </c>
      <c r="AWH13">
        <v>0.51556164026260398</v>
      </c>
      <c r="AWI13">
        <v>0.51564049720764205</v>
      </c>
      <c r="AWJ13">
        <v>0.515699923038483</v>
      </c>
      <c r="AWK13">
        <v>0.51578766107559204</v>
      </c>
      <c r="AWL13">
        <v>0.51589035987854004</v>
      </c>
      <c r="AWM13">
        <v>0.51596099138259899</v>
      </c>
      <c r="AWN13">
        <v>0.51607555150985696</v>
      </c>
      <c r="AWO13">
        <v>0.51619845628738403</v>
      </c>
      <c r="AWP13">
        <v>0.51631712913513195</v>
      </c>
      <c r="AWQ13">
        <v>0.51643860340118397</v>
      </c>
      <c r="AWR13">
        <v>0.51649594306945801</v>
      </c>
      <c r="AWS13">
        <v>0.51658511161804199</v>
      </c>
      <c r="AWT13">
        <v>0.51668155193328902</v>
      </c>
      <c r="AWU13">
        <v>0.51673531532287598</v>
      </c>
      <c r="AWV13">
        <v>0.51684248447418202</v>
      </c>
      <c r="AWW13">
        <v>0.51692730188369795</v>
      </c>
      <c r="AWX13">
        <v>0.51701009273529097</v>
      </c>
      <c r="AWY13">
        <v>0.51717162132263195</v>
      </c>
      <c r="AWZ13">
        <v>0.51728212833404497</v>
      </c>
      <c r="AXA13">
        <v>0.51737159490585305</v>
      </c>
      <c r="AXB13">
        <v>0.51754367351532005</v>
      </c>
      <c r="AXC13">
        <v>0.51768958568572998</v>
      </c>
      <c r="AXD13">
        <v>0.51778000593185403</v>
      </c>
      <c r="AXE13">
        <v>0.51788991689681996</v>
      </c>
      <c r="AXF13">
        <v>0.51800972223281905</v>
      </c>
      <c r="AXG13">
        <v>0.51814895868301403</v>
      </c>
      <c r="AXH13">
        <v>0.51829457283019997</v>
      </c>
      <c r="AXI13">
        <v>0.51842379570007302</v>
      </c>
      <c r="AXJ13">
        <v>0.518515765666962</v>
      </c>
      <c r="AXK13">
        <v>0.51853978633880604</v>
      </c>
      <c r="AXL13">
        <v>0.51860797405242898</v>
      </c>
      <c r="AXM13">
        <v>0.51873546838760398</v>
      </c>
      <c r="AXN13">
        <v>0.518857181072235</v>
      </c>
      <c r="AXO13">
        <v>0.51893508434295699</v>
      </c>
      <c r="AXP13">
        <v>0.518937468528748</v>
      </c>
      <c r="AXQ13">
        <v>0.51901161670684803</v>
      </c>
      <c r="AXR13">
        <v>0.51915973424911499</v>
      </c>
      <c r="AXS13">
        <v>0.51923561096191395</v>
      </c>
      <c r="AXT13">
        <v>0.51928949356079102</v>
      </c>
      <c r="AXU13">
        <v>0.519397974014282</v>
      </c>
      <c r="AXV13">
        <v>0.519478499889374</v>
      </c>
      <c r="AXW13">
        <v>0.51954340934753396</v>
      </c>
      <c r="AXX13">
        <v>0.51965719461440996</v>
      </c>
      <c r="AXY13">
        <v>0.51974242925643899</v>
      </c>
      <c r="AXZ13">
        <v>0.51981991529464699</v>
      </c>
      <c r="AYA13">
        <v>0.51993173360824596</v>
      </c>
      <c r="AYB13">
        <v>0.52005970478057895</v>
      </c>
      <c r="AYC13">
        <v>0.52018940448760997</v>
      </c>
      <c r="AYD13">
        <v>0.52026641368866</v>
      </c>
      <c r="AYE13">
        <v>0.52032226324081399</v>
      </c>
      <c r="AYF13">
        <v>0.52041238546371504</v>
      </c>
      <c r="AYG13">
        <v>0.52049583196640004</v>
      </c>
      <c r="AYH13">
        <v>0.52055305242538497</v>
      </c>
      <c r="AYI13">
        <v>0.52059823274612405</v>
      </c>
      <c r="AYJ13">
        <v>0.52070653438568104</v>
      </c>
      <c r="AYK13">
        <v>0.520873963832855</v>
      </c>
      <c r="AYL13">
        <v>0.52094262838363603</v>
      </c>
      <c r="AYM13">
        <v>0.52096068859100297</v>
      </c>
      <c r="AYN13">
        <v>0.52102327346801802</v>
      </c>
      <c r="AYO13">
        <v>0.52108377218246504</v>
      </c>
      <c r="AYP13">
        <v>0.52119380235671997</v>
      </c>
      <c r="AYQ13">
        <v>0.52134722471237205</v>
      </c>
      <c r="AYR13">
        <v>0.521440029144287</v>
      </c>
      <c r="AYS13">
        <v>0.52153921127319303</v>
      </c>
      <c r="AYT13">
        <v>0.52166455984115601</v>
      </c>
      <c r="AYU13">
        <v>0.52176487445831299</v>
      </c>
      <c r="AYV13">
        <v>0.521869957447052</v>
      </c>
      <c r="AYW13">
        <v>0.52188032865524303</v>
      </c>
      <c r="AYX13">
        <v>0.52185553312301602</v>
      </c>
      <c r="AYY13">
        <v>0.52195525169372603</v>
      </c>
      <c r="AYZ13">
        <v>0.52207946777343806</v>
      </c>
      <c r="AZA13">
        <v>0.52218276262283303</v>
      </c>
      <c r="AZB13">
        <v>0.52228015661239602</v>
      </c>
      <c r="AZC13">
        <v>0.52234125137329102</v>
      </c>
      <c r="AZD13">
        <v>0.52242368459701505</v>
      </c>
      <c r="AZE13">
        <v>0.52254807949066195</v>
      </c>
      <c r="AZF13">
        <v>0.52267092466354403</v>
      </c>
      <c r="AZG13">
        <v>0.52276772260665905</v>
      </c>
      <c r="AZH13">
        <v>0.52286475896835305</v>
      </c>
      <c r="AZI13">
        <v>0.52296531200408902</v>
      </c>
      <c r="AZJ13">
        <v>0.52304041385650601</v>
      </c>
      <c r="AZK13">
        <v>0.52310550212860096</v>
      </c>
      <c r="AZL13">
        <v>0.52317732572555498</v>
      </c>
      <c r="AZM13">
        <v>0.52325326204299905</v>
      </c>
      <c r="AZN13">
        <v>0.52333092689514205</v>
      </c>
      <c r="AZO13">
        <v>0.52344328165054299</v>
      </c>
      <c r="AZP13">
        <v>0.52356576919555697</v>
      </c>
      <c r="AZQ13">
        <v>0.52368003129959095</v>
      </c>
      <c r="AZR13">
        <v>0.52379399538040206</v>
      </c>
      <c r="AZS13">
        <v>0.52385604381561302</v>
      </c>
      <c r="AZT13">
        <v>0.52387076616287198</v>
      </c>
      <c r="AZU13">
        <v>0.52388089895248402</v>
      </c>
      <c r="AZV13">
        <v>0.52393943071365401</v>
      </c>
      <c r="AZW13">
        <v>0.52406412363052401</v>
      </c>
      <c r="AZX13">
        <v>0.524194896221161</v>
      </c>
      <c r="AZY13">
        <v>0.52426463365554798</v>
      </c>
      <c r="AZZ13">
        <v>0.52426302433013905</v>
      </c>
      <c r="BAA13">
        <v>0.52426868677139304</v>
      </c>
      <c r="BAB13">
        <v>0.52433717250823997</v>
      </c>
      <c r="BAC13">
        <v>0.52439713478088401</v>
      </c>
      <c r="BAD13">
        <v>0.52440369129180897</v>
      </c>
      <c r="BAE13">
        <v>0.52445787191391002</v>
      </c>
      <c r="BAF13">
        <v>0.524530708789825</v>
      </c>
      <c r="BAG13">
        <v>0.52456647157669101</v>
      </c>
      <c r="BAH13">
        <v>0.52460932731628396</v>
      </c>
      <c r="BAI13">
        <v>0.52463436126708995</v>
      </c>
      <c r="BAJ13">
        <v>0.524674832820892</v>
      </c>
      <c r="BAK13">
        <v>0.52468007802963301</v>
      </c>
      <c r="BAL13">
        <v>0.52466785907745395</v>
      </c>
      <c r="BAM13">
        <v>0.52473765611648604</v>
      </c>
      <c r="BAN13">
        <v>0.52475315332412698</v>
      </c>
      <c r="BAO13">
        <v>0.52471184730529796</v>
      </c>
      <c r="BAP13">
        <v>0.52476322650909402</v>
      </c>
      <c r="BAQ13">
        <v>0.52485561370849598</v>
      </c>
      <c r="BAR13">
        <v>0.52486568689346302</v>
      </c>
      <c r="BAS13">
        <v>0.52488207817077603</v>
      </c>
      <c r="BAT13">
        <v>0.52501922845840499</v>
      </c>
      <c r="BAU13">
        <v>0.525104761123657</v>
      </c>
      <c r="BAV13">
        <v>0.52510643005371105</v>
      </c>
      <c r="BAW13">
        <v>0.52518016099929798</v>
      </c>
      <c r="BAX13">
        <v>0.52517545223236095</v>
      </c>
      <c r="BAY13">
        <v>0.52507805824279796</v>
      </c>
      <c r="BAZ13">
        <v>0.52509701251983598</v>
      </c>
      <c r="BBA13">
        <v>0.52515733242034901</v>
      </c>
      <c r="BBB13">
        <v>0.52518689632415805</v>
      </c>
      <c r="BBC13">
        <v>0.52523475885391202</v>
      </c>
      <c r="BBD13">
        <v>0.52525973320007302</v>
      </c>
      <c r="BBE13">
        <v>0.52525037527084395</v>
      </c>
      <c r="BBF13">
        <v>0.52528899908065796</v>
      </c>
      <c r="BBG13">
        <v>0.52537828683853105</v>
      </c>
      <c r="BBH13">
        <v>0.525537610054016</v>
      </c>
      <c r="BBI13">
        <v>0.52561306953430198</v>
      </c>
      <c r="BBJ13">
        <v>0.52565395832061801</v>
      </c>
      <c r="BBK13">
        <v>0.525740087032318</v>
      </c>
      <c r="BBL13">
        <v>0.52581697702407804</v>
      </c>
      <c r="BBM13">
        <v>0.52586048841476396</v>
      </c>
      <c r="BBN13">
        <v>0.52593886852264404</v>
      </c>
      <c r="BBO13">
        <v>0.52600777149200395</v>
      </c>
      <c r="BBP13">
        <v>0.52601838111877397</v>
      </c>
      <c r="BBQ13">
        <v>0.52603113651275601</v>
      </c>
      <c r="BBR13">
        <v>0.52606981992721602</v>
      </c>
      <c r="BBS13">
        <v>0.52614849805831898</v>
      </c>
      <c r="BBT13">
        <v>0.52620285749435403</v>
      </c>
      <c r="BBU13">
        <v>0.52626210451126099</v>
      </c>
      <c r="BBV13">
        <v>0.52637898921966597</v>
      </c>
      <c r="BBW13">
        <v>0.52636355161666903</v>
      </c>
      <c r="BBX13">
        <v>0.52627384662628196</v>
      </c>
      <c r="BBY13">
        <v>0.52632600069045998</v>
      </c>
      <c r="BBZ13">
        <v>0.52639091014862105</v>
      </c>
      <c r="BCA13">
        <v>0.52641522884368896</v>
      </c>
      <c r="BCB13">
        <v>0.526542007923126</v>
      </c>
      <c r="BCC13">
        <v>0.526627898216248</v>
      </c>
      <c r="BCD13">
        <v>0.52659153938293501</v>
      </c>
      <c r="BCE13">
        <v>0.52669757604598999</v>
      </c>
      <c r="BCF13">
        <v>0.52681308984756503</v>
      </c>
      <c r="BCG13">
        <v>0.52677869796752896</v>
      </c>
      <c r="BCH13">
        <v>0.52684563398361195</v>
      </c>
      <c r="BCI13">
        <v>0.52693206071853604</v>
      </c>
      <c r="BCJ13">
        <v>0.52695631980895996</v>
      </c>
      <c r="BCK13">
        <v>0.52707868814468395</v>
      </c>
      <c r="BCL13">
        <v>0.527196705341339</v>
      </c>
      <c r="BCM13">
        <v>0.52727282047271695</v>
      </c>
      <c r="BCN13">
        <v>0.52737194299697898</v>
      </c>
      <c r="BCO13">
        <v>0.52743190526962302</v>
      </c>
      <c r="BCP13">
        <v>0.52749902009964</v>
      </c>
      <c r="BCQ13">
        <v>0.52752059698104903</v>
      </c>
      <c r="BCR13">
        <v>0.52751976251602195</v>
      </c>
      <c r="BCS13">
        <v>0.527654528617859</v>
      </c>
      <c r="BCT13">
        <v>0.52772551774978604</v>
      </c>
      <c r="BCU13">
        <v>0.52771955728530895</v>
      </c>
      <c r="BCV13">
        <v>0.52783256769180298</v>
      </c>
      <c r="BCW13">
        <v>0.52795177698135398</v>
      </c>
      <c r="BCX13">
        <v>0.52802884578704801</v>
      </c>
      <c r="BCY13">
        <v>0.52816897630691495</v>
      </c>
      <c r="BCZ13">
        <v>0.52833002805709794</v>
      </c>
      <c r="BDA13">
        <v>0.52788144350051902</v>
      </c>
      <c r="BDB13">
        <v>0.52793878316879295</v>
      </c>
      <c r="BDC13">
        <v>0.52801495790481601</v>
      </c>
      <c r="BDD13">
        <v>0.52809929847717296</v>
      </c>
      <c r="BDE13">
        <v>0.52837759256362904</v>
      </c>
      <c r="BDF13">
        <v>0.52864176034927401</v>
      </c>
      <c r="BDG13">
        <v>0.52862441539764404</v>
      </c>
      <c r="BDH13">
        <v>0.52863544225692705</v>
      </c>
      <c r="BDI13">
        <v>0.52893650531768799</v>
      </c>
      <c r="BDJ13">
        <v>0.52912580966949496</v>
      </c>
      <c r="BDK13">
        <v>0.529280185699463</v>
      </c>
      <c r="BDL13">
        <v>0.52938312292098999</v>
      </c>
      <c r="BDM13">
        <v>0.52943468093872104</v>
      </c>
      <c r="BDN13">
        <v>0.52960646152496305</v>
      </c>
      <c r="BDO13">
        <v>0.52970772981643699</v>
      </c>
      <c r="BDP13">
        <v>0.52993899583816495</v>
      </c>
      <c r="BDQ13">
        <v>0.53018784523010298</v>
      </c>
      <c r="BDR13">
        <v>0.53013682365417503</v>
      </c>
      <c r="BDS13">
        <v>0.530192852020264</v>
      </c>
      <c r="BDT13">
        <v>0.53017580509185802</v>
      </c>
      <c r="BDU13">
        <v>0.53024047613143899</v>
      </c>
      <c r="BDV13">
        <v>0.53034234046936002</v>
      </c>
      <c r="BDW13">
        <v>0.53048169612884499</v>
      </c>
      <c r="BDX13">
        <v>0.530684113502502</v>
      </c>
      <c r="BDY13">
        <v>0.53083533048629805</v>
      </c>
      <c r="BDZ13">
        <v>0.53094905614852905</v>
      </c>
      <c r="BEA13">
        <v>0.53106963634491</v>
      </c>
      <c r="BEB13">
        <v>0.53112208843231201</v>
      </c>
      <c r="BEC13">
        <v>0.53098547458648704</v>
      </c>
      <c r="BED13">
        <v>0.53102159500122104</v>
      </c>
      <c r="BEE13">
        <v>0.53110361099243197</v>
      </c>
      <c r="BEF13">
        <v>0.53122746944427501</v>
      </c>
      <c r="BEG13">
        <v>0.53139954805374101</v>
      </c>
      <c r="BEH13">
        <v>0.53149503469467196</v>
      </c>
      <c r="BEI13">
        <v>0.53143548965454102</v>
      </c>
      <c r="BEJ13">
        <v>0.53148943185806297</v>
      </c>
      <c r="BEK13">
        <v>0.53158152103424094</v>
      </c>
      <c r="BEL13">
        <v>0.531685650348663</v>
      </c>
      <c r="BEM13">
        <v>0.53179442882537797</v>
      </c>
      <c r="BEN13">
        <v>0.53196930885314897</v>
      </c>
      <c r="BEO13">
        <v>0.53218066692352295</v>
      </c>
      <c r="BEP13">
        <v>0.53229159116744995</v>
      </c>
      <c r="BEQ13">
        <v>0.53230607509613004</v>
      </c>
      <c r="BER13">
        <v>0.53229188919067405</v>
      </c>
      <c r="BES13">
        <v>0.53236144781112704</v>
      </c>
      <c r="BET13">
        <v>0.53244769573211703</v>
      </c>
      <c r="BEU13">
        <v>0.53258103132247903</v>
      </c>
      <c r="BEV13">
        <v>0.53270959854125999</v>
      </c>
      <c r="BEW13">
        <v>0.53299337625503496</v>
      </c>
      <c r="BEX13">
        <v>0.53293764591216997</v>
      </c>
      <c r="BEY13">
        <v>0.53279447555542003</v>
      </c>
      <c r="BEZ13">
        <v>0.532850861549377</v>
      </c>
      <c r="BFA13">
        <v>0.53284949064254805</v>
      </c>
      <c r="BFB13">
        <v>0.53277760744094804</v>
      </c>
      <c r="BFC13">
        <v>0.53280448913574197</v>
      </c>
      <c r="BFD13">
        <v>0.53296005725860596</v>
      </c>
      <c r="BFE13">
        <v>0.533003270626068</v>
      </c>
      <c r="BFF13">
        <v>0.53304409980773904</v>
      </c>
      <c r="BFG13">
        <v>0.53305143117904696</v>
      </c>
      <c r="BFH13">
        <v>0.53290379047393799</v>
      </c>
      <c r="BFI13">
        <v>0.53279614448547397</v>
      </c>
      <c r="BFJ13">
        <v>0.53281360864639304</v>
      </c>
      <c r="BFK13">
        <v>0.53272801637649503</v>
      </c>
      <c r="BFL13">
        <v>0.53268682956695601</v>
      </c>
      <c r="BFM13">
        <v>0.53272694349288896</v>
      </c>
      <c r="BFN13">
        <v>0.53268557786941495</v>
      </c>
      <c r="BFO13">
        <v>0.53252011537551902</v>
      </c>
      <c r="BFP13">
        <v>0.53241020441055298</v>
      </c>
      <c r="BFQ13">
        <v>0.53226566314697299</v>
      </c>
      <c r="BFR13">
        <v>0.53198593854904197</v>
      </c>
      <c r="BFS13">
        <v>0.53160077333450295</v>
      </c>
      <c r="BFT13">
        <v>0.53125852346420299</v>
      </c>
      <c r="BFU13">
        <v>0.53108888864517201</v>
      </c>
      <c r="BFV13">
        <v>0.53080189228057895</v>
      </c>
      <c r="BFW13">
        <v>0.53038579225540206</v>
      </c>
      <c r="BFX13">
        <v>0.52982991933822599</v>
      </c>
      <c r="BFY13">
        <v>0.529366254806519</v>
      </c>
      <c r="BFZ13">
        <v>0.52876675128936801</v>
      </c>
      <c r="BGA13">
        <v>0.52795779705047596</v>
      </c>
      <c r="BGB13">
        <v>0.52727407217025801</v>
      </c>
      <c r="BGC13">
        <v>0.52665209770202603</v>
      </c>
      <c r="BGD13">
        <v>0.52590537071228005</v>
      </c>
      <c r="BGE13">
        <v>0.52511918544769298</v>
      </c>
      <c r="BGF13">
        <v>0.52421909570694003</v>
      </c>
      <c r="BGG13">
        <v>0.52329117059707597</v>
      </c>
      <c r="BGH13">
        <v>0.52206844091415405</v>
      </c>
      <c r="BGI13">
        <v>0.52079790830612205</v>
      </c>
      <c r="BGJ13">
        <v>0.51939988136291504</v>
      </c>
      <c r="BGK13">
        <v>0.51776808500289895</v>
      </c>
      <c r="BGL13">
        <v>0.516271412372589</v>
      </c>
      <c r="BGM13">
        <v>0.51454275846481301</v>
      </c>
      <c r="BGN13">
        <v>0.51248311996460005</v>
      </c>
      <c r="BGO13">
        <v>0.51051485538482699</v>
      </c>
      <c r="BGP13">
        <v>0.50840556621551503</v>
      </c>
      <c r="BGQ13">
        <v>0.50613701343536399</v>
      </c>
      <c r="BGR13">
        <v>0.50364041328430198</v>
      </c>
      <c r="BGS13">
        <v>0.50118833780288696</v>
      </c>
      <c r="BGT13">
        <v>0.49873802065849299</v>
      </c>
      <c r="BGU13">
        <v>0.49644407629966703</v>
      </c>
      <c r="BGV13">
        <v>0.494369566440582</v>
      </c>
      <c r="BGW13">
        <v>0.49253767728805498</v>
      </c>
      <c r="BGX13">
        <v>0.49094027280807501</v>
      </c>
      <c r="BGY13">
        <v>0.489341080188751</v>
      </c>
      <c r="BGZ13">
        <v>0.48793569207191501</v>
      </c>
      <c r="BHA13">
        <v>0.48657897114753701</v>
      </c>
      <c r="BHB13">
        <v>0.48561021685600297</v>
      </c>
      <c r="BHC13">
        <v>0.48481714725494401</v>
      </c>
      <c r="BHD13">
        <v>0.484228014945984</v>
      </c>
      <c r="BHE13">
        <v>0.48382595181465099</v>
      </c>
      <c r="BHF13">
        <v>0.483541339635849</v>
      </c>
      <c r="BHG13">
        <v>0.48361536860465998</v>
      </c>
      <c r="BHH13">
        <v>0.48373770713806202</v>
      </c>
      <c r="BHI13">
        <v>0.48374068737030002</v>
      </c>
      <c r="BHJ13">
        <v>0.48403835296630898</v>
      </c>
      <c r="BHK13">
        <v>0.48449537158012401</v>
      </c>
      <c r="BHL13">
        <v>0.485060155391693</v>
      </c>
      <c r="BHM13">
        <v>0.48571953177452099</v>
      </c>
      <c r="BHN13">
        <v>0.48653981089592002</v>
      </c>
      <c r="BHO13">
        <v>0.48733589053153997</v>
      </c>
      <c r="BHP13">
        <v>0.48817190527915999</v>
      </c>
      <c r="BHQ13">
        <v>0.48893937468528698</v>
      </c>
      <c r="BHR13">
        <v>0.48973590135574302</v>
      </c>
      <c r="BHS13">
        <v>0.49080884456634499</v>
      </c>
      <c r="BHT13">
        <v>0.491835176944733</v>
      </c>
      <c r="BHU13">
        <v>0.49266955256462103</v>
      </c>
      <c r="BHV13">
        <v>0.49338266253471402</v>
      </c>
      <c r="BHW13">
        <v>0.49422955513000499</v>
      </c>
      <c r="BHX13">
        <v>0.49514377117156999</v>
      </c>
      <c r="BHY13">
        <v>0.49590429663658098</v>
      </c>
      <c r="BHZ13">
        <v>0.496727615594864</v>
      </c>
      <c r="BIA13">
        <v>0.49765235185623202</v>
      </c>
      <c r="BIB13">
        <v>0.49837115406990101</v>
      </c>
      <c r="BIC13">
        <v>0.49897187948226901</v>
      </c>
      <c r="BID13">
        <v>0.49975603818893399</v>
      </c>
      <c r="BIE13">
        <v>0.50056535005569502</v>
      </c>
      <c r="BIF13">
        <v>0.50124204158783003</v>
      </c>
      <c r="BIG13">
        <v>0.50177049636840798</v>
      </c>
      <c r="BIH13">
        <v>0.50240868330001798</v>
      </c>
      <c r="BII13">
        <v>0.50310516357421897</v>
      </c>
      <c r="BIJ13">
        <v>0.50362479686737105</v>
      </c>
      <c r="BIK13">
        <v>0.50403195619583097</v>
      </c>
      <c r="BIL13">
        <v>0.504488885402679</v>
      </c>
      <c r="BIM13">
        <v>0.505179643630981</v>
      </c>
      <c r="BIN13">
        <v>0.50574964284896895</v>
      </c>
      <c r="BIO13">
        <v>0.50620543956756603</v>
      </c>
      <c r="BIP13">
        <v>0.50684213638305697</v>
      </c>
      <c r="BIQ13">
        <v>0.507410109043121</v>
      </c>
      <c r="BIR13">
        <v>0.50774896144866899</v>
      </c>
      <c r="BIS13">
        <v>0.50811350345611594</v>
      </c>
      <c r="BIT13">
        <v>0.50881570577621504</v>
      </c>
      <c r="BIU13">
        <v>0.50931388139724698</v>
      </c>
      <c r="BIV13">
        <v>0.50948780775070202</v>
      </c>
      <c r="BIW13">
        <v>0.50982141494750999</v>
      </c>
      <c r="BIX13">
        <v>0.51029628515243497</v>
      </c>
      <c r="BIY13">
        <v>0.510692119598389</v>
      </c>
      <c r="BIZ13">
        <v>0.511130511760712</v>
      </c>
      <c r="BJA13">
        <v>0.51175051927566495</v>
      </c>
      <c r="BJB13">
        <v>0.51224786043167103</v>
      </c>
      <c r="BJC13">
        <v>0.51268619298934903</v>
      </c>
      <c r="BJD13">
        <v>0.51297605037689198</v>
      </c>
      <c r="BJE13">
        <v>0.51342970132827803</v>
      </c>
      <c r="BJF13">
        <v>0.51404654979705799</v>
      </c>
      <c r="BJG13">
        <v>0.51443105936050404</v>
      </c>
      <c r="BJH13">
        <v>0.51481062173843395</v>
      </c>
      <c r="BJI13">
        <v>0.51543527841568004</v>
      </c>
      <c r="BJJ13">
        <v>0.51587045192718495</v>
      </c>
      <c r="BJK13">
        <v>0.51621264219284102</v>
      </c>
      <c r="BJL13">
        <v>0.516493439674377</v>
      </c>
      <c r="BJM13">
        <v>0.51695746183395397</v>
      </c>
      <c r="BJN13">
        <v>0.51743143796920799</v>
      </c>
      <c r="BJO13">
        <v>0.51772564649581898</v>
      </c>
      <c r="BJP13">
        <v>0.51822167634964</v>
      </c>
      <c r="BJQ13">
        <v>0.51879507303237904</v>
      </c>
      <c r="BJR13">
        <v>0.51911568641662598</v>
      </c>
      <c r="BJS13">
        <v>0.51943528652191195</v>
      </c>
      <c r="BJT13">
        <v>0.519880771636963</v>
      </c>
      <c r="BJU13">
        <v>0.52025729417800903</v>
      </c>
      <c r="BJV13">
        <v>0.52063989639282204</v>
      </c>
      <c r="BJW13">
        <v>0.52098524570465099</v>
      </c>
      <c r="BJX13">
        <v>0.521456718444824</v>
      </c>
      <c r="BJY13">
        <v>0.52196204662322998</v>
      </c>
      <c r="BJZ13">
        <v>0.52251458168029796</v>
      </c>
      <c r="BKA13">
        <v>0.52305322885513295</v>
      </c>
      <c r="BKB13">
        <v>0.52356529235839799</v>
      </c>
      <c r="BKC13">
        <v>0.52401614189147905</v>
      </c>
      <c r="BKD13">
        <v>0.52435475587844804</v>
      </c>
      <c r="BKE13">
        <v>0.52464503049850497</v>
      </c>
      <c r="BKF13">
        <v>0.52508169412612904</v>
      </c>
      <c r="BKG13">
        <v>0.52562624216079701</v>
      </c>
      <c r="BKH13">
        <v>0.525981485843658</v>
      </c>
      <c r="BKI13">
        <v>0.526381075382233</v>
      </c>
      <c r="BKJ13">
        <v>0.526927471160889</v>
      </c>
      <c r="BKK13">
        <v>0.52735638618469205</v>
      </c>
      <c r="BKL13">
        <v>0.52757364511489901</v>
      </c>
      <c r="BKM13">
        <v>0.52801716327667203</v>
      </c>
      <c r="BKN13">
        <v>0.52851134538650502</v>
      </c>
      <c r="BKO13">
        <v>0.52881509065628096</v>
      </c>
      <c r="BKP13">
        <v>0.52938854694366499</v>
      </c>
      <c r="BKQ13">
        <v>0.53009569644928001</v>
      </c>
      <c r="BKR13">
        <v>0.53055477142333995</v>
      </c>
      <c r="BKS13">
        <v>0.53104788064956698</v>
      </c>
      <c r="BKT13">
        <v>0.53156495094299305</v>
      </c>
      <c r="BKU13">
        <v>0.53195077180862405</v>
      </c>
      <c r="BKV13">
        <v>0.53230810165405296</v>
      </c>
      <c r="BKW13">
        <v>0.53270453214645397</v>
      </c>
      <c r="BKX13">
        <v>0.53316318988800004</v>
      </c>
      <c r="BKY13">
        <v>0.5335333943367</v>
      </c>
      <c r="BKZ13">
        <v>0.53383195400238004</v>
      </c>
      <c r="BLA13">
        <v>0.53430473804473899</v>
      </c>
      <c r="BLB13">
        <v>0.53487133979797397</v>
      </c>
      <c r="BLC13">
        <v>0.53518235683441195</v>
      </c>
      <c r="BLD13">
        <v>0.53557109832763705</v>
      </c>
      <c r="BLE13">
        <v>0.53601032495498702</v>
      </c>
      <c r="BLF13">
        <v>0.53652381896972701</v>
      </c>
      <c r="BLG13">
        <v>0.53684067726135298</v>
      </c>
      <c r="BLH13">
        <v>0.53695577383041404</v>
      </c>
      <c r="BLI13">
        <v>0.53738707304000899</v>
      </c>
      <c r="BLJ13">
        <v>0.53785675764083896</v>
      </c>
      <c r="BLK13">
        <v>0.53842115402221702</v>
      </c>
      <c r="BLL13">
        <v>0.53894764184951804</v>
      </c>
      <c r="BLM13">
        <v>0.53944319486617998</v>
      </c>
      <c r="BLN13">
        <v>0.53979802131652799</v>
      </c>
      <c r="BLO13">
        <v>0.53993225097656306</v>
      </c>
      <c r="BLP13">
        <v>0.540233254432678</v>
      </c>
      <c r="BLQ13">
        <v>0.54085409641265902</v>
      </c>
      <c r="BLR13">
        <v>0.54130738973617598</v>
      </c>
      <c r="BLS13">
        <v>0.54170256853103604</v>
      </c>
      <c r="BLT13">
        <v>0.54200744628906306</v>
      </c>
      <c r="BLU13">
        <v>0.54226946830749501</v>
      </c>
      <c r="BLV13">
        <v>0.54251670837402299</v>
      </c>
      <c r="BLW13">
        <v>0.54259884357452404</v>
      </c>
      <c r="BLX13">
        <v>0.54276752471923795</v>
      </c>
      <c r="BLY13">
        <v>0.54322093725204501</v>
      </c>
      <c r="BLZ13">
        <v>0.54365384578704801</v>
      </c>
      <c r="BMA13">
        <v>0.543886959552765</v>
      </c>
      <c r="BMB13">
        <v>0.54418563842773404</v>
      </c>
      <c r="BMC13">
        <v>0.54460096359252896</v>
      </c>
      <c r="BMD13">
        <v>0.54503977298736594</v>
      </c>
      <c r="BME13">
        <v>0.54533898830413796</v>
      </c>
      <c r="BMF13">
        <v>0.54566043615341198</v>
      </c>
      <c r="BMG13">
        <v>0.545967757701874</v>
      </c>
      <c r="BMH13">
        <v>0.54615902900695801</v>
      </c>
      <c r="BMI13">
        <v>0.54631096124649003</v>
      </c>
      <c r="BMJ13">
        <v>0.54641962051391602</v>
      </c>
      <c r="BMK13">
        <v>0.54669803380966198</v>
      </c>
      <c r="BML13">
        <v>0.54700893163680997</v>
      </c>
      <c r="BMM13">
        <v>0.547205090522766</v>
      </c>
      <c r="BMN13">
        <v>0.54735791683196999</v>
      </c>
      <c r="BMO13">
        <v>0.54772013425827004</v>
      </c>
      <c r="BMP13">
        <v>0.54800397157669101</v>
      </c>
      <c r="BMQ13">
        <v>0.54809612035751298</v>
      </c>
      <c r="BMR13">
        <v>0.54826605319976796</v>
      </c>
      <c r="BMS13">
        <v>0.54858922958374001</v>
      </c>
      <c r="BMT13">
        <v>0.54884886741638195</v>
      </c>
      <c r="BMU13">
        <v>0.549030661582947</v>
      </c>
      <c r="BMV13">
        <v>0.54925119876861594</v>
      </c>
      <c r="BMW13">
        <v>0.54954987764358498</v>
      </c>
      <c r="BMX13">
        <v>0.549746334552765</v>
      </c>
      <c r="BMY13">
        <v>0.549918532371521</v>
      </c>
      <c r="BMZ13">
        <v>0.55018311738967896</v>
      </c>
      <c r="BNA13">
        <v>0.55042117834091198</v>
      </c>
      <c r="BNB13">
        <v>0.55072474479675304</v>
      </c>
      <c r="BNC13">
        <v>0.55103689432144198</v>
      </c>
      <c r="BND13">
        <v>0.55122536420822099</v>
      </c>
      <c r="BNE13">
        <v>0.55147272348403897</v>
      </c>
      <c r="BNF13">
        <v>0.55174630880355802</v>
      </c>
      <c r="BNG13">
        <v>0.55197668075561501</v>
      </c>
      <c r="BNH13">
        <v>0.55226922035217296</v>
      </c>
      <c r="BNI13">
        <v>0.55245053768158003</v>
      </c>
      <c r="BNJ13">
        <v>0.55250650644302401</v>
      </c>
      <c r="BNK13">
        <v>0.55263030529022195</v>
      </c>
      <c r="BNL13">
        <v>0.55288881063461304</v>
      </c>
      <c r="BNM13">
        <v>0.55296057462692305</v>
      </c>
      <c r="BNN13">
        <v>0.55312961339950595</v>
      </c>
      <c r="BNO13">
        <v>0.55352967977523804</v>
      </c>
      <c r="BNP13">
        <v>0.55381047725677501</v>
      </c>
      <c r="BNQ13">
        <v>0.55391919612884499</v>
      </c>
      <c r="BNR13">
        <v>0.55404764413833596</v>
      </c>
      <c r="BNS13">
        <v>0.55407059192657504</v>
      </c>
      <c r="BNT13">
        <v>0.554293632507324</v>
      </c>
      <c r="BNU13">
        <v>0.55464929342269897</v>
      </c>
      <c r="BNV13">
        <v>0.55486148595809903</v>
      </c>
      <c r="BNW13">
        <v>0.55512642860412598</v>
      </c>
      <c r="BNX13">
        <v>0.55535739660263095</v>
      </c>
      <c r="BNY13">
        <v>0.55542939901351895</v>
      </c>
      <c r="BNZ13">
        <v>0.55551338195800803</v>
      </c>
      <c r="BOA13">
        <v>0.55591142177581798</v>
      </c>
      <c r="BOB13">
        <v>0.55627977848053001</v>
      </c>
      <c r="BOC13">
        <v>0.55622935295105003</v>
      </c>
      <c r="BOD13">
        <v>0.55639994144439697</v>
      </c>
      <c r="BOE13">
        <v>0.55653631687164296</v>
      </c>
      <c r="BOF13">
        <v>0.55646908283233598</v>
      </c>
      <c r="BOG13">
        <v>0.55650568008422896</v>
      </c>
      <c r="BOH13">
        <v>0.55673003196716297</v>
      </c>
      <c r="BOI13">
        <v>0.55688846111297596</v>
      </c>
      <c r="BOJ13">
        <v>0.55696177482605003</v>
      </c>
      <c r="BOK13">
        <v>0.55712509155273404</v>
      </c>
      <c r="BOL13">
        <v>0.55735099315643299</v>
      </c>
      <c r="BOM13">
        <v>0.55755561590194702</v>
      </c>
      <c r="BON13">
        <v>0.55768591165542603</v>
      </c>
      <c r="BOO13">
        <v>0.558030486106873</v>
      </c>
      <c r="BOP13">
        <v>0.55825090408325195</v>
      </c>
      <c r="BOQ13">
        <v>0.55830943584442105</v>
      </c>
      <c r="BOR13">
        <v>0.55834490060806297</v>
      </c>
      <c r="BOS13">
        <v>0.55857610702514604</v>
      </c>
      <c r="BOT13">
        <v>0.55874031782150302</v>
      </c>
      <c r="BOU13">
        <v>0.55893570184707597</v>
      </c>
      <c r="BOV13">
        <v>0.55920273065567005</v>
      </c>
      <c r="BOW13">
        <v>0.55947661399841297</v>
      </c>
      <c r="BOX13">
        <v>0.55973374843597401</v>
      </c>
      <c r="BOY13">
        <v>0.56012457609176602</v>
      </c>
      <c r="BOZ13">
        <v>0.56046015024185203</v>
      </c>
      <c r="BPA13">
        <v>0.56076836585998502</v>
      </c>
      <c r="BPB13">
        <v>0.56100308895111095</v>
      </c>
      <c r="BPC13">
        <v>0.56113260984420799</v>
      </c>
      <c r="BPD13">
        <v>0.56140011548996005</v>
      </c>
      <c r="BPE13">
        <v>0.56168812513351396</v>
      </c>
      <c r="BPF13">
        <v>0.56187146902084395</v>
      </c>
      <c r="BPG13">
        <v>0.56227087974548295</v>
      </c>
      <c r="BPH13">
        <v>0.56266957521438599</v>
      </c>
      <c r="BPI13">
        <v>0.56288480758667003</v>
      </c>
      <c r="BPJ13">
        <v>0.56289404630661</v>
      </c>
      <c r="BPK13">
        <v>0.56316655874252297</v>
      </c>
      <c r="BPL13">
        <v>0.563537657260895</v>
      </c>
      <c r="BPM13">
        <v>0.56374770402908303</v>
      </c>
      <c r="BPN13">
        <v>0.56401079893112205</v>
      </c>
      <c r="BPO13">
        <v>0.56426560878753695</v>
      </c>
      <c r="BPP13">
        <v>0.564397692680359</v>
      </c>
      <c r="BPQ13">
        <v>0.56448709964752197</v>
      </c>
      <c r="BPR13">
        <v>0.564627885818481</v>
      </c>
      <c r="BPS13">
        <v>0.56474488973617598</v>
      </c>
      <c r="BPT13">
        <v>0.56471300125122104</v>
      </c>
      <c r="BPU13">
        <v>0.56476044654846203</v>
      </c>
      <c r="BPV13">
        <v>0.56480169296264604</v>
      </c>
      <c r="BPW13">
        <v>0.56472188234329201</v>
      </c>
      <c r="BPX13">
        <v>0.56475251913070701</v>
      </c>
      <c r="BPY13">
        <v>0.56468725204467796</v>
      </c>
      <c r="BPZ13">
        <v>0.564636290073395</v>
      </c>
      <c r="BQA13">
        <v>0.56477308273315396</v>
      </c>
      <c r="BQB13">
        <v>0.56462383270263705</v>
      </c>
      <c r="BQC13">
        <v>0.56416380405426003</v>
      </c>
      <c r="BQD13">
        <v>0.56393206119537398</v>
      </c>
      <c r="BQE13">
        <v>0.563787281513214</v>
      </c>
      <c r="BQF13">
        <v>0.56346476078033403</v>
      </c>
      <c r="BQG13">
        <v>0.56305223703384399</v>
      </c>
      <c r="BQH13">
        <v>0.562793970108032</v>
      </c>
      <c r="BQI13">
        <v>0.56259012222289995</v>
      </c>
      <c r="BQJ13">
        <v>0.56215471029281605</v>
      </c>
      <c r="BQK13">
        <v>0.56170719861984297</v>
      </c>
      <c r="BQL13">
        <v>0.56134033203125</v>
      </c>
      <c r="BQM13">
        <v>0.56061697006225597</v>
      </c>
      <c r="BQN13">
        <v>0.55997520685195901</v>
      </c>
      <c r="BQO13">
        <v>0.55980658531188998</v>
      </c>
      <c r="BQP13">
        <v>0.55934071540832497</v>
      </c>
      <c r="BQQ13">
        <v>0.55877578258514404</v>
      </c>
      <c r="BQR13">
        <v>0.55812984704971302</v>
      </c>
      <c r="BQS13">
        <v>0.55754089355468806</v>
      </c>
      <c r="BQT13">
        <v>0.55673509836196899</v>
      </c>
      <c r="BQU13">
        <v>0.55609816312789895</v>
      </c>
      <c r="BQV13">
        <v>0.55563873052597001</v>
      </c>
      <c r="BQW13">
        <v>0.55502921342849698</v>
      </c>
      <c r="BQX13">
        <v>0.55439656972885099</v>
      </c>
      <c r="BQY13">
        <v>0.55375707149505604</v>
      </c>
      <c r="BQZ13">
        <v>0.55307161808013905</v>
      </c>
      <c r="BRA13">
        <v>0.55233860015869096</v>
      </c>
      <c r="BRB13">
        <v>0.55139291286468495</v>
      </c>
      <c r="BRC13">
        <v>0.55080473423004195</v>
      </c>
      <c r="BRD13">
        <v>0.55012983083724998</v>
      </c>
      <c r="BRE13">
        <v>0.54928731918335005</v>
      </c>
      <c r="BRF13">
        <v>0.54860734939575195</v>
      </c>
      <c r="BRG13">
        <v>0.54800325632095304</v>
      </c>
      <c r="BRH13">
        <v>0.54740869998931896</v>
      </c>
      <c r="BRI13">
        <v>0.54695606231689498</v>
      </c>
      <c r="BRJ13">
        <v>0.54631918668746904</v>
      </c>
      <c r="BRK13">
        <v>0.54561102390289296</v>
      </c>
      <c r="BRL13">
        <v>0.54487091302871704</v>
      </c>
      <c r="BRM13">
        <v>0.54404610395431496</v>
      </c>
      <c r="BRN13">
        <v>0.54322940111160301</v>
      </c>
      <c r="BRO13">
        <v>0.54237371683120705</v>
      </c>
      <c r="BRP13">
        <v>0.54156857728958097</v>
      </c>
      <c r="BRQ13">
        <v>0.540657758712769</v>
      </c>
      <c r="BRR13">
        <v>0.539869785308838</v>
      </c>
      <c r="BRS13">
        <v>0.53936082124710105</v>
      </c>
      <c r="BRT13">
        <v>0.53860908746719405</v>
      </c>
      <c r="BRU13">
        <v>0.53774422407150302</v>
      </c>
      <c r="BRV13">
        <v>0.53686589002609297</v>
      </c>
      <c r="BRW13">
        <v>0.53607392311096203</v>
      </c>
      <c r="BRX13">
        <v>0.53518158197402999</v>
      </c>
      <c r="BRY13">
        <v>0.53407764434814498</v>
      </c>
      <c r="BRZ13">
        <v>0.53328245878219604</v>
      </c>
      <c r="BSA13">
        <v>0.53247863054275502</v>
      </c>
      <c r="BSB13">
        <v>0.531568944454193</v>
      </c>
      <c r="BSC13">
        <v>0.53066122531890902</v>
      </c>
      <c r="BSD13">
        <v>0.52995276451110795</v>
      </c>
      <c r="BSE13">
        <v>0.52915644645690896</v>
      </c>
      <c r="BSF13">
        <v>0.52827012538909901</v>
      </c>
      <c r="BSG13">
        <v>0.52736252546310403</v>
      </c>
      <c r="BSH13">
        <v>0.52640426158904996</v>
      </c>
      <c r="BSI13">
        <v>0.52560722827911399</v>
      </c>
      <c r="BSJ13">
        <v>0.524855196475983</v>
      </c>
      <c r="BSK13">
        <v>0.52395796775817904</v>
      </c>
      <c r="BSL13">
        <v>0.52303177118301403</v>
      </c>
      <c r="BSM13">
        <v>0.522333264350891</v>
      </c>
      <c r="BSN13">
        <v>0.52157568931579601</v>
      </c>
      <c r="BSO13">
        <v>0.52089792490005504</v>
      </c>
      <c r="BSP13">
        <v>0.52041167020797696</v>
      </c>
      <c r="BSQ13">
        <v>0.520036160945892</v>
      </c>
      <c r="BSR13">
        <v>0.51974219083786</v>
      </c>
      <c r="BSS13">
        <v>0.51953327655792203</v>
      </c>
      <c r="BST13">
        <v>0.51964527368545499</v>
      </c>
      <c r="BSU13">
        <v>0.52025502920150801</v>
      </c>
      <c r="BSV13">
        <v>0.52064466476440396</v>
      </c>
      <c r="BSW13">
        <v>0.52110779285430897</v>
      </c>
      <c r="BSX13">
        <v>0.52155452966690097</v>
      </c>
      <c r="BSY13">
        <v>0.52207666635513295</v>
      </c>
      <c r="BSZ13">
        <v>0.52245610952377297</v>
      </c>
      <c r="BTA13">
        <v>0.52280402183532704</v>
      </c>
      <c r="BTB13">
        <v>0.52312028408050504</v>
      </c>
      <c r="BTC13">
        <v>0.52322894334793102</v>
      </c>
      <c r="BTD13">
        <v>0.52359873056411699</v>
      </c>
      <c r="BTE13">
        <v>0.52425336837768599</v>
      </c>
      <c r="BTF13">
        <v>0.52455085515975997</v>
      </c>
      <c r="BTG13">
        <v>0.52458930015563998</v>
      </c>
      <c r="BTH13">
        <v>0.52494758367538497</v>
      </c>
      <c r="BTI13">
        <v>0.52530562877654996</v>
      </c>
      <c r="BTJ13">
        <v>0.52570003271102905</v>
      </c>
      <c r="BTK13">
        <v>0.52606815099716198</v>
      </c>
      <c r="BTL13">
        <v>0.52647006511688199</v>
      </c>
      <c r="BTM13">
        <v>0.52643620967865001</v>
      </c>
      <c r="BTN13">
        <v>0.52634209394455</v>
      </c>
      <c r="BTO13">
        <v>0.52676802873611495</v>
      </c>
      <c r="BTP13">
        <v>0.52710944414138805</v>
      </c>
      <c r="BTQ13">
        <v>0.52732092142105103</v>
      </c>
      <c r="BTR13">
        <v>0.52750015258789096</v>
      </c>
      <c r="BTS13">
        <v>0.52768981456756603</v>
      </c>
      <c r="BTT13">
        <v>0.52783441543579102</v>
      </c>
      <c r="BTU13">
        <v>0.52786386013030995</v>
      </c>
      <c r="BTV13">
        <v>0.52792656421661399</v>
      </c>
      <c r="BTW13">
        <v>0.52787619829177901</v>
      </c>
      <c r="BTX13">
        <v>0.52747535705566395</v>
      </c>
      <c r="BTY13">
        <v>0.52737325429916404</v>
      </c>
      <c r="BTZ13">
        <v>0.52736717462539695</v>
      </c>
      <c r="BUA13">
        <v>0.52739280462265004</v>
      </c>
      <c r="BUB13">
        <v>0.527596116065979</v>
      </c>
      <c r="BUC13">
        <v>0.52775454521179199</v>
      </c>
      <c r="BUD13">
        <v>0.52807164192199696</v>
      </c>
      <c r="BUE13">
        <v>0.52812719345092796</v>
      </c>
      <c r="BUF13">
        <v>0.52796858549117998</v>
      </c>
      <c r="BUG13">
        <v>0.52780330181121804</v>
      </c>
      <c r="BUH13">
        <v>0.52801334857940696</v>
      </c>
      <c r="BUI13">
        <v>0.52830827236175504</v>
      </c>
      <c r="BUJ13">
        <v>0.52838838100433405</v>
      </c>
      <c r="BUK13">
        <v>0.52850180864334095</v>
      </c>
      <c r="BUL13">
        <v>0.52849853038787797</v>
      </c>
      <c r="BUM13">
        <v>0.52823483943939198</v>
      </c>
      <c r="BUN13">
        <v>0.528353691101074</v>
      </c>
      <c r="BUO13">
        <v>0.52896481752395597</v>
      </c>
      <c r="BUP13">
        <v>0.52928489446640004</v>
      </c>
      <c r="BUQ13">
        <v>0.52956628799438499</v>
      </c>
      <c r="BUR13">
        <v>0.52976906299591098</v>
      </c>
      <c r="BUS13">
        <v>0.52988821268081698</v>
      </c>
      <c r="BUT13">
        <v>0.53012210130691495</v>
      </c>
      <c r="BUU13">
        <v>0.53033852577209495</v>
      </c>
      <c r="BUV13">
        <v>0.53054064512252797</v>
      </c>
      <c r="BUW13">
        <v>0.53087460994720503</v>
      </c>
      <c r="BUX13">
        <v>0.53106355667114302</v>
      </c>
      <c r="BUY13">
        <v>0.53116333484649703</v>
      </c>
      <c r="BUZ13">
        <v>0.53119879961013805</v>
      </c>
      <c r="BVA13">
        <v>0.53110200166702304</v>
      </c>
      <c r="BVB13">
        <v>0.53112703561782804</v>
      </c>
      <c r="BVC13">
        <v>0.53093665838241599</v>
      </c>
      <c r="BVD13">
        <v>0.53106021881103505</v>
      </c>
      <c r="BVE13">
        <v>0.53135168552398704</v>
      </c>
      <c r="BVF13">
        <v>0.53195500373840299</v>
      </c>
      <c r="BVG13">
        <v>0.53249114751815796</v>
      </c>
      <c r="BVH13">
        <v>0.53287243843078602</v>
      </c>
      <c r="BVI13">
        <v>0.53284859657287598</v>
      </c>
      <c r="BVJ13">
        <v>0.53264141082763705</v>
      </c>
      <c r="BVK13">
        <v>0.53246074914932295</v>
      </c>
      <c r="BVL13">
        <v>0.53231126070022605</v>
      </c>
      <c r="BVM13">
        <v>0.53258508443832397</v>
      </c>
      <c r="BVN13">
        <v>0.532795369625092</v>
      </c>
      <c r="BVO13">
        <v>0.53260409832000699</v>
      </c>
      <c r="BVP13">
        <v>0.53222286701202404</v>
      </c>
      <c r="BVQ13">
        <v>0.53203016519546498</v>
      </c>
      <c r="BVR13">
        <v>0.53138196468353305</v>
      </c>
      <c r="BVS13">
        <v>0.53128921985626198</v>
      </c>
      <c r="BVT13">
        <v>0.53184425830841098</v>
      </c>
      <c r="BVU13">
        <v>0.53184890747070301</v>
      </c>
      <c r="BVV13">
        <v>0.53173333406448398</v>
      </c>
      <c r="BVW13">
        <v>0.53164315223693803</v>
      </c>
      <c r="BVX13">
        <v>0.53121894598007202</v>
      </c>
      <c r="BVY13">
        <v>0.53115165233612105</v>
      </c>
      <c r="BVZ13">
        <v>0.53140878677368197</v>
      </c>
      <c r="BWA13">
        <v>0.53147119283676103</v>
      </c>
      <c r="BWB13">
        <v>0.53161507844924905</v>
      </c>
      <c r="BWC13">
        <v>0.53157967329025302</v>
      </c>
      <c r="BWD13">
        <v>0.53122568130493197</v>
      </c>
      <c r="BWE13">
        <v>0.53117883205413796</v>
      </c>
      <c r="BWF13">
        <v>0.53140056133270297</v>
      </c>
      <c r="BWG13">
        <v>0.53137725591659501</v>
      </c>
      <c r="BWH13">
        <v>0.53140670061111495</v>
      </c>
      <c r="BWI13">
        <v>0.53125238418579102</v>
      </c>
      <c r="BWJ13">
        <v>0.53096818923950195</v>
      </c>
      <c r="BWK13">
        <v>0.53090214729309104</v>
      </c>
      <c r="BWL13">
        <v>0.53113776445388805</v>
      </c>
      <c r="BWM13">
        <v>0.53112185001373302</v>
      </c>
      <c r="BWN13">
        <v>0.53114759922027599</v>
      </c>
      <c r="BWO13">
        <v>0.53143882751464799</v>
      </c>
      <c r="BWP13">
        <v>0.53154283761978105</v>
      </c>
      <c r="BWQ13">
        <v>0.53140419721603405</v>
      </c>
      <c r="BWR13">
        <v>0.53117483854293801</v>
      </c>
      <c r="BWS13">
        <v>0.53097981214523304</v>
      </c>
      <c r="BWT13">
        <v>0.53123503923416104</v>
      </c>
      <c r="BWU13">
        <v>0.531397104263306</v>
      </c>
      <c r="BWV13">
        <v>0.53122633695602395</v>
      </c>
      <c r="BWW13">
        <v>0.53074109554290805</v>
      </c>
      <c r="BWX13">
        <v>0.53077399730682395</v>
      </c>
      <c r="BWY13">
        <v>0.53080826997757002</v>
      </c>
      <c r="BWZ13">
        <v>0.53079205751419101</v>
      </c>
      <c r="BXA13">
        <v>0.53111553192138705</v>
      </c>
      <c r="BXB13">
        <v>0.53131270408630404</v>
      </c>
      <c r="BXC13">
        <v>0.53130596876144398</v>
      </c>
      <c r="BXD13">
        <v>0.53117460012435902</v>
      </c>
      <c r="BXE13">
        <v>0.53122693300247203</v>
      </c>
      <c r="BXF13">
        <v>0.53121602535247803</v>
      </c>
      <c r="BXG13">
        <v>0.53063499927520796</v>
      </c>
      <c r="BXH13">
        <v>0.530545353889465</v>
      </c>
      <c r="BXI13">
        <v>0.53099715709686302</v>
      </c>
      <c r="BXJ13">
        <v>0.53106987476348899</v>
      </c>
      <c r="BXK13">
        <v>0.53113299608230602</v>
      </c>
      <c r="BXL13">
        <v>0.53107309341430697</v>
      </c>
      <c r="BXM13">
        <v>0.53050863742828402</v>
      </c>
      <c r="BXN13">
        <v>0.53057980537414595</v>
      </c>
      <c r="BXO13">
        <v>0.53102076053619396</v>
      </c>
      <c r="BXP13">
        <v>0.53138631582260099</v>
      </c>
      <c r="BXQ13">
        <v>0.53134572505950906</v>
      </c>
      <c r="BXR13">
        <v>0.53151291608810403</v>
      </c>
      <c r="BXS13">
        <v>0.53149235248565696</v>
      </c>
      <c r="BXT13">
        <v>0.53124833106994596</v>
      </c>
      <c r="BXU13">
        <v>0.53138726949691795</v>
      </c>
      <c r="BXV13">
        <v>0.53150945901870705</v>
      </c>
      <c r="BXW13">
        <v>0.53170669078826904</v>
      </c>
      <c r="BXX13">
        <v>0.53168243169784501</v>
      </c>
      <c r="BXY13">
        <v>0.53092890977859497</v>
      </c>
      <c r="BXZ13">
        <v>0.53063219785690297</v>
      </c>
      <c r="BYA13">
        <v>0.530567526817322</v>
      </c>
      <c r="BYB13">
        <v>0.530223608016968</v>
      </c>
      <c r="BYC13">
        <v>0.53070294857025102</v>
      </c>
      <c r="BYD13">
        <v>0.53095978498458896</v>
      </c>
      <c r="BYE13">
        <v>0.52993619441986095</v>
      </c>
      <c r="BYF13">
        <v>0.52927255630493197</v>
      </c>
      <c r="BYG13">
        <v>0.52954483032226596</v>
      </c>
      <c r="BYH13">
        <v>0.52992480993270896</v>
      </c>
      <c r="BYI13">
        <v>0.53024971485137895</v>
      </c>
      <c r="BYJ13">
        <v>0.53038138151168801</v>
      </c>
      <c r="BYK13">
        <v>0.530531406402588</v>
      </c>
      <c r="BYL13">
        <v>0.530784010887146</v>
      </c>
      <c r="BYM13">
        <v>0.53073799610137895</v>
      </c>
      <c r="BYN13">
        <v>0.53070408105850198</v>
      </c>
      <c r="BYO13">
        <v>0.53082704544067405</v>
      </c>
      <c r="BYP13">
        <v>0.53055489063262895</v>
      </c>
      <c r="BYQ13">
        <v>0.53053838014602706</v>
      </c>
      <c r="BYR13">
        <v>0.53117758035659801</v>
      </c>
      <c r="BYS13">
        <v>0.53124821186065696</v>
      </c>
      <c r="BYT13">
        <v>0.53073459863662698</v>
      </c>
      <c r="BYU13">
        <v>0.53066813945770297</v>
      </c>
      <c r="BYV13">
        <v>0.530769944190979</v>
      </c>
      <c r="BYW13">
        <v>0.53086519241332997</v>
      </c>
      <c r="BYX13">
        <v>0.53135204315185502</v>
      </c>
      <c r="BYY13">
        <v>0.53098851442337003</v>
      </c>
      <c r="BYZ13">
        <v>0.52965229749679599</v>
      </c>
      <c r="BZA13">
        <v>0.529660284519196</v>
      </c>
      <c r="BZB13">
        <v>0.53002274036407504</v>
      </c>
      <c r="BZC13">
        <v>0.53021389245986905</v>
      </c>
      <c r="BZD13">
        <v>0.53038358688354503</v>
      </c>
      <c r="BZE13">
        <v>0.53033190965652499</v>
      </c>
      <c r="BZF13">
        <v>0.52981156110763605</v>
      </c>
      <c r="BZG13">
        <v>0.52939903736114502</v>
      </c>
      <c r="BZH13">
        <v>0.52968364953994795</v>
      </c>
      <c r="BZI13">
        <v>0.52943533658981301</v>
      </c>
      <c r="BZJ13">
        <v>0.52834051847457897</v>
      </c>
      <c r="BZK13">
        <v>0.52808004617690996</v>
      </c>
      <c r="BZL13">
        <v>0.52866333723068204</v>
      </c>
      <c r="BZM13">
        <v>0.52881449460983299</v>
      </c>
      <c r="BZN13">
        <v>0.52849620580673196</v>
      </c>
      <c r="BZO13">
        <v>0.52807849645614602</v>
      </c>
      <c r="BZP13">
        <v>0.52774852514267001</v>
      </c>
      <c r="BZQ13">
        <v>0.52775347232818604</v>
      </c>
      <c r="BZR13">
        <v>0.52799808979034402</v>
      </c>
      <c r="BZS13">
        <v>0.52842617034912098</v>
      </c>
      <c r="BZT13">
        <v>0.52781468629837003</v>
      </c>
      <c r="BZU13">
        <v>0.52706152200698897</v>
      </c>
      <c r="BZV13">
        <v>0.52754575014114402</v>
      </c>
      <c r="BZW13">
        <v>0.52735453844070401</v>
      </c>
      <c r="BZX13">
        <v>0.52736729383468595</v>
      </c>
      <c r="BZY13">
        <v>0.52794837951660201</v>
      </c>
      <c r="BZZ13">
        <v>0.52746790647506703</v>
      </c>
      <c r="CAA13">
        <v>0.52722811698913596</v>
      </c>
      <c r="CAB13">
        <v>0.52710092067718495</v>
      </c>
      <c r="CAC13">
        <v>0.52699834108352706</v>
      </c>
      <c r="CAD13">
        <v>0.52810198068618797</v>
      </c>
      <c r="CAE13">
        <v>0.52838397026062001</v>
      </c>
      <c r="CAF13">
        <v>0.52691954374313399</v>
      </c>
      <c r="CAG13">
        <v>0.52582824230194103</v>
      </c>
      <c r="CAH13">
        <v>0.52503031492233299</v>
      </c>
      <c r="CAI13">
        <v>0.523975670337677</v>
      </c>
      <c r="CAJ13">
        <v>0.52421092987060502</v>
      </c>
      <c r="CAK13">
        <v>0.52538621425628695</v>
      </c>
      <c r="CAL13">
        <v>0.52583432197570801</v>
      </c>
      <c r="CAM13">
        <v>0.52496588230133101</v>
      </c>
      <c r="CAN13">
        <v>0.523989498615265</v>
      </c>
      <c r="CAO13">
        <v>0.52434682846069303</v>
      </c>
      <c r="CAP13">
        <v>0.52393853664398204</v>
      </c>
      <c r="CAQ13">
        <v>0.52247899770736705</v>
      </c>
      <c r="CAR13">
        <v>0.52212566137313798</v>
      </c>
      <c r="CAS13">
        <v>0.52138203382492099</v>
      </c>
      <c r="CAT13">
        <v>0.52021259069442705</v>
      </c>
      <c r="CAU13">
        <v>0.52109748125076305</v>
      </c>
      <c r="CAV13">
        <v>0.52233749628067005</v>
      </c>
      <c r="CAW13">
        <v>0.52164977788925204</v>
      </c>
      <c r="CAX13">
        <v>0.52065223455429099</v>
      </c>
      <c r="CAY13">
        <v>0.52087855339050304</v>
      </c>
      <c r="CAZ13">
        <v>0.52091795206069902</v>
      </c>
      <c r="CBA13">
        <v>0.519922375679016</v>
      </c>
      <c r="CBB13">
        <v>0.51922726631164595</v>
      </c>
      <c r="CBC13">
        <v>0.51839613914489702</v>
      </c>
      <c r="CBD13">
        <v>0.51746177673339799</v>
      </c>
      <c r="CBE13">
        <v>0.51718252897262595</v>
      </c>
      <c r="CBF13">
        <v>0.51722842454910301</v>
      </c>
      <c r="CBG13">
        <v>0.51697748899459794</v>
      </c>
      <c r="CBH13">
        <v>0.51549917459487904</v>
      </c>
      <c r="CBI13">
        <v>0.51454806327819802</v>
      </c>
      <c r="CBJ13">
        <v>0.51363497972488403</v>
      </c>
      <c r="CBK13">
        <v>0.51344233751296997</v>
      </c>
      <c r="CBL13">
        <v>0.51446348428726196</v>
      </c>
      <c r="CBM13">
        <v>0.51405280828475997</v>
      </c>
      <c r="CBN13">
        <v>0.51267808675766002</v>
      </c>
      <c r="CBO13">
        <v>0.512287616729736</v>
      </c>
      <c r="CBP13">
        <v>0.51160800457000699</v>
      </c>
      <c r="CBQ13">
        <v>0.51071357727050803</v>
      </c>
      <c r="CBR13">
        <v>0.51084947586059604</v>
      </c>
      <c r="CBS13">
        <v>0.51086390018463101</v>
      </c>
      <c r="CBT13">
        <v>0.50965595245361295</v>
      </c>
      <c r="CBU13">
        <v>0.50947457551956199</v>
      </c>
      <c r="CBV13">
        <v>0.51111686229705799</v>
      </c>
      <c r="CBW13">
        <v>0.51041817665100098</v>
      </c>
      <c r="CBX13">
        <v>0.50831902027130105</v>
      </c>
      <c r="CBY13">
        <v>0.50687724351882901</v>
      </c>
      <c r="CBZ13">
        <v>0.50391817092895497</v>
      </c>
      <c r="CCA13">
        <v>0.50386136770248402</v>
      </c>
      <c r="CCB13">
        <v>0.50637888908386197</v>
      </c>
      <c r="CCC13">
        <v>0.50642108917236295</v>
      </c>
      <c r="CCD13">
        <v>0.50648701190948497</v>
      </c>
      <c r="CCE13">
        <v>0.50675022602081299</v>
      </c>
      <c r="CCF13">
        <v>0.50574719905853305</v>
      </c>
      <c r="CCG13">
        <v>0.505454301834106</v>
      </c>
      <c r="CCH13">
        <v>0.50694620609283403</v>
      </c>
      <c r="CCI13">
        <v>0.50676321983337402</v>
      </c>
      <c r="CCJ13">
        <v>0.50401103496551503</v>
      </c>
      <c r="CCK13">
        <v>0.50346559286117598</v>
      </c>
      <c r="CCL13">
        <v>0.50476825237274203</v>
      </c>
      <c r="CCM13">
        <v>0.50424098968505904</v>
      </c>
      <c r="CCN13">
        <v>0.50271725654602095</v>
      </c>
      <c r="CCO13">
        <v>0.50318247079849199</v>
      </c>
      <c r="CCP13">
        <v>0.50423687696456898</v>
      </c>
      <c r="CCQ13">
        <v>0.50403261184692405</v>
      </c>
      <c r="CCR13">
        <v>0.50527364015579201</v>
      </c>
      <c r="CCS13">
        <v>0.50556325912475597</v>
      </c>
      <c r="CCT13">
        <v>0.50301814079284701</v>
      </c>
      <c r="CCU13">
        <v>0.50184851884841897</v>
      </c>
      <c r="CCV13">
        <v>0.50225943326950095</v>
      </c>
      <c r="CCW13">
        <v>0.50186169147491499</v>
      </c>
      <c r="CCX13">
        <v>0.501320660114288</v>
      </c>
      <c r="CCY13">
        <v>0.49982622265815702</v>
      </c>
      <c r="CCZ13">
        <v>0.497958183288574</v>
      </c>
      <c r="CDA13">
        <v>0.49531650543212902</v>
      </c>
      <c r="CDB13">
        <v>0.4886654317379</v>
      </c>
      <c r="CDC13">
        <v>0.487476587295532</v>
      </c>
      <c r="CDD13">
        <v>0.49063080549240101</v>
      </c>
      <c r="CDE13">
        <v>0.49066084623336798</v>
      </c>
      <c r="CDF13">
        <v>0.49260041117668202</v>
      </c>
      <c r="CDG13">
        <v>0.49467900395393399</v>
      </c>
      <c r="CDH13">
        <v>0.49419847130775502</v>
      </c>
      <c r="CDI13">
        <v>0.49424996972084001</v>
      </c>
      <c r="CDJ13">
        <v>0.49745571613311801</v>
      </c>
      <c r="CDK13">
        <v>0.49850019812583901</v>
      </c>
      <c r="CDL13">
        <v>0.49502727389335599</v>
      </c>
      <c r="CDM13">
        <v>0.49573609232902499</v>
      </c>
      <c r="CDN13">
        <v>0.50117319822311401</v>
      </c>
      <c r="CDO13">
        <v>0.501903057098389</v>
      </c>
      <c r="CDP13">
        <v>0.50159138441085804</v>
      </c>
      <c r="CDQ13">
        <v>0.500465989112854</v>
      </c>
      <c r="CDR13">
        <v>0.49301376938819902</v>
      </c>
      <c r="CDS13">
        <v>0.49239504337310802</v>
      </c>
      <c r="CDT13">
        <v>0.49876925349235501</v>
      </c>
      <c r="CDU13">
        <v>0.49819329380989102</v>
      </c>
      <c r="CDV13">
        <v>0.49390557408332803</v>
      </c>
      <c r="CDW13">
        <v>0.49648198485374501</v>
      </c>
      <c r="CDX13">
        <v>0.50165307521820102</v>
      </c>
    </row>
    <row r="14" spans="1:2156" x14ac:dyDescent="0.25">
      <c r="A14" t="s">
        <v>108</v>
      </c>
      <c r="B14">
        <v>319.22000122100002</v>
      </c>
      <c r="C14">
        <v>12.779999699999999</v>
      </c>
      <c r="D14" t="s">
        <v>75</v>
      </c>
      <c r="E14">
        <v>1</v>
      </c>
      <c r="F14">
        <v>0.10502365231514001</v>
      </c>
      <c r="G14">
        <v>0.108377702534199</v>
      </c>
      <c r="H14">
        <v>0.106006316840649</v>
      </c>
      <c r="I14">
        <v>0.10738842934370001</v>
      </c>
      <c r="J14">
        <v>0.11006124317646</v>
      </c>
      <c r="K14">
        <v>0.10604806244373299</v>
      </c>
      <c r="L14">
        <v>0.105415120720863</v>
      </c>
      <c r="M14">
        <v>0.107007749378681</v>
      </c>
      <c r="N14">
        <v>0.10747056454420099</v>
      </c>
      <c r="O14">
        <v>0.10823430866003</v>
      </c>
      <c r="P14">
        <v>0.108835004270077</v>
      </c>
      <c r="Q14">
        <v>0.108994118869305</v>
      </c>
      <c r="R14">
        <v>0.109607614576817</v>
      </c>
      <c r="S14">
        <v>0.108710072934628</v>
      </c>
      <c r="T14">
        <v>0.106600686907768</v>
      </c>
      <c r="U14">
        <v>0.106882505118847</v>
      </c>
      <c r="V14">
        <v>0.109182797372341</v>
      </c>
      <c r="W14">
        <v>0.111645452678204</v>
      </c>
      <c r="X14">
        <v>0.111217796802521</v>
      </c>
      <c r="Y14">
        <v>0.11067665368318599</v>
      </c>
      <c r="Z14">
        <v>0.11137619614601101</v>
      </c>
      <c r="AA14">
        <v>0.11339583992958099</v>
      </c>
      <c r="AB14">
        <v>0.10960023850202601</v>
      </c>
      <c r="AC14">
        <v>0.107627287507057</v>
      </c>
      <c r="AD14">
        <v>0.111817859113216</v>
      </c>
      <c r="AE14">
        <v>0.111707501113415</v>
      </c>
      <c r="AF14">
        <v>0.11149791628122301</v>
      </c>
      <c r="AG14">
        <v>0.112661600112915</v>
      </c>
      <c r="AH14">
        <v>0.112589441239834</v>
      </c>
      <c r="AI14">
        <v>0.113448478281498</v>
      </c>
      <c r="AJ14">
        <v>0.115138664841652</v>
      </c>
      <c r="AK14">
        <v>0.116381883621216</v>
      </c>
      <c r="AL14">
        <v>0.115539871156216</v>
      </c>
      <c r="AM14">
        <v>0.114215165376663</v>
      </c>
      <c r="AN14">
        <v>0.11449921131134</v>
      </c>
      <c r="AO14">
        <v>0.11502263695001599</v>
      </c>
      <c r="AP14">
        <v>0.115951247513294</v>
      </c>
      <c r="AQ14">
        <v>0.11729106307029701</v>
      </c>
      <c r="AR14">
        <v>0.11810943484306299</v>
      </c>
      <c r="AS14">
        <v>0.11911238729953801</v>
      </c>
      <c r="AT14">
        <v>0.120140358805656</v>
      </c>
      <c r="AU14">
        <v>0.11956384032964699</v>
      </c>
      <c r="AV14">
        <v>0.11996778845787</v>
      </c>
      <c r="AW14">
        <v>0.120871193706989</v>
      </c>
      <c r="AX14">
        <v>0.120212122797966</v>
      </c>
      <c r="AY14">
        <v>0.120341189205647</v>
      </c>
      <c r="AZ14">
        <v>0.121290408074856</v>
      </c>
      <c r="BA14">
        <v>0.122380591928959</v>
      </c>
      <c r="BB14">
        <v>0.122155904769897</v>
      </c>
      <c r="BC14">
        <v>0.122079618275166</v>
      </c>
      <c r="BD14">
        <v>0.123048558831215</v>
      </c>
      <c r="BE14">
        <v>0.12375207245349901</v>
      </c>
      <c r="BF14">
        <v>0.124279394745827</v>
      </c>
      <c r="BG14">
        <v>0.124692313373089</v>
      </c>
      <c r="BH14">
        <v>0.124999642372131</v>
      </c>
      <c r="BI14">
        <v>0.125204652547836</v>
      </c>
      <c r="BJ14">
        <v>0.12541805207729301</v>
      </c>
      <c r="BK14">
        <v>0.12581050395965601</v>
      </c>
      <c r="BL14">
        <v>0.12651939690113101</v>
      </c>
      <c r="BM14">
        <v>0.12724807858467099</v>
      </c>
      <c r="BN14">
        <v>0.12766936421394301</v>
      </c>
      <c r="BO14">
        <v>0.12793403863906899</v>
      </c>
      <c r="BP14">
        <v>0.12834395468234999</v>
      </c>
      <c r="BQ14">
        <v>0.12899392843246499</v>
      </c>
      <c r="BR14">
        <v>0.129404157400131</v>
      </c>
      <c r="BS14">
        <v>0.12992122769355799</v>
      </c>
      <c r="BT14">
        <v>0.13055652379989599</v>
      </c>
      <c r="BU14">
        <v>0.13085220754146601</v>
      </c>
      <c r="BV14">
        <v>0.131252020597458</v>
      </c>
      <c r="BW14">
        <v>0.13175331056118</v>
      </c>
      <c r="BX14">
        <v>0.13214989006519301</v>
      </c>
      <c r="BY14">
        <v>0.132605686783791</v>
      </c>
      <c r="BZ14">
        <v>0.13311250507831601</v>
      </c>
      <c r="CA14">
        <v>0.133660033345222</v>
      </c>
      <c r="CB14">
        <v>0.13453786075115201</v>
      </c>
      <c r="CC14">
        <v>0.135366186499596</v>
      </c>
      <c r="CD14">
        <v>0.13591863214969599</v>
      </c>
      <c r="CE14">
        <v>0.13649985194206199</v>
      </c>
      <c r="CF14">
        <v>0.13719205558299999</v>
      </c>
      <c r="CG14">
        <v>0.13794685900211301</v>
      </c>
      <c r="CH14">
        <v>0.13851696252822901</v>
      </c>
      <c r="CI14">
        <v>0.139141425490379</v>
      </c>
      <c r="CJ14">
        <v>0.13987785577774001</v>
      </c>
      <c r="CK14">
        <v>0.140700489282608</v>
      </c>
      <c r="CL14">
        <v>0.14142931997776001</v>
      </c>
      <c r="CM14">
        <v>0.14221788942813901</v>
      </c>
      <c r="CN14">
        <v>0.143196687102318</v>
      </c>
      <c r="CO14">
        <v>0.143813267350197</v>
      </c>
      <c r="CP14">
        <v>0.14439901709556599</v>
      </c>
      <c r="CQ14">
        <v>0.14520162343978901</v>
      </c>
      <c r="CR14">
        <v>0.14606104791164401</v>
      </c>
      <c r="CS14">
        <v>0.146844267845154</v>
      </c>
      <c r="CT14">
        <v>0.147535845637321</v>
      </c>
      <c r="CU14">
        <v>0.148251697421074</v>
      </c>
      <c r="CV14">
        <v>0.14900669455528301</v>
      </c>
      <c r="CW14">
        <v>0.149797603487968</v>
      </c>
      <c r="CX14">
        <v>0.15059559047222101</v>
      </c>
      <c r="CY14">
        <v>0.15129877626895899</v>
      </c>
      <c r="CZ14">
        <v>0.15202014148235299</v>
      </c>
      <c r="DA14">
        <v>0.15285879373550401</v>
      </c>
      <c r="DB14">
        <v>0.15352033078670499</v>
      </c>
      <c r="DC14">
        <v>0.15414105355739599</v>
      </c>
      <c r="DD14">
        <v>0.154832422733307</v>
      </c>
      <c r="DE14">
        <v>0.155583471059799</v>
      </c>
      <c r="DF14">
        <v>0.15621648728847501</v>
      </c>
      <c r="DG14">
        <v>0.15671136975288399</v>
      </c>
      <c r="DH14">
        <v>0.15722444653511</v>
      </c>
      <c r="DI14">
        <v>0.157773733139038</v>
      </c>
      <c r="DJ14">
        <v>0.15839758515357999</v>
      </c>
      <c r="DK14">
        <v>0.159126251935959</v>
      </c>
      <c r="DL14">
        <v>0.15976206958293901</v>
      </c>
      <c r="DM14">
        <v>0.160351887345314</v>
      </c>
      <c r="DN14">
        <v>0.16097834706306499</v>
      </c>
      <c r="DO14">
        <v>0.161587134003639</v>
      </c>
      <c r="DP14">
        <v>0.16211880743503601</v>
      </c>
      <c r="DQ14">
        <v>0.162600487470627</v>
      </c>
      <c r="DR14">
        <v>0.163293212652206</v>
      </c>
      <c r="DS14">
        <v>0.16382323205471</v>
      </c>
      <c r="DT14">
        <v>0.16421271860599501</v>
      </c>
      <c r="DU14">
        <v>0.16489446163177501</v>
      </c>
      <c r="DV14">
        <v>0.165411487221718</v>
      </c>
      <c r="DW14">
        <v>0.165843039751053</v>
      </c>
      <c r="DX14">
        <v>0.16645348072051999</v>
      </c>
      <c r="DY14">
        <v>0.166988655924797</v>
      </c>
      <c r="DZ14">
        <v>0.167447254061699</v>
      </c>
      <c r="EA14">
        <v>0.167901441454887</v>
      </c>
      <c r="EB14">
        <v>0.16856506466865501</v>
      </c>
      <c r="EC14">
        <v>0.16916534304618799</v>
      </c>
      <c r="ED14">
        <v>0.169590264558792</v>
      </c>
      <c r="EE14">
        <v>0.17007774114608801</v>
      </c>
      <c r="EF14">
        <v>0.17060604691505399</v>
      </c>
      <c r="EG14">
        <v>0.17115804553031899</v>
      </c>
      <c r="EH14">
        <v>0.17171527445316301</v>
      </c>
      <c r="EI14">
        <v>0.17214953899383501</v>
      </c>
      <c r="EJ14">
        <v>0.172617718577385</v>
      </c>
      <c r="EK14">
        <v>0.17333880066871599</v>
      </c>
      <c r="EL14">
        <v>0.17394046485424</v>
      </c>
      <c r="EM14">
        <v>0.17454710602760301</v>
      </c>
      <c r="EN14">
        <v>0.175281941890717</v>
      </c>
      <c r="EO14">
        <v>0.17597287893295299</v>
      </c>
      <c r="EP14">
        <v>0.176590666174889</v>
      </c>
      <c r="EQ14">
        <v>0.17716646194457999</v>
      </c>
      <c r="ER14">
        <v>0.177821695804596</v>
      </c>
      <c r="ES14">
        <v>0.17851835489273099</v>
      </c>
      <c r="ET14">
        <v>0.17920506000518799</v>
      </c>
      <c r="EU14">
        <v>0.179803356528282</v>
      </c>
      <c r="EV14">
        <v>0.180340796709061</v>
      </c>
      <c r="EW14">
        <v>0.18091538548469499</v>
      </c>
      <c r="EX14">
        <v>0.181625962257385</v>
      </c>
      <c r="EY14">
        <v>0.18239577114582101</v>
      </c>
      <c r="EZ14">
        <v>0.183167919516563</v>
      </c>
      <c r="FA14">
        <v>0.18391029536724099</v>
      </c>
      <c r="FB14">
        <v>0.18466562032699599</v>
      </c>
      <c r="FC14">
        <v>0.18539680540561701</v>
      </c>
      <c r="FD14">
        <v>0.186099022626877</v>
      </c>
      <c r="FE14">
        <v>0.18682265281677199</v>
      </c>
      <c r="FF14">
        <v>0.187482014298439</v>
      </c>
      <c r="FG14">
        <v>0.188152715563774</v>
      </c>
      <c r="FH14">
        <v>0.18899492919444999</v>
      </c>
      <c r="FI14">
        <v>0.189788714051247</v>
      </c>
      <c r="FJ14">
        <v>0.19053052365779899</v>
      </c>
      <c r="FK14">
        <v>0.19127357006073001</v>
      </c>
      <c r="FL14">
        <v>0.19207714498043099</v>
      </c>
      <c r="FM14">
        <v>0.192793324589729</v>
      </c>
      <c r="FN14">
        <v>0.19340002536773701</v>
      </c>
      <c r="FO14">
        <v>0.194244310259819</v>
      </c>
      <c r="FP14">
        <v>0.19502829015254999</v>
      </c>
      <c r="FQ14">
        <v>0.19569998979568501</v>
      </c>
      <c r="FR14">
        <v>0.19646133482456199</v>
      </c>
      <c r="FS14">
        <v>0.19725818932056399</v>
      </c>
      <c r="FT14">
        <v>0.19806198775768299</v>
      </c>
      <c r="FU14">
        <v>0.19884444773197199</v>
      </c>
      <c r="FV14">
        <v>0.19963173568248699</v>
      </c>
      <c r="FW14">
        <v>0.20043268799781799</v>
      </c>
      <c r="FX14">
        <v>0.20125280320644401</v>
      </c>
      <c r="FY14">
        <v>0.20211143791675601</v>
      </c>
      <c r="FZ14">
        <v>0.20293255150318101</v>
      </c>
      <c r="GA14">
        <v>0.20369419455528301</v>
      </c>
      <c r="GB14">
        <v>0.20448617637157401</v>
      </c>
      <c r="GC14">
        <v>0.20533017814159399</v>
      </c>
      <c r="GD14">
        <v>0.206216871738434</v>
      </c>
      <c r="GE14">
        <v>0.207111671566963</v>
      </c>
      <c r="GF14">
        <v>0.20798516273498499</v>
      </c>
      <c r="GG14">
        <v>0.20884442329406699</v>
      </c>
      <c r="GH14">
        <v>0.20971646904945401</v>
      </c>
      <c r="GI14">
        <v>0.210635706782341</v>
      </c>
      <c r="GJ14">
        <v>0.21157892048358901</v>
      </c>
      <c r="GK14">
        <v>0.21252210438251501</v>
      </c>
      <c r="GL14">
        <v>0.213456690311432</v>
      </c>
      <c r="GM14">
        <v>0.214407563209534</v>
      </c>
      <c r="GN14">
        <v>0.215394556522369</v>
      </c>
      <c r="GO14">
        <v>0.216434121131897</v>
      </c>
      <c r="GP14">
        <v>0.217449501156807</v>
      </c>
      <c r="GQ14">
        <v>0.218443423509598</v>
      </c>
      <c r="GR14">
        <v>0.21946401894092599</v>
      </c>
      <c r="GS14">
        <v>0.22055765986442599</v>
      </c>
      <c r="GT14">
        <v>0.22169040143489799</v>
      </c>
      <c r="GU14">
        <v>0.222810134291649</v>
      </c>
      <c r="GV14">
        <v>0.22391127049922899</v>
      </c>
      <c r="GW14">
        <v>0.225084483623505</v>
      </c>
      <c r="GX14">
        <v>0.226367682218552</v>
      </c>
      <c r="GY14">
        <v>0.22765572369098699</v>
      </c>
      <c r="GZ14">
        <v>0.22898082435131101</v>
      </c>
      <c r="HA14">
        <v>0.23037633299827601</v>
      </c>
      <c r="HB14">
        <v>0.23189869523048401</v>
      </c>
      <c r="HC14">
        <v>0.2333914488554</v>
      </c>
      <c r="HD14">
        <v>0.23484632372856101</v>
      </c>
      <c r="HE14">
        <v>0.236316323280334</v>
      </c>
      <c r="HF14">
        <v>0.23772481083869901</v>
      </c>
      <c r="HG14">
        <v>0.23908625543117501</v>
      </c>
      <c r="HH14">
        <v>0.240443050861359</v>
      </c>
      <c r="HI14">
        <v>0.241856768727303</v>
      </c>
      <c r="HJ14">
        <v>0.24323581159114799</v>
      </c>
      <c r="HK14">
        <v>0.24455520510673501</v>
      </c>
      <c r="HL14">
        <v>0.24591851234435999</v>
      </c>
      <c r="HM14">
        <v>0.247245818376541</v>
      </c>
      <c r="HN14">
        <v>0.24855078756809201</v>
      </c>
      <c r="HO14">
        <v>0.24990029633045199</v>
      </c>
      <c r="HP14">
        <v>0.25122115015983598</v>
      </c>
      <c r="HQ14">
        <v>0.25252678990364102</v>
      </c>
      <c r="HR14">
        <v>0.253842443227768</v>
      </c>
      <c r="HS14">
        <v>0.25507399439811701</v>
      </c>
      <c r="HT14">
        <v>0.25626352429389998</v>
      </c>
      <c r="HU14">
        <v>0.25746452808380099</v>
      </c>
      <c r="HV14">
        <v>0.25870627164840698</v>
      </c>
      <c r="HW14">
        <v>0.260005682706833</v>
      </c>
      <c r="HX14">
        <v>0.26132985949516302</v>
      </c>
      <c r="HY14">
        <v>0.26258826255798301</v>
      </c>
      <c r="HZ14">
        <v>0.26378226280212402</v>
      </c>
      <c r="IA14">
        <v>0.264939814805985</v>
      </c>
      <c r="IB14">
        <v>0.266118735074997</v>
      </c>
      <c r="IC14">
        <v>0.26728034019470198</v>
      </c>
      <c r="ID14">
        <v>0.26840171217918402</v>
      </c>
      <c r="IE14">
        <v>0.26947009563446001</v>
      </c>
      <c r="IF14">
        <v>0.27047562599182101</v>
      </c>
      <c r="IG14">
        <v>0.27145817875862099</v>
      </c>
      <c r="IH14">
        <v>0.27245348691940302</v>
      </c>
      <c r="II14">
        <v>0.27348506450653098</v>
      </c>
      <c r="IJ14">
        <v>0.27446189522743197</v>
      </c>
      <c r="IK14">
        <v>0.27538356184959401</v>
      </c>
      <c r="IL14">
        <v>0.27631974220275901</v>
      </c>
      <c r="IM14">
        <v>0.27718195319175698</v>
      </c>
      <c r="IN14">
        <v>0.27796959877014199</v>
      </c>
      <c r="IO14">
        <v>0.27870854735374501</v>
      </c>
      <c r="IP14">
        <v>0.27938675880432101</v>
      </c>
      <c r="IQ14">
        <v>0.28002208471298201</v>
      </c>
      <c r="IR14">
        <v>0.28065520524978599</v>
      </c>
      <c r="IS14">
        <v>0.28140762448310902</v>
      </c>
      <c r="IT14">
        <v>0.28224557638168302</v>
      </c>
      <c r="IU14">
        <v>0.28310647606849698</v>
      </c>
      <c r="IV14">
        <v>0.28390684723854098</v>
      </c>
      <c r="IW14">
        <v>0.28470873832702598</v>
      </c>
      <c r="IX14">
        <v>0.285502970218658</v>
      </c>
      <c r="IY14">
        <v>0.28626155853271501</v>
      </c>
      <c r="IZ14">
        <v>0.28700417280197099</v>
      </c>
      <c r="JA14">
        <v>0.28774243593215898</v>
      </c>
      <c r="JB14">
        <v>0.28847688436508201</v>
      </c>
      <c r="JC14">
        <v>0.28914958238601701</v>
      </c>
      <c r="JD14">
        <v>0.28981602191924999</v>
      </c>
      <c r="JE14">
        <v>0.29049909114837602</v>
      </c>
      <c r="JF14">
        <v>0.29115745425224299</v>
      </c>
      <c r="JG14">
        <v>0.29180544614791898</v>
      </c>
      <c r="JH14">
        <v>0.29244795441627502</v>
      </c>
      <c r="JI14">
        <v>0.29308333992958102</v>
      </c>
      <c r="JJ14">
        <v>0.29367226362228399</v>
      </c>
      <c r="JK14">
        <v>0.294261604547501</v>
      </c>
      <c r="JL14">
        <v>0.29490062594413802</v>
      </c>
      <c r="JM14">
        <v>0.29551720619201699</v>
      </c>
      <c r="JN14">
        <v>0.29612091183662398</v>
      </c>
      <c r="JO14">
        <v>0.296714007854462</v>
      </c>
      <c r="JP14">
        <v>0.29726400971412698</v>
      </c>
      <c r="JQ14">
        <v>0.29781034588813798</v>
      </c>
      <c r="JR14">
        <v>0.29836723208427401</v>
      </c>
      <c r="JS14">
        <v>0.29893100261688199</v>
      </c>
      <c r="JT14">
        <v>0.299482822418213</v>
      </c>
      <c r="JU14">
        <v>0.30000346899032598</v>
      </c>
      <c r="JV14">
        <v>0.30048555135726901</v>
      </c>
      <c r="JW14">
        <v>0.30101168155670199</v>
      </c>
      <c r="JX14">
        <v>0.30155283212661699</v>
      </c>
      <c r="JY14">
        <v>0.302076935768127</v>
      </c>
      <c r="JZ14">
        <v>0.30259245634079002</v>
      </c>
      <c r="KA14">
        <v>0.30309167504310602</v>
      </c>
      <c r="KB14">
        <v>0.30358695983886702</v>
      </c>
      <c r="KC14">
        <v>0.30412232875824002</v>
      </c>
      <c r="KD14">
        <v>0.30463293194770802</v>
      </c>
      <c r="KE14">
        <v>0.305113285779953</v>
      </c>
      <c r="KF14">
        <v>0.30558428168296797</v>
      </c>
      <c r="KG14">
        <v>0.30607172846794101</v>
      </c>
      <c r="KH14">
        <v>0.30657252669334401</v>
      </c>
      <c r="KI14">
        <v>0.30707374215125999</v>
      </c>
      <c r="KJ14">
        <v>0.30756691098213201</v>
      </c>
      <c r="KK14">
        <v>0.30804651975631703</v>
      </c>
      <c r="KL14">
        <v>0.308512002229691</v>
      </c>
      <c r="KM14">
        <v>0.30897185206413302</v>
      </c>
      <c r="KN14">
        <v>0.30945712327957198</v>
      </c>
      <c r="KO14">
        <v>0.309953153133392</v>
      </c>
      <c r="KP14">
        <v>0.31041613221168501</v>
      </c>
      <c r="KQ14">
        <v>0.310907632112503</v>
      </c>
      <c r="KR14">
        <v>0.31138962507247903</v>
      </c>
      <c r="KS14">
        <v>0.31182327866554299</v>
      </c>
      <c r="KT14">
        <v>0.312305778264999</v>
      </c>
      <c r="KU14">
        <v>0.31279334425926197</v>
      </c>
      <c r="KV14">
        <v>0.31325626373290999</v>
      </c>
      <c r="KW14">
        <v>0.31371858716010997</v>
      </c>
      <c r="KX14">
        <v>0.31417652964592002</v>
      </c>
      <c r="KY14">
        <v>0.31464985013008101</v>
      </c>
      <c r="KZ14">
        <v>0.315178573131561</v>
      </c>
      <c r="LA14">
        <v>0.31561195850372298</v>
      </c>
      <c r="LB14">
        <v>0.31601104140281699</v>
      </c>
      <c r="LC14">
        <v>0.31648740172386203</v>
      </c>
      <c r="LD14">
        <v>0.31697997450828602</v>
      </c>
      <c r="LE14">
        <v>0.317442417144775</v>
      </c>
      <c r="LF14">
        <v>0.31786569952964799</v>
      </c>
      <c r="LG14">
        <v>0.31834724545478799</v>
      </c>
      <c r="LH14">
        <v>0.31883072853088401</v>
      </c>
      <c r="LI14">
        <v>0.319290220737457</v>
      </c>
      <c r="LJ14">
        <v>0.31972828507423401</v>
      </c>
      <c r="LK14">
        <v>0.32018259167671198</v>
      </c>
      <c r="LL14">
        <v>0.32065024971961997</v>
      </c>
      <c r="LM14">
        <v>0.32111606001853898</v>
      </c>
      <c r="LN14">
        <v>0.32160192728042603</v>
      </c>
      <c r="LO14">
        <v>0.32209759950637801</v>
      </c>
      <c r="LP14">
        <v>0.32258614897728</v>
      </c>
      <c r="LQ14">
        <v>0.32303732633590698</v>
      </c>
      <c r="LR14">
        <v>0.32348507642745999</v>
      </c>
      <c r="LS14">
        <v>0.32394936680793801</v>
      </c>
      <c r="LT14">
        <v>0.32443588972091703</v>
      </c>
      <c r="LU14">
        <v>0.324892789125443</v>
      </c>
      <c r="LV14">
        <v>0.32533261179924</v>
      </c>
      <c r="LW14">
        <v>0.32579159736633301</v>
      </c>
      <c r="LX14">
        <v>0.32623630762100198</v>
      </c>
      <c r="LY14">
        <v>0.32669162750244102</v>
      </c>
      <c r="LZ14">
        <v>0.32717525959014898</v>
      </c>
      <c r="MA14">
        <v>0.32765698432922402</v>
      </c>
      <c r="MB14">
        <v>0.32812061905860901</v>
      </c>
      <c r="MC14">
        <v>0.32856985926628102</v>
      </c>
      <c r="MD14">
        <v>0.32904344797134399</v>
      </c>
      <c r="ME14">
        <v>0.32951688766479498</v>
      </c>
      <c r="MF14">
        <v>0.32998842000961298</v>
      </c>
      <c r="MG14">
        <v>0.33046680688857999</v>
      </c>
      <c r="MH14">
        <v>0.33094751834869401</v>
      </c>
      <c r="MI14">
        <v>0.33141747117042503</v>
      </c>
      <c r="MJ14">
        <v>0.331874459981918</v>
      </c>
      <c r="MK14">
        <v>0.33236208558082603</v>
      </c>
      <c r="ML14">
        <v>0.33283069729804998</v>
      </c>
      <c r="MM14">
        <v>0.33327105641365101</v>
      </c>
      <c r="MN14">
        <v>0.33374071121215798</v>
      </c>
      <c r="MO14">
        <v>0.334191054105759</v>
      </c>
      <c r="MP14">
        <v>0.33463716506958002</v>
      </c>
      <c r="MQ14">
        <v>0.33511957526206998</v>
      </c>
      <c r="MR14">
        <v>0.33556243777275102</v>
      </c>
      <c r="MS14">
        <v>0.33600702881812999</v>
      </c>
      <c r="MT14">
        <v>0.33649346232414201</v>
      </c>
      <c r="MU14">
        <v>0.33695876598358199</v>
      </c>
      <c r="MV14">
        <v>0.33740073442459101</v>
      </c>
      <c r="MW14">
        <v>0.337828189134598</v>
      </c>
      <c r="MX14">
        <v>0.33826464414596602</v>
      </c>
      <c r="MY14">
        <v>0.33872270584106401</v>
      </c>
      <c r="MZ14">
        <v>0.33919385075569197</v>
      </c>
      <c r="NA14">
        <v>0.339657813310623</v>
      </c>
      <c r="NB14">
        <v>0.34013572335243197</v>
      </c>
      <c r="NC14">
        <v>0.34059464931487998</v>
      </c>
      <c r="ND14">
        <v>0.34101349115371699</v>
      </c>
      <c r="NE14">
        <v>0.34146296977996798</v>
      </c>
      <c r="NF14">
        <v>0.34190976619720498</v>
      </c>
      <c r="NG14">
        <v>0.342341929674149</v>
      </c>
      <c r="NH14">
        <v>0.34278929233550998</v>
      </c>
      <c r="NI14">
        <v>0.34324473142623901</v>
      </c>
      <c r="NJ14">
        <v>0.34369122982025102</v>
      </c>
      <c r="NK14">
        <v>0.344105154275894</v>
      </c>
      <c r="NL14">
        <v>0.34453535079956099</v>
      </c>
      <c r="NM14">
        <v>0.344988644123077</v>
      </c>
      <c r="NN14">
        <v>0.34545186161994901</v>
      </c>
      <c r="NO14">
        <v>0.34587556123733498</v>
      </c>
      <c r="NP14">
        <v>0.34630849957466098</v>
      </c>
      <c r="NQ14">
        <v>0.34676340222358698</v>
      </c>
      <c r="NR14">
        <v>0.34719234704971302</v>
      </c>
      <c r="NS14">
        <v>0.34761422872543302</v>
      </c>
      <c r="NT14">
        <v>0.34803816676139798</v>
      </c>
      <c r="NU14">
        <v>0.348473221063614</v>
      </c>
      <c r="NV14">
        <v>0.348908752202988</v>
      </c>
      <c r="NW14">
        <v>0.34933862090110801</v>
      </c>
      <c r="NX14">
        <v>0.34976211190223699</v>
      </c>
      <c r="NY14">
        <v>0.350183755159378</v>
      </c>
      <c r="NZ14">
        <v>0.35059642791748002</v>
      </c>
      <c r="OA14">
        <v>0.35100325942039501</v>
      </c>
      <c r="OB14">
        <v>0.35141864418983498</v>
      </c>
      <c r="OC14">
        <v>0.351845502853394</v>
      </c>
      <c r="OD14">
        <v>0.35227912664413502</v>
      </c>
      <c r="OE14">
        <v>0.35270944237709001</v>
      </c>
      <c r="OF14">
        <v>0.35312238335609403</v>
      </c>
      <c r="OG14">
        <v>0.35353037714958202</v>
      </c>
      <c r="OH14">
        <v>0.35394346714019798</v>
      </c>
      <c r="OI14">
        <v>0.35434326529502902</v>
      </c>
      <c r="OJ14">
        <v>0.354757189750671</v>
      </c>
      <c r="OK14">
        <v>0.35518330335617099</v>
      </c>
      <c r="OL14">
        <v>0.35558015108108498</v>
      </c>
      <c r="OM14">
        <v>0.35599881410598799</v>
      </c>
      <c r="ON14">
        <v>0.35642430186271701</v>
      </c>
      <c r="OO14">
        <v>0.35682237148284901</v>
      </c>
      <c r="OP14">
        <v>0.35724332928657498</v>
      </c>
      <c r="OQ14">
        <v>0.35766011476516701</v>
      </c>
      <c r="OR14">
        <v>0.35805389285087602</v>
      </c>
      <c r="OS14">
        <v>0.358460962772369</v>
      </c>
      <c r="OT14">
        <v>0.358864396810532</v>
      </c>
      <c r="OU14">
        <v>0.35925641655921903</v>
      </c>
      <c r="OV14">
        <v>0.359637141227722</v>
      </c>
      <c r="OW14">
        <v>0.36004960536956798</v>
      </c>
      <c r="OX14">
        <v>0.360472351312637</v>
      </c>
      <c r="OY14">
        <v>0.36086425185203602</v>
      </c>
      <c r="OZ14">
        <v>0.36124554276466397</v>
      </c>
      <c r="PA14">
        <v>0.36163175106048601</v>
      </c>
      <c r="PB14">
        <v>0.36202535033226002</v>
      </c>
      <c r="PC14">
        <v>0.36240136623382602</v>
      </c>
      <c r="PD14">
        <v>0.36277818679809598</v>
      </c>
      <c r="PE14">
        <v>0.36314696073532099</v>
      </c>
      <c r="PF14">
        <v>0.36347606778144798</v>
      </c>
      <c r="PG14">
        <v>0.36384093761444097</v>
      </c>
      <c r="PH14">
        <v>0.36423039436340299</v>
      </c>
      <c r="PI14">
        <v>0.36460989713668801</v>
      </c>
      <c r="PJ14">
        <v>0.36497294902801503</v>
      </c>
      <c r="PK14">
        <v>0.36533537507057201</v>
      </c>
      <c r="PL14">
        <v>0.36570405960083002</v>
      </c>
      <c r="PM14">
        <v>0.36606076359748801</v>
      </c>
      <c r="PN14">
        <v>0.36641940474510198</v>
      </c>
      <c r="PO14">
        <v>0.36678087711334201</v>
      </c>
      <c r="PP14">
        <v>0.367137461900711</v>
      </c>
      <c r="PQ14">
        <v>0.36747246980667098</v>
      </c>
      <c r="PR14">
        <v>0.36780440807342502</v>
      </c>
      <c r="PS14">
        <v>0.36815419793129001</v>
      </c>
      <c r="PT14">
        <v>0.36852830648422202</v>
      </c>
      <c r="PU14">
        <v>0.36888596415519698</v>
      </c>
      <c r="PV14">
        <v>0.36921209096908603</v>
      </c>
      <c r="PW14">
        <v>0.36953404545784002</v>
      </c>
      <c r="PX14">
        <v>0.36987689137458801</v>
      </c>
      <c r="PY14">
        <v>0.37021735310554499</v>
      </c>
      <c r="PZ14">
        <v>0.37051379680633501</v>
      </c>
      <c r="QA14">
        <v>0.37081548571586598</v>
      </c>
      <c r="QB14">
        <v>0.37111392617225603</v>
      </c>
      <c r="QC14">
        <v>0.37140074372291598</v>
      </c>
      <c r="QD14">
        <v>0.37169516086578402</v>
      </c>
      <c r="QE14">
        <v>0.37199071049690202</v>
      </c>
      <c r="QF14">
        <v>0.372289389371872</v>
      </c>
      <c r="QG14">
        <v>0.37259995937347401</v>
      </c>
      <c r="QH14">
        <v>0.37290146946906999</v>
      </c>
      <c r="QI14">
        <v>0.37319150567054699</v>
      </c>
      <c r="QJ14">
        <v>0.37347337603568997</v>
      </c>
      <c r="QK14">
        <v>0.37375032901763899</v>
      </c>
      <c r="QL14">
        <v>0.37401348352432301</v>
      </c>
      <c r="QM14">
        <v>0.37426304817199701</v>
      </c>
      <c r="QN14">
        <v>0.37452325224876398</v>
      </c>
      <c r="QO14">
        <v>0.374783486127853</v>
      </c>
      <c r="QP14">
        <v>0.37504041194915799</v>
      </c>
      <c r="QQ14">
        <v>0.37529626488685602</v>
      </c>
      <c r="QR14">
        <v>0.37555855512619002</v>
      </c>
      <c r="QS14">
        <v>0.37582504749298101</v>
      </c>
      <c r="QT14">
        <v>0.37609279155731201</v>
      </c>
      <c r="QU14">
        <v>0.37637037038803101</v>
      </c>
      <c r="QV14">
        <v>0.37662252783775302</v>
      </c>
      <c r="QW14">
        <v>0.37684011459350603</v>
      </c>
      <c r="QX14">
        <v>0.37705060839652998</v>
      </c>
      <c r="QY14">
        <v>0.37728649377822898</v>
      </c>
      <c r="QZ14">
        <v>0.37753394246101402</v>
      </c>
      <c r="RA14">
        <v>0.37775814533233598</v>
      </c>
      <c r="RB14">
        <v>0.377983689308167</v>
      </c>
      <c r="RC14">
        <v>0.37820559740066501</v>
      </c>
      <c r="RD14">
        <v>0.378416538238525</v>
      </c>
      <c r="RE14">
        <v>0.37860989570617698</v>
      </c>
      <c r="RF14">
        <v>0.37882527709007302</v>
      </c>
      <c r="RG14">
        <v>0.37905248999595598</v>
      </c>
      <c r="RH14">
        <v>0.37923681735992398</v>
      </c>
      <c r="RI14">
        <v>0.37943211197853099</v>
      </c>
      <c r="RJ14">
        <v>0.37962698936462402</v>
      </c>
      <c r="RK14">
        <v>0.37980350852012601</v>
      </c>
      <c r="RL14">
        <v>0.38000196218490601</v>
      </c>
      <c r="RM14">
        <v>0.38019382953643799</v>
      </c>
      <c r="RN14">
        <v>0.38036933541297901</v>
      </c>
      <c r="RO14">
        <v>0.38055780529975902</v>
      </c>
      <c r="RP14">
        <v>0.38073915243148798</v>
      </c>
      <c r="RQ14">
        <v>0.38091781735420199</v>
      </c>
      <c r="RR14">
        <v>0.38110613822937001</v>
      </c>
      <c r="RS14">
        <v>0.38127353787422202</v>
      </c>
      <c r="RT14">
        <v>0.38143670558929399</v>
      </c>
      <c r="RU14">
        <v>0.38160929083824202</v>
      </c>
      <c r="RV14">
        <v>0.38177126646041898</v>
      </c>
      <c r="RW14">
        <v>0.38193643093109098</v>
      </c>
      <c r="RX14">
        <v>0.38210621476173401</v>
      </c>
      <c r="RY14">
        <v>0.38227111101150502</v>
      </c>
      <c r="RZ14">
        <v>0.382410109043121</v>
      </c>
      <c r="SA14">
        <v>0.38255816698074302</v>
      </c>
      <c r="SB14">
        <v>0.38275083899498002</v>
      </c>
      <c r="SC14">
        <v>0.38293093442916898</v>
      </c>
      <c r="SD14">
        <v>0.38307571411132801</v>
      </c>
      <c r="SE14">
        <v>0.38319048285484297</v>
      </c>
      <c r="SF14">
        <v>0.38332360982894897</v>
      </c>
      <c r="SG14">
        <v>0.38346001505851701</v>
      </c>
      <c r="SH14">
        <v>0.38360458612442</v>
      </c>
      <c r="SI14">
        <v>0.38376519083976701</v>
      </c>
      <c r="SJ14">
        <v>0.38390398025512701</v>
      </c>
      <c r="SK14">
        <v>0.38402581214904802</v>
      </c>
      <c r="SL14">
        <v>0.38414674997329701</v>
      </c>
      <c r="SM14">
        <v>0.38429909944534302</v>
      </c>
      <c r="SN14">
        <v>0.38442775607109098</v>
      </c>
      <c r="SO14">
        <v>0.38453495502471902</v>
      </c>
      <c r="SP14">
        <v>0.38467264175415</v>
      </c>
      <c r="SQ14">
        <v>0.38483378291130099</v>
      </c>
      <c r="SR14">
        <v>0.38499218225479098</v>
      </c>
      <c r="SS14">
        <v>0.38512575626373302</v>
      </c>
      <c r="ST14">
        <v>0.38526466488838201</v>
      </c>
      <c r="SU14">
        <v>0.38539347052574202</v>
      </c>
      <c r="SV14">
        <v>0.385513305664063</v>
      </c>
      <c r="SW14">
        <v>0.38565418124198902</v>
      </c>
      <c r="SX14">
        <v>0.38576665520668002</v>
      </c>
      <c r="SY14">
        <v>0.38586193323135398</v>
      </c>
      <c r="SZ14">
        <v>0.38597977161407498</v>
      </c>
      <c r="TA14">
        <v>0.38617691397666898</v>
      </c>
      <c r="TB14">
        <v>0.38636559247970598</v>
      </c>
      <c r="TC14">
        <v>0.38649225234985402</v>
      </c>
      <c r="TD14">
        <v>0.38661393523216198</v>
      </c>
      <c r="TE14">
        <v>0.38671627640724199</v>
      </c>
      <c r="TF14">
        <v>0.38681757450103799</v>
      </c>
      <c r="TG14">
        <v>0.38695517182350198</v>
      </c>
      <c r="TH14">
        <v>0.38711008429527299</v>
      </c>
      <c r="TI14">
        <v>0.38726741075515703</v>
      </c>
      <c r="TJ14">
        <v>0.38742110133171098</v>
      </c>
      <c r="TK14">
        <v>0.38759422302246099</v>
      </c>
      <c r="TL14">
        <v>0.38775882124900801</v>
      </c>
      <c r="TM14">
        <v>0.38790273666381803</v>
      </c>
      <c r="TN14">
        <v>0.38802993297576899</v>
      </c>
      <c r="TO14">
        <v>0.38817489147186302</v>
      </c>
      <c r="TP14">
        <v>0.388339072465897</v>
      </c>
      <c r="TQ14">
        <v>0.38850399851799</v>
      </c>
      <c r="TR14">
        <v>0.38860976696014399</v>
      </c>
      <c r="TS14">
        <v>0.388732969760895</v>
      </c>
      <c r="TT14">
        <v>0.38890337944030801</v>
      </c>
      <c r="TU14">
        <v>0.38906693458557101</v>
      </c>
      <c r="TV14">
        <v>0.389236479997635</v>
      </c>
      <c r="TW14">
        <v>0.389398783445358</v>
      </c>
      <c r="TX14">
        <v>0.38954094052314803</v>
      </c>
      <c r="TY14">
        <v>0.38972440361976601</v>
      </c>
      <c r="TZ14">
        <v>0.38991805911064098</v>
      </c>
      <c r="UA14">
        <v>0.39009606838226302</v>
      </c>
      <c r="UB14">
        <v>0.39026370644569403</v>
      </c>
      <c r="UC14">
        <v>0.39045220613479598</v>
      </c>
      <c r="UD14">
        <v>0.39065200090408297</v>
      </c>
      <c r="UE14">
        <v>0.39082798361778298</v>
      </c>
      <c r="UF14">
        <v>0.390981614589691</v>
      </c>
      <c r="UG14">
        <v>0.39112895727157598</v>
      </c>
      <c r="UH14">
        <v>0.39129021763801602</v>
      </c>
      <c r="UI14">
        <v>0.39149558544158902</v>
      </c>
      <c r="UJ14">
        <v>0.39168655872344998</v>
      </c>
      <c r="UK14">
        <v>0.39185518026351901</v>
      </c>
      <c r="UL14">
        <v>0.39203745126724199</v>
      </c>
      <c r="UM14">
        <v>0.39221775531768799</v>
      </c>
      <c r="UN14">
        <v>0.392401933670044</v>
      </c>
      <c r="UO14">
        <v>0.39259552955627403</v>
      </c>
      <c r="UP14">
        <v>0.39277994632720897</v>
      </c>
      <c r="UQ14">
        <v>0.39299529790878301</v>
      </c>
      <c r="UR14">
        <v>0.39322629570960999</v>
      </c>
      <c r="US14">
        <v>0.39338839054107699</v>
      </c>
      <c r="UT14">
        <v>0.39353609085083002</v>
      </c>
      <c r="UU14">
        <v>0.39371338486671398</v>
      </c>
      <c r="UV14">
        <v>0.393941700458527</v>
      </c>
      <c r="UW14">
        <v>0.39413297176361101</v>
      </c>
      <c r="UX14">
        <v>0.39431998133659402</v>
      </c>
      <c r="UY14">
        <v>0.39451614022254899</v>
      </c>
      <c r="UZ14">
        <v>0.394690871238709</v>
      </c>
      <c r="VA14">
        <v>0.39491602778434798</v>
      </c>
      <c r="VB14">
        <v>0.395167887210846</v>
      </c>
      <c r="VC14">
        <v>0.395388633012772</v>
      </c>
      <c r="VD14">
        <v>0.39557635784149198</v>
      </c>
      <c r="VE14">
        <v>0.39579442143440202</v>
      </c>
      <c r="VF14">
        <v>0.39606192708015397</v>
      </c>
      <c r="VG14">
        <v>0.39630460739135698</v>
      </c>
      <c r="VH14">
        <v>0.39647972583770802</v>
      </c>
      <c r="VI14">
        <v>0.39664277434349099</v>
      </c>
      <c r="VJ14">
        <v>0.39688640832901001</v>
      </c>
      <c r="VK14">
        <v>0.397108525037766</v>
      </c>
      <c r="VL14">
        <v>0.39730641245842002</v>
      </c>
      <c r="VM14">
        <v>0.39750835299491899</v>
      </c>
      <c r="VN14">
        <v>0.397798091173172</v>
      </c>
      <c r="VO14">
        <v>0.39805024862289401</v>
      </c>
      <c r="VP14">
        <v>0.39825189113616899</v>
      </c>
      <c r="VQ14">
        <v>0.39846137166023299</v>
      </c>
      <c r="VR14">
        <v>0.39874145388603199</v>
      </c>
      <c r="VS14">
        <v>0.39899629354476901</v>
      </c>
      <c r="VT14">
        <v>0.39917391538620001</v>
      </c>
      <c r="VU14">
        <v>0.39941808581352201</v>
      </c>
      <c r="VV14">
        <v>0.39963838458061202</v>
      </c>
      <c r="VW14">
        <v>0.399838417768478</v>
      </c>
      <c r="VX14">
        <v>0.40008091926574701</v>
      </c>
      <c r="VY14">
        <v>0.40031215548515298</v>
      </c>
      <c r="VZ14">
        <v>0.40052813291549699</v>
      </c>
      <c r="WA14">
        <v>0.40073749423027</v>
      </c>
      <c r="WB14">
        <v>0.400962054729462</v>
      </c>
      <c r="WC14">
        <v>0.40118238329887401</v>
      </c>
      <c r="WD14">
        <v>0.40141662955284102</v>
      </c>
      <c r="WE14">
        <v>0.401709794998169</v>
      </c>
      <c r="WF14">
        <v>0.40196320414543202</v>
      </c>
      <c r="WG14">
        <v>0.402191191911697</v>
      </c>
      <c r="WH14">
        <v>0.40242466330528298</v>
      </c>
      <c r="WI14">
        <v>0.402655929327011</v>
      </c>
      <c r="WJ14">
        <v>0.40288907289504999</v>
      </c>
      <c r="WK14">
        <v>0.40312629938125599</v>
      </c>
      <c r="WL14">
        <v>0.40336486697196999</v>
      </c>
      <c r="WM14">
        <v>0.40357917547226002</v>
      </c>
      <c r="WN14">
        <v>0.40381672978401201</v>
      </c>
      <c r="WO14">
        <v>0.40409895777702298</v>
      </c>
      <c r="WP14">
        <v>0.40429580211639399</v>
      </c>
      <c r="WQ14">
        <v>0.40448150038719199</v>
      </c>
      <c r="WR14">
        <v>0.40469598770141602</v>
      </c>
      <c r="WS14">
        <v>0.40494549274444602</v>
      </c>
      <c r="WT14">
        <v>0.40519195795059199</v>
      </c>
      <c r="WU14">
        <v>0.40542715787887601</v>
      </c>
      <c r="WV14">
        <v>0.405649334192276</v>
      </c>
      <c r="WW14">
        <v>0.40583366155624401</v>
      </c>
      <c r="WX14">
        <v>0.40609079599380499</v>
      </c>
      <c r="WY14">
        <v>0.40640220046043402</v>
      </c>
      <c r="WZ14">
        <v>0.40662401914596602</v>
      </c>
      <c r="XA14">
        <v>0.40685799717903098</v>
      </c>
      <c r="XB14">
        <v>0.40711480379104598</v>
      </c>
      <c r="XC14">
        <v>0.40738025307655301</v>
      </c>
      <c r="XD14">
        <v>0.407633036375046</v>
      </c>
      <c r="XE14">
        <v>0.40785828232765198</v>
      </c>
      <c r="XF14">
        <v>0.40808278322219799</v>
      </c>
      <c r="XG14">
        <v>0.40837112069129899</v>
      </c>
      <c r="XH14">
        <v>0.40865617990493802</v>
      </c>
      <c r="XI14">
        <v>0.40889486670494102</v>
      </c>
      <c r="XJ14">
        <v>0.409075528383255</v>
      </c>
      <c r="XK14">
        <v>0.40926375985145602</v>
      </c>
      <c r="XL14">
        <v>0.40949934720992998</v>
      </c>
      <c r="XM14">
        <v>0.40977153182029702</v>
      </c>
      <c r="XN14">
        <v>0.41002115607261702</v>
      </c>
      <c r="XO14">
        <v>0.410211652517319</v>
      </c>
      <c r="XP14">
        <v>0.41043257713317899</v>
      </c>
      <c r="XQ14">
        <v>0.41073781251907299</v>
      </c>
      <c r="XR14">
        <v>0.410953909158707</v>
      </c>
      <c r="XS14">
        <v>0.41120117902755698</v>
      </c>
      <c r="XT14">
        <v>0.41146889328956598</v>
      </c>
      <c r="XU14">
        <v>0.41164797544479398</v>
      </c>
      <c r="XV14">
        <v>0.41191533207893399</v>
      </c>
      <c r="XW14">
        <v>0.41219878196716297</v>
      </c>
      <c r="XX14">
        <v>0.41240885853767401</v>
      </c>
      <c r="XY14">
        <v>0.41254588961601302</v>
      </c>
      <c r="XZ14">
        <v>0.41276162862777699</v>
      </c>
      <c r="YA14">
        <v>0.41305923461914101</v>
      </c>
      <c r="YB14">
        <v>0.41332200169563299</v>
      </c>
      <c r="YC14">
        <v>0.41344124078750599</v>
      </c>
      <c r="YD14">
        <v>0.41356891393661499</v>
      </c>
      <c r="YE14">
        <v>0.41382482647895802</v>
      </c>
      <c r="YF14">
        <v>0.41412216424942</v>
      </c>
      <c r="YG14">
        <v>0.41332226991653398</v>
      </c>
      <c r="YH14">
        <v>0.41348245739936801</v>
      </c>
      <c r="YI14">
        <v>0.41366812586784402</v>
      </c>
      <c r="YJ14">
        <v>0.41380631923675498</v>
      </c>
      <c r="YK14">
        <v>0.413999974727631</v>
      </c>
      <c r="YL14">
        <v>0.41427132487297103</v>
      </c>
      <c r="YM14">
        <v>0.41453659534454301</v>
      </c>
      <c r="YN14">
        <v>0.41478154063224798</v>
      </c>
      <c r="YO14">
        <v>0.41505521535873402</v>
      </c>
      <c r="YP14">
        <v>0.41546535491943398</v>
      </c>
      <c r="YQ14">
        <v>0.41571980714798001</v>
      </c>
      <c r="YR14">
        <v>0.41594657301902799</v>
      </c>
      <c r="YS14">
        <v>0.41608420014381398</v>
      </c>
      <c r="YT14">
        <v>0.41600349545478799</v>
      </c>
      <c r="YU14">
        <v>0.41603457927703902</v>
      </c>
      <c r="YV14">
        <v>0.41616746783256497</v>
      </c>
      <c r="YW14">
        <v>0.416279196739197</v>
      </c>
      <c r="YX14">
        <v>0.41652786731719998</v>
      </c>
      <c r="YY14">
        <v>0.41704183816909801</v>
      </c>
      <c r="YZ14">
        <v>0.41730940341949502</v>
      </c>
      <c r="ZA14">
        <v>0.41762408614158603</v>
      </c>
      <c r="ZB14">
        <v>0.41772624850273099</v>
      </c>
      <c r="ZC14">
        <v>0.41744953393936202</v>
      </c>
      <c r="ZD14">
        <v>0.41752317547798201</v>
      </c>
      <c r="ZE14">
        <v>0.41763260960578902</v>
      </c>
      <c r="ZF14">
        <v>0.41778928041458102</v>
      </c>
      <c r="ZG14">
        <v>0.418216943740845</v>
      </c>
      <c r="ZH14">
        <v>0.41858148574829102</v>
      </c>
      <c r="ZI14">
        <v>0.41882374882698098</v>
      </c>
      <c r="ZJ14">
        <v>0.41897904872894298</v>
      </c>
      <c r="ZK14">
        <v>0.41910099983215299</v>
      </c>
      <c r="ZL14">
        <v>0.41906160116195701</v>
      </c>
      <c r="ZM14">
        <v>0.41924151778221103</v>
      </c>
      <c r="ZN14">
        <v>0.41952693462371798</v>
      </c>
      <c r="ZO14">
        <v>0.41968995332717901</v>
      </c>
      <c r="ZP14">
        <v>0.41994348168373102</v>
      </c>
      <c r="ZQ14">
        <v>0.42011642456054699</v>
      </c>
      <c r="ZR14">
        <v>0.420037120580673</v>
      </c>
      <c r="ZS14">
        <v>0.42016705870628401</v>
      </c>
      <c r="ZT14">
        <v>0.42049631476402299</v>
      </c>
      <c r="ZU14">
        <v>0.42073017358779902</v>
      </c>
      <c r="ZV14">
        <v>0.42086619138717701</v>
      </c>
      <c r="ZW14">
        <v>0.42097809910774198</v>
      </c>
      <c r="ZX14">
        <v>0.42112478613853499</v>
      </c>
      <c r="ZY14">
        <v>0.42115563154220598</v>
      </c>
      <c r="ZZ14">
        <v>0.42128336429595897</v>
      </c>
      <c r="AAA14">
        <v>0.42157348990440402</v>
      </c>
      <c r="AAB14">
        <v>0.42171105742454501</v>
      </c>
      <c r="AAC14">
        <v>0.42166590690612799</v>
      </c>
      <c r="AAD14">
        <v>0.42181044816970797</v>
      </c>
      <c r="AAE14">
        <v>0.42208388447761502</v>
      </c>
      <c r="AAF14">
        <v>0.42224884033203097</v>
      </c>
      <c r="AAG14">
        <v>0.42250463366508501</v>
      </c>
      <c r="AAH14">
        <v>0.42266336083412198</v>
      </c>
      <c r="AAI14">
        <v>0.42268058657646201</v>
      </c>
      <c r="AAJ14">
        <v>0.42264011502265902</v>
      </c>
      <c r="AAK14">
        <v>0.42273813486099199</v>
      </c>
      <c r="AAL14">
        <v>0.42288550734519997</v>
      </c>
      <c r="AAM14">
        <v>0.42302727699279802</v>
      </c>
      <c r="AAN14">
        <v>0.42322370409965498</v>
      </c>
      <c r="AAO14">
        <v>0.42339891195297202</v>
      </c>
      <c r="AAP14">
        <v>0.42362505197525002</v>
      </c>
      <c r="AAQ14">
        <v>0.42373743653297402</v>
      </c>
      <c r="AAR14">
        <v>0.42374405264854398</v>
      </c>
      <c r="AAS14">
        <v>0.423878043889999</v>
      </c>
      <c r="AAT14">
        <v>0.42397746443748502</v>
      </c>
      <c r="AAU14">
        <v>0.42410615086555498</v>
      </c>
      <c r="AAV14">
        <v>0.42437991499900801</v>
      </c>
      <c r="AAW14">
        <v>0.42460319399833701</v>
      </c>
      <c r="AAX14">
        <v>0.42474716901779203</v>
      </c>
      <c r="AAY14">
        <v>0.424792259931564</v>
      </c>
      <c r="AAZ14">
        <v>0.424921214580536</v>
      </c>
      <c r="ABA14">
        <v>0.425033658742905</v>
      </c>
      <c r="ABB14">
        <v>0.42519840598106401</v>
      </c>
      <c r="ABC14">
        <v>0.42546617984771701</v>
      </c>
      <c r="ABD14">
        <v>0.42560485005378701</v>
      </c>
      <c r="ABE14">
        <v>0.425641268491745</v>
      </c>
      <c r="ABF14">
        <v>0.42577922344207803</v>
      </c>
      <c r="ABG14">
        <v>0.42591795325279203</v>
      </c>
      <c r="ABH14">
        <v>0.42605343461036699</v>
      </c>
      <c r="ABI14">
        <v>0.42625504732132002</v>
      </c>
      <c r="ABJ14">
        <v>0.42647805809974698</v>
      </c>
      <c r="ABK14">
        <v>0.42652246356010398</v>
      </c>
      <c r="ABL14">
        <v>0.42658525705337502</v>
      </c>
      <c r="ABM14">
        <v>0.426753669977188</v>
      </c>
      <c r="ABN14">
        <v>0.42698034644126898</v>
      </c>
      <c r="ABO14">
        <v>0.42713963985443099</v>
      </c>
      <c r="ABP14">
        <v>0.42737245559692399</v>
      </c>
      <c r="ABQ14">
        <v>0.42753246426582298</v>
      </c>
      <c r="ABR14">
        <v>0.42755499482154802</v>
      </c>
      <c r="ABS14">
        <v>0.42771038413047802</v>
      </c>
      <c r="ABT14">
        <v>0.42799672484397899</v>
      </c>
      <c r="ABU14">
        <v>0.42816519737243702</v>
      </c>
      <c r="ABV14">
        <v>0.42826640605926503</v>
      </c>
      <c r="ABW14">
        <v>0.42842146754264798</v>
      </c>
      <c r="ABX14">
        <v>0.42855170369148299</v>
      </c>
      <c r="ABY14">
        <v>0.42868825793266302</v>
      </c>
      <c r="ABZ14">
        <v>0.42879807949066201</v>
      </c>
      <c r="ACA14">
        <v>0.42904001474380499</v>
      </c>
      <c r="ACB14">
        <v>0.42921647429466198</v>
      </c>
      <c r="ACC14">
        <v>0.42935350537300099</v>
      </c>
      <c r="ACD14">
        <v>0.42947417497634899</v>
      </c>
      <c r="ACE14">
        <v>0.42959898710250899</v>
      </c>
      <c r="ACF14">
        <v>0.42973914742469799</v>
      </c>
      <c r="ACG14">
        <v>0.42984437942504899</v>
      </c>
      <c r="ACH14">
        <v>0.42996391654014599</v>
      </c>
      <c r="ACI14">
        <v>0.43010723590850802</v>
      </c>
      <c r="ACJ14">
        <v>0.43026706576347401</v>
      </c>
      <c r="ACK14">
        <v>0.43042606115341198</v>
      </c>
      <c r="ACL14">
        <v>0.430607080459595</v>
      </c>
      <c r="ACM14">
        <v>0.43075817823410001</v>
      </c>
      <c r="ACN14">
        <v>0.43083274364471402</v>
      </c>
      <c r="ACO14">
        <v>0.43094199895858798</v>
      </c>
      <c r="ACP14">
        <v>0.43109869956970198</v>
      </c>
      <c r="ACQ14">
        <v>0.43123960494995101</v>
      </c>
      <c r="ACR14">
        <v>0.43144136667251598</v>
      </c>
      <c r="ACS14">
        <v>0.43161278963089</v>
      </c>
      <c r="ACT14">
        <v>0.43174639344215399</v>
      </c>
      <c r="ACU14">
        <v>0.43189066648483299</v>
      </c>
      <c r="ACV14">
        <v>0.43206906318664601</v>
      </c>
      <c r="ACW14">
        <v>0.43220451474189803</v>
      </c>
      <c r="ACX14">
        <v>0.43229940533638</v>
      </c>
      <c r="ACY14">
        <v>0.43241634964942899</v>
      </c>
      <c r="ACZ14">
        <v>0.43250587582588201</v>
      </c>
      <c r="ADA14">
        <v>0.43265670537948597</v>
      </c>
      <c r="ADB14">
        <v>0.43281593918800398</v>
      </c>
      <c r="ADC14">
        <v>0.43288254737853998</v>
      </c>
      <c r="ADD14">
        <v>0.43298432230949402</v>
      </c>
      <c r="ADE14">
        <v>0.433151304721832</v>
      </c>
      <c r="ADF14">
        <v>0.43328806757926902</v>
      </c>
      <c r="ADG14">
        <v>0.43343684077262901</v>
      </c>
      <c r="ADH14">
        <v>0.43358126282692</v>
      </c>
      <c r="ADI14">
        <v>0.43372046947479198</v>
      </c>
      <c r="ADJ14">
        <v>0.43385213613510099</v>
      </c>
      <c r="ADK14">
        <v>0.433986335992813</v>
      </c>
      <c r="ADL14">
        <v>0.43412902951240501</v>
      </c>
      <c r="ADM14">
        <v>0.43430623412132302</v>
      </c>
      <c r="ADN14">
        <v>0.43440017104148898</v>
      </c>
      <c r="ADO14">
        <v>0.43441256880760198</v>
      </c>
      <c r="ADP14">
        <v>0.43448337912559498</v>
      </c>
      <c r="ADQ14">
        <v>0.43464484810829201</v>
      </c>
      <c r="ADR14">
        <v>0.43481630086898798</v>
      </c>
      <c r="ADS14">
        <v>0.43502557277679399</v>
      </c>
      <c r="ADT14">
        <v>0.43522101640701299</v>
      </c>
      <c r="ADU14">
        <v>0.43538221716880798</v>
      </c>
      <c r="ADV14">
        <v>0.43545794486999501</v>
      </c>
      <c r="ADW14">
        <v>0.43558090925216703</v>
      </c>
      <c r="ADX14">
        <v>0.43572697043418901</v>
      </c>
      <c r="ADY14">
        <v>0.43584984540939298</v>
      </c>
      <c r="ADZ14">
        <v>0.435956209897995</v>
      </c>
      <c r="AEA14">
        <v>0.43606814742088301</v>
      </c>
      <c r="AEB14">
        <v>0.43617612123489402</v>
      </c>
      <c r="AEC14">
        <v>0.43629226088523898</v>
      </c>
      <c r="AED14">
        <v>0.43642255663871798</v>
      </c>
      <c r="AEE14">
        <v>0.43647748231887801</v>
      </c>
      <c r="AEF14">
        <v>0.43656751513481101</v>
      </c>
      <c r="AEG14">
        <v>0.436778753995895</v>
      </c>
      <c r="AEH14">
        <v>0.43695223331451399</v>
      </c>
      <c r="AEI14">
        <v>0.43710726499557501</v>
      </c>
      <c r="AEJ14">
        <v>0.43726402521133401</v>
      </c>
      <c r="AEK14">
        <v>0.43737271428108199</v>
      </c>
      <c r="AEL14">
        <v>0.43751639127731301</v>
      </c>
      <c r="AEM14">
        <v>0.437708020210266</v>
      </c>
      <c r="AEN14">
        <v>0.43784007430076599</v>
      </c>
      <c r="AEO14">
        <v>0.43789631128311202</v>
      </c>
      <c r="AEP14">
        <v>0.43806362152099598</v>
      </c>
      <c r="AEQ14">
        <v>0.43831449747085599</v>
      </c>
      <c r="AER14">
        <v>0.43847841024398798</v>
      </c>
      <c r="AES14">
        <v>0.438633412122726</v>
      </c>
      <c r="AET14">
        <v>0.43883535265922502</v>
      </c>
      <c r="AEU14">
        <v>0.43900150060653698</v>
      </c>
      <c r="AEV14">
        <v>0.43907815217971802</v>
      </c>
      <c r="AEW14">
        <v>0.43923726677894598</v>
      </c>
      <c r="AEX14">
        <v>0.43942424654960599</v>
      </c>
      <c r="AEY14">
        <v>0.43957439064979598</v>
      </c>
      <c r="AEZ14">
        <v>0.43973988294601402</v>
      </c>
      <c r="AFA14">
        <v>0.43987235426902799</v>
      </c>
      <c r="AFB14">
        <v>0.440006494522095</v>
      </c>
      <c r="AFC14">
        <v>0.44014909863472002</v>
      </c>
      <c r="AFD14">
        <v>0.44023856520652799</v>
      </c>
      <c r="AFE14">
        <v>0.440389424562454</v>
      </c>
      <c r="AFF14">
        <v>0.44063013792038003</v>
      </c>
      <c r="AFG14">
        <v>0.44078403711318997</v>
      </c>
      <c r="AFH14">
        <v>0.44088876247406</v>
      </c>
      <c r="AFI14">
        <v>0.44105431437492398</v>
      </c>
      <c r="AFJ14">
        <v>0.44120451807975802</v>
      </c>
      <c r="AFK14">
        <v>0.441321521997452</v>
      </c>
      <c r="AFL14">
        <v>0.44150671362876898</v>
      </c>
      <c r="AFM14">
        <v>0.44170075654983498</v>
      </c>
      <c r="AFN14">
        <v>0.44181460142135598</v>
      </c>
      <c r="AFO14">
        <v>0.44192564487457298</v>
      </c>
      <c r="AFP14">
        <v>0.44210165739059398</v>
      </c>
      <c r="AFQ14">
        <v>0.44227755069732699</v>
      </c>
      <c r="AFR14">
        <v>0.44243106245994601</v>
      </c>
      <c r="AFS14">
        <v>0.44261485338211098</v>
      </c>
      <c r="AFT14">
        <v>0.44276782870292702</v>
      </c>
      <c r="AFU14">
        <v>0.44287461042404203</v>
      </c>
      <c r="AFV14">
        <v>0.44299477338790899</v>
      </c>
      <c r="AFW14">
        <v>0.44310715794563299</v>
      </c>
      <c r="AFX14">
        <v>0.44324263930320701</v>
      </c>
      <c r="AFY14">
        <v>0.44340163469314597</v>
      </c>
      <c r="AFZ14">
        <v>0.44353348016738903</v>
      </c>
      <c r="AGA14">
        <v>0.44366794824600198</v>
      </c>
      <c r="AGB14">
        <v>0.44384613633155801</v>
      </c>
      <c r="AGC14">
        <v>0.443964093923569</v>
      </c>
      <c r="AGD14">
        <v>0.444046020507813</v>
      </c>
      <c r="AGE14">
        <v>0.444195926189423</v>
      </c>
      <c r="AGF14">
        <v>0.444360792636871</v>
      </c>
      <c r="AGG14">
        <v>0.44451591372489901</v>
      </c>
      <c r="AGH14">
        <v>0.44467410445213301</v>
      </c>
      <c r="AGI14">
        <v>0.44483721256256098</v>
      </c>
      <c r="AGJ14">
        <v>0.44503739476203902</v>
      </c>
      <c r="AGK14">
        <v>0.44518652558326699</v>
      </c>
      <c r="AGL14">
        <v>0.44532752037048301</v>
      </c>
      <c r="AGM14">
        <v>0.44544801115989702</v>
      </c>
      <c r="AGN14">
        <v>0.44552281498909002</v>
      </c>
      <c r="AGO14">
        <v>0.44560188055038502</v>
      </c>
      <c r="AGP14">
        <v>0.44575840234756497</v>
      </c>
      <c r="AGQ14">
        <v>0.44598123431205799</v>
      </c>
      <c r="AGR14">
        <v>0.446147471666336</v>
      </c>
      <c r="AGS14">
        <v>0.44627958536148099</v>
      </c>
      <c r="AGT14">
        <v>0.446436107158661</v>
      </c>
      <c r="AGU14">
        <v>0.446578919887543</v>
      </c>
      <c r="AGV14">
        <v>0.44673028588295</v>
      </c>
      <c r="AGW14">
        <v>0.446903467178345</v>
      </c>
      <c r="AGX14">
        <v>0.44704961776733398</v>
      </c>
      <c r="AGY14">
        <v>0.44719040393829301</v>
      </c>
      <c r="AGZ14">
        <v>0.447368383407593</v>
      </c>
      <c r="AHA14">
        <v>0.44752937555313099</v>
      </c>
      <c r="AHB14">
        <v>0.44768023490905801</v>
      </c>
      <c r="AHC14">
        <v>0.44779291749000499</v>
      </c>
      <c r="AHD14">
        <v>0.44793125987052901</v>
      </c>
      <c r="AHE14">
        <v>0.44808849692344699</v>
      </c>
      <c r="AHF14">
        <v>0.44822025299072299</v>
      </c>
      <c r="AHG14">
        <v>0.448335021734238</v>
      </c>
      <c r="AHH14">
        <v>0.44843176007270802</v>
      </c>
      <c r="AHI14">
        <v>0.44855904579162598</v>
      </c>
      <c r="AHJ14">
        <v>0.44874054193496699</v>
      </c>
      <c r="AHK14">
        <v>0.448890030384064</v>
      </c>
      <c r="AHL14">
        <v>0.44903779029846203</v>
      </c>
      <c r="AHM14">
        <v>0.44921702146530201</v>
      </c>
      <c r="AHN14">
        <v>0.44937938451767001</v>
      </c>
      <c r="AHO14">
        <v>0.44958052039146401</v>
      </c>
      <c r="AHP14">
        <v>0.44977405667304998</v>
      </c>
      <c r="AHQ14">
        <v>0.44991299510002097</v>
      </c>
      <c r="AHR14">
        <v>0.45006376504898099</v>
      </c>
      <c r="AHS14">
        <v>0.450213223695755</v>
      </c>
      <c r="AHT14">
        <v>0.45035260915756198</v>
      </c>
      <c r="AHU14">
        <v>0.45047929883003202</v>
      </c>
      <c r="AHV14">
        <v>0.45059034228324901</v>
      </c>
      <c r="AHW14">
        <v>0.45069634914398199</v>
      </c>
      <c r="AHX14">
        <v>0.45086428523063699</v>
      </c>
      <c r="AHY14">
        <v>0.451029062271118</v>
      </c>
      <c r="AHZ14">
        <v>0.45116341114044201</v>
      </c>
      <c r="AIA14">
        <v>0.45133188366889998</v>
      </c>
      <c r="AIB14">
        <v>0.45145666599273698</v>
      </c>
      <c r="AIC14">
        <v>0.45156791806221003</v>
      </c>
      <c r="AID14">
        <v>0.45177325606346103</v>
      </c>
      <c r="AIE14">
        <v>0.45197048783302302</v>
      </c>
      <c r="AIF14">
        <v>0.45209610462188698</v>
      </c>
      <c r="AIG14">
        <v>0.45221948623657199</v>
      </c>
      <c r="AIH14">
        <v>0.45243585109710699</v>
      </c>
      <c r="AII14">
        <v>0.45266932249069203</v>
      </c>
      <c r="AIJ14">
        <v>0.452794909477234</v>
      </c>
      <c r="AIK14">
        <v>0.45284810662269598</v>
      </c>
      <c r="AIL14">
        <v>0.45299044251442</v>
      </c>
      <c r="AIM14">
        <v>0.45312723517417902</v>
      </c>
      <c r="AIN14">
        <v>0.453253924846649</v>
      </c>
      <c r="AIO14">
        <v>0.453423231840134</v>
      </c>
      <c r="AIP14">
        <v>0.45362272858619701</v>
      </c>
      <c r="AIQ14">
        <v>0.45378184318542503</v>
      </c>
      <c r="AIR14">
        <v>0.45389240980148299</v>
      </c>
      <c r="AIS14">
        <v>0.45399999618530301</v>
      </c>
      <c r="AIT14">
        <v>0.45413148403167702</v>
      </c>
      <c r="AIU14">
        <v>0.45430701971054099</v>
      </c>
      <c r="AIV14">
        <v>0.45442140102386502</v>
      </c>
      <c r="AIW14">
        <v>0.45448938012123102</v>
      </c>
      <c r="AIX14">
        <v>0.454649537801743</v>
      </c>
      <c r="AIY14">
        <v>0.45485928654670699</v>
      </c>
      <c r="AIZ14">
        <v>0.45500260591507002</v>
      </c>
      <c r="AJA14">
        <v>0.45513743162155201</v>
      </c>
      <c r="AJB14">
        <v>0.45528301596641502</v>
      </c>
      <c r="AJC14">
        <v>0.45542281866073597</v>
      </c>
      <c r="AJD14">
        <v>0.45559233427047702</v>
      </c>
      <c r="AJE14">
        <v>0.45571276545524603</v>
      </c>
      <c r="AJF14">
        <v>0.45580548048019398</v>
      </c>
      <c r="AJG14">
        <v>0.45596507191657998</v>
      </c>
      <c r="AJH14">
        <v>0.45614144206047103</v>
      </c>
      <c r="AJI14">
        <v>0.45624166727066001</v>
      </c>
      <c r="AJJ14">
        <v>0.45629838109016402</v>
      </c>
      <c r="AJK14">
        <v>0.45644950866699202</v>
      </c>
      <c r="AJL14">
        <v>0.45659166574478099</v>
      </c>
      <c r="AJM14">
        <v>0.45667022466659501</v>
      </c>
      <c r="AJN14">
        <v>0.45681995153427102</v>
      </c>
      <c r="AJO14">
        <v>0.45703011751174899</v>
      </c>
      <c r="AJP14">
        <v>0.45716980099678001</v>
      </c>
      <c r="AJQ14">
        <v>0.457204550504684</v>
      </c>
      <c r="AJR14">
        <v>0.45728254318237299</v>
      </c>
      <c r="AJS14">
        <v>0.45742264389991799</v>
      </c>
      <c r="AJT14">
        <v>0.457531899213791</v>
      </c>
      <c r="AJU14">
        <v>0.45766484737396201</v>
      </c>
      <c r="AJV14">
        <v>0.45783007144928001</v>
      </c>
      <c r="AJW14">
        <v>0.45801779627799999</v>
      </c>
      <c r="AJX14">
        <v>0.45813837647437999</v>
      </c>
      <c r="AJY14">
        <v>0.45818746089935303</v>
      </c>
      <c r="AJZ14">
        <v>0.45831122994422901</v>
      </c>
      <c r="AKA14">
        <v>0.45847630500793501</v>
      </c>
      <c r="AKB14">
        <v>0.45860049128532399</v>
      </c>
      <c r="AKC14">
        <v>0.45868349075317399</v>
      </c>
      <c r="AKD14">
        <v>0.45884680747985801</v>
      </c>
      <c r="AKE14">
        <v>0.45898970961570701</v>
      </c>
      <c r="AKF14">
        <v>0.45908379554748502</v>
      </c>
      <c r="AKG14">
        <v>0.45921438932418801</v>
      </c>
      <c r="AKH14">
        <v>0.45937880873680098</v>
      </c>
      <c r="AKI14">
        <v>0.45952060818672202</v>
      </c>
      <c r="AKJ14">
        <v>0.459609866142273</v>
      </c>
      <c r="AKK14">
        <v>0.45974981784820601</v>
      </c>
      <c r="AKL14">
        <v>0.45997506380081199</v>
      </c>
      <c r="AKM14">
        <v>0.46015733480453502</v>
      </c>
      <c r="AKN14">
        <v>0.46027505397796598</v>
      </c>
      <c r="AKO14">
        <v>0.460382610559464</v>
      </c>
      <c r="AKP14">
        <v>0.46052238345146201</v>
      </c>
      <c r="AKQ14">
        <v>0.46069461107254001</v>
      </c>
      <c r="AKR14">
        <v>0.46086233854293801</v>
      </c>
      <c r="AKS14">
        <v>0.46103090047836298</v>
      </c>
      <c r="AKT14">
        <v>0.461187213659287</v>
      </c>
      <c r="AKU14">
        <v>0.46126583218574502</v>
      </c>
      <c r="AKV14">
        <v>0.46135964989662198</v>
      </c>
      <c r="AKW14">
        <v>0.461449325084686</v>
      </c>
      <c r="AKX14">
        <v>0.46161407232284501</v>
      </c>
      <c r="AKY14">
        <v>0.46177497506141701</v>
      </c>
      <c r="AKZ14">
        <v>0.46190318465232799</v>
      </c>
      <c r="ALA14">
        <v>0.46204119920730602</v>
      </c>
      <c r="ALB14">
        <v>0.462209463119507</v>
      </c>
      <c r="ALC14">
        <v>0.46239978075027499</v>
      </c>
      <c r="ALD14">
        <v>0.46255823969840998</v>
      </c>
      <c r="ALE14">
        <v>0.46268337965011602</v>
      </c>
      <c r="ALF14">
        <v>0.46283352375030501</v>
      </c>
      <c r="ALG14">
        <v>0.463000327348709</v>
      </c>
      <c r="ALH14">
        <v>0.463158249855042</v>
      </c>
      <c r="ALI14">
        <v>0.46329781413078303</v>
      </c>
      <c r="ALJ14">
        <v>0.46339717507362399</v>
      </c>
      <c r="ALK14">
        <v>0.46345752477645902</v>
      </c>
      <c r="ALL14">
        <v>0.46351769566536</v>
      </c>
      <c r="ALM14">
        <v>0.46361505985259999</v>
      </c>
      <c r="ALN14">
        <v>0.46371892094612099</v>
      </c>
      <c r="ALO14">
        <v>0.46384871006012002</v>
      </c>
      <c r="ALP14">
        <v>0.46403276920318598</v>
      </c>
      <c r="ALQ14">
        <v>0.46414712071418801</v>
      </c>
      <c r="ALR14">
        <v>0.464244365692139</v>
      </c>
      <c r="ALS14">
        <v>0.46435698866844199</v>
      </c>
      <c r="ALT14">
        <v>0.46449938416481001</v>
      </c>
      <c r="ALU14">
        <v>0.464566290378571</v>
      </c>
      <c r="ALV14">
        <v>0.46465304493904103</v>
      </c>
      <c r="ALW14">
        <v>0.46480458974838301</v>
      </c>
      <c r="ALX14">
        <v>0.464931219816208</v>
      </c>
      <c r="ALY14">
        <v>0.46501117944717402</v>
      </c>
      <c r="ALZ14">
        <v>0.465075463056564</v>
      </c>
      <c r="AMA14">
        <v>0.46516782045364402</v>
      </c>
      <c r="AMB14">
        <v>0.46527260541915899</v>
      </c>
      <c r="AMC14">
        <v>0.46535816788673401</v>
      </c>
      <c r="AMD14">
        <v>0.46546971797943099</v>
      </c>
      <c r="AME14">
        <v>0.46557319164276101</v>
      </c>
      <c r="AMF14">
        <v>0.465598464012146</v>
      </c>
      <c r="AMG14">
        <v>0.46567392349243197</v>
      </c>
      <c r="AMH14">
        <v>0.46581313014030501</v>
      </c>
      <c r="AMI14">
        <v>0.46584320068359403</v>
      </c>
      <c r="AMJ14">
        <v>0.465866088867188</v>
      </c>
      <c r="AMK14">
        <v>0.46595832705497697</v>
      </c>
      <c r="AML14">
        <v>0.465985417366028</v>
      </c>
      <c r="AMM14">
        <v>0.46594774723053001</v>
      </c>
      <c r="AMN14">
        <v>0.465953379869461</v>
      </c>
      <c r="AMO14">
        <v>0.46599727869033802</v>
      </c>
      <c r="AMP14">
        <v>0.46595281362533603</v>
      </c>
      <c r="AMQ14">
        <v>0.46584564447402999</v>
      </c>
      <c r="AMR14">
        <v>0.46579501032829301</v>
      </c>
      <c r="AMS14">
        <v>0.465752243995667</v>
      </c>
      <c r="AMT14">
        <v>0.465633094310761</v>
      </c>
      <c r="AMU14">
        <v>0.46550983190536499</v>
      </c>
      <c r="AMV14">
        <v>0.46538436412811302</v>
      </c>
      <c r="AMW14">
        <v>0.46520805358886702</v>
      </c>
      <c r="AMX14">
        <v>0.46499392390251199</v>
      </c>
      <c r="AMY14">
        <v>0.46479341387748702</v>
      </c>
      <c r="AMZ14">
        <v>0.46463081240653997</v>
      </c>
      <c r="ANA14">
        <v>0.46441489458084101</v>
      </c>
      <c r="ANB14">
        <v>0.46412888169288602</v>
      </c>
      <c r="ANC14">
        <v>0.46384736895561202</v>
      </c>
      <c r="AND14">
        <v>0.46357655525207497</v>
      </c>
      <c r="ANE14">
        <v>0.46325787901878401</v>
      </c>
      <c r="ANF14">
        <v>0.46287831664085399</v>
      </c>
      <c r="ANG14">
        <v>0.46247953176498402</v>
      </c>
      <c r="ANH14">
        <v>0.46210113167762801</v>
      </c>
      <c r="ANI14">
        <v>0.46174651384353599</v>
      </c>
      <c r="ANJ14">
        <v>0.46134185791015597</v>
      </c>
      <c r="ANK14">
        <v>0.46094125509262102</v>
      </c>
      <c r="ANL14">
        <v>0.46055570244789101</v>
      </c>
      <c r="ANM14">
        <v>0.46010351181030301</v>
      </c>
      <c r="ANN14">
        <v>0.45959725975990301</v>
      </c>
      <c r="ANO14">
        <v>0.45912820100784302</v>
      </c>
      <c r="ANP14">
        <v>0.45865383744239802</v>
      </c>
      <c r="ANQ14">
        <v>0.458125621080399</v>
      </c>
      <c r="ANR14">
        <v>0.45763516426086398</v>
      </c>
      <c r="ANS14">
        <v>0.45715260505676297</v>
      </c>
      <c r="ANT14">
        <v>0.45665150880813599</v>
      </c>
      <c r="ANU14">
        <v>0.45612037181854198</v>
      </c>
      <c r="ANV14">
        <v>0.45560273528099099</v>
      </c>
      <c r="ANW14">
        <v>0.455165416002274</v>
      </c>
      <c r="ANX14">
        <v>0.45478516817092901</v>
      </c>
      <c r="ANY14">
        <v>0.45442113280296298</v>
      </c>
      <c r="ANZ14">
        <v>0.454079389572144</v>
      </c>
      <c r="AOA14">
        <v>0.45376771688461298</v>
      </c>
      <c r="AOB14">
        <v>0.45358660817146301</v>
      </c>
      <c r="AOC14">
        <v>0.45353683829307601</v>
      </c>
      <c r="AOD14">
        <v>0.4535813331604</v>
      </c>
      <c r="AOE14">
        <v>0.45382660627365101</v>
      </c>
      <c r="AOF14">
        <v>0.454236060380936</v>
      </c>
      <c r="AOG14">
        <v>0.45476511120796198</v>
      </c>
      <c r="AOH14">
        <v>0.45536226034164401</v>
      </c>
      <c r="AOI14">
        <v>0.45595839619636502</v>
      </c>
      <c r="AOJ14">
        <v>0.45656546950340299</v>
      </c>
      <c r="AOK14">
        <v>0.457126945257187</v>
      </c>
      <c r="AOL14">
        <v>0.45768660306930498</v>
      </c>
      <c r="AOM14">
        <v>0.45826938748359702</v>
      </c>
      <c r="AON14">
        <v>0.45885643362999001</v>
      </c>
      <c r="AOO14">
        <v>0.45943731069564803</v>
      </c>
      <c r="AOP14">
        <v>0.45997792482376099</v>
      </c>
      <c r="AOQ14">
        <v>0.46052354574203502</v>
      </c>
      <c r="AOR14">
        <v>0.46103164553642301</v>
      </c>
      <c r="AOS14">
        <v>0.46149453520774802</v>
      </c>
      <c r="AOT14">
        <v>0.461964130401611</v>
      </c>
      <c r="AOU14">
        <v>0.46244090795517001</v>
      </c>
      <c r="AOV14">
        <v>0.46294733881950401</v>
      </c>
      <c r="AOW14">
        <v>0.46346816420555098</v>
      </c>
      <c r="AOX14">
        <v>0.46393442153930697</v>
      </c>
      <c r="AOY14">
        <v>0.46435752511024497</v>
      </c>
      <c r="AOZ14">
        <v>0.46476846933364901</v>
      </c>
      <c r="APA14">
        <v>0.46516114473342901</v>
      </c>
      <c r="APB14">
        <v>0.46553662419319197</v>
      </c>
      <c r="APC14">
        <v>0.46591085195541398</v>
      </c>
      <c r="APD14">
        <v>0.46627372503280601</v>
      </c>
      <c r="APE14">
        <v>0.466590255498886</v>
      </c>
      <c r="APF14">
        <v>0.46690151095390298</v>
      </c>
      <c r="APG14">
        <v>0.46720567345619202</v>
      </c>
      <c r="APH14">
        <v>0.46749252080917397</v>
      </c>
      <c r="API14">
        <v>0.46782630681991599</v>
      </c>
      <c r="APJ14">
        <v>0.46814832091331499</v>
      </c>
      <c r="APK14">
        <v>0.46840944886207603</v>
      </c>
      <c r="APL14">
        <v>0.46867972612380998</v>
      </c>
      <c r="APM14">
        <v>0.468956798315048</v>
      </c>
      <c r="APN14">
        <v>0.46919170022010798</v>
      </c>
      <c r="APO14">
        <v>0.46943622827529902</v>
      </c>
      <c r="APP14">
        <v>0.46973606944084201</v>
      </c>
      <c r="APQ14">
        <v>0.46998509764671298</v>
      </c>
      <c r="APR14">
        <v>0.47018772363662698</v>
      </c>
      <c r="APS14">
        <v>0.47039014101028398</v>
      </c>
      <c r="APT14">
        <v>0.47056201100349399</v>
      </c>
      <c r="APU14">
        <v>0.47075206041336098</v>
      </c>
      <c r="APV14">
        <v>0.47094768285751298</v>
      </c>
      <c r="APW14">
        <v>0.47112932801246599</v>
      </c>
      <c r="APX14">
        <v>0.47128164768219</v>
      </c>
      <c r="APY14">
        <v>0.47146174311637901</v>
      </c>
      <c r="APZ14">
        <v>0.47160828113555903</v>
      </c>
      <c r="AQA14">
        <v>0.47174194455146801</v>
      </c>
      <c r="AQB14">
        <v>0.47193399071693398</v>
      </c>
      <c r="AQC14">
        <v>0.47212654352188099</v>
      </c>
      <c r="AQD14">
        <v>0.47229394316673301</v>
      </c>
      <c r="AQE14">
        <v>0.47248789668083202</v>
      </c>
      <c r="AQF14">
        <v>0.47269567847251898</v>
      </c>
      <c r="AQG14">
        <v>0.47287052869796797</v>
      </c>
      <c r="AQH14">
        <v>0.47306945919990501</v>
      </c>
      <c r="AQI14">
        <v>0.47334495186805697</v>
      </c>
      <c r="AQJ14">
        <v>0.47360840439796398</v>
      </c>
      <c r="AQK14">
        <v>0.47384473681449901</v>
      </c>
      <c r="AQL14">
        <v>0.47406885027885398</v>
      </c>
      <c r="AQM14">
        <v>0.47426083683967601</v>
      </c>
      <c r="AQN14">
        <v>0.47448661923408503</v>
      </c>
      <c r="AQO14">
        <v>0.47472527623176602</v>
      </c>
      <c r="AQP14">
        <v>0.47493448853492698</v>
      </c>
      <c r="AQQ14">
        <v>0.47513204813003501</v>
      </c>
      <c r="AQR14">
        <v>0.47531121969223</v>
      </c>
      <c r="AQS14">
        <v>0.47552007436752303</v>
      </c>
      <c r="AQT14">
        <v>0.47572538256645203</v>
      </c>
      <c r="AQU14">
        <v>0.47597312927246099</v>
      </c>
      <c r="AQV14">
        <v>0.47618284821510298</v>
      </c>
      <c r="AQW14">
        <v>0.47636118531227101</v>
      </c>
      <c r="AQX14">
        <v>0.47655943036079401</v>
      </c>
      <c r="AQY14">
        <v>0.476776152849197</v>
      </c>
      <c r="AQZ14">
        <v>0.47696965932846103</v>
      </c>
      <c r="ARA14">
        <v>0.477147787809372</v>
      </c>
      <c r="ARB14">
        <v>0.47731730341911299</v>
      </c>
      <c r="ARC14">
        <v>0.47747686505317699</v>
      </c>
      <c r="ARD14">
        <v>0.47764232754707298</v>
      </c>
      <c r="ARE14">
        <v>0.47780889272689803</v>
      </c>
      <c r="ARF14">
        <v>0.47796270251274098</v>
      </c>
      <c r="ARG14">
        <v>0.47812417149543801</v>
      </c>
      <c r="ARH14">
        <v>0.47828280925750699</v>
      </c>
      <c r="ARI14">
        <v>0.47844824194908098</v>
      </c>
      <c r="ARJ14">
        <v>0.47863015532493602</v>
      </c>
      <c r="ARK14">
        <v>0.47879222035407998</v>
      </c>
      <c r="ARL14">
        <v>0.478945523500443</v>
      </c>
      <c r="ARM14">
        <v>0.47909286618232699</v>
      </c>
      <c r="ARN14">
        <v>0.47923615574836698</v>
      </c>
      <c r="ARO14">
        <v>0.47940856218338002</v>
      </c>
      <c r="ARP14">
        <v>0.479579627513886</v>
      </c>
      <c r="ARQ14">
        <v>0.47973012924194303</v>
      </c>
      <c r="ARR14">
        <v>0.479883253574371</v>
      </c>
      <c r="ARS14">
        <v>0.48006039857864402</v>
      </c>
      <c r="ART14">
        <v>0.48023092746734602</v>
      </c>
      <c r="ARU14">
        <v>0.48034906387329102</v>
      </c>
      <c r="ARV14">
        <v>0.480483949184418</v>
      </c>
      <c r="ARW14">
        <v>0.48068013787269598</v>
      </c>
      <c r="ARX14">
        <v>0.48083278536796598</v>
      </c>
      <c r="ARY14">
        <v>0.480937629938126</v>
      </c>
      <c r="ARZ14">
        <v>0.48109340667724598</v>
      </c>
      <c r="ASA14">
        <v>0.48123064637184099</v>
      </c>
      <c r="ASB14">
        <v>0.48136237263679499</v>
      </c>
      <c r="ASC14">
        <v>0.481597870588303</v>
      </c>
      <c r="ASD14">
        <v>0.48176828026771501</v>
      </c>
      <c r="ASE14">
        <v>0.48183274269103998</v>
      </c>
      <c r="ASF14">
        <v>0.48196509480476402</v>
      </c>
      <c r="ASG14">
        <v>0.482098758220673</v>
      </c>
      <c r="ASH14">
        <v>0.48224362730979897</v>
      </c>
      <c r="ASI14">
        <v>0.48235777020454401</v>
      </c>
      <c r="ASJ14">
        <v>0.48247101902961698</v>
      </c>
      <c r="ASK14">
        <v>0.48261019587516801</v>
      </c>
      <c r="ASL14">
        <v>0.48273375630378701</v>
      </c>
      <c r="ASM14">
        <v>0.48285898566245999</v>
      </c>
      <c r="ASN14">
        <v>0.483029365539551</v>
      </c>
      <c r="ASO14">
        <v>0.483161181211472</v>
      </c>
      <c r="ASP14">
        <v>0.48324072360992398</v>
      </c>
      <c r="ASQ14">
        <v>0.48336338996887201</v>
      </c>
      <c r="ASR14">
        <v>0.48352766036987299</v>
      </c>
      <c r="ASS14">
        <v>0.48366132378578203</v>
      </c>
      <c r="AST14">
        <v>0.48377349972724898</v>
      </c>
      <c r="ASU14">
        <v>0.48387992382049599</v>
      </c>
      <c r="ASV14">
        <v>0.48403325676918002</v>
      </c>
      <c r="ASW14">
        <v>0.484189033508301</v>
      </c>
      <c r="ASX14">
        <v>0.484308362007141</v>
      </c>
      <c r="ASY14">
        <v>0.48443877696991</v>
      </c>
      <c r="ASZ14">
        <v>0.48455476760864302</v>
      </c>
      <c r="ATA14">
        <v>0.48463469743728599</v>
      </c>
      <c r="ATB14">
        <v>0.48470401763915999</v>
      </c>
      <c r="ATC14">
        <v>0.48477849364280701</v>
      </c>
      <c r="ATD14">
        <v>0.48492452502250699</v>
      </c>
      <c r="ATE14">
        <v>0.485083758831024</v>
      </c>
      <c r="ATF14">
        <v>0.48521068692207298</v>
      </c>
      <c r="ATG14">
        <v>0.48539242148399397</v>
      </c>
      <c r="ATH14">
        <v>0.485547125339508</v>
      </c>
      <c r="ATI14">
        <v>0.48561242222786</v>
      </c>
      <c r="ATJ14">
        <v>0.48568981885910001</v>
      </c>
      <c r="ATK14">
        <v>0.48581817746162398</v>
      </c>
      <c r="ATL14">
        <v>0.48594170808792098</v>
      </c>
      <c r="ATM14">
        <v>0.48603621125221302</v>
      </c>
      <c r="ATN14">
        <v>0.48615637421607999</v>
      </c>
      <c r="ATO14">
        <v>0.48629933595657299</v>
      </c>
      <c r="ATP14">
        <v>0.48640137910842901</v>
      </c>
      <c r="ATQ14">
        <v>0.48649334907531699</v>
      </c>
      <c r="ATR14">
        <v>0.48664197325706499</v>
      </c>
      <c r="ATS14">
        <v>0.48676007986068698</v>
      </c>
      <c r="ATT14">
        <v>0.48681887984275801</v>
      </c>
      <c r="ATU14">
        <v>0.486930072307587</v>
      </c>
      <c r="ATV14">
        <v>0.487018942832947</v>
      </c>
      <c r="ATW14">
        <v>0.48707666993141202</v>
      </c>
      <c r="ATX14">
        <v>0.48722076416015597</v>
      </c>
      <c r="ATY14">
        <v>0.48735287785530101</v>
      </c>
      <c r="ATZ14">
        <v>0.48743245005607599</v>
      </c>
      <c r="AUA14">
        <v>0.48754921555519098</v>
      </c>
      <c r="AUB14">
        <v>0.487669557332993</v>
      </c>
      <c r="AUC14">
        <v>0.487744301557541</v>
      </c>
      <c r="AUD14">
        <v>0.48783981800079301</v>
      </c>
      <c r="AUE14">
        <v>0.48795288801193198</v>
      </c>
      <c r="AUF14">
        <v>0.488032847642899</v>
      </c>
      <c r="AUG14">
        <v>0.488153755664825</v>
      </c>
      <c r="AUH14">
        <v>0.48829698562622098</v>
      </c>
      <c r="AUI14">
        <v>0.48840498924255399</v>
      </c>
      <c r="AUJ14">
        <v>0.48852464556693997</v>
      </c>
      <c r="AUK14">
        <v>0.48864221572875999</v>
      </c>
      <c r="AUL14">
        <v>0.48877722024917603</v>
      </c>
      <c r="AUM14">
        <v>0.48894187808036799</v>
      </c>
      <c r="AUN14">
        <v>0.48905551433563199</v>
      </c>
      <c r="AUO14">
        <v>0.48914629220962502</v>
      </c>
      <c r="AUP14">
        <v>0.48923322558402998</v>
      </c>
      <c r="AUQ14">
        <v>0.489260584115982</v>
      </c>
      <c r="AUR14">
        <v>0.48938474059104897</v>
      </c>
      <c r="AUS14">
        <v>0.48958557844161998</v>
      </c>
      <c r="AUT14">
        <v>0.48969927430152899</v>
      </c>
      <c r="AUU14">
        <v>0.48981302976608299</v>
      </c>
      <c r="AUV14">
        <v>0.48995158076286299</v>
      </c>
      <c r="AUW14">
        <v>0.49004915356635997</v>
      </c>
      <c r="AUX14">
        <v>0.49015045166015597</v>
      </c>
      <c r="AUY14">
        <v>0.490301072597504</v>
      </c>
      <c r="AUZ14">
        <v>0.490412026643753</v>
      </c>
      <c r="AVA14">
        <v>0.49045187234878501</v>
      </c>
      <c r="AVB14">
        <v>0.49054980278015098</v>
      </c>
      <c r="AVC14">
        <v>0.49072098731994601</v>
      </c>
      <c r="AVD14">
        <v>0.49085786938667297</v>
      </c>
      <c r="AVE14">
        <v>0.49097546935081499</v>
      </c>
      <c r="AVF14">
        <v>0.49114811420440702</v>
      </c>
      <c r="AVG14">
        <v>0.49129492044448902</v>
      </c>
      <c r="AVH14">
        <v>0.49137163162231401</v>
      </c>
      <c r="AVI14">
        <v>0.49144491553306602</v>
      </c>
      <c r="AVJ14">
        <v>0.49150839447975198</v>
      </c>
      <c r="AVK14">
        <v>0.49161675572395303</v>
      </c>
      <c r="AVL14">
        <v>0.49176281690597501</v>
      </c>
      <c r="AVM14">
        <v>0.49185585975647</v>
      </c>
      <c r="AVN14">
        <v>0.49194082617759699</v>
      </c>
      <c r="AVO14">
        <v>0.492032170295715</v>
      </c>
      <c r="AVP14">
        <v>0.49214881658554099</v>
      </c>
      <c r="AVQ14">
        <v>0.49228665232658397</v>
      </c>
      <c r="AVR14">
        <v>0.49237701296806302</v>
      </c>
      <c r="AVS14">
        <v>0.49248400330543501</v>
      </c>
      <c r="AVT14">
        <v>0.492581367492676</v>
      </c>
      <c r="AVU14">
        <v>0.49267417192459101</v>
      </c>
      <c r="AVV14">
        <v>0.49287033081054699</v>
      </c>
      <c r="AVW14">
        <v>0.49301230907440202</v>
      </c>
      <c r="AVX14">
        <v>0.49303478002548201</v>
      </c>
      <c r="AVY14">
        <v>0.49308565258979797</v>
      </c>
      <c r="AVZ14">
        <v>0.49318826198577898</v>
      </c>
      <c r="AWA14">
        <v>0.493300080299377</v>
      </c>
      <c r="AWB14">
        <v>0.49340435862541199</v>
      </c>
      <c r="AWC14">
        <v>0.49351117014884899</v>
      </c>
      <c r="AWD14">
        <v>0.49360552430152899</v>
      </c>
      <c r="AWE14">
        <v>0.49369084835052501</v>
      </c>
      <c r="AWF14">
        <v>0.49378928542137102</v>
      </c>
      <c r="AWG14">
        <v>0.493890821933746</v>
      </c>
      <c r="AWH14">
        <v>0.493979722261429</v>
      </c>
      <c r="AWI14">
        <v>0.49402076005935702</v>
      </c>
      <c r="AWJ14">
        <v>0.49409118294715898</v>
      </c>
      <c r="AWK14">
        <v>0.49423786997795099</v>
      </c>
      <c r="AWL14">
        <v>0.49434778094291698</v>
      </c>
      <c r="AWM14">
        <v>0.49443015456199602</v>
      </c>
      <c r="AWN14">
        <v>0.49456775188446001</v>
      </c>
      <c r="AWO14">
        <v>0.49469986557960499</v>
      </c>
      <c r="AWP14">
        <v>0.49479350447654702</v>
      </c>
      <c r="AWQ14">
        <v>0.49492654204368602</v>
      </c>
      <c r="AWR14">
        <v>0.49508365988731401</v>
      </c>
      <c r="AWS14">
        <v>0.495172649621964</v>
      </c>
      <c r="AWT14">
        <v>0.49522894620895402</v>
      </c>
      <c r="AWU14">
        <v>0.49535870552062999</v>
      </c>
      <c r="AWV14">
        <v>0.495480686426163</v>
      </c>
      <c r="AWW14">
        <v>0.49557691812515298</v>
      </c>
      <c r="AWX14">
        <v>0.49569508433342002</v>
      </c>
      <c r="AWY14">
        <v>0.495770484209061</v>
      </c>
      <c r="AWZ14">
        <v>0.49584856629371599</v>
      </c>
      <c r="AXA14">
        <v>0.49593994021415699</v>
      </c>
      <c r="AXB14">
        <v>0.49601212143897999</v>
      </c>
      <c r="AXC14">
        <v>0.49609759449958801</v>
      </c>
      <c r="AXD14">
        <v>0.49621787667274497</v>
      </c>
      <c r="AXE14">
        <v>0.49634319543838501</v>
      </c>
      <c r="AXF14">
        <v>0.49647587537765497</v>
      </c>
      <c r="AXG14">
        <v>0.49662619829177901</v>
      </c>
      <c r="AXH14">
        <v>0.49669244885444602</v>
      </c>
      <c r="AXI14">
        <v>0.49672192335128801</v>
      </c>
      <c r="AXJ14">
        <v>0.49682635068893399</v>
      </c>
      <c r="AXK14">
        <v>0.49693623185157798</v>
      </c>
      <c r="AXL14">
        <v>0.49701175093650801</v>
      </c>
      <c r="AXM14">
        <v>0.49711513519287098</v>
      </c>
      <c r="AXN14">
        <v>0.49728998541831998</v>
      </c>
      <c r="AXO14">
        <v>0.49742099642753601</v>
      </c>
      <c r="AXP14">
        <v>0.49746787548065202</v>
      </c>
      <c r="AXQ14">
        <v>0.49751129746437101</v>
      </c>
      <c r="AXR14">
        <v>0.49752593040466297</v>
      </c>
      <c r="AXS14">
        <v>0.49755677580833402</v>
      </c>
      <c r="AXT14">
        <v>0.49765506386756903</v>
      </c>
      <c r="AXU14">
        <v>0.49779817461967502</v>
      </c>
      <c r="AXV14">
        <v>0.497926086187363</v>
      </c>
      <c r="AXW14">
        <v>0.498033046722412</v>
      </c>
      <c r="AXX14">
        <v>0.49816295504570002</v>
      </c>
      <c r="AXY14">
        <v>0.49829217791557301</v>
      </c>
      <c r="AXZ14">
        <v>0.49840515851974498</v>
      </c>
      <c r="AYA14">
        <v>0.49845293164253202</v>
      </c>
      <c r="AYB14">
        <v>0.49851176142692599</v>
      </c>
      <c r="AYC14">
        <v>0.49864265322685197</v>
      </c>
      <c r="AYD14">
        <v>0.49870219826698298</v>
      </c>
      <c r="AYE14">
        <v>0.49873745441436801</v>
      </c>
      <c r="AYF14">
        <v>0.49882969260215798</v>
      </c>
      <c r="AYG14">
        <v>0.498880475759506</v>
      </c>
      <c r="AYH14">
        <v>0.49891415238380399</v>
      </c>
      <c r="AYI14">
        <v>0.49901455640792802</v>
      </c>
      <c r="AYJ14">
        <v>0.49914100766181901</v>
      </c>
      <c r="AYK14">
        <v>0.49922123551368702</v>
      </c>
      <c r="AYL14">
        <v>0.49929931759834301</v>
      </c>
      <c r="AYM14">
        <v>0.49939894676208502</v>
      </c>
      <c r="AYN14">
        <v>0.49948859214782698</v>
      </c>
      <c r="AYO14">
        <v>0.499596357345581</v>
      </c>
      <c r="AYP14">
        <v>0.49967446923255898</v>
      </c>
      <c r="AYQ14">
        <v>0.49973848462104797</v>
      </c>
      <c r="AYR14">
        <v>0.49981808662414601</v>
      </c>
      <c r="AYS14">
        <v>0.49986210465431202</v>
      </c>
      <c r="AYT14">
        <v>0.49996033310890198</v>
      </c>
      <c r="AYU14">
        <v>0.50013822317123402</v>
      </c>
      <c r="AYV14">
        <v>0.50023627281188998</v>
      </c>
      <c r="AYW14">
        <v>0.50026857852935802</v>
      </c>
      <c r="AYX14">
        <v>0.50033742189407304</v>
      </c>
      <c r="AYY14">
        <v>0.50036203861236594</v>
      </c>
      <c r="AYZ14">
        <v>0.50036531686782804</v>
      </c>
      <c r="AZA14">
        <v>0.50043624639511097</v>
      </c>
      <c r="AZB14">
        <v>0.50051105022430398</v>
      </c>
      <c r="AZC14">
        <v>0.50058692693710305</v>
      </c>
      <c r="AZD14">
        <v>0.50069320201873802</v>
      </c>
      <c r="AZE14">
        <v>0.50079643726348899</v>
      </c>
      <c r="AZF14">
        <v>0.50089979171752896</v>
      </c>
      <c r="AZG14">
        <v>0.50098997354507402</v>
      </c>
      <c r="AZH14">
        <v>0.50105899572372403</v>
      </c>
      <c r="AZI14">
        <v>0.501134634017944</v>
      </c>
      <c r="AZJ14">
        <v>0.50120466947555498</v>
      </c>
      <c r="AZK14">
        <v>0.50129145383834794</v>
      </c>
      <c r="AZL14">
        <v>0.50141441822052002</v>
      </c>
      <c r="AZM14">
        <v>0.50151807069778398</v>
      </c>
      <c r="AZN14">
        <v>0.50160175561904896</v>
      </c>
      <c r="AZO14">
        <v>0.50165665149688698</v>
      </c>
      <c r="AZP14">
        <v>0.501711785793304</v>
      </c>
      <c r="AZQ14">
        <v>0.50182759761810303</v>
      </c>
      <c r="AZR14">
        <v>0.50193434953689597</v>
      </c>
      <c r="AZS14">
        <v>0.50198990106582597</v>
      </c>
      <c r="AZT14">
        <v>0.50204408168792702</v>
      </c>
      <c r="AZU14">
        <v>0.50208473205566395</v>
      </c>
      <c r="AZV14">
        <v>0.50206232070922896</v>
      </c>
      <c r="AZW14">
        <v>0.50209873914718595</v>
      </c>
      <c r="AZX14">
        <v>0.50219327211380005</v>
      </c>
      <c r="AZY14">
        <v>0.50221806764602706</v>
      </c>
      <c r="AZZ14">
        <v>0.50229650735855103</v>
      </c>
      <c r="BAA14">
        <v>0.50243663787841797</v>
      </c>
      <c r="BAB14">
        <v>0.50249505043029796</v>
      </c>
      <c r="BAC14">
        <v>0.50254642963409402</v>
      </c>
      <c r="BAD14">
        <v>0.50260072946548495</v>
      </c>
      <c r="BAE14">
        <v>0.50255775451660201</v>
      </c>
      <c r="BAF14">
        <v>0.50256568193435702</v>
      </c>
      <c r="BAG14">
        <v>0.50264614820480302</v>
      </c>
      <c r="BAH14">
        <v>0.50264853239059404</v>
      </c>
      <c r="BAI14">
        <v>0.50269258022308405</v>
      </c>
      <c r="BAJ14">
        <v>0.50277900695800803</v>
      </c>
      <c r="BAK14">
        <v>0.50276178121566795</v>
      </c>
      <c r="BAL14">
        <v>0.50278228521347001</v>
      </c>
      <c r="BAM14">
        <v>0.50286394357681297</v>
      </c>
      <c r="BAN14">
        <v>0.50284945964813199</v>
      </c>
      <c r="BAO14">
        <v>0.50284796953201305</v>
      </c>
      <c r="BAP14">
        <v>0.50289058685302701</v>
      </c>
      <c r="BAQ14">
        <v>0.50288385152816795</v>
      </c>
      <c r="BAR14">
        <v>0.50289666652679399</v>
      </c>
      <c r="BAS14">
        <v>0.50293397903442405</v>
      </c>
      <c r="BAT14">
        <v>0.50293749570846602</v>
      </c>
      <c r="BAU14">
        <v>0.50295889377594005</v>
      </c>
      <c r="BAV14">
        <v>0.50303965806961104</v>
      </c>
      <c r="BAW14">
        <v>0.50310701131820701</v>
      </c>
      <c r="BAX14">
        <v>0.50318646430969205</v>
      </c>
      <c r="BAY14">
        <v>0.50331139564514205</v>
      </c>
      <c r="BAZ14">
        <v>0.50336098670959495</v>
      </c>
      <c r="BBA14">
        <v>0.50335234403610196</v>
      </c>
      <c r="BBB14">
        <v>0.50334626436233498</v>
      </c>
      <c r="BBC14">
        <v>0.50332486629486095</v>
      </c>
      <c r="BBD14">
        <v>0.50337880849838301</v>
      </c>
      <c r="BBE14">
        <v>0.50345200300216697</v>
      </c>
      <c r="BBF14">
        <v>0.50342267751693703</v>
      </c>
      <c r="BBG14">
        <v>0.50342708826065097</v>
      </c>
      <c r="BBH14">
        <v>0.5033820271492</v>
      </c>
      <c r="BBI14">
        <v>0.50342595577240001</v>
      </c>
      <c r="BBJ14">
        <v>0.50356590747833296</v>
      </c>
      <c r="BBK14">
        <v>0.503637194633484</v>
      </c>
      <c r="BBL14">
        <v>0.50372958183288596</v>
      </c>
      <c r="BBM14">
        <v>0.50375586748123202</v>
      </c>
      <c r="BBN14">
        <v>0.50368803739547696</v>
      </c>
      <c r="BBO14">
        <v>0.50371426343917802</v>
      </c>
      <c r="BBP14">
        <v>0.50376307964324996</v>
      </c>
      <c r="BBQ14">
        <v>0.50378769636154197</v>
      </c>
      <c r="BBR14">
        <v>0.50391441583633401</v>
      </c>
      <c r="BBS14">
        <v>0.50403779745101895</v>
      </c>
      <c r="BBT14">
        <v>0.50404697656631503</v>
      </c>
      <c r="BBU14">
        <v>0.50407063961029097</v>
      </c>
      <c r="BBV14">
        <v>0.50411808490753196</v>
      </c>
      <c r="BBW14">
        <v>0.50412189960479703</v>
      </c>
      <c r="BBX14">
        <v>0.50415265560150102</v>
      </c>
      <c r="BBY14">
        <v>0.50426506996154796</v>
      </c>
      <c r="BBZ14">
        <v>0.504300177097321</v>
      </c>
      <c r="BCA14">
        <v>0.50425171852111805</v>
      </c>
      <c r="BCB14">
        <v>0.50433236360549905</v>
      </c>
      <c r="BCC14">
        <v>0.50444972515106201</v>
      </c>
      <c r="BCD14">
        <v>0.50448900461196899</v>
      </c>
      <c r="BCE14">
        <v>0.50454175472259499</v>
      </c>
      <c r="BCF14">
        <v>0.504599750041962</v>
      </c>
      <c r="BCG14">
        <v>0.504627704620361</v>
      </c>
      <c r="BCH14">
        <v>0.50465518236160301</v>
      </c>
      <c r="BCI14">
        <v>0.50475150346756004</v>
      </c>
      <c r="BCJ14">
        <v>0.50492000579833995</v>
      </c>
      <c r="BCK14">
        <v>0.50502538681030296</v>
      </c>
      <c r="BCL14">
        <v>0.50511568784713701</v>
      </c>
      <c r="BCM14">
        <v>0.50525891780853305</v>
      </c>
      <c r="BCN14">
        <v>0.50531375408172596</v>
      </c>
      <c r="BCO14">
        <v>0.50529217720031705</v>
      </c>
      <c r="BCP14">
        <v>0.50536364316940297</v>
      </c>
      <c r="BCQ14">
        <v>0.50552386045455899</v>
      </c>
      <c r="BCR14">
        <v>0.50558221340179399</v>
      </c>
      <c r="BCS14">
        <v>0.50560641288757302</v>
      </c>
      <c r="BCT14">
        <v>0.50573253631591797</v>
      </c>
      <c r="BCU14">
        <v>0.505787372589111</v>
      </c>
      <c r="BCV14">
        <v>0.505787253379822</v>
      </c>
      <c r="BCW14">
        <v>0.50589901208877597</v>
      </c>
      <c r="BCX14">
        <v>0.50600701570510898</v>
      </c>
      <c r="BCY14">
        <v>0.50603431463241599</v>
      </c>
      <c r="BCZ14">
        <v>0.50606912374496504</v>
      </c>
      <c r="BDA14">
        <v>0.50562721490859996</v>
      </c>
      <c r="BDB14">
        <v>0.50595003366470304</v>
      </c>
      <c r="BDC14">
        <v>0.50604099035263095</v>
      </c>
      <c r="BDD14">
        <v>0.50605618953704801</v>
      </c>
      <c r="BDE14">
        <v>0.50612229108810403</v>
      </c>
      <c r="BDF14">
        <v>0.50635403394699097</v>
      </c>
      <c r="BDG14">
        <v>0.50645691156387296</v>
      </c>
      <c r="BDH14">
        <v>0.50654828548431396</v>
      </c>
      <c r="BDI14">
        <v>0.50686693191528298</v>
      </c>
      <c r="BDJ14">
        <v>0.50705713033676103</v>
      </c>
      <c r="BDK14">
        <v>0.50698691606521595</v>
      </c>
      <c r="BDL14">
        <v>0.50709277391433705</v>
      </c>
      <c r="BDM14">
        <v>0.50735741853714</v>
      </c>
      <c r="BDN14">
        <v>0.507587850093842</v>
      </c>
      <c r="BDO14">
        <v>0.50762742757797197</v>
      </c>
      <c r="BDP14">
        <v>0.50762426853179898</v>
      </c>
      <c r="BDQ14">
        <v>0.50764816999435403</v>
      </c>
      <c r="BDR14">
        <v>0.50780075788497903</v>
      </c>
      <c r="BDS14">
        <v>0.50788170099258401</v>
      </c>
      <c r="BDT14">
        <v>0.50800204277038596</v>
      </c>
      <c r="BDU14">
        <v>0.50811088085174605</v>
      </c>
      <c r="BDV14">
        <v>0.50823885202407804</v>
      </c>
      <c r="BDW14">
        <v>0.50815981626510598</v>
      </c>
      <c r="BDX14">
        <v>0.50821894407272294</v>
      </c>
      <c r="BDY14">
        <v>0.50843328237533603</v>
      </c>
      <c r="BDZ14">
        <v>0.50852292776107799</v>
      </c>
      <c r="BEA14">
        <v>0.50865298509597801</v>
      </c>
      <c r="BEB14">
        <v>0.50882357358932495</v>
      </c>
      <c r="BEC14">
        <v>0.50909274816513095</v>
      </c>
      <c r="BED14">
        <v>0.50920861959457397</v>
      </c>
      <c r="BEE14">
        <v>0.50927424430847201</v>
      </c>
      <c r="BEF14">
        <v>0.50936275720596302</v>
      </c>
      <c r="BEG14">
        <v>0.50946694612503096</v>
      </c>
      <c r="BEH14">
        <v>0.50940597057342496</v>
      </c>
      <c r="BEI14">
        <v>0.50941556692123402</v>
      </c>
      <c r="BEJ14">
        <v>0.50955814123153698</v>
      </c>
      <c r="BEK14">
        <v>0.50964242219924905</v>
      </c>
      <c r="BEL14">
        <v>0.50967931747436501</v>
      </c>
      <c r="BEM14">
        <v>0.50973951816558805</v>
      </c>
      <c r="BEN14">
        <v>0.50980484485626198</v>
      </c>
      <c r="BEO14">
        <v>0.50988906621932995</v>
      </c>
      <c r="BEP14">
        <v>0.51013296842575095</v>
      </c>
      <c r="BEQ14">
        <v>0.51016950607299805</v>
      </c>
      <c r="BER14">
        <v>0.51008218526840199</v>
      </c>
      <c r="BES14">
        <v>0.51020449399948098</v>
      </c>
      <c r="BET14">
        <v>0.51035189628601096</v>
      </c>
      <c r="BEU14">
        <v>0.51048082113266002</v>
      </c>
      <c r="BEV14">
        <v>0.51051437854766801</v>
      </c>
      <c r="BEW14">
        <v>0.51062113046646096</v>
      </c>
      <c r="BEX14">
        <v>0.51076358556747403</v>
      </c>
      <c r="BEY14">
        <v>0.51070725917816195</v>
      </c>
      <c r="BEZ14">
        <v>0.51063001155853305</v>
      </c>
      <c r="BFA14">
        <v>0.51077407598495495</v>
      </c>
      <c r="BFB14">
        <v>0.51091891527175903</v>
      </c>
      <c r="BFC14">
        <v>0.51090264320373502</v>
      </c>
      <c r="BFD14">
        <v>0.51059323549270597</v>
      </c>
      <c r="BFE14">
        <v>0.51058143377304099</v>
      </c>
      <c r="BFF14">
        <v>0.51068913936615001</v>
      </c>
      <c r="BFG14">
        <v>0.510786473751068</v>
      </c>
      <c r="BFH14">
        <v>0.51077681779861495</v>
      </c>
      <c r="BFI14">
        <v>0.51056861877441395</v>
      </c>
      <c r="BFJ14">
        <v>0.51042544841766402</v>
      </c>
      <c r="BFK14">
        <v>0.51037245988845803</v>
      </c>
      <c r="BFL14">
        <v>0.51016664505004905</v>
      </c>
      <c r="BFM14">
        <v>0.50995445251464799</v>
      </c>
      <c r="BFN14">
        <v>0.50982761383056596</v>
      </c>
      <c r="BFO14">
        <v>0.50970596075057995</v>
      </c>
      <c r="BFP14">
        <v>0.50944334268569902</v>
      </c>
      <c r="BFQ14">
        <v>0.50924926996231101</v>
      </c>
      <c r="BFR14">
        <v>0.50915414094924905</v>
      </c>
      <c r="BFS14">
        <v>0.50911176204681396</v>
      </c>
      <c r="BFT14">
        <v>0.508916616439819</v>
      </c>
      <c r="BFU14">
        <v>0.50845873355865501</v>
      </c>
      <c r="BFV14">
        <v>0.50803422927856401</v>
      </c>
      <c r="BFW14">
        <v>0.50763452053070102</v>
      </c>
      <c r="BFX14">
        <v>0.50722038745880105</v>
      </c>
      <c r="BFY14">
        <v>0.50657069683074996</v>
      </c>
      <c r="BFZ14">
        <v>0.50588560104370095</v>
      </c>
      <c r="BGA14">
        <v>0.50531160831451405</v>
      </c>
      <c r="BGB14">
        <v>0.50465363264083896</v>
      </c>
      <c r="BGC14">
        <v>0.50382673740386996</v>
      </c>
      <c r="BGD14">
        <v>0.50302135944366499</v>
      </c>
      <c r="BGE14">
        <v>0.502219557762146</v>
      </c>
      <c r="BGF14">
        <v>0.50123953819274902</v>
      </c>
      <c r="BGG14">
        <v>0.50012779235839799</v>
      </c>
      <c r="BGH14">
        <v>0.49880030751228299</v>
      </c>
      <c r="BGI14">
        <v>0.49742579460143999</v>
      </c>
      <c r="BGJ14">
        <v>0.49581640958786</v>
      </c>
      <c r="BGK14">
        <v>0.49409654736518899</v>
      </c>
      <c r="BGL14">
        <v>0.49252483248710599</v>
      </c>
      <c r="BGM14">
        <v>0.49077633023262002</v>
      </c>
      <c r="BGN14">
        <v>0.48877173662185702</v>
      </c>
      <c r="BGO14">
        <v>0.48649147152900701</v>
      </c>
      <c r="BGP14">
        <v>0.48417630791664101</v>
      </c>
      <c r="BGQ14">
        <v>0.48188558220863298</v>
      </c>
      <c r="BGR14">
        <v>0.47953814268112199</v>
      </c>
      <c r="BGS14">
        <v>0.47703772783279402</v>
      </c>
      <c r="BGT14">
        <v>0.47467452287674</v>
      </c>
      <c r="BGU14">
        <v>0.472407966852188</v>
      </c>
      <c r="BGV14">
        <v>0.46995055675506597</v>
      </c>
      <c r="BGW14">
        <v>0.46777552366256703</v>
      </c>
      <c r="BGX14">
        <v>0.46594187617301902</v>
      </c>
      <c r="BGY14">
        <v>0.46407613158226002</v>
      </c>
      <c r="BGZ14">
        <v>0.46245345473289501</v>
      </c>
      <c r="BHA14">
        <v>0.46094152331352201</v>
      </c>
      <c r="BHB14">
        <v>0.45984762907028198</v>
      </c>
      <c r="BHC14">
        <v>0.45890337228775002</v>
      </c>
      <c r="BHD14">
        <v>0.45811897516250599</v>
      </c>
      <c r="BHE14">
        <v>0.45772677659988398</v>
      </c>
      <c r="BHF14">
        <v>0.45744952559471103</v>
      </c>
      <c r="BHG14">
        <v>0.45709964632987998</v>
      </c>
      <c r="BHH14">
        <v>0.45708522200584401</v>
      </c>
      <c r="BHI14">
        <v>0.45740655064582803</v>
      </c>
      <c r="BHJ14">
        <v>0.45775008201599099</v>
      </c>
      <c r="BHK14">
        <v>0.458200693130493</v>
      </c>
      <c r="BHL14">
        <v>0.458945602178574</v>
      </c>
      <c r="BHM14">
        <v>0.45982810854911799</v>
      </c>
      <c r="BHN14">
        <v>0.46062457561492898</v>
      </c>
      <c r="BHO14">
        <v>0.46161466836929299</v>
      </c>
      <c r="BHP14">
        <v>0.46270588040351901</v>
      </c>
      <c r="BHQ14">
        <v>0.46366283297538802</v>
      </c>
      <c r="BHR14">
        <v>0.46465772390365601</v>
      </c>
      <c r="BHS14">
        <v>0.46560099720954901</v>
      </c>
      <c r="BHT14">
        <v>0.46649104356765703</v>
      </c>
      <c r="BHU14">
        <v>0.46744707226753202</v>
      </c>
      <c r="BHV14">
        <v>0.46854367852210999</v>
      </c>
      <c r="BHW14">
        <v>0.469381093978882</v>
      </c>
      <c r="BHX14">
        <v>0.47017160058021501</v>
      </c>
      <c r="BHY14">
        <v>0.47134619951248202</v>
      </c>
      <c r="BHZ14">
        <v>0.47237348556518599</v>
      </c>
      <c r="BIA14">
        <v>0.473141819238663</v>
      </c>
      <c r="BIB14">
        <v>0.47403407096862799</v>
      </c>
      <c r="BIC14">
        <v>0.47488930821418801</v>
      </c>
      <c r="BID14">
        <v>0.47560879588127097</v>
      </c>
      <c r="BIE14">
        <v>0.476296275854111</v>
      </c>
      <c r="BIF14">
        <v>0.47701707482338002</v>
      </c>
      <c r="BIG14">
        <v>0.47770100831985501</v>
      </c>
      <c r="BIH14">
        <v>0.47839409112930298</v>
      </c>
      <c r="BII14">
        <v>0.479038625955582</v>
      </c>
      <c r="BIJ14">
        <v>0.479712665081024</v>
      </c>
      <c r="BIK14">
        <v>0.48053064942359902</v>
      </c>
      <c r="BIL14">
        <v>0.48116591572761502</v>
      </c>
      <c r="BIM14">
        <v>0.48149776458740201</v>
      </c>
      <c r="BIN14">
        <v>0.48192083835601801</v>
      </c>
      <c r="BIO14">
        <v>0.48260986804962203</v>
      </c>
      <c r="BIP14">
        <v>0.483227789402008</v>
      </c>
      <c r="BIQ14">
        <v>0.48369926214218101</v>
      </c>
      <c r="BIR14">
        <v>0.48422488570213301</v>
      </c>
      <c r="BIS14">
        <v>0.48473137617111201</v>
      </c>
      <c r="BIT14">
        <v>0.485108911991119</v>
      </c>
      <c r="BIU14">
        <v>0.48562431335449202</v>
      </c>
      <c r="BIV14">
        <v>0.48616886138915999</v>
      </c>
      <c r="BIW14">
        <v>0.48668828606605502</v>
      </c>
      <c r="BIX14">
        <v>0.48728555440902699</v>
      </c>
      <c r="BIY14">
        <v>0.48773121833801297</v>
      </c>
      <c r="BIZ14">
        <v>0.48817789554595897</v>
      </c>
      <c r="BJA14">
        <v>0.48875674605369601</v>
      </c>
      <c r="BJB14">
        <v>0.48928922414779702</v>
      </c>
      <c r="BJC14">
        <v>0.489772498607636</v>
      </c>
      <c r="BJD14">
        <v>0.49013507366180398</v>
      </c>
      <c r="BJE14">
        <v>0.49047175049781799</v>
      </c>
      <c r="BJF14">
        <v>0.49068453907966603</v>
      </c>
      <c r="BJG14">
        <v>0.49103012681007402</v>
      </c>
      <c r="BJH14">
        <v>0.49154537916183499</v>
      </c>
      <c r="BJI14">
        <v>0.49209022521972701</v>
      </c>
      <c r="BJJ14">
        <v>0.49267485737800598</v>
      </c>
      <c r="BJK14">
        <v>0.49313271045684798</v>
      </c>
      <c r="BJL14">
        <v>0.49338844418525701</v>
      </c>
      <c r="BJM14">
        <v>0.49372187256812999</v>
      </c>
      <c r="BJN14">
        <v>0.49397650361061102</v>
      </c>
      <c r="BJO14">
        <v>0.49442186951637301</v>
      </c>
      <c r="BJP14">
        <v>0.49487009644508401</v>
      </c>
      <c r="BJQ14">
        <v>0.49534499645233199</v>
      </c>
      <c r="BJR14">
        <v>0.49570080637931802</v>
      </c>
      <c r="BJS14">
        <v>0.49604550004005399</v>
      </c>
      <c r="BJT14">
        <v>0.49663987755775502</v>
      </c>
      <c r="BJU14">
        <v>0.497264474630356</v>
      </c>
      <c r="BJV14">
        <v>0.497727930545807</v>
      </c>
      <c r="BJW14">
        <v>0.49815258383750899</v>
      </c>
      <c r="BJX14">
        <v>0.498646080493927</v>
      </c>
      <c r="BJY14">
        <v>0.49912375211715698</v>
      </c>
      <c r="BJZ14">
        <v>0.49940377473831199</v>
      </c>
      <c r="BKA14">
        <v>0.49972879886627197</v>
      </c>
      <c r="BKB14">
        <v>0.50017166137695301</v>
      </c>
      <c r="BKC14">
        <v>0.50048160552978505</v>
      </c>
      <c r="BKD14">
        <v>0.50089293718338002</v>
      </c>
      <c r="BKE14">
        <v>0.50152248144149802</v>
      </c>
      <c r="BKF14">
        <v>0.50215971469879195</v>
      </c>
      <c r="BKG14">
        <v>0.50273221731185902</v>
      </c>
      <c r="BKH14">
        <v>0.50332844257354703</v>
      </c>
      <c r="BKI14">
        <v>0.503834128379822</v>
      </c>
      <c r="BKJ14">
        <v>0.50423002243042003</v>
      </c>
      <c r="BKK14">
        <v>0.50463467836380005</v>
      </c>
      <c r="BKL14">
        <v>0.50502049922943104</v>
      </c>
      <c r="BKM14">
        <v>0.505385041236877</v>
      </c>
      <c r="BKN14">
        <v>0.50556415319442705</v>
      </c>
      <c r="BKO14">
        <v>0.50595468282699596</v>
      </c>
      <c r="BKP14">
        <v>0.50663751363754295</v>
      </c>
      <c r="BKQ14">
        <v>0.50714868307113603</v>
      </c>
      <c r="BKR14">
        <v>0.50757682323455799</v>
      </c>
      <c r="BKS14">
        <v>0.50816720724105802</v>
      </c>
      <c r="BKT14">
        <v>0.50865364074706998</v>
      </c>
      <c r="BKU14">
        <v>0.50883400440216098</v>
      </c>
      <c r="BKV14">
        <v>0.50928401947021495</v>
      </c>
      <c r="BKW14">
        <v>0.50993990898132302</v>
      </c>
      <c r="BKX14">
        <v>0.51053553819656405</v>
      </c>
      <c r="BKY14">
        <v>0.510930716991425</v>
      </c>
      <c r="BKZ14">
        <v>0.51127809286117598</v>
      </c>
      <c r="BLA14">
        <v>0.51169478893279996</v>
      </c>
      <c r="BLB14">
        <v>0.51216387748718295</v>
      </c>
      <c r="BLC14">
        <v>0.51263070106506303</v>
      </c>
      <c r="BLD14">
        <v>0.51316803693771396</v>
      </c>
      <c r="BLE14">
        <v>0.51359766721725497</v>
      </c>
      <c r="BLF14">
        <v>0.51374912261962902</v>
      </c>
      <c r="BLG14">
        <v>0.51414149999618497</v>
      </c>
      <c r="BLH14">
        <v>0.51472455263137795</v>
      </c>
      <c r="BLI14">
        <v>0.51522749662399303</v>
      </c>
      <c r="BLJ14">
        <v>0.51580137014389005</v>
      </c>
      <c r="BLK14">
        <v>0.51630407571792603</v>
      </c>
      <c r="BLL14">
        <v>0.51673424243927002</v>
      </c>
      <c r="BLM14">
        <v>0.51701074838638295</v>
      </c>
      <c r="BLN14">
        <v>0.51722562313079801</v>
      </c>
      <c r="BLO14">
        <v>0.51752167940139804</v>
      </c>
      <c r="BLP14">
        <v>0.51800775527954102</v>
      </c>
      <c r="BLQ14">
        <v>0.51846742630004905</v>
      </c>
      <c r="BLR14">
        <v>0.51883703470230103</v>
      </c>
      <c r="BLS14">
        <v>0.51920127868652299</v>
      </c>
      <c r="BLT14">
        <v>0.51966118812561002</v>
      </c>
      <c r="BLU14">
        <v>0.52001821994781505</v>
      </c>
      <c r="BLV14">
        <v>0.52043730020523105</v>
      </c>
      <c r="BLW14">
        <v>0.52102500200271595</v>
      </c>
      <c r="BLX14">
        <v>0.52160751819610596</v>
      </c>
      <c r="BLY14">
        <v>0.52185398340225198</v>
      </c>
      <c r="BLZ14">
        <v>0.52197426557540905</v>
      </c>
      <c r="BMA14">
        <v>0.52234190702438399</v>
      </c>
      <c r="BMB14">
        <v>0.52275276184081998</v>
      </c>
      <c r="BMC14">
        <v>0.52301841974258401</v>
      </c>
      <c r="BMD14">
        <v>0.52338850498199496</v>
      </c>
      <c r="BME14">
        <v>0.52368670701980602</v>
      </c>
      <c r="BMF14">
        <v>0.523687243461609</v>
      </c>
      <c r="BMG14">
        <v>0.52393764257430997</v>
      </c>
      <c r="BMH14">
        <v>0.52443510293960605</v>
      </c>
      <c r="BMI14">
        <v>0.52474683523178101</v>
      </c>
      <c r="BMJ14">
        <v>0.52500027418136597</v>
      </c>
      <c r="BMK14">
        <v>0.52533346414565996</v>
      </c>
      <c r="BML14">
        <v>0.52559822797775302</v>
      </c>
      <c r="BMM14">
        <v>0.52584028244018599</v>
      </c>
      <c r="BMN14">
        <v>0.52607834339141801</v>
      </c>
      <c r="BMO14">
        <v>0.52637237310409501</v>
      </c>
      <c r="BMP14">
        <v>0.526772141456604</v>
      </c>
      <c r="BMQ14">
        <v>0.52729070186615001</v>
      </c>
      <c r="BMR14">
        <v>0.52758103609085105</v>
      </c>
      <c r="BMS14">
        <v>0.52784061431884799</v>
      </c>
      <c r="BMT14">
        <v>0.52815580368042003</v>
      </c>
      <c r="BMU14">
        <v>0.52830493450164795</v>
      </c>
      <c r="BMV14">
        <v>0.52853626012802102</v>
      </c>
      <c r="BMW14">
        <v>0.52894747257232699</v>
      </c>
      <c r="BMX14">
        <v>0.52932703495025601</v>
      </c>
      <c r="BMY14">
        <v>0.52946919202804599</v>
      </c>
      <c r="BMZ14">
        <v>0.52957016229629505</v>
      </c>
      <c r="BNA14">
        <v>0.52983856201171897</v>
      </c>
      <c r="BNB14">
        <v>0.530012667179108</v>
      </c>
      <c r="BNC14">
        <v>0.53001141548156705</v>
      </c>
      <c r="BND14">
        <v>0.53021574020385698</v>
      </c>
      <c r="BNE14">
        <v>0.53045850992202803</v>
      </c>
      <c r="BNF14">
        <v>0.530747950077057</v>
      </c>
      <c r="BNG14">
        <v>0.53092926740646396</v>
      </c>
      <c r="BNH14">
        <v>0.53120076656341597</v>
      </c>
      <c r="BNI14">
        <v>0.53145945072174094</v>
      </c>
      <c r="BNJ14">
        <v>0.53160119056701705</v>
      </c>
      <c r="BNK14">
        <v>0.53172373771667503</v>
      </c>
      <c r="BNL14">
        <v>0.53220188617706299</v>
      </c>
      <c r="BNM14">
        <v>0.53244513273239102</v>
      </c>
      <c r="BNN14">
        <v>0.53239059448242199</v>
      </c>
      <c r="BNO14">
        <v>0.53274464607238803</v>
      </c>
      <c r="BNP14">
        <v>0.53322082757949796</v>
      </c>
      <c r="BNQ14">
        <v>0.53326219320297197</v>
      </c>
      <c r="BNR14">
        <v>0.53337079286575295</v>
      </c>
      <c r="BNS14">
        <v>0.53346228599548295</v>
      </c>
      <c r="BNT14">
        <v>0.53369379043579102</v>
      </c>
      <c r="BNU14">
        <v>0.53391456604003895</v>
      </c>
      <c r="BNV14">
        <v>0.53405588865280196</v>
      </c>
      <c r="BNW14">
        <v>0.534323990345001</v>
      </c>
      <c r="BNX14">
        <v>0.53452289104461703</v>
      </c>
      <c r="BNY14">
        <v>0.53453701734542802</v>
      </c>
      <c r="BNZ14">
        <v>0.53452187776565596</v>
      </c>
      <c r="BOA14">
        <v>0.53493934869766202</v>
      </c>
      <c r="BOB14">
        <v>0.53520363569259599</v>
      </c>
      <c r="BOC14">
        <v>0.535147964954376</v>
      </c>
      <c r="BOD14">
        <v>0.53536629676818803</v>
      </c>
      <c r="BOE14">
        <v>0.53561556339263905</v>
      </c>
      <c r="BOF14">
        <v>0.53587633371353105</v>
      </c>
      <c r="BOG14">
        <v>0.53606021404266402</v>
      </c>
      <c r="BOH14">
        <v>0.53636270761489901</v>
      </c>
      <c r="BOI14">
        <v>0.53658366203308105</v>
      </c>
      <c r="BOJ14">
        <v>0.536687612533569</v>
      </c>
      <c r="BOK14">
        <v>0.53678303956985496</v>
      </c>
      <c r="BOL14">
        <v>0.53674572706222501</v>
      </c>
      <c r="BOM14">
        <v>0.53697115182876598</v>
      </c>
      <c r="BON14">
        <v>0.53734642267227195</v>
      </c>
      <c r="BOO14">
        <v>0.53762876987457298</v>
      </c>
      <c r="BOP14">
        <v>0.53780418634414695</v>
      </c>
      <c r="BOQ14">
        <v>0.53806900978088401</v>
      </c>
      <c r="BOR14">
        <v>0.53819447755813599</v>
      </c>
      <c r="BOS14">
        <v>0.53825551271438599</v>
      </c>
      <c r="BOT14">
        <v>0.53855723142623901</v>
      </c>
      <c r="BOU14">
        <v>0.53929430246353105</v>
      </c>
      <c r="BOV14">
        <v>0.539537012577057</v>
      </c>
      <c r="BOW14">
        <v>0.53951501846313499</v>
      </c>
      <c r="BOX14">
        <v>0.53977739810943604</v>
      </c>
      <c r="BOY14">
        <v>0.54010909795761097</v>
      </c>
      <c r="BOZ14">
        <v>0.54025667905807495</v>
      </c>
      <c r="BPA14">
        <v>0.54030400514602706</v>
      </c>
      <c r="BPB14">
        <v>0.54056018590927102</v>
      </c>
      <c r="BPC14">
        <v>0.54067462682723999</v>
      </c>
      <c r="BPD14">
        <v>0.54099422693252597</v>
      </c>
      <c r="BPE14">
        <v>0.54149425029754605</v>
      </c>
      <c r="BPF14">
        <v>0.54196792840957597</v>
      </c>
      <c r="BPG14">
        <v>0.54241758584976196</v>
      </c>
      <c r="BPH14">
        <v>0.54257392883300803</v>
      </c>
      <c r="BPI14">
        <v>0.54277628660202004</v>
      </c>
      <c r="BPJ14">
        <v>0.54306364059448198</v>
      </c>
      <c r="BPK14">
        <v>0.543343305587769</v>
      </c>
      <c r="BPL14">
        <v>0.54349225759506203</v>
      </c>
      <c r="BPM14">
        <v>0.54363584518432595</v>
      </c>
      <c r="BPN14">
        <v>0.54382580518722501</v>
      </c>
      <c r="BPO14">
        <v>0.54397839307785001</v>
      </c>
      <c r="BPP14">
        <v>0.543984115123749</v>
      </c>
      <c r="BPQ14">
        <v>0.54408174753189098</v>
      </c>
      <c r="BPR14">
        <v>0.54435944557189897</v>
      </c>
      <c r="BPS14">
        <v>0.544486284255981</v>
      </c>
      <c r="BPT14">
        <v>0.54442012310028098</v>
      </c>
      <c r="BPU14">
        <v>0.54454988241195701</v>
      </c>
      <c r="BPV14">
        <v>0.54479330778121904</v>
      </c>
      <c r="BPW14">
        <v>0.54484677314758301</v>
      </c>
      <c r="BPX14">
        <v>0.54492372274398804</v>
      </c>
      <c r="BPY14">
        <v>0.54498195648193404</v>
      </c>
      <c r="BPZ14">
        <v>0.54499936103820801</v>
      </c>
      <c r="BQA14">
        <v>0.54490506649017301</v>
      </c>
      <c r="BQB14">
        <v>0.54481959342956499</v>
      </c>
      <c r="BQC14">
        <v>0.544766485691071</v>
      </c>
      <c r="BQD14">
        <v>0.54464060068130504</v>
      </c>
      <c r="BQE14">
        <v>0.544439077377319</v>
      </c>
      <c r="BQF14">
        <v>0.544164478778839</v>
      </c>
      <c r="BQG14">
        <v>0.54387158155441295</v>
      </c>
      <c r="BQH14">
        <v>0.54353594779968295</v>
      </c>
      <c r="BQI14">
        <v>0.54297751188278198</v>
      </c>
      <c r="BQJ14">
        <v>0.54258430004119895</v>
      </c>
      <c r="BQK14">
        <v>0.54227769374847401</v>
      </c>
      <c r="BQL14">
        <v>0.54199343919753995</v>
      </c>
      <c r="BQM14">
        <v>0.54156696796417203</v>
      </c>
      <c r="BQN14">
        <v>0.54133552312850997</v>
      </c>
      <c r="BQO14">
        <v>0.54110229015350297</v>
      </c>
      <c r="BQP14">
        <v>0.54048210382461503</v>
      </c>
      <c r="BQQ14">
        <v>0.53983789682388295</v>
      </c>
      <c r="BQR14">
        <v>0.53900504112243697</v>
      </c>
      <c r="BQS14">
        <v>0.53841954469680797</v>
      </c>
      <c r="BQT14">
        <v>0.53772103786468495</v>
      </c>
      <c r="BQU14">
        <v>0.53718090057373002</v>
      </c>
      <c r="BQV14">
        <v>0.53704744577407804</v>
      </c>
      <c r="BQW14">
        <v>0.53656768798828103</v>
      </c>
      <c r="BQX14">
        <v>0.53584307432174705</v>
      </c>
      <c r="BQY14">
        <v>0.53523582220077504</v>
      </c>
      <c r="BQZ14">
        <v>0.53463345766067505</v>
      </c>
      <c r="BRA14">
        <v>0.53396272659301802</v>
      </c>
      <c r="BRB14">
        <v>0.53314566612243697</v>
      </c>
      <c r="BRC14">
        <v>0.53264862298965499</v>
      </c>
      <c r="BRD14">
        <v>0.53207290172576904</v>
      </c>
      <c r="BRE14">
        <v>0.53117573261260997</v>
      </c>
      <c r="BRF14">
        <v>0.53059631586074796</v>
      </c>
      <c r="BRG14">
        <v>0.53010481595992998</v>
      </c>
      <c r="BRH14">
        <v>0.52941435575485196</v>
      </c>
      <c r="BRI14">
        <v>0.52857607603073098</v>
      </c>
      <c r="BRJ14">
        <v>0.52803504467010498</v>
      </c>
      <c r="BRK14">
        <v>0.52766907215118397</v>
      </c>
      <c r="BRL14">
        <v>0.52698075771331798</v>
      </c>
      <c r="BRM14">
        <v>0.52630269527435303</v>
      </c>
      <c r="BRN14">
        <v>0.52561014890670799</v>
      </c>
      <c r="BRO14">
        <v>0.52460700273513805</v>
      </c>
      <c r="BRP14">
        <v>0.52372455596923795</v>
      </c>
      <c r="BRQ14">
        <v>0.52310490608215299</v>
      </c>
      <c r="BRR14">
        <v>0.52233517169952404</v>
      </c>
      <c r="BRS14">
        <v>0.52117311954498302</v>
      </c>
      <c r="BRT14">
        <v>0.52035027742385898</v>
      </c>
      <c r="BRU14">
        <v>0.51972854137420699</v>
      </c>
      <c r="BRV14">
        <v>0.51926290988922097</v>
      </c>
      <c r="BRW14">
        <v>0.518446505069733</v>
      </c>
      <c r="BRX14">
        <v>0.51745837926864602</v>
      </c>
      <c r="BRY14">
        <v>0.51648980379104603</v>
      </c>
      <c r="BRZ14">
        <v>0.51542341709136996</v>
      </c>
      <c r="BSA14">
        <v>0.51436740159988403</v>
      </c>
      <c r="BSB14">
        <v>0.51345092058181796</v>
      </c>
      <c r="BSC14">
        <v>0.51259464025497403</v>
      </c>
      <c r="BSD14">
        <v>0.51154935359954801</v>
      </c>
      <c r="BSE14">
        <v>0.51073211431503296</v>
      </c>
      <c r="BSF14">
        <v>0.51033568382263195</v>
      </c>
      <c r="BSG14">
        <v>0.50959950685501099</v>
      </c>
      <c r="BSH14">
        <v>0.50858753919601396</v>
      </c>
      <c r="BSI14">
        <v>0.50783282518386796</v>
      </c>
      <c r="BSJ14">
        <v>0.50726056098937999</v>
      </c>
      <c r="BSK14">
        <v>0.50653189420700095</v>
      </c>
      <c r="BSL14">
        <v>0.50562053918838501</v>
      </c>
      <c r="BSM14">
        <v>0.50502389669418302</v>
      </c>
      <c r="BSN14">
        <v>0.50465273857116699</v>
      </c>
      <c r="BSO14">
        <v>0.50402843952178999</v>
      </c>
      <c r="BSP14">
        <v>0.50310909748077404</v>
      </c>
      <c r="BSQ14">
        <v>0.50281208753585804</v>
      </c>
      <c r="BSR14">
        <v>0.50259500741958596</v>
      </c>
      <c r="BSS14">
        <v>0.50209385156631503</v>
      </c>
      <c r="BST14">
        <v>0.50207656621932995</v>
      </c>
      <c r="BSU14">
        <v>0.50278353691101096</v>
      </c>
      <c r="BSV14">
        <v>0.50311613082885698</v>
      </c>
      <c r="BSW14">
        <v>0.50327980518341098</v>
      </c>
      <c r="BSX14">
        <v>0.50359463691711404</v>
      </c>
      <c r="BSY14">
        <v>0.50415909290313698</v>
      </c>
      <c r="BSZ14">
        <v>0.50450134277343806</v>
      </c>
      <c r="BTA14">
        <v>0.50466400384902999</v>
      </c>
      <c r="BTB14">
        <v>0.505010485649109</v>
      </c>
      <c r="BTC14">
        <v>0.50543719530105602</v>
      </c>
      <c r="BTD14">
        <v>0.50574630498886097</v>
      </c>
      <c r="BTE14">
        <v>0.50606501102447499</v>
      </c>
      <c r="BTF14">
        <v>0.506428241729736</v>
      </c>
      <c r="BTG14">
        <v>0.50681138038635298</v>
      </c>
      <c r="BTH14">
        <v>0.50702834129333496</v>
      </c>
      <c r="BTI14">
        <v>0.50709778070449796</v>
      </c>
      <c r="BTJ14">
        <v>0.50735670328140303</v>
      </c>
      <c r="BTK14">
        <v>0.50767064094543501</v>
      </c>
      <c r="BTL14">
        <v>0.50794214010238603</v>
      </c>
      <c r="BTM14">
        <v>0.50797164440154996</v>
      </c>
      <c r="BTN14">
        <v>0.50801521539688099</v>
      </c>
      <c r="BTO14">
        <v>0.50831419229507402</v>
      </c>
      <c r="BTP14">
        <v>0.50847882032394398</v>
      </c>
      <c r="BTQ14">
        <v>0.50865566730499301</v>
      </c>
      <c r="BTR14">
        <v>0.50923234224319502</v>
      </c>
      <c r="BTS14">
        <v>0.50953412055969205</v>
      </c>
      <c r="BTT14">
        <v>0.50941306352615401</v>
      </c>
      <c r="BTU14">
        <v>0.509482622146606</v>
      </c>
      <c r="BTV14">
        <v>0.50974756479263295</v>
      </c>
      <c r="BTW14">
        <v>0.50993573665618896</v>
      </c>
      <c r="BTX14">
        <v>0.51016157865524303</v>
      </c>
      <c r="BTY14">
        <v>0.51015198230743397</v>
      </c>
      <c r="BTZ14">
        <v>0.50994622707366899</v>
      </c>
      <c r="BUA14">
        <v>0.50991660356521595</v>
      </c>
      <c r="BUB14">
        <v>0.50968724489212003</v>
      </c>
      <c r="BUC14">
        <v>0.509626805782318</v>
      </c>
      <c r="BUD14">
        <v>0.50986629724502597</v>
      </c>
      <c r="BUE14">
        <v>0.51000624895095803</v>
      </c>
      <c r="BUF14">
        <v>0.509929358959198</v>
      </c>
      <c r="BUG14">
        <v>0.51020145416259799</v>
      </c>
      <c r="BUH14">
        <v>0.51058435440063499</v>
      </c>
      <c r="BUI14">
        <v>0.51082575321197499</v>
      </c>
      <c r="BUJ14">
        <v>0.510836601257324</v>
      </c>
      <c r="BUK14">
        <v>0.51062768697738603</v>
      </c>
      <c r="BUL14">
        <v>0.51071244478225697</v>
      </c>
      <c r="BUM14">
        <v>0.51123183965682995</v>
      </c>
      <c r="BUN14">
        <v>0.51141953468322798</v>
      </c>
      <c r="BUO14">
        <v>0.51176846027374301</v>
      </c>
      <c r="BUP14">
        <v>0.51203078031539895</v>
      </c>
      <c r="BUQ14">
        <v>0.51207840442657504</v>
      </c>
      <c r="BUR14">
        <v>0.51212084293365501</v>
      </c>
      <c r="BUS14">
        <v>0.51222294569015503</v>
      </c>
      <c r="BUT14">
        <v>0.512628614902496</v>
      </c>
      <c r="BUU14">
        <v>0.51303148269653298</v>
      </c>
      <c r="BUV14">
        <v>0.51320993900299094</v>
      </c>
      <c r="BUW14">
        <v>0.51374781131744396</v>
      </c>
      <c r="BUX14">
        <v>0.51393419504165605</v>
      </c>
      <c r="BUY14">
        <v>0.51333850622177102</v>
      </c>
      <c r="BUZ14">
        <v>0.51352721452713002</v>
      </c>
      <c r="BVA14">
        <v>0.51442974805831898</v>
      </c>
      <c r="BVB14">
        <v>0.51469093561172496</v>
      </c>
      <c r="BVC14">
        <v>0.51477545499801602</v>
      </c>
      <c r="BVD14">
        <v>0.51507627964019798</v>
      </c>
      <c r="BVE14">
        <v>0.51532655954360995</v>
      </c>
      <c r="BVF14">
        <v>0.515147686004639</v>
      </c>
      <c r="BVG14">
        <v>0.51547485589981101</v>
      </c>
      <c r="BVH14">
        <v>0.515991270542145</v>
      </c>
      <c r="BVI14">
        <v>0.51576340198516801</v>
      </c>
      <c r="BVJ14">
        <v>0.51552259922027599</v>
      </c>
      <c r="BVK14">
        <v>0.51561188697814897</v>
      </c>
      <c r="BVL14">
        <v>0.51537168025970503</v>
      </c>
      <c r="BVM14">
        <v>0.51514446735382102</v>
      </c>
      <c r="BVN14">
        <v>0.515450179576874</v>
      </c>
      <c r="BVO14">
        <v>0.51545929908752397</v>
      </c>
      <c r="BVP14">
        <v>0.51535904407501198</v>
      </c>
      <c r="BVQ14">
        <v>0.51518881320953402</v>
      </c>
      <c r="BVR14">
        <v>0.51492464542388905</v>
      </c>
      <c r="BVS14">
        <v>0.51486223936080899</v>
      </c>
      <c r="BVT14">
        <v>0.51475811004638705</v>
      </c>
      <c r="BVU14">
        <v>0.51470535993576105</v>
      </c>
      <c r="BVV14">
        <v>0.51494622230529796</v>
      </c>
      <c r="BVW14">
        <v>0.51490974426269498</v>
      </c>
      <c r="BVX14">
        <v>0.51464229822158802</v>
      </c>
      <c r="BVY14">
        <v>0.51454120874404896</v>
      </c>
      <c r="BVZ14">
        <v>0.51446211338043202</v>
      </c>
      <c r="BWA14">
        <v>0.51438975334167503</v>
      </c>
      <c r="BWB14">
        <v>0.514346122741699</v>
      </c>
      <c r="BWC14">
        <v>0.51431590318679798</v>
      </c>
      <c r="BWD14">
        <v>0.51421982049942005</v>
      </c>
      <c r="BWE14">
        <v>0.51423346996307395</v>
      </c>
      <c r="BWF14">
        <v>0.514506995677948</v>
      </c>
      <c r="BWG14">
        <v>0.51449066400527999</v>
      </c>
      <c r="BWH14">
        <v>0.51432645320892301</v>
      </c>
      <c r="BWI14">
        <v>0.51430416107177701</v>
      </c>
      <c r="BWJ14">
        <v>0.51423949003219604</v>
      </c>
      <c r="BWK14">
        <v>0.51380467414856001</v>
      </c>
      <c r="BWL14">
        <v>0.51393634080886796</v>
      </c>
      <c r="BWM14">
        <v>0.51417517662048295</v>
      </c>
      <c r="BWN14">
        <v>0.51353818178176902</v>
      </c>
      <c r="BWO14">
        <v>0.51336348056793202</v>
      </c>
      <c r="BWP14">
        <v>0.51367175579071001</v>
      </c>
      <c r="BWQ14">
        <v>0.51335966587066695</v>
      </c>
      <c r="BWR14">
        <v>0.51333868503570601</v>
      </c>
      <c r="BWS14">
        <v>0.51385855674743697</v>
      </c>
      <c r="BWT14">
        <v>0.51388967037200906</v>
      </c>
      <c r="BWU14">
        <v>0.51373255252838101</v>
      </c>
      <c r="BWV14">
        <v>0.51375883817672696</v>
      </c>
      <c r="BWW14">
        <v>0.51403659582138095</v>
      </c>
      <c r="BWX14">
        <v>0.51398032903671298</v>
      </c>
      <c r="BWY14">
        <v>0.51369935274124101</v>
      </c>
      <c r="BWZ14">
        <v>0.51369315385818504</v>
      </c>
      <c r="BXA14">
        <v>0.51372092962265004</v>
      </c>
      <c r="BXB14">
        <v>0.51358813047409102</v>
      </c>
      <c r="BXC14">
        <v>0.51344007253646895</v>
      </c>
      <c r="BXD14">
        <v>0.51355320215225198</v>
      </c>
      <c r="BXE14">
        <v>0.513732969760895</v>
      </c>
      <c r="BXF14">
        <v>0.51375705003738403</v>
      </c>
      <c r="BXG14">
        <v>0.514029800891876</v>
      </c>
      <c r="BXH14">
        <v>0.51401203870773304</v>
      </c>
      <c r="BXI14">
        <v>0.51344352960586503</v>
      </c>
      <c r="BXJ14">
        <v>0.513333439826965</v>
      </c>
      <c r="BXK14">
        <v>0.51361876726150502</v>
      </c>
      <c r="BXL14">
        <v>0.51356577873230003</v>
      </c>
      <c r="BXM14">
        <v>0.513408243656158</v>
      </c>
      <c r="BXN14">
        <v>0.51339268684387196</v>
      </c>
      <c r="BXO14">
        <v>0.51345729827880904</v>
      </c>
      <c r="BXP14">
        <v>0.51314389705658003</v>
      </c>
      <c r="BXQ14">
        <v>0.512592673301697</v>
      </c>
      <c r="BXR14">
        <v>0.51233386993408203</v>
      </c>
      <c r="BXS14">
        <v>0.51250684261321999</v>
      </c>
      <c r="BXT14">
        <v>0.51252543926239003</v>
      </c>
      <c r="BXU14">
        <v>0.51252233982086204</v>
      </c>
      <c r="BXV14">
        <v>0.51251709461212203</v>
      </c>
      <c r="BXW14">
        <v>0.51192378997802701</v>
      </c>
      <c r="BXX14">
        <v>0.51124328374862704</v>
      </c>
      <c r="BXY14">
        <v>0.51093655824661299</v>
      </c>
      <c r="BXZ14">
        <v>0.51087886095046997</v>
      </c>
      <c r="BYA14">
        <v>0.51082718372345004</v>
      </c>
      <c r="BYB14">
        <v>0.51086491346359297</v>
      </c>
      <c r="BYC14">
        <v>0.51130473613739003</v>
      </c>
      <c r="BYD14">
        <v>0.51182478666305498</v>
      </c>
      <c r="BYE14">
        <v>0.51187622547149703</v>
      </c>
      <c r="BYF14">
        <v>0.51147395372390703</v>
      </c>
      <c r="BYG14">
        <v>0.51149821281433105</v>
      </c>
      <c r="BYH14">
        <v>0.51144707202911399</v>
      </c>
      <c r="BYI14">
        <v>0.51112532615661599</v>
      </c>
      <c r="BYJ14">
        <v>0.51119947433471702</v>
      </c>
      <c r="BYK14">
        <v>0.51118427515029896</v>
      </c>
      <c r="BYL14">
        <v>0.51109552383422896</v>
      </c>
      <c r="BYM14">
        <v>0.51097863912582397</v>
      </c>
      <c r="BYN14">
        <v>0.51126456260681197</v>
      </c>
      <c r="BYO14">
        <v>0.511341333389282</v>
      </c>
      <c r="BYP14">
        <v>0.51093477010726895</v>
      </c>
      <c r="BYQ14">
        <v>0.51084429025650002</v>
      </c>
      <c r="BYR14">
        <v>0.51113897562027</v>
      </c>
      <c r="BYS14">
        <v>0.51101887226104703</v>
      </c>
      <c r="BYT14">
        <v>0.51082998514175404</v>
      </c>
      <c r="BYU14">
        <v>0.51091474294662498</v>
      </c>
      <c r="BYV14">
        <v>0.51091998815536499</v>
      </c>
      <c r="BYW14">
        <v>0.51072108745574996</v>
      </c>
      <c r="BYX14">
        <v>0.51046341657638605</v>
      </c>
      <c r="BYY14">
        <v>0.51028341054916404</v>
      </c>
      <c r="BYZ14">
        <v>0.50998073816299405</v>
      </c>
      <c r="BZA14">
        <v>0.50995898246765103</v>
      </c>
      <c r="BZB14">
        <v>0.51030915975570701</v>
      </c>
      <c r="BZC14">
        <v>0.51040917634964</v>
      </c>
      <c r="BZD14">
        <v>0.50996333360671997</v>
      </c>
      <c r="BZE14">
        <v>0.50932061672210704</v>
      </c>
      <c r="BZF14">
        <v>0.509260594844818</v>
      </c>
      <c r="BZG14">
        <v>0.50924098491668701</v>
      </c>
      <c r="BZH14">
        <v>0.50906419754028298</v>
      </c>
      <c r="BZI14">
        <v>0.50904178619384799</v>
      </c>
      <c r="BZJ14">
        <v>0.50858473777770996</v>
      </c>
      <c r="BZK14">
        <v>0.50831514596939098</v>
      </c>
      <c r="BZL14">
        <v>0.50862741470336903</v>
      </c>
      <c r="BZM14">
        <v>0.50825458765029896</v>
      </c>
      <c r="BZN14">
        <v>0.50782978534698497</v>
      </c>
      <c r="BZO14">
        <v>0.50769972801208496</v>
      </c>
      <c r="BZP14">
        <v>0.50772154331207298</v>
      </c>
      <c r="BZQ14">
        <v>0.50807750225067105</v>
      </c>
      <c r="BZR14">
        <v>0.50787186622619596</v>
      </c>
      <c r="BZS14">
        <v>0.50757163763046298</v>
      </c>
      <c r="BZT14">
        <v>0.50724190473556496</v>
      </c>
      <c r="BZU14">
        <v>0.50694030523300204</v>
      </c>
      <c r="BZV14">
        <v>0.50710588693618797</v>
      </c>
      <c r="BZW14">
        <v>0.50705409049987804</v>
      </c>
      <c r="BZX14">
        <v>0.50700354576110795</v>
      </c>
      <c r="BZY14">
        <v>0.50679558515548695</v>
      </c>
      <c r="BZZ14">
        <v>0.50588542222976696</v>
      </c>
      <c r="CAA14">
        <v>0.50530248880386397</v>
      </c>
      <c r="CAB14">
        <v>0.50520843267440796</v>
      </c>
      <c r="CAC14">
        <v>0.50510865449905396</v>
      </c>
      <c r="CAD14">
        <v>0.50518965721130404</v>
      </c>
      <c r="CAE14">
        <v>0.50508362054824796</v>
      </c>
      <c r="CAF14">
        <v>0.50495278835296598</v>
      </c>
      <c r="CAG14">
        <v>0.50480109453201305</v>
      </c>
      <c r="CAH14">
        <v>0.50483202934265103</v>
      </c>
      <c r="CAI14">
        <v>0.50554662942886397</v>
      </c>
      <c r="CAJ14">
        <v>0.50523203611373901</v>
      </c>
      <c r="CAK14">
        <v>0.50427699089050304</v>
      </c>
      <c r="CAL14">
        <v>0.50479108095169101</v>
      </c>
      <c r="CAM14">
        <v>0.505074143409729</v>
      </c>
      <c r="CAN14">
        <v>0.50372147560119596</v>
      </c>
      <c r="CAO14">
        <v>0.50227630138397195</v>
      </c>
      <c r="CAP14">
        <v>0.50205892324447599</v>
      </c>
      <c r="CAQ14">
        <v>0.50193691253662098</v>
      </c>
      <c r="CAR14">
        <v>0.50161218643188499</v>
      </c>
      <c r="CAS14">
        <v>0.502158343791962</v>
      </c>
      <c r="CAT14">
        <v>0.501758873462677</v>
      </c>
      <c r="CAU14">
        <v>0.499425649642944</v>
      </c>
      <c r="CAV14">
        <v>0.49808320403099099</v>
      </c>
      <c r="CAW14">
        <v>0.49914613366126998</v>
      </c>
      <c r="CAX14">
        <v>0.49954289197921797</v>
      </c>
      <c r="CAY14">
        <v>0.49906435608863797</v>
      </c>
      <c r="CAZ14">
        <v>0.49958148598670998</v>
      </c>
      <c r="CBA14">
        <v>0.49911156296730003</v>
      </c>
      <c r="CBB14">
        <v>0.49754625558853099</v>
      </c>
      <c r="CBC14">
        <v>0.49751389026641801</v>
      </c>
      <c r="CBD14">
        <v>0.49875107407569902</v>
      </c>
      <c r="CBE14">
        <v>0.498633593320847</v>
      </c>
      <c r="CBF14">
        <v>0.49700024724006697</v>
      </c>
      <c r="CBG14">
        <v>0.496601492166519</v>
      </c>
      <c r="CBH14">
        <v>0.49641156196594199</v>
      </c>
      <c r="CBI14">
        <v>0.49575975537300099</v>
      </c>
      <c r="CBJ14">
        <v>0.495705217123032</v>
      </c>
      <c r="CBK14">
        <v>0.49520975351333602</v>
      </c>
      <c r="CBL14">
        <v>0.49347096681594799</v>
      </c>
      <c r="CBM14">
        <v>0.49266123771667503</v>
      </c>
      <c r="CBN14">
        <v>0.49248313903808599</v>
      </c>
      <c r="CBO14">
        <v>0.49179467558860801</v>
      </c>
      <c r="CBP14">
        <v>0.490993082523346</v>
      </c>
      <c r="CBQ14">
        <v>0.490864157676697</v>
      </c>
      <c r="CBR14">
        <v>0.49096101522445701</v>
      </c>
      <c r="CBS14">
        <v>0.49032294750213601</v>
      </c>
      <c r="CBT14">
        <v>0.490026354789734</v>
      </c>
      <c r="CBU14">
        <v>0.489281475543976</v>
      </c>
      <c r="CBV14">
        <v>0.48711758852004999</v>
      </c>
      <c r="CBW14">
        <v>0.48631954193115201</v>
      </c>
      <c r="CBX14">
        <v>0.48655742406845098</v>
      </c>
      <c r="CBY14">
        <v>0.48642352223396301</v>
      </c>
      <c r="CBZ14">
        <v>0.48675006628036499</v>
      </c>
      <c r="CCA14">
        <v>0.48654654622077897</v>
      </c>
      <c r="CCB14">
        <v>0.48598799109458901</v>
      </c>
      <c r="CCC14">
        <v>0.48524937033653298</v>
      </c>
      <c r="CCD14">
        <v>0.48381012678146401</v>
      </c>
      <c r="CCE14">
        <v>0.48331832885742199</v>
      </c>
      <c r="CCF14">
        <v>0.48336184024810802</v>
      </c>
      <c r="CCG14">
        <v>0.48320484161376998</v>
      </c>
      <c r="CCH14">
        <v>0.48416629433631903</v>
      </c>
      <c r="CCI14">
        <v>0.48353534936904902</v>
      </c>
      <c r="CCJ14">
        <v>0.48058369755744901</v>
      </c>
      <c r="CCK14">
        <v>0.48021534085273698</v>
      </c>
      <c r="CCL14">
        <v>0.48108908534049999</v>
      </c>
      <c r="CCM14">
        <v>0.48038944602012601</v>
      </c>
      <c r="CCN14">
        <v>0.48094248771667503</v>
      </c>
      <c r="CCO14">
        <v>0.48066082596778897</v>
      </c>
      <c r="CCP14">
        <v>0.47748991847038302</v>
      </c>
      <c r="CCQ14">
        <v>0.47715559601783802</v>
      </c>
      <c r="CCR14">
        <v>0.47915899753570601</v>
      </c>
      <c r="CCS14">
        <v>0.47890317440032998</v>
      </c>
      <c r="CCT14">
        <v>0.477848380804062</v>
      </c>
      <c r="CCU14">
        <v>0.47844988107681302</v>
      </c>
      <c r="CCV14">
        <v>0.48089575767517101</v>
      </c>
      <c r="CCW14">
        <v>0.47969079017639199</v>
      </c>
      <c r="CCX14">
        <v>0.47596618533134499</v>
      </c>
      <c r="CCY14">
        <v>0.47561445832252502</v>
      </c>
      <c r="CCZ14">
        <v>0.47418600320816001</v>
      </c>
      <c r="CDA14">
        <v>0.47210925817489602</v>
      </c>
      <c r="CDB14">
        <v>0.47325104475021401</v>
      </c>
      <c r="CDC14">
        <v>0.47446200251579301</v>
      </c>
      <c r="CDD14">
        <v>0.47276058793067899</v>
      </c>
      <c r="CDE14">
        <v>0.47214630246162398</v>
      </c>
      <c r="CDF14">
        <v>0.47550335526466397</v>
      </c>
      <c r="CDG14">
        <v>0.47696700692176802</v>
      </c>
      <c r="CDH14">
        <v>0.47645825147628801</v>
      </c>
      <c r="CDI14">
        <v>0.47491759061813399</v>
      </c>
      <c r="CDJ14">
        <v>0.47189569473266602</v>
      </c>
      <c r="CDK14">
        <v>0.47247090935707098</v>
      </c>
      <c r="CDL14">
        <v>0.473201394081116</v>
      </c>
      <c r="CDM14">
        <v>0.47291126847267201</v>
      </c>
      <c r="CDN14">
        <v>0.477964818477631</v>
      </c>
      <c r="CDO14">
        <v>0.47821360826492298</v>
      </c>
      <c r="CDP14">
        <v>0.470818340778351</v>
      </c>
      <c r="CDQ14">
        <v>0.46848434209823597</v>
      </c>
      <c r="CDR14">
        <v>0.46744906902313199</v>
      </c>
      <c r="CDS14">
        <v>0.46825104951858498</v>
      </c>
      <c r="CDT14">
        <v>0.47559100389480602</v>
      </c>
      <c r="CDU14">
        <v>0.47368907928466802</v>
      </c>
      <c r="CDV14">
        <v>0.46423017978668202</v>
      </c>
      <c r="CDW14">
        <v>0.46358361840248102</v>
      </c>
      <c r="CDX14">
        <v>0.46219232678413402</v>
      </c>
    </row>
  </sheetData>
  <sortState xmlns:xlrd2="http://schemas.microsoft.com/office/spreadsheetml/2017/richdata2" ref="A2:CDX27">
    <sortCondition ref="B1:B2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76EAD-FF28-4439-92B1-390062252341}">
  <dimension ref="A1:N2152"/>
  <sheetViews>
    <sheetView tabSelected="1" topLeftCell="A2063" workbookViewId="0">
      <selection activeCell="G2166" sqref="G2166"/>
    </sheetView>
  </sheetViews>
  <sheetFormatPr defaultRowHeight="15" x14ac:dyDescent="0.25"/>
  <cols>
    <col min="1" max="1" width="10.5703125" bestFit="1" customWidth="1"/>
    <col min="2" max="14" width="9.42578125" bestFit="1" customWidth="1"/>
  </cols>
  <sheetData>
    <row r="1" spans="1:14" x14ac:dyDescent="0.25">
      <c r="A1" t="s">
        <v>34</v>
      </c>
      <c r="B1">
        <v>0</v>
      </c>
      <c r="C1">
        <v>5.1100000000000003</v>
      </c>
      <c r="D1">
        <v>5.4</v>
      </c>
      <c r="E1">
        <v>16.45</v>
      </c>
      <c r="F1">
        <v>16.48</v>
      </c>
      <c r="G1">
        <v>17.670000000000002</v>
      </c>
      <c r="H1">
        <v>26.3</v>
      </c>
      <c r="I1">
        <v>31.74</v>
      </c>
      <c r="J1">
        <v>78.5</v>
      </c>
      <c r="K1">
        <v>107.7</v>
      </c>
      <c r="L1">
        <v>212.15</v>
      </c>
      <c r="M1">
        <v>314.49</v>
      </c>
      <c r="N1">
        <v>319.22000000000003</v>
      </c>
    </row>
    <row r="2" spans="1:14" x14ac:dyDescent="0.25">
      <c r="A2" s="3">
        <v>350</v>
      </c>
      <c r="B2" s="2">
        <v>0.10959911843140933</v>
      </c>
      <c r="C2" s="2">
        <v>0.1019220948219299</v>
      </c>
      <c r="D2" s="2">
        <v>0.10251498222351101</v>
      </c>
      <c r="E2" s="2">
        <v>0.105359796434641</v>
      </c>
      <c r="F2" s="2">
        <v>6.09881021082401E-2</v>
      </c>
      <c r="G2" s="2">
        <v>9.7112901508808094E-2</v>
      </c>
      <c r="H2" s="2">
        <v>0.105047628283501</v>
      </c>
      <c r="I2" s="2">
        <v>0.10719476267695401</v>
      </c>
      <c r="J2" s="2">
        <v>8.5285104811191559E-2</v>
      </c>
      <c r="K2" s="2">
        <v>9.6977315843105302E-2</v>
      </c>
      <c r="L2" s="2">
        <v>0.10031535290181628</v>
      </c>
      <c r="M2" s="2">
        <v>9.4488881528377505E-2</v>
      </c>
      <c r="N2" s="2">
        <v>0.10502365231514001</v>
      </c>
    </row>
    <row r="3" spans="1:14" x14ac:dyDescent="0.25">
      <c r="A3" s="3">
        <v>351</v>
      </c>
      <c r="B3" s="2">
        <v>0.11096088091532401</v>
      </c>
      <c r="C3" s="2">
        <v>0.10440238937735549</v>
      </c>
      <c r="D3" s="2">
        <v>0.10090757161378899</v>
      </c>
      <c r="E3" s="2">
        <v>0.1091217547655105</v>
      </c>
      <c r="F3" s="2">
        <v>6.0460247099399601E-2</v>
      </c>
      <c r="G3" s="2">
        <v>9.8086118698120103E-2</v>
      </c>
      <c r="H3" s="2">
        <v>0.103806287050247</v>
      </c>
      <c r="I3" s="2">
        <v>0.1105148158967495</v>
      </c>
      <c r="J3" s="2">
        <v>8.9823175221681595E-2</v>
      </c>
      <c r="K3" s="2">
        <v>0.10219003260135701</v>
      </c>
      <c r="L3" s="2">
        <v>0.10035581327974791</v>
      </c>
      <c r="M3" s="2">
        <v>9.4887070357799502E-2</v>
      </c>
      <c r="N3" s="2">
        <v>0.108377702534199</v>
      </c>
    </row>
    <row r="4" spans="1:14" x14ac:dyDescent="0.25">
      <c r="A4" s="3">
        <v>352</v>
      </c>
      <c r="B4" s="2">
        <v>0.10858241965373366</v>
      </c>
      <c r="C4" s="2">
        <v>0.10184585675597201</v>
      </c>
      <c r="D4" s="2">
        <v>9.5526166260242504E-2</v>
      </c>
      <c r="E4" s="2">
        <v>0.1045526899397375</v>
      </c>
      <c r="F4" s="2">
        <v>6.32444992661476E-2</v>
      </c>
      <c r="G4" s="2">
        <v>9.9328868091106401E-2</v>
      </c>
      <c r="H4" s="2">
        <v>9.8913431167602497E-2</v>
      </c>
      <c r="I4" s="2">
        <v>0.10795433074235899</v>
      </c>
      <c r="J4" s="2">
        <v>8.8401645421981812E-2</v>
      </c>
      <c r="K4" s="2">
        <v>0.10038429498672501</v>
      </c>
      <c r="L4" s="2">
        <v>9.7104702144861277E-2</v>
      </c>
      <c r="M4" s="2">
        <v>9.6053875982761397E-2</v>
      </c>
      <c r="N4" s="2">
        <v>0.106006316840649</v>
      </c>
    </row>
    <row r="5" spans="1:14" x14ac:dyDescent="0.25">
      <c r="A5" s="3">
        <v>353</v>
      </c>
      <c r="B5" s="2">
        <v>0.10880784442027398</v>
      </c>
      <c r="C5" s="2">
        <v>0.10253863036632549</v>
      </c>
      <c r="D5" s="2">
        <v>9.5185548067092896E-2</v>
      </c>
      <c r="E5" s="2">
        <v>0.10372998192906349</v>
      </c>
      <c r="F5" s="2">
        <v>6.2380980700254399E-2</v>
      </c>
      <c r="G5" s="2">
        <v>9.8230503499507904E-2</v>
      </c>
      <c r="H5" s="2">
        <v>9.8804295063018799E-2</v>
      </c>
      <c r="I5" s="2">
        <v>0.10826280340552349</v>
      </c>
      <c r="J5" s="2">
        <v>8.8821794837713242E-2</v>
      </c>
      <c r="K5" s="2">
        <v>0.10107857733964901</v>
      </c>
      <c r="L5" s="2">
        <v>9.7099259495735057E-2</v>
      </c>
      <c r="M5" s="2">
        <v>9.5853619277477306E-2</v>
      </c>
      <c r="N5" s="2">
        <v>0.10738842934370001</v>
      </c>
    </row>
    <row r="6" spans="1:14" x14ac:dyDescent="0.25">
      <c r="A6" s="3">
        <v>354</v>
      </c>
      <c r="B6" s="2">
        <v>0.11057049781084033</v>
      </c>
      <c r="C6" s="2">
        <v>0.10492330044508</v>
      </c>
      <c r="D6" s="2">
        <v>9.8246417939662906E-2</v>
      </c>
      <c r="E6" s="2">
        <v>0.1059938445687295</v>
      </c>
      <c r="F6" s="2">
        <v>5.8995913714170498E-2</v>
      </c>
      <c r="G6" s="2">
        <v>9.5972999930381803E-2</v>
      </c>
      <c r="H6" s="2">
        <v>0.101470500230789</v>
      </c>
      <c r="I6" s="2">
        <v>0.1105897575616835</v>
      </c>
      <c r="J6" s="2">
        <v>8.9855402708053589E-2</v>
      </c>
      <c r="K6" s="2">
        <v>0.102842055261135</v>
      </c>
      <c r="L6" s="2">
        <v>9.9290156736969767E-2</v>
      </c>
      <c r="M6" s="2">
        <v>9.4617292284965501E-2</v>
      </c>
      <c r="N6" s="2">
        <v>0.11006124317646</v>
      </c>
    </row>
    <row r="7" spans="1:14" x14ac:dyDescent="0.25">
      <c r="A7" s="3">
        <f>A6+1</f>
        <v>355</v>
      </c>
      <c r="B7" s="2">
        <v>0.10917907953262333</v>
      </c>
      <c r="C7" s="2">
        <v>0.102788656949997</v>
      </c>
      <c r="D7" s="2">
        <v>9.76551398634911E-2</v>
      </c>
      <c r="E7" s="2">
        <v>0.10474554076790801</v>
      </c>
      <c r="F7" s="2">
        <v>5.8166909962892498E-2</v>
      </c>
      <c r="G7" s="2">
        <v>9.5727719366550404E-2</v>
      </c>
      <c r="H7" s="2">
        <v>9.9489890038967105E-2</v>
      </c>
      <c r="I7" s="2">
        <v>0.109629075974226</v>
      </c>
      <c r="J7" s="2">
        <v>8.6270961910486194E-2</v>
      </c>
      <c r="K7" s="2">
        <v>9.9364258348941803E-2</v>
      </c>
      <c r="L7" s="2">
        <v>9.8769618198275455E-2</v>
      </c>
      <c r="M7" s="2">
        <v>9.39613431692123E-2</v>
      </c>
      <c r="N7" s="2">
        <v>0.10604806244373299</v>
      </c>
    </row>
    <row r="8" spans="1:14" x14ac:dyDescent="0.25">
      <c r="A8" s="3">
        <f>A7+1</f>
        <v>356</v>
      </c>
      <c r="B8" s="2">
        <v>0.10834443569183366</v>
      </c>
      <c r="C8" s="2">
        <v>0.10129738599061949</v>
      </c>
      <c r="D8" s="2">
        <v>9.7443409264087705E-2</v>
      </c>
      <c r="E8" s="2">
        <v>0.104396928101778</v>
      </c>
      <c r="F8" s="2">
        <v>6.2191706150770201E-2</v>
      </c>
      <c r="G8" s="2">
        <v>9.8768904805183397E-2</v>
      </c>
      <c r="H8" s="2">
        <v>9.9628470838069902E-2</v>
      </c>
      <c r="I8" s="2">
        <v>0.1077918261289595</v>
      </c>
      <c r="J8" s="2">
        <v>8.5440535098314299E-2</v>
      </c>
      <c r="K8" s="2">
        <v>9.7527407109737396E-2</v>
      </c>
      <c r="L8" s="2">
        <v>9.8203307017684136E-2</v>
      </c>
      <c r="M8" s="2">
        <v>9.6319720149040194E-2</v>
      </c>
      <c r="N8" s="2">
        <v>0.105415120720863</v>
      </c>
    </row>
    <row r="9" spans="1:14" x14ac:dyDescent="0.25">
      <c r="A9" s="3">
        <f>A8+1</f>
        <v>357</v>
      </c>
      <c r="B9" s="2">
        <v>0.10854206482569399</v>
      </c>
      <c r="C9" s="2">
        <v>0.10134457051754001</v>
      </c>
      <c r="D9" s="2">
        <v>9.7354486584663405E-2</v>
      </c>
      <c r="E9" s="2">
        <v>0.10497928410768501</v>
      </c>
      <c r="F9" s="2">
        <v>6.4970299601554898E-2</v>
      </c>
      <c r="G9" s="2">
        <v>0.10062014311552001</v>
      </c>
      <c r="H9" s="2">
        <v>0.100626893341541</v>
      </c>
      <c r="I9" s="2">
        <v>0.1072059087455275</v>
      </c>
      <c r="J9" s="2">
        <v>8.6834173649549498E-2</v>
      </c>
      <c r="K9" s="2">
        <v>9.7786732017993899E-2</v>
      </c>
      <c r="L9" s="2">
        <v>9.7787873819470336E-2</v>
      </c>
      <c r="M9" s="2">
        <v>9.82086807489395E-2</v>
      </c>
      <c r="N9" s="2">
        <v>0.107007749378681</v>
      </c>
    </row>
    <row r="10" spans="1:14" x14ac:dyDescent="0.25">
      <c r="A10" s="3">
        <f>A9+1</f>
        <v>358</v>
      </c>
      <c r="B10" s="2">
        <v>0.10931747158368432</v>
      </c>
      <c r="C10" s="2">
        <v>0.10253959894180301</v>
      </c>
      <c r="D10" s="2">
        <v>9.6573658287525205E-2</v>
      </c>
      <c r="E10" s="2">
        <v>0.105551593005657</v>
      </c>
      <c r="F10" s="2">
        <v>6.0570906847715399E-2</v>
      </c>
      <c r="G10" s="2">
        <v>9.7069270908832606E-2</v>
      </c>
      <c r="H10" s="2">
        <v>0.100003935396671</v>
      </c>
      <c r="I10" s="2">
        <v>0.1091235876083375</v>
      </c>
      <c r="J10" s="2">
        <v>8.8102463632822051E-2</v>
      </c>
      <c r="K10" s="2">
        <v>9.8915748298168196E-2</v>
      </c>
      <c r="L10" s="2">
        <v>9.7341915592551079E-2</v>
      </c>
      <c r="M10" s="2">
        <v>9.5951385796070099E-2</v>
      </c>
      <c r="N10" s="2">
        <v>0.10747056454420099</v>
      </c>
    </row>
    <row r="11" spans="1:14" x14ac:dyDescent="0.25">
      <c r="A11" s="3">
        <f>A10+1</f>
        <v>359</v>
      </c>
      <c r="B11" s="2">
        <v>0.109308011829853</v>
      </c>
      <c r="C11" s="2">
        <v>0.1030681766569615</v>
      </c>
      <c r="D11" s="2">
        <v>9.70770418643951E-2</v>
      </c>
      <c r="E11" s="2">
        <v>0.10564713180065149</v>
      </c>
      <c r="F11" s="2">
        <v>5.8729350566864E-2</v>
      </c>
      <c r="G11" s="2">
        <v>9.5521271228790297E-2</v>
      </c>
      <c r="H11" s="2">
        <v>0.10037631541490601</v>
      </c>
      <c r="I11" s="2">
        <v>0.10883279517293</v>
      </c>
      <c r="J11" s="2">
        <v>8.876126632094386E-2</v>
      </c>
      <c r="K11" s="2">
        <v>9.9691413342952701E-2</v>
      </c>
      <c r="L11" s="2">
        <v>9.7918406128883403E-2</v>
      </c>
      <c r="M11" s="2">
        <v>9.4772472977638203E-2</v>
      </c>
      <c r="N11" s="2">
        <v>0.10823430866003</v>
      </c>
    </row>
    <row r="12" spans="1:14" x14ac:dyDescent="0.25">
      <c r="A12" s="3">
        <f>A11+1</f>
        <v>360</v>
      </c>
      <c r="B12" s="2">
        <v>0.10863228638966867</v>
      </c>
      <c r="C12" s="2">
        <v>0.10261479392647749</v>
      </c>
      <c r="D12" s="2">
        <v>9.6892766654491397E-2</v>
      </c>
      <c r="E12" s="2">
        <v>0.105004947632551</v>
      </c>
      <c r="F12" s="2">
        <v>5.7248849421739599E-2</v>
      </c>
      <c r="G12" s="2">
        <v>9.3737393617630005E-2</v>
      </c>
      <c r="H12" s="2">
        <v>0.10016091167926799</v>
      </c>
      <c r="I12" s="2">
        <v>0.108066491782665</v>
      </c>
      <c r="J12" s="2">
        <v>8.8990312069654451E-2</v>
      </c>
      <c r="K12" s="2">
        <v>0.10034720599651301</v>
      </c>
      <c r="L12" s="2">
        <v>9.7563471645116667E-2</v>
      </c>
      <c r="M12" s="2">
        <v>9.2857822775840801E-2</v>
      </c>
      <c r="N12" s="2">
        <v>0.108835004270077</v>
      </c>
    </row>
    <row r="13" spans="1:14" x14ac:dyDescent="0.25">
      <c r="A13" s="3">
        <f>A12+1</f>
        <v>361</v>
      </c>
      <c r="B13" s="2">
        <v>0.10793228447437266</v>
      </c>
      <c r="C13" s="2">
        <v>0.10170272365212435</v>
      </c>
      <c r="D13" s="2">
        <v>9.5310211181640597E-2</v>
      </c>
      <c r="E13" s="2">
        <v>0.1040840931236745</v>
      </c>
      <c r="F13" s="2">
        <v>5.4845102131366702E-2</v>
      </c>
      <c r="G13" s="2">
        <v>9.0926751494407695E-2</v>
      </c>
      <c r="H13" s="2">
        <v>9.8740294575691195E-2</v>
      </c>
      <c r="I13" s="2">
        <v>0.108350932598114</v>
      </c>
      <c r="J13" s="2">
        <v>8.9166559278964996E-2</v>
      </c>
      <c r="K13" s="2">
        <v>0.10106401145458201</v>
      </c>
      <c r="L13" s="2">
        <v>9.5704412087798202E-2</v>
      </c>
      <c r="M13" s="2">
        <v>8.9958868920803098E-2</v>
      </c>
      <c r="N13" s="2">
        <v>0.108994118869305</v>
      </c>
    </row>
    <row r="14" spans="1:14" x14ac:dyDescent="0.25">
      <c r="A14" s="3">
        <f>A13+1</f>
        <v>362</v>
      </c>
      <c r="B14" s="2">
        <v>0.10901368657747901</v>
      </c>
      <c r="C14" s="2">
        <v>0.10287442803382854</v>
      </c>
      <c r="D14" s="2">
        <v>9.63745787739754E-2</v>
      </c>
      <c r="E14" s="2">
        <v>0.10561960563063649</v>
      </c>
      <c r="F14" s="2">
        <v>5.7354632765054703E-2</v>
      </c>
      <c r="G14" s="2">
        <v>9.4255030155181899E-2</v>
      </c>
      <c r="H14" s="2">
        <v>9.9351041018962902E-2</v>
      </c>
      <c r="I14" s="2">
        <v>0.10871060565114049</v>
      </c>
      <c r="J14" s="2">
        <v>9.0297885239124298E-2</v>
      </c>
      <c r="K14" s="2">
        <v>0.101418569684029</v>
      </c>
      <c r="L14" s="2">
        <v>9.6505956724286079E-2</v>
      </c>
      <c r="M14" s="2">
        <v>9.33527201414108E-2</v>
      </c>
      <c r="N14" s="2">
        <v>0.109607614576817</v>
      </c>
    </row>
    <row r="15" spans="1:14" x14ac:dyDescent="0.25">
      <c r="A15" s="3">
        <f>A14+1</f>
        <v>363</v>
      </c>
      <c r="B15" s="2">
        <v>0.11028952648242334</v>
      </c>
      <c r="C15" s="2">
        <v>0.103614181280136</v>
      </c>
      <c r="D15" s="2">
        <v>9.8490655422210693E-2</v>
      </c>
      <c r="E15" s="2">
        <v>0.10634285956621151</v>
      </c>
      <c r="F15" s="2">
        <v>5.9354357421398198E-2</v>
      </c>
      <c r="G15" s="2">
        <v>9.7541779279708904E-2</v>
      </c>
      <c r="H15" s="2">
        <v>0.10162681341171299</v>
      </c>
      <c r="I15" s="2">
        <v>0.108949527144432</v>
      </c>
      <c r="J15" s="2">
        <v>8.909658342599866E-2</v>
      </c>
      <c r="K15" s="2">
        <v>0.10044497251510601</v>
      </c>
      <c r="L15" s="2">
        <v>9.8653526976704625E-2</v>
      </c>
      <c r="M15" s="2">
        <v>9.5886401832103701E-2</v>
      </c>
      <c r="N15" s="2">
        <v>0.108710072934628</v>
      </c>
    </row>
    <row r="16" spans="1:14" x14ac:dyDescent="0.25">
      <c r="A16" s="3">
        <f>A15+1</f>
        <v>364</v>
      </c>
      <c r="B16" s="2">
        <v>0.11081397285064067</v>
      </c>
      <c r="C16" s="2">
        <v>0.103148479014635</v>
      </c>
      <c r="D16" s="2">
        <v>0.100260071456432</v>
      </c>
      <c r="E16" s="2">
        <v>0.10547259077429749</v>
      </c>
      <c r="F16" s="2">
        <v>5.8850035071373E-2</v>
      </c>
      <c r="G16" s="2">
        <v>9.7851872444152804E-2</v>
      </c>
      <c r="H16" s="2">
        <v>0.104172006249428</v>
      </c>
      <c r="I16" s="2">
        <v>0.10918324068188651</v>
      </c>
      <c r="J16" s="2">
        <v>8.5936352610588101E-2</v>
      </c>
      <c r="K16" s="2">
        <v>9.8708301782608004E-2</v>
      </c>
      <c r="L16" s="2">
        <v>0.10059174522757527</v>
      </c>
      <c r="M16" s="2">
        <v>9.4937197864055606E-2</v>
      </c>
      <c r="N16" s="2">
        <v>0.106600686907768</v>
      </c>
    </row>
    <row r="17" spans="1:14" x14ac:dyDescent="0.25">
      <c r="A17" s="3">
        <f>A16+1</f>
        <v>365</v>
      </c>
      <c r="B17" s="2">
        <v>0.11030949155489633</v>
      </c>
      <c r="C17" s="2">
        <v>0.10308326035738</v>
      </c>
      <c r="D17" s="2">
        <v>0.100379474461079</v>
      </c>
      <c r="E17" s="2">
        <v>0.10573200508952101</v>
      </c>
      <c r="F17" s="2">
        <v>5.7943873107433298E-2</v>
      </c>
      <c r="G17" s="2">
        <v>9.5523469150066403E-2</v>
      </c>
      <c r="H17" s="2">
        <v>0.10385910421609899</v>
      </c>
      <c r="I17" s="2">
        <v>0.1100892685353755</v>
      </c>
      <c r="J17" s="2">
        <v>8.65771919488907E-2</v>
      </c>
      <c r="K17" s="2">
        <v>9.90445911884308E-2</v>
      </c>
      <c r="L17" s="2">
        <v>0.10011664219200625</v>
      </c>
      <c r="M17" s="2">
        <v>9.32914763689041E-2</v>
      </c>
      <c r="N17" s="2">
        <v>0.106882505118847</v>
      </c>
    </row>
    <row r="18" spans="1:14" x14ac:dyDescent="0.25">
      <c r="A18" s="3">
        <f>A17+1</f>
        <v>366</v>
      </c>
      <c r="B18" s="2">
        <v>0.11001337319612499</v>
      </c>
      <c r="C18" s="2">
        <v>0.10346602275967601</v>
      </c>
      <c r="D18" s="2">
        <v>9.9341332912445096E-2</v>
      </c>
      <c r="E18" s="2">
        <v>0.10643526539206499</v>
      </c>
      <c r="F18" s="2">
        <v>5.9160999953746803E-2</v>
      </c>
      <c r="G18" s="2">
        <v>9.64553728699684E-2</v>
      </c>
      <c r="H18" s="2">
        <v>0.10233360528945901</v>
      </c>
      <c r="I18" s="2">
        <v>0.111094318330288</v>
      </c>
      <c r="J18" s="2">
        <v>8.9783534407615662E-2</v>
      </c>
      <c r="K18" s="2">
        <v>0.10135697573423399</v>
      </c>
      <c r="L18" s="2">
        <v>9.8716758191585499E-2</v>
      </c>
      <c r="M18" s="2">
        <v>9.4158425927162198E-2</v>
      </c>
      <c r="N18" s="2">
        <v>0.109182797372341</v>
      </c>
    </row>
    <row r="19" spans="1:14" x14ac:dyDescent="0.25">
      <c r="A19" s="3">
        <f>A18+1</f>
        <v>367</v>
      </c>
      <c r="B19" s="2">
        <v>0.11003164698680233</v>
      </c>
      <c r="C19" s="2">
        <v>0.10392740368843051</v>
      </c>
      <c r="D19" s="2">
        <v>9.7863882780075101E-2</v>
      </c>
      <c r="E19" s="2">
        <v>0.10689299181103701</v>
      </c>
      <c r="F19" s="2">
        <v>6.1642505228519398E-2</v>
      </c>
      <c r="G19" s="2">
        <v>9.9683344364166301E-2</v>
      </c>
      <c r="H19" s="2">
        <v>0.100609138607979</v>
      </c>
      <c r="I19" s="2">
        <v>0.1113500855863095</v>
      </c>
      <c r="J19" s="2">
        <v>9.2678897082805661E-2</v>
      </c>
      <c r="K19" s="2">
        <v>0.103837445378304</v>
      </c>
      <c r="L19" s="2">
        <v>9.7371798008680274E-2</v>
      </c>
      <c r="M19" s="2">
        <v>9.6801780164241805E-2</v>
      </c>
      <c r="N19" s="2">
        <v>0.111645452678204</v>
      </c>
    </row>
    <row r="20" spans="1:14" x14ac:dyDescent="0.25">
      <c r="A20" s="3">
        <f>A19+1</f>
        <v>368</v>
      </c>
      <c r="B20" s="2">
        <v>0.10987011343240767</v>
      </c>
      <c r="C20" s="2">
        <v>0.1037582755088805</v>
      </c>
      <c r="D20" s="2">
        <v>9.6986949443817097E-2</v>
      </c>
      <c r="E20" s="2">
        <v>0.1062394008040425</v>
      </c>
      <c r="F20" s="2">
        <v>6.2336184084415401E-2</v>
      </c>
      <c r="G20" s="2">
        <v>0.100092448294163</v>
      </c>
      <c r="H20" s="2">
        <v>9.9648624658584595E-2</v>
      </c>
      <c r="I20" s="2">
        <v>0.109802510589361</v>
      </c>
      <c r="J20" s="2">
        <v>9.0919408947229399E-2</v>
      </c>
      <c r="K20" s="2">
        <v>0.103386834263802</v>
      </c>
      <c r="L20" s="2">
        <v>9.7011696547269904E-2</v>
      </c>
      <c r="M20" s="2">
        <v>9.7917579114437103E-2</v>
      </c>
      <c r="N20" s="2">
        <v>0.111217796802521</v>
      </c>
    </row>
    <row r="21" spans="1:14" x14ac:dyDescent="0.25">
      <c r="A21" s="3">
        <f>A20+1</f>
        <v>369</v>
      </c>
      <c r="B21" s="2">
        <v>0.11123834550380733</v>
      </c>
      <c r="C21" s="2">
        <v>0.10432624071836499</v>
      </c>
      <c r="D21" s="2">
        <v>9.8786480724811596E-2</v>
      </c>
      <c r="E21" s="2">
        <v>0.1064416095614435</v>
      </c>
      <c r="F21" s="2">
        <v>6.0544706881046302E-2</v>
      </c>
      <c r="G21" s="2">
        <v>9.84392911195755E-2</v>
      </c>
      <c r="H21" s="2">
        <v>0.101633168756962</v>
      </c>
      <c r="I21" s="2">
        <v>0.110378835350275</v>
      </c>
      <c r="J21" s="2">
        <v>8.9792720973491696E-2</v>
      </c>
      <c r="K21" s="2">
        <v>0.10176066309213599</v>
      </c>
      <c r="L21" s="2">
        <v>9.88827515393495E-2</v>
      </c>
      <c r="M21" s="2">
        <v>9.6693620085716206E-2</v>
      </c>
      <c r="N21" s="2">
        <v>0.11067665368318599</v>
      </c>
    </row>
    <row r="22" spans="1:14" x14ac:dyDescent="0.25">
      <c r="A22" s="3">
        <f>A21+1</f>
        <v>370</v>
      </c>
      <c r="B22" s="2">
        <v>0.11303569128115966</v>
      </c>
      <c r="C22" s="2">
        <v>0.10528353974223099</v>
      </c>
      <c r="D22" s="2">
        <v>0.101203262805939</v>
      </c>
      <c r="E22" s="2">
        <v>0.10782690718769999</v>
      </c>
      <c r="F22" s="2">
        <v>5.98178282380104E-2</v>
      </c>
      <c r="G22" s="2">
        <v>9.7899124026298495E-2</v>
      </c>
      <c r="H22" s="2">
        <v>0.10407962650060699</v>
      </c>
      <c r="I22" s="2">
        <v>0.11213836818933501</v>
      </c>
      <c r="J22" s="2">
        <v>9.0590350329875946E-2</v>
      </c>
      <c r="K22" s="2">
        <v>0.101489089429379</v>
      </c>
      <c r="L22" s="2">
        <v>0.10097824037075052</v>
      </c>
      <c r="M22" s="2">
        <v>9.5706641674041706E-2</v>
      </c>
      <c r="N22" s="2">
        <v>0.11137619614601101</v>
      </c>
    </row>
    <row r="23" spans="1:14" x14ac:dyDescent="0.25">
      <c r="A23" s="3">
        <f>A22+1</f>
        <v>371</v>
      </c>
      <c r="B23" s="2">
        <v>0.11360429724057534</v>
      </c>
      <c r="C23" s="2">
        <v>0.10583798587322249</v>
      </c>
      <c r="D23" s="2">
        <v>0.10155488550663</v>
      </c>
      <c r="E23" s="2">
        <v>0.10981838405132299</v>
      </c>
      <c r="F23" s="2">
        <v>6.3542135059833499E-2</v>
      </c>
      <c r="G23" s="2">
        <v>0.101236827671528</v>
      </c>
      <c r="H23" s="2">
        <v>0.103949822485447</v>
      </c>
      <c r="I23" s="2">
        <v>0.112893383949995</v>
      </c>
      <c r="J23" s="2">
        <v>9.2713166028261199E-2</v>
      </c>
      <c r="K23" s="2">
        <v>0.104157246649265</v>
      </c>
      <c r="L23" s="2">
        <v>0.10097583197057258</v>
      </c>
      <c r="M23" s="2">
        <v>9.7774147987365695E-2</v>
      </c>
      <c r="N23" s="2">
        <v>0.11339583992958099</v>
      </c>
    </row>
    <row r="24" spans="1:14" x14ac:dyDescent="0.25">
      <c r="A24" s="3">
        <f>A23+1</f>
        <v>372</v>
      </c>
      <c r="B24" s="2">
        <v>0.11304598550001799</v>
      </c>
      <c r="C24" s="2">
        <v>0.1053576357662675</v>
      </c>
      <c r="D24" s="2">
        <v>0.10190492123365399</v>
      </c>
      <c r="E24" s="2">
        <v>0.10863883793354</v>
      </c>
      <c r="F24" s="2">
        <v>6.4152114093303694E-2</v>
      </c>
      <c r="G24" s="2">
        <v>0.101946637034416</v>
      </c>
      <c r="H24" s="2">
        <v>0.10460123419761699</v>
      </c>
      <c r="I24" s="2">
        <v>0.1118998862802985</v>
      </c>
      <c r="J24" s="2">
        <v>8.9612822979688603E-2</v>
      </c>
      <c r="K24" s="2">
        <v>0.101998724043369</v>
      </c>
      <c r="L24" s="2">
        <v>0.10146416909992664</v>
      </c>
      <c r="M24" s="2">
        <v>9.9276237189769703E-2</v>
      </c>
      <c r="N24" s="2">
        <v>0.10960023850202601</v>
      </c>
    </row>
    <row r="25" spans="1:14" x14ac:dyDescent="0.25">
      <c r="A25" s="3">
        <f>A24+1</f>
        <v>373</v>
      </c>
      <c r="B25" s="2">
        <v>0.113432213664055</v>
      </c>
      <c r="C25" s="2">
        <v>0.1055489182472225</v>
      </c>
      <c r="D25" s="2">
        <v>0.102994024753571</v>
      </c>
      <c r="E25" s="2">
        <v>0.1079981625080105</v>
      </c>
      <c r="F25" s="2">
        <v>6.3256695866584806E-2</v>
      </c>
      <c r="G25" s="2">
        <v>0.101625174283981</v>
      </c>
      <c r="H25" s="2">
        <v>0.10597869753837599</v>
      </c>
      <c r="I25" s="2">
        <v>0.11179146915674251</v>
      </c>
      <c r="J25" s="2">
        <v>8.7625693529844256E-2</v>
      </c>
      <c r="K25" s="2">
        <v>0.100306041538715</v>
      </c>
      <c r="L25" s="2">
        <v>0.10274114087224012</v>
      </c>
      <c r="M25" s="2">
        <v>9.9811919033527402E-2</v>
      </c>
      <c r="N25" s="2">
        <v>0.107627287507057</v>
      </c>
    </row>
    <row r="26" spans="1:14" x14ac:dyDescent="0.25">
      <c r="A26" s="3">
        <f>A25+1</f>
        <v>374</v>
      </c>
      <c r="B26" s="2">
        <v>0.11549818267424933</v>
      </c>
      <c r="C26" s="2">
        <v>0.10721487179398501</v>
      </c>
      <c r="D26" s="2">
        <v>0.104619406163692</v>
      </c>
      <c r="E26" s="2">
        <v>0.11020629480481151</v>
      </c>
      <c r="F26" s="2">
        <v>6.2798902392387404E-2</v>
      </c>
      <c r="G26" s="2">
        <v>0.101802088320255</v>
      </c>
      <c r="H26" s="2">
        <v>0.10725593566894499</v>
      </c>
      <c r="I26" s="2">
        <v>0.11386332660913451</v>
      </c>
      <c r="J26" s="2">
        <v>9.072551503777504E-2</v>
      </c>
      <c r="K26" s="2">
        <v>0.102752611041069</v>
      </c>
      <c r="L26" s="2">
        <v>0.10430177301168442</v>
      </c>
      <c r="M26" s="2">
        <v>9.9522694945335402E-2</v>
      </c>
      <c r="N26" s="2">
        <v>0.111817859113216</v>
      </c>
    </row>
    <row r="27" spans="1:14" x14ac:dyDescent="0.25">
      <c r="A27" s="3">
        <f>A26+1</f>
        <v>375</v>
      </c>
      <c r="B27" s="2">
        <v>0.11535245925188066</v>
      </c>
      <c r="C27" s="2">
        <v>0.1077910102903845</v>
      </c>
      <c r="D27" s="2">
        <v>0.104181870818138</v>
      </c>
      <c r="E27" s="2">
        <v>0.11094356328249</v>
      </c>
      <c r="F27" s="2">
        <v>6.23123273253441E-2</v>
      </c>
      <c r="G27" s="2">
        <v>0.100617811083794</v>
      </c>
      <c r="H27" s="2">
        <v>0.106194689869881</v>
      </c>
      <c r="I27" s="2">
        <v>0.11434173956513399</v>
      </c>
      <c r="J27" s="2">
        <v>9.1604180634021759E-2</v>
      </c>
      <c r="K27" s="2">
        <v>0.10385978966951399</v>
      </c>
      <c r="L27" s="2">
        <v>0.10397506691515461</v>
      </c>
      <c r="M27" s="2">
        <v>9.8712034523487105E-2</v>
      </c>
      <c r="N27" s="2">
        <v>0.111707501113415</v>
      </c>
    </row>
    <row r="28" spans="1:14" x14ac:dyDescent="0.25">
      <c r="A28" s="3">
        <f>A27+1</f>
        <v>376</v>
      </c>
      <c r="B28" s="2">
        <v>0.11510558178027501</v>
      </c>
      <c r="C28" s="2">
        <v>0.107966788113117</v>
      </c>
      <c r="D28" s="2">
        <v>0.10358302295207999</v>
      </c>
      <c r="E28" s="2">
        <v>0.1111651211977005</v>
      </c>
      <c r="F28" s="2">
        <v>6.2428839504718801E-2</v>
      </c>
      <c r="G28" s="2">
        <v>0.10052403062581999</v>
      </c>
      <c r="H28" s="2">
        <v>0.106163308024406</v>
      </c>
      <c r="I28" s="2">
        <v>0.1145391687750815</v>
      </c>
      <c r="J28" s="2">
        <v>9.1861315071582794E-2</v>
      </c>
      <c r="K28" s="2">
        <v>0.104353360831738</v>
      </c>
      <c r="L28" s="2">
        <v>0.10381036251783379</v>
      </c>
      <c r="M28" s="2">
        <v>9.8572351038456005E-2</v>
      </c>
      <c r="N28" s="2">
        <v>0.11149791628122301</v>
      </c>
    </row>
    <row r="29" spans="1:14" x14ac:dyDescent="0.25">
      <c r="A29" s="3">
        <f>A28+1</f>
        <v>377</v>
      </c>
      <c r="B29" s="2">
        <v>0.11547927061716734</v>
      </c>
      <c r="C29" s="2">
        <v>0.10803433880209901</v>
      </c>
      <c r="D29" s="2">
        <v>0.10368540883064301</v>
      </c>
      <c r="E29" s="2">
        <v>0.11117236688733101</v>
      </c>
      <c r="F29" s="2">
        <v>6.3006363809108706E-2</v>
      </c>
      <c r="G29" s="2">
        <v>0.10191228985786401</v>
      </c>
      <c r="H29" s="2">
        <v>0.107688881456852</v>
      </c>
      <c r="I29" s="2">
        <v>0.11485488340258601</v>
      </c>
      <c r="J29" s="2">
        <v>9.2091236263513551E-2</v>
      </c>
      <c r="K29" s="2">
        <v>0.104559019207954</v>
      </c>
      <c r="L29" s="2">
        <v>0.10437893122434616</v>
      </c>
      <c r="M29" s="2">
        <v>9.9323771893978105E-2</v>
      </c>
      <c r="N29" s="2">
        <v>0.112661600112915</v>
      </c>
    </row>
    <row r="30" spans="1:14" x14ac:dyDescent="0.25">
      <c r="A30" s="3">
        <f>A29+1</f>
        <v>378</v>
      </c>
      <c r="B30" s="2">
        <v>0.11499452590942399</v>
      </c>
      <c r="C30" s="2">
        <v>0.1074540093541145</v>
      </c>
      <c r="D30" s="2">
        <v>0.10390804708004001</v>
      </c>
      <c r="E30" s="2">
        <v>0.10985769703984249</v>
      </c>
      <c r="F30" s="2">
        <v>6.2707774341106401E-2</v>
      </c>
      <c r="G30" s="2">
        <v>0.102296724915504</v>
      </c>
      <c r="H30" s="2">
        <v>0.10696113854646699</v>
      </c>
      <c r="I30" s="2">
        <v>0.114059645682573</v>
      </c>
      <c r="J30" s="2">
        <v>9.1000959277152987E-2</v>
      </c>
      <c r="K30" s="2">
        <v>0.103799588978291</v>
      </c>
      <c r="L30" s="2">
        <v>0.10397362150251872</v>
      </c>
      <c r="M30" s="2">
        <v>0.100024245679379</v>
      </c>
      <c r="N30" s="2">
        <v>0.112589441239834</v>
      </c>
    </row>
    <row r="31" spans="1:14" x14ac:dyDescent="0.25">
      <c r="A31" s="3">
        <f>A30+1</f>
        <v>379</v>
      </c>
      <c r="B31" s="2">
        <v>0.11606480181217199</v>
      </c>
      <c r="C31" s="2">
        <v>0.10842043906450249</v>
      </c>
      <c r="D31" s="2">
        <v>0.1047328338027</v>
      </c>
      <c r="E31" s="2">
        <v>0.11089657247066501</v>
      </c>
      <c r="F31" s="2">
        <v>6.2383666634559597E-2</v>
      </c>
      <c r="G31" s="2">
        <v>0.102043934166431</v>
      </c>
      <c r="H31" s="2">
        <v>0.107697539031506</v>
      </c>
      <c r="I31" s="2">
        <v>0.1149269081652165</v>
      </c>
      <c r="J31" s="2">
        <v>9.1920424252748489E-2</v>
      </c>
      <c r="K31" s="2">
        <v>0.10517762601375601</v>
      </c>
      <c r="L31" s="2">
        <v>0.10483689047396183</v>
      </c>
      <c r="M31" s="2">
        <v>9.9409855902195005E-2</v>
      </c>
      <c r="N31" s="2">
        <v>0.113448478281498</v>
      </c>
    </row>
    <row r="32" spans="1:14" x14ac:dyDescent="0.25">
      <c r="A32" s="3">
        <f>A31+1</f>
        <v>380</v>
      </c>
      <c r="B32" s="2">
        <v>0.11787249147892</v>
      </c>
      <c r="C32" s="2">
        <v>0.11010212078690551</v>
      </c>
      <c r="D32" s="2">
        <v>0.105679236352444</v>
      </c>
      <c r="E32" s="2">
        <v>0.1132835410535335</v>
      </c>
      <c r="F32" s="2">
        <v>6.2473218888044399E-2</v>
      </c>
      <c r="G32" s="2">
        <v>0.10192402452230501</v>
      </c>
      <c r="H32" s="2">
        <v>0.109351679682732</v>
      </c>
      <c r="I32" s="2">
        <v>0.1166428290307525</v>
      </c>
      <c r="J32" s="2">
        <v>9.406764805316925E-2</v>
      </c>
      <c r="K32" s="2">
        <v>0.107499539852142</v>
      </c>
      <c r="L32" s="2">
        <v>0.1062209662050011</v>
      </c>
      <c r="M32" s="2">
        <v>9.8655328154563904E-2</v>
      </c>
      <c r="N32" s="2">
        <v>0.115138664841652</v>
      </c>
    </row>
    <row r="33" spans="1:14" x14ac:dyDescent="0.25">
      <c r="A33" s="3">
        <f>A32+1</f>
        <v>381</v>
      </c>
      <c r="B33" s="2">
        <v>0.11779767026503866</v>
      </c>
      <c r="C33" s="2">
        <v>0.109927408397198</v>
      </c>
      <c r="D33" s="2">
        <v>0.105729907751083</v>
      </c>
      <c r="E33" s="2">
        <v>0.11334211379289599</v>
      </c>
      <c r="F33" s="2">
        <v>6.3269250094890594E-2</v>
      </c>
      <c r="G33" s="2">
        <v>0.10311433672905</v>
      </c>
      <c r="H33" s="2">
        <v>0.10913344472646699</v>
      </c>
      <c r="I33" s="2">
        <v>0.11637451872229601</v>
      </c>
      <c r="J33" s="2">
        <v>9.4330422580242157E-2</v>
      </c>
      <c r="K33" s="2">
        <v>0.10709779709577601</v>
      </c>
      <c r="L33" s="2">
        <v>0.10573624633252653</v>
      </c>
      <c r="M33" s="2">
        <v>0.100442580878735</v>
      </c>
      <c r="N33" s="2">
        <v>0.116381883621216</v>
      </c>
    </row>
    <row r="34" spans="1:14" x14ac:dyDescent="0.25">
      <c r="A34" s="3">
        <f>A33+1</f>
        <v>382</v>
      </c>
      <c r="B34" s="2">
        <v>0.11792499572038634</v>
      </c>
      <c r="C34" s="2">
        <v>0.1097660325467585</v>
      </c>
      <c r="D34" s="2">
        <v>0.10614130645990399</v>
      </c>
      <c r="E34" s="2">
        <v>0.11339373141527151</v>
      </c>
      <c r="F34" s="2">
        <v>6.3231490552425398E-2</v>
      </c>
      <c r="G34" s="2">
        <v>0.10345195233821899</v>
      </c>
      <c r="H34" s="2">
        <v>0.10947576165199301</v>
      </c>
      <c r="I34" s="2">
        <v>0.1165646016597745</v>
      </c>
      <c r="J34" s="2">
        <v>9.3786805868148804E-2</v>
      </c>
      <c r="K34" s="2">
        <v>0.10607925802469299</v>
      </c>
      <c r="L34" s="2">
        <v>0.10610752180218706</v>
      </c>
      <c r="M34" s="2">
        <v>0.101401261985302</v>
      </c>
      <c r="N34" s="2">
        <v>0.115539871156216</v>
      </c>
    </row>
    <row r="35" spans="1:14" x14ac:dyDescent="0.25">
      <c r="A35" s="3">
        <f>A34+1</f>
        <v>383</v>
      </c>
      <c r="B35" s="2">
        <v>0.11860484133164099</v>
      </c>
      <c r="C35" s="2">
        <v>0.110118091106415</v>
      </c>
      <c r="D35" s="2">
        <v>0.10754863172769499</v>
      </c>
      <c r="E35" s="2">
        <v>0.11361242830753299</v>
      </c>
      <c r="F35" s="2">
        <v>6.2829621136188493E-2</v>
      </c>
      <c r="G35" s="2">
        <v>0.103617586195469</v>
      </c>
      <c r="H35" s="2">
        <v>0.110847160220146</v>
      </c>
      <c r="I35" s="2">
        <v>0.117184076458216</v>
      </c>
      <c r="J35" s="2">
        <v>9.2864643782377243E-2</v>
      </c>
      <c r="K35" s="2">
        <v>0.10530421882867801</v>
      </c>
      <c r="L35" s="2">
        <v>0.10758354887366274</v>
      </c>
      <c r="M35" s="2">
        <v>0.101539678871632</v>
      </c>
      <c r="N35" s="2">
        <v>0.114215165376663</v>
      </c>
    </row>
    <row r="36" spans="1:14" x14ac:dyDescent="0.25">
      <c r="A36" s="3">
        <f>A35+1</f>
        <v>384</v>
      </c>
      <c r="B36" s="2">
        <v>0.11964685469865799</v>
      </c>
      <c r="C36" s="2">
        <v>0.111016385257244</v>
      </c>
      <c r="D36" s="2">
        <v>0.10990580171346701</v>
      </c>
      <c r="E36" s="2">
        <v>0.11373821645975149</v>
      </c>
      <c r="F36" s="2">
        <v>6.2964297831058502E-2</v>
      </c>
      <c r="G36" s="2">
        <v>0.104663535952568</v>
      </c>
      <c r="H36" s="2">
        <v>0.112877853214741</v>
      </c>
      <c r="I36" s="2">
        <v>0.1176720149815085</v>
      </c>
      <c r="J36" s="2">
        <v>9.2047523707151413E-2</v>
      </c>
      <c r="K36" s="2">
        <v>0.105286426842213</v>
      </c>
      <c r="L36" s="2">
        <v>0.10949391499161723</v>
      </c>
      <c r="M36" s="2">
        <v>0.101617179811001</v>
      </c>
      <c r="N36" s="2">
        <v>0.11449921131134</v>
      </c>
    </row>
    <row r="37" spans="1:14" x14ac:dyDescent="0.25">
      <c r="A37" s="3">
        <f>A36+1</f>
        <v>385</v>
      </c>
      <c r="B37" s="2">
        <v>0.12020331621170066</v>
      </c>
      <c r="C37" s="2">
        <v>0.11166108399629601</v>
      </c>
      <c r="D37" s="2">
        <v>0.109771750867367</v>
      </c>
      <c r="E37" s="2">
        <v>0.114017143845558</v>
      </c>
      <c r="F37" s="2">
        <v>6.3515417277812999E-2</v>
      </c>
      <c r="G37" s="2">
        <v>0.10475642234087</v>
      </c>
      <c r="H37" s="2">
        <v>0.113100469112396</v>
      </c>
      <c r="I37" s="2">
        <v>0.11826926469802851</v>
      </c>
      <c r="J37" s="2">
        <v>9.2779994010925293E-2</v>
      </c>
      <c r="K37" s="2">
        <v>0.1059590280056</v>
      </c>
      <c r="L37" s="2">
        <v>0.10957555845379822</v>
      </c>
      <c r="M37" s="2">
        <v>0.10097034275531799</v>
      </c>
      <c r="N37" s="2">
        <v>0.11502263695001599</v>
      </c>
    </row>
    <row r="38" spans="1:14" x14ac:dyDescent="0.25">
      <c r="A38" s="3">
        <f>A37+1</f>
        <v>386</v>
      </c>
      <c r="B38" s="2">
        <v>0.12046555926402398</v>
      </c>
      <c r="C38" s="2">
        <v>0.1119966246187685</v>
      </c>
      <c r="D38" s="2">
        <v>0.108718112111092</v>
      </c>
      <c r="E38" s="2">
        <v>0.114572551101446</v>
      </c>
      <c r="F38" s="2">
        <v>6.4150944352150005E-2</v>
      </c>
      <c r="G38" s="2">
        <v>0.104595996439457</v>
      </c>
      <c r="H38" s="2">
        <v>0.112195461988449</v>
      </c>
      <c r="I38" s="2">
        <v>0.1186813563108445</v>
      </c>
      <c r="J38" s="2">
        <v>9.4113707542419461E-2</v>
      </c>
      <c r="K38" s="2">
        <v>0.10721641778945901</v>
      </c>
      <c r="L38" s="2">
        <v>0.10881593078374854</v>
      </c>
      <c r="M38" s="2">
        <v>0.101073205471039</v>
      </c>
      <c r="N38" s="2">
        <v>0.115951247513294</v>
      </c>
    </row>
    <row r="39" spans="1:14" x14ac:dyDescent="0.25">
      <c r="A39" s="3">
        <f>A38+1</f>
        <v>387</v>
      </c>
      <c r="B39" s="2">
        <v>0.12084231525659567</v>
      </c>
      <c r="C39" s="2">
        <v>0.1122285537421705</v>
      </c>
      <c r="D39" s="2">
        <v>0.108442232012749</v>
      </c>
      <c r="E39" s="2">
        <v>0.115360513329506</v>
      </c>
      <c r="F39" s="2">
        <v>6.4584553241729695E-2</v>
      </c>
      <c r="G39" s="2">
        <v>0.104893006384373</v>
      </c>
      <c r="H39" s="2">
        <v>0.111463405191898</v>
      </c>
      <c r="I39" s="2">
        <v>0.1188569031655785</v>
      </c>
      <c r="J39" s="2">
        <v>9.5115199685096741E-2</v>
      </c>
      <c r="K39" s="2">
        <v>0.108670733869076</v>
      </c>
      <c r="L39" s="2">
        <v>0.10847211815416796</v>
      </c>
      <c r="M39" s="2">
        <v>0.102517150342464</v>
      </c>
      <c r="N39" s="2">
        <v>0.11729106307029701</v>
      </c>
    </row>
    <row r="40" spans="1:14" x14ac:dyDescent="0.25">
      <c r="A40" s="3">
        <f>A39+1</f>
        <v>388</v>
      </c>
      <c r="B40" s="2">
        <v>0.12220105777184166</v>
      </c>
      <c r="C40" s="2">
        <v>0.1130955703556535</v>
      </c>
      <c r="D40" s="2">
        <v>0.109750337898731</v>
      </c>
      <c r="E40" s="2">
        <v>0.115943443030119</v>
      </c>
      <c r="F40" s="2">
        <v>6.4673386514186901E-2</v>
      </c>
      <c r="G40" s="2">
        <v>0.105702787637711</v>
      </c>
      <c r="H40" s="2">
        <v>0.113316856324673</v>
      </c>
      <c r="I40" s="2">
        <v>0.1195958778262135</v>
      </c>
      <c r="J40" s="2">
        <v>9.5496635884046555E-2</v>
      </c>
      <c r="K40" s="2">
        <v>0.109013244509697</v>
      </c>
      <c r="L40" s="2">
        <v>0.10980743542313559</v>
      </c>
      <c r="M40" s="2">
        <v>0.10298940539360001</v>
      </c>
      <c r="N40" s="2">
        <v>0.11810943484306299</v>
      </c>
    </row>
    <row r="41" spans="1:14" x14ac:dyDescent="0.25">
      <c r="A41" s="3">
        <f>A40+1</f>
        <v>389</v>
      </c>
      <c r="B41" s="2">
        <v>0.12286253273487101</v>
      </c>
      <c r="C41" s="2">
        <v>0.11376051232218751</v>
      </c>
      <c r="D41" s="2">
        <v>0.110029272735119</v>
      </c>
      <c r="E41" s="2">
        <v>0.11640458181500449</v>
      </c>
      <c r="F41" s="2">
        <v>6.4671181142330197E-2</v>
      </c>
      <c r="G41" s="2">
        <v>0.10652976483106601</v>
      </c>
      <c r="H41" s="2">
        <v>0.114082612097263</v>
      </c>
      <c r="I41" s="2">
        <v>0.12031133100390451</v>
      </c>
      <c r="J41" s="2">
        <v>9.6342436969280243E-2</v>
      </c>
      <c r="K41" s="2">
        <v>0.10965721309185</v>
      </c>
      <c r="L41" s="2">
        <v>0.1103066969662906</v>
      </c>
      <c r="M41" s="2">
        <v>0.10299527645111101</v>
      </c>
      <c r="N41" s="2">
        <v>0.11911238729953801</v>
      </c>
    </row>
    <row r="42" spans="1:14" x14ac:dyDescent="0.25">
      <c r="A42" s="3">
        <f>A41+1</f>
        <v>390</v>
      </c>
      <c r="B42" s="2">
        <v>0.122591570019722</v>
      </c>
      <c r="C42" s="2">
        <v>0.11399279162287701</v>
      </c>
      <c r="D42" s="2">
        <v>0.109209336340427</v>
      </c>
      <c r="E42" s="2">
        <v>0.1168609149754045</v>
      </c>
      <c r="F42" s="2">
        <v>6.4832434058189406E-2</v>
      </c>
      <c r="G42" s="2">
        <v>0.10710719972848901</v>
      </c>
      <c r="H42" s="2">
        <v>0.113188602030277</v>
      </c>
      <c r="I42" s="2">
        <v>0.12076153233647349</v>
      </c>
      <c r="J42" s="2">
        <v>9.7457770258188248E-2</v>
      </c>
      <c r="K42" s="2">
        <v>0.11065340787172299</v>
      </c>
      <c r="L42" s="2">
        <v>0.10967855155467997</v>
      </c>
      <c r="M42" s="2">
        <v>0.10309986770153</v>
      </c>
      <c r="N42" s="2">
        <v>0.120140358805656</v>
      </c>
    </row>
    <row r="43" spans="1:14" x14ac:dyDescent="0.25">
      <c r="A43" s="3">
        <f>A42+1</f>
        <v>391</v>
      </c>
      <c r="B43" s="2">
        <v>0.12305573125680301</v>
      </c>
      <c r="C43" s="2">
        <v>0.11432073265314099</v>
      </c>
      <c r="D43" s="2">
        <v>0.110917903482914</v>
      </c>
      <c r="E43" s="2">
        <v>0.1175272539258005</v>
      </c>
      <c r="F43" s="2">
        <v>6.5623350441455799E-2</v>
      </c>
      <c r="G43" s="2">
        <v>0.10742140561342201</v>
      </c>
      <c r="H43" s="2">
        <v>0.11436723172664599</v>
      </c>
      <c r="I43" s="2">
        <v>0.1211184561252595</v>
      </c>
      <c r="J43" s="2">
        <v>9.6586972475051908E-2</v>
      </c>
      <c r="K43" s="2">
        <v>0.109932690858841</v>
      </c>
      <c r="L43" s="2">
        <v>0.11074228771030892</v>
      </c>
      <c r="M43" s="2">
        <v>0.104163758456707</v>
      </c>
      <c r="N43" s="2">
        <v>0.11956384032964699</v>
      </c>
    </row>
    <row r="44" spans="1:14" x14ac:dyDescent="0.25">
      <c r="A44" s="3">
        <f>A43+1</f>
        <v>392</v>
      </c>
      <c r="B44" s="2">
        <v>0.12384301424026466</v>
      </c>
      <c r="C44" s="2">
        <v>0.114892765879631</v>
      </c>
      <c r="D44" s="2">
        <v>0.11195389181375499</v>
      </c>
      <c r="E44" s="2">
        <v>0.1179653406143185</v>
      </c>
      <c r="F44" s="2">
        <v>6.5494053065776797E-2</v>
      </c>
      <c r="G44" s="2">
        <v>0.107446759939194</v>
      </c>
      <c r="H44" s="2">
        <v>0.114927783608437</v>
      </c>
      <c r="I44" s="2">
        <v>0.1215194910764695</v>
      </c>
      <c r="J44" s="2">
        <v>9.6878383308649049E-2</v>
      </c>
      <c r="K44" s="2">
        <v>0.110291294753551</v>
      </c>
      <c r="L44" s="2">
        <v>0.11145773902535447</v>
      </c>
      <c r="M44" s="2">
        <v>0.10447985678911199</v>
      </c>
      <c r="N44" s="2">
        <v>0.11996778845787</v>
      </c>
    </row>
    <row r="45" spans="1:14" x14ac:dyDescent="0.25">
      <c r="A45" s="3">
        <f>A44+1</f>
        <v>393</v>
      </c>
      <c r="B45" s="2">
        <v>0.12462864319483465</v>
      </c>
      <c r="C45" s="2">
        <v>0.11544001474976501</v>
      </c>
      <c r="D45" s="2">
        <v>0.112101793289185</v>
      </c>
      <c r="E45" s="2">
        <v>0.1182250268757345</v>
      </c>
      <c r="F45" s="2">
        <v>6.5000854432582897E-2</v>
      </c>
      <c r="G45" s="2">
        <v>0.10764331370592101</v>
      </c>
      <c r="H45" s="2">
        <v>0.11503414064645801</v>
      </c>
      <c r="I45" s="2">
        <v>0.12199224159121499</v>
      </c>
      <c r="J45" s="2">
        <v>9.7815193235874148E-2</v>
      </c>
      <c r="K45" s="2">
        <v>0.111302442848682</v>
      </c>
      <c r="L45" s="2">
        <v>0.11175763234496104</v>
      </c>
      <c r="M45" s="2">
        <v>0.10442054271697999</v>
      </c>
      <c r="N45" s="2">
        <v>0.120871193706989</v>
      </c>
    </row>
    <row r="46" spans="1:14" x14ac:dyDescent="0.25">
      <c r="A46" s="3">
        <f>A45+1</f>
        <v>394</v>
      </c>
      <c r="B46" s="2">
        <v>0.12502313405275367</v>
      </c>
      <c r="C46" s="2">
        <v>0.1154267676174645</v>
      </c>
      <c r="D46" s="2">
        <v>0.112547889351845</v>
      </c>
      <c r="E46" s="2">
        <v>0.11860830709338199</v>
      </c>
      <c r="F46" s="2">
        <v>6.5832689404487596E-2</v>
      </c>
      <c r="G46" s="2">
        <v>0.108741663396358</v>
      </c>
      <c r="H46" s="2">
        <v>0.11618272215127901</v>
      </c>
      <c r="I46" s="2">
        <v>0.12248859182000149</v>
      </c>
      <c r="J46" s="2">
        <v>9.7006380558013888E-2</v>
      </c>
      <c r="K46" s="2">
        <v>0.110889181494713</v>
      </c>
      <c r="L46" s="2">
        <v>0.11247595027089127</v>
      </c>
      <c r="M46" s="2">
        <v>0.105440892279148</v>
      </c>
      <c r="N46" s="2">
        <v>0.120212122797966</v>
      </c>
    </row>
    <row r="47" spans="1:14" x14ac:dyDescent="0.25">
      <c r="A47" s="3">
        <f>A46+1</f>
        <v>395</v>
      </c>
      <c r="B47" s="2">
        <v>0.12542209277550398</v>
      </c>
      <c r="C47" s="2">
        <v>0.1156639494001865</v>
      </c>
      <c r="D47" s="2">
        <v>0.113013930618763</v>
      </c>
      <c r="E47" s="2">
        <v>0.11911757290363301</v>
      </c>
      <c r="F47" s="2">
        <v>6.6123008728027302E-2</v>
      </c>
      <c r="G47" s="2">
        <v>0.109157480299473</v>
      </c>
      <c r="H47" s="2">
        <v>0.11664359271526301</v>
      </c>
      <c r="I47" s="2">
        <v>0.1229509338736535</v>
      </c>
      <c r="J47" s="2">
        <v>9.7084365785121904E-2</v>
      </c>
      <c r="K47" s="2">
        <v>0.110747836530209</v>
      </c>
      <c r="L47" s="2">
        <v>0.11297500133514435</v>
      </c>
      <c r="M47" s="2">
        <v>0.105963252484798</v>
      </c>
      <c r="N47" s="2">
        <v>0.120341189205647</v>
      </c>
    </row>
    <row r="48" spans="1:14" x14ac:dyDescent="0.25">
      <c r="A48" s="3">
        <f>A47+1</f>
        <v>396</v>
      </c>
      <c r="B48" s="2">
        <v>0.12588093678156534</v>
      </c>
      <c r="C48" s="2">
        <v>0.1161855347454545</v>
      </c>
      <c r="D48" s="2">
        <v>0.113468199968338</v>
      </c>
      <c r="E48" s="2">
        <v>0.1197065860033035</v>
      </c>
      <c r="F48" s="2">
        <v>6.6312216222286197E-2</v>
      </c>
      <c r="G48" s="2">
        <v>0.109420716762543</v>
      </c>
      <c r="H48" s="2">
        <v>0.116875782608986</v>
      </c>
      <c r="I48" s="2">
        <v>0.12333145365119</v>
      </c>
      <c r="J48" s="2">
        <v>9.802115336060524E-2</v>
      </c>
      <c r="K48" s="2">
        <v>0.111383371055126</v>
      </c>
      <c r="L48" s="2">
        <v>0.11331325955688963</v>
      </c>
      <c r="M48" s="2">
        <v>0.106314115226269</v>
      </c>
      <c r="N48" s="2">
        <v>0.121290408074856</v>
      </c>
    </row>
    <row r="49" spans="1:14" x14ac:dyDescent="0.25">
      <c r="A49" s="3">
        <f>A48+1</f>
        <v>397</v>
      </c>
      <c r="B49" s="2">
        <v>0.12633363405863465</v>
      </c>
      <c r="C49" s="2">
        <v>0.116780776530504</v>
      </c>
      <c r="D49" s="2">
        <v>0.11390145123004899</v>
      </c>
      <c r="E49" s="2">
        <v>0.12024774402380001</v>
      </c>
      <c r="F49" s="2">
        <v>6.7120552062988295E-2</v>
      </c>
      <c r="G49" s="2">
        <v>0.11031805723905599</v>
      </c>
      <c r="H49" s="2">
        <v>0.117632888257504</v>
      </c>
      <c r="I49" s="2">
        <v>0.1235825791954995</v>
      </c>
      <c r="J49" s="2">
        <v>9.8997227847576141E-2</v>
      </c>
      <c r="K49" s="2">
        <v>0.11266481876373299</v>
      </c>
      <c r="L49" s="2">
        <v>0.11367400735616676</v>
      </c>
      <c r="M49" s="2">
        <v>0.107069954276085</v>
      </c>
      <c r="N49" s="2">
        <v>0.122380591928959</v>
      </c>
    </row>
    <row r="50" spans="1:14" x14ac:dyDescent="0.25">
      <c r="A50" s="3">
        <f>A49+1</f>
        <v>398</v>
      </c>
      <c r="B50" s="2">
        <v>0.12640100469191867</v>
      </c>
      <c r="C50" s="2">
        <v>0.1169649474322795</v>
      </c>
      <c r="D50" s="2">
        <v>0.11424379795789701</v>
      </c>
      <c r="E50" s="2">
        <v>0.120106518268585</v>
      </c>
      <c r="F50" s="2">
        <v>6.7236535251140594E-2</v>
      </c>
      <c r="G50" s="2">
        <v>0.110592491924763</v>
      </c>
      <c r="H50" s="2">
        <v>0.117883808910847</v>
      </c>
      <c r="I50" s="2">
        <v>0.12351014092564599</v>
      </c>
      <c r="J50" s="2">
        <v>9.834606945514679E-2</v>
      </c>
      <c r="K50" s="2">
        <v>0.112106084823608</v>
      </c>
      <c r="L50" s="2">
        <v>0.11389539577066905</v>
      </c>
      <c r="M50" s="2">
        <v>0.107196226716042</v>
      </c>
      <c r="N50" s="2">
        <v>0.122155904769897</v>
      </c>
    </row>
    <row r="51" spans="1:14" x14ac:dyDescent="0.25">
      <c r="A51" s="3">
        <f>A50+1</f>
        <v>399</v>
      </c>
      <c r="B51" s="2">
        <v>0.12668285270531965</v>
      </c>
      <c r="C51" s="2">
        <v>0.11727765575051349</v>
      </c>
      <c r="D51" s="2">
        <v>0.114510588347912</v>
      </c>
      <c r="E51" s="2">
        <v>0.120337031781673</v>
      </c>
      <c r="F51" s="2">
        <v>6.7211791872978197E-2</v>
      </c>
      <c r="G51" s="2">
        <v>0.11087501049041699</v>
      </c>
      <c r="H51" s="2">
        <v>0.117928929626942</v>
      </c>
      <c r="I51" s="2">
        <v>0.12375782057642951</v>
      </c>
      <c r="J51" s="2">
        <v>9.8253346979618045E-2</v>
      </c>
      <c r="K51" s="2">
        <v>0.111808031797409</v>
      </c>
      <c r="L51" s="2">
        <v>0.11416631564497973</v>
      </c>
      <c r="M51" s="2">
        <v>0.107444107532501</v>
      </c>
      <c r="N51" s="2">
        <v>0.122079618275166</v>
      </c>
    </row>
    <row r="52" spans="1:14" x14ac:dyDescent="0.25">
      <c r="A52" s="3">
        <f>A51+1</f>
        <v>400</v>
      </c>
      <c r="B52" s="2">
        <v>0.12747292717297867</v>
      </c>
      <c r="C52" s="2">
        <v>0.11800454184412951</v>
      </c>
      <c r="D52" s="2">
        <v>0.11479065567254999</v>
      </c>
      <c r="E52" s="2">
        <v>0.1214308366179465</v>
      </c>
      <c r="F52" s="2">
        <v>6.7589491605758695E-2</v>
      </c>
      <c r="G52" s="2">
        <v>0.111641265451908</v>
      </c>
      <c r="H52" s="2">
        <v>0.11813893169164701</v>
      </c>
      <c r="I52" s="2">
        <v>0.1246097907423975</v>
      </c>
      <c r="J52" s="2">
        <v>9.9788948893547058E-2</v>
      </c>
      <c r="K52" s="2">
        <v>0.113082572817802</v>
      </c>
      <c r="L52" s="2">
        <v>0.11459777690470199</v>
      </c>
      <c r="M52" s="2">
        <v>0.108311422169209</v>
      </c>
      <c r="N52" s="2">
        <v>0.123048558831215</v>
      </c>
    </row>
    <row r="53" spans="1:14" x14ac:dyDescent="0.25">
      <c r="A53" s="3">
        <f>A52+1</f>
        <v>401</v>
      </c>
      <c r="B53" s="2">
        <v>0.12802369892597232</v>
      </c>
      <c r="C53" s="2">
        <v>0.11847423389554049</v>
      </c>
      <c r="D53" s="2">
        <v>0.115351840853691</v>
      </c>
      <c r="E53" s="2">
        <v>0.1220177300274375</v>
      </c>
      <c r="F53" s="2">
        <v>6.8533807992935195E-2</v>
      </c>
      <c r="G53" s="2">
        <v>0.112540073692799</v>
      </c>
      <c r="H53" s="2">
        <v>0.118748351931572</v>
      </c>
      <c r="I53" s="2">
        <v>0.12524489313364001</v>
      </c>
      <c r="J53" s="2">
        <v>0.10007302463054675</v>
      </c>
      <c r="K53" s="2">
        <v>0.114088460803032</v>
      </c>
      <c r="L53" s="2">
        <v>0.11500141583383075</v>
      </c>
      <c r="M53" s="2">
        <v>0.109305530786514</v>
      </c>
      <c r="N53" s="2">
        <v>0.12375207245349901</v>
      </c>
    </row>
    <row r="54" spans="1:14" x14ac:dyDescent="0.25">
      <c r="A54" s="3">
        <f>A53+1</f>
        <v>402</v>
      </c>
      <c r="B54" s="2">
        <v>0.12863537172476433</v>
      </c>
      <c r="C54" s="2">
        <v>0.1190784499049185</v>
      </c>
      <c r="D54" s="2">
        <v>0.1160983517766</v>
      </c>
      <c r="E54" s="2">
        <v>0.122434597462416</v>
      </c>
      <c r="F54" s="2">
        <v>6.9093793630600003E-2</v>
      </c>
      <c r="G54" s="2">
        <v>0.113247290253639</v>
      </c>
      <c r="H54" s="2">
        <v>0.11942069977521901</v>
      </c>
      <c r="I54" s="2">
        <v>0.12588889524340649</v>
      </c>
      <c r="J54" s="2">
        <v>0.100210674107075</v>
      </c>
      <c r="K54" s="2">
        <v>0.114599049091339</v>
      </c>
      <c r="L54" s="2">
        <v>0.11555697955191151</v>
      </c>
      <c r="M54" s="2">
        <v>0.10981421917676901</v>
      </c>
      <c r="N54" s="2">
        <v>0.124279394745827</v>
      </c>
    </row>
    <row r="55" spans="1:14" x14ac:dyDescent="0.25">
      <c r="A55" s="3">
        <f>A54+1</f>
        <v>403</v>
      </c>
      <c r="B55" s="2">
        <v>0.12936290601889303</v>
      </c>
      <c r="C55" s="2">
        <v>0.11985093727707849</v>
      </c>
      <c r="D55" s="2">
        <v>0.11686135083437001</v>
      </c>
      <c r="E55" s="2">
        <v>0.12287725880742049</v>
      </c>
      <c r="F55" s="2">
        <v>6.9174975156784099E-2</v>
      </c>
      <c r="G55" s="2">
        <v>0.11374235153198201</v>
      </c>
      <c r="H55" s="2">
        <v>0.12006451189518</v>
      </c>
      <c r="I55" s="2">
        <v>0.12655866518616651</v>
      </c>
      <c r="J55" s="2">
        <v>0.100640669465065</v>
      </c>
      <c r="K55" s="2">
        <v>0.11471649259328801</v>
      </c>
      <c r="L55" s="2">
        <v>0.11628369800746424</v>
      </c>
      <c r="M55" s="2">
        <v>0.109931170940399</v>
      </c>
      <c r="N55" s="2">
        <v>0.124692313373089</v>
      </c>
    </row>
    <row r="56" spans="1:14" x14ac:dyDescent="0.25">
      <c r="A56" s="3">
        <f>A55+1</f>
        <v>404</v>
      </c>
      <c r="B56" s="2">
        <v>0.12995379169781965</v>
      </c>
      <c r="C56" s="2">
        <v>0.120372537523508</v>
      </c>
      <c r="D56" s="2">
        <v>0.117295667529106</v>
      </c>
      <c r="E56" s="2">
        <v>0.1233966313302515</v>
      </c>
      <c r="F56" s="2">
        <v>6.9879703223705306E-2</v>
      </c>
      <c r="G56" s="2">
        <v>0.11444244533777199</v>
      </c>
      <c r="H56" s="2">
        <v>0.120977103710175</v>
      </c>
      <c r="I56" s="2">
        <v>0.12699537724256499</v>
      </c>
      <c r="J56" s="2">
        <v>0.10100356116890899</v>
      </c>
      <c r="K56" s="2">
        <v>0.114952027797699</v>
      </c>
      <c r="L56" s="2">
        <v>0.1170287784188985</v>
      </c>
      <c r="M56" s="2">
        <v>0.11077312380075501</v>
      </c>
      <c r="N56" s="2">
        <v>0.124999642372131</v>
      </c>
    </row>
    <row r="57" spans="1:14" x14ac:dyDescent="0.25">
      <c r="A57" s="3">
        <f>A56+1</f>
        <v>405</v>
      </c>
      <c r="B57" s="2">
        <v>0.13037365674972534</v>
      </c>
      <c r="C57" s="2">
        <v>0.12063217535614951</v>
      </c>
      <c r="D57" s="2">
        <v>0.11797594279050801</v>
      </c>
      <c r="E57" s="2">
        <v>0.12372086197137799</v>
      </c>
      <c r="F57" s="2">
        <v>6.9992452859878498E-2</v>
      </c>
      <c r="G57" s="2">
        <v>0.114743337035179</v>
      </c>
      <c r="H57" s="2">
        <v>0.12136409431695901</v>
      </c>
      <c r="I57" s="2">
        <v>0.12718970328569401</v>
      </c>
      <c r="J57" s="2">
        <v>0.1010977365076545</v>
      </c>
      <c r="K57" s="2">
        <v>0.115092143416405</v>
      </c>
      <c r="L57" s="2">
        <v>0.11757583171129224</v>
      </c>
      <c r="M57" s="2">
        <v>0.111152574419975</v>
      </c>
      <c r="N57" s="2">
        <v>0.125204652547836</v>
      </c>
    </row>
    <row r="58" spans="1:14" x14ac:dyDescent="0.25">
      <c r="A58" s="3">
        <f>A57+1</f>
        <v>406</v>
      </c>
      <c r="B58" s="2">
        <v>0.13074391583601666</v>
      </c>
      <c r="C58" s="2">
        <v>0.120861053466797</v>
      </c>
      <c r="D58" s="2">
        <v>0.118803322315216</v>
      </c>
      <c r="E58" s="2">
        <v>0.1240374110639095</v>
      </c>
      <c r="F58" s="2">
        <v>6.9684967398643494E-2</v>
      </c>
      <c r="G58" s="2">
        <v>0.11477852612733799</v>
      </c>
      <c r="H58" s="2">
        <v>0.12156192958355</v>
      </c>
      <c r="I58" s="2">
        <v>0.12736393511295302</v>
      </c>
      <c r="J58" s="2">
        <v>0.1010808423161505</v>
      </c>
      <c r="K58" s="2">
        <v>0.115217044949532</v>
      </c>
      <c r="L58" s="2">
        <v>0.118013581261039</v>
      </c>
      <c r="M58" s="2">
        <v>0.111086510121822</v>
      </c>
      <c r="N58" s="2">
        <v>0.12541805207729301</v>
      </c>
    </row>
    <row r="59" spans="1:14" x14ac:dyDescent="0.25">
      <c r="A59" s="3">
        <f>A58+1</f>
        <v>407</v>
      </c>
      <c r="B59" s="2">
        <v>0.1312824934720993</v>
      </c>
      <c r="C59" s="2">
        <v>0.12144168838858599</v>
      </c>
      <c r="D59" s="2">
        <v>0.119343847036362</v>
      </c>
      <c r="E59" s="2">
        <v>0.124765209853649</v>
      </c>
      <c r="F59" s="2">
        <v>6.9792822003364605E-2</v>
      </c>
      <c r="G59" s="2">
        <v>0.115045331418514</v>
      </c>
      <c r="H59" s="2">
        <v>0.12247487902641301</v>
      </c>
      <c r="I59" s="2">
        <v>0.1278780177235605</v>
      </c>
      <c r="J59" s="2">
        <v>0.101321380585432</v>
      </c>
      <c r="K59" s="2">
        <v>0.11553517729043999</v>
      </c>
      <c r="L59" s="2">
        <v>0.1185946259647605</v>
      </c>
      <c r="M59" s="2">
        <v>0.11115911602973901</v>
      </c>
      <c r="N59" s="2">
        <v>0.12581050395965601</v>
      </c>
    </row>
    <row r="60" spans="1:14" x14ac:dyDescent="0.25">
      <c r="A60" s="3">
        <f>A59+1</f>
        <v>408</v>
      </c>
      <c r="B60" s="2">
        <v>0.13172584772109999</v>
      </c>
      <c r="C60" s="2">
        <v>0.12184004113078151</v>
      </c>
      <c r="D60" s="2">
        <v>0.119375355541706</v>
      </c>
      <c r="E60" s="2">
        <v>0.12519164755940451</v>
      </c>
      <c r="F60" s="2">
        <v>6.9915071129798903E-2</v>
      </c>
      <c r="G60" s="2">
        <v>0.11531880497932399</v>
      </c>
      <c r="H60" s="2">
        <v>0.12269526720047</v>
      </c>
      <c r="I60" s="2">
        <v>0.128336861729622</v>
      </c>
      <c r="J60" s="2">
        <v>0.1020040288567545</v>
      </c>
      <c r="K60" s="2">
        <v>0.11629498749971399</v>
      </c>
      <c r="L60" s="2">
        <v>0.11866093054413801</v>
      </c>
      <c r="M60" s="2">
        <v>0.11144901812076601</v>
      </c>
      <c r="N60" s="2">
        <v>0.12651939690113101</v>
      </c>
    </row>
    <row r="61" spans="1:14" x14ac:dyDescent="0.25">
      <c r="A61" s="3">
        <f>A60+1</f>
        <v>409</v>
      </c>
      <c r="B61" s="2">
        <v>0.13210093975067166</v>
      </c>
      <c r="C61" s="2">
        <v>0.122240986675024</v>
      </c>
      <c r="D61" s="2">
        <v>0.119265407323837</v>
      </c>
      <c r="E61" s="2">
        <v>0.12550560012459749</v>
      </c>
      <c r="F61" s="2">
        <v>7.0061899721622495E-2</v>
      </c>
      <c r="G61" s="2">
        <v>0.115690864622593</v>
      </c>
      <c r="H61" s="2">
        <v>0.12266870588064201</v>
      </c>
      <c r="I61" s="2">
        <v>0.128685757517815</v>
      </c>
      <c r="J61" s="2">
        <v>0.10270519182085999</v>
      </c>
      <c r="K61" s="2">
        <v>0.117070682346821</v>
      </c>
      <c r="L61" s="2">
        <v>0.11865950375795351</v>
      </c>
      <c r="M61" s="2">
        <v>0.111914448440075</v>
      </c>
      <c r="N61" s="2">
        <v>0.12724807858467099</v>
      </c>
    </row>
    <row r="62" spans="1:14" x14ac:dyDescent="0.25">
      <c r="A62" s="3">
        <f>A61+1</f>
        <v>410</v>
      </c>
      <c r="B62" s="2">
        <v>0.13251569370428701</v>
      </c>
      <c r="C62" s="2">
        <v>0.122896037995815</v>
      </c>
      <c r="D62" s="2">
        <v>0.119502246379852</v>
      </c>
      <c r="E62" s="2">
        <v>0.12603883445262901</v>
      </c>
      <c r="F62" s="2">
        <v>7.03126415610313E-2</v>
      </c>
      <c r="G62" s="2">
        <v>0.11624785512685799</v>
      </c>
      <c r="H62" s="2">
        <v>0.12313614785671199</v>
      </c>
      <c r="I62" s="2">
        <v>0.12898967415094348</v>
      </c>
      <c r="J62" s="2">
        <v>0.10298433527350401</v>
      </c>
      <c r="K62" s="2">
        <v>0.11741723865270599</v>
      </c>
      <c r="L62" s="2">
        <v>0.1191625520586965</v>
      </c>
      <c r="M62" s="2">
        <v>0.112449169158936</v>
      </c>
      <c r="N62" s="2">
        <v>0.12766936421394301</v>
      </c>
    </row>
    <row r="63" spans="1:14" x14ac:dyDescent="0.25">
      <c r="A63" s="3">
        <f>A62+1</f>
        <v>411</v>
      </c>
      <c r="B63" s="2">
        <v>0.13314472138881697</v>
      </c>
      <c r="C63" s="2">
        <v>0.12334016710519799</v>
      </c>
      <c r="D63" s="2">
        <v>0.120363488793373</v>
      </c>
      <c r="E63" s="2">
        <v>0.12657269835472101</v>
      </c>
      <c r="F63" s="2">
        <v>7.0678196847438798E-2</v>
      </c>
      <c r="G63" s="2">
        <v>0.116595454514027</v>
      </c>
      <c r="H63" s="2">
        <v>0.12374163419008299</v>
      </c>
      <c r="I63" s="2">
        <v>0.12953084707260099</v>
      </c>
      <c r="J63" s="2">
        <v>0.1033111922442915</v>
      </c>
      <c r="K63" s="2">
        <v>0.117874920368195</v>
      </c>
      <c r="L63" s="2">
        <v>0.11978721246123325</v>
      </c>
      <c r="M63" s="2">
        <v>0.112906843423843</v>
      </c>
      <c r="N63" s="2">
        <v>0.12793403863906899</v>
      </c>
    </row>
    <row r="64" spans="1:14" x14ac:dyDescent="0.25">
      <c r="A64" s="3">
        <f>A63+1</f>
        <v>412</v>
      </c>
      <c r="B64" s="2">
        <v>0.13376728196938834</v>
      </c>
      <c r="C64" s="2">
        <v>0.1236862875521185</v>
      </c>
      <c r="D64" s="2">
        <v>0.121140621602535</v>
      </c>
      <c r="E64" s="2">
        <v>0.12703476101160049</v>
      </c>
      <c r="F64" s="2">
        <v>7.0943519473075894E-2</v>
      </c>
      <c r="G64" s="2">
        <v>0.116992495954037</v>
      </c>
      <c r="H64" s="2">
        <v>0.12437766790389999</v>
      </c>
      <c r="I64" s="2">
        <v>0.1301283687353135</v>
      </c>
      <c r="J64" s="2">
        <v>0.103740394115448</v>
      </c>
      <c r="K64" s="2">
        <v>0.11838261038065</v>
      </c>
      <c r="L64" s="2">
        <v>0.1203315909951925</v>
      </c>
      <c r="M64" s="2">
        <v>0.113180011510849</v>
      </c>
      <c r="N64" s="2">
        <v>0.12834395468234999</v>
      </c>
    </row>
    <row r="65" spans="1:14" x14ac:dyDescent="0.25">
      <c r="A65" s="3">
        <f>A64+1</f>
        <v>413</v>
      </c>
      <c r="B65" s="2">
        <v>0.13424848020076732</v>
      </c>
      <c r="C65" s="2">
        <v>0.124088056385517</v>
      </c>
      <c r="D65" s="2">
        <v>0.12146808952093099</v>
      </c>
      <c r="E65" s="2">
        <v>0.12744633108377451</v>
      </c>
      <c r="F65" s="2">
        <v>7.1077540516853305E-2</v>
      </c>
      <c r="G65" s="2">
        <v>0.11762736737728099</v>
      </c>
      <c r="H65" s="2">
        <v>0.12496337294578599</v>
      </c>
      <c r="I65" s="2">
        <v>0.13064257800579099</v>
      </c>
      <c r="J65" s="2">
        <v>0.10423681885003999</v>
      </c>
      <c r="K65" s="2">
        <v>0.11885941773653</v>
      </c>
      <c r="L65" s="2">
        <v>0.12072063609957701</v>
      </c>
      <c r="M65" s="2">
        <v>0.113364391028881</v>
      </c>
      <c r="N65" s="2">
        <v>0.12899392843246499</v>
      </c>
    </row>
    <row r="66" spans="1:14" x14ac:dyDescent="0.25">
      <c r="A66" s="3">
        <f>A65+1</f>
        <v>414</v>
      </c>
      <c r="B66" s="2">
        <v>0.13469115893046066</v>
      </c>
      <c r="C66" s="2">
        <v>0.1246408447623255</v>
      </c>
      <c r="D66" s="2">
        <v>0.12201050668954801</v>
      </c>
      <c r="E66" s="2">
        <v>0.12800232321023952</v>
      </c>
      <c r="F66" s="2">
        <v>7.1583122014999404E-2</v>
      </c>
      <c r="G66" s="2">
        <v>0.118354775011539</v>
      </c>
      <c r="H66" s="2">
        <v>0.125291258096695</v>
      </c>
      <c r="I66" s="2">
        <v>0.13111939281225199</v>
      </c>
      <c r="J66" s="2">
        <v>0.10466570034623099</v>
      </c>
      <c r="K66" s="2">
        <v>0.119341351091862</v>
      </c>
      <c r="L66" s="2">
        <v>0.12103312648832801</v>
      </c>
      <c r="M66" s="2">
        <v>0.114097565412521</v>
      </c>
      <c r="N66" s="2">
        <v>0.129404157400131</v>
      </c>
    </row>
    <row r="67" spans="1:14" x14ac:dyDescent="0.25">
      <c r="A67" s="3">
        <f>A66+1</f>
        <v>415</v>
      </c>
      <c r="B67" s="2">
        <v>0.13558024168014532</v>
      </c>
      <c r="C67" s="2">
        <v>0.12539196386933299</v>
      </c>
      <c r="D67" s="2">
        <v>0.12302665412426</v>
      </c>
      <c r="E67" s="2">
        <v>0.1288182735443115</v>
      </c>
      <c r="F67" s="2">
        <v>7.2242394089698805E-2</v>
      </c>
      <c r="G67" s="2">
        <v>0.119205474853516</v>
      </c>
      <c r="H67" s="2">
        <v>0.126246333122253</v>
      </c>
      <c r="I67" s="2">
        <v>0.13181318342685699</v>
      </c>
      <c r="J67" s="2">
        <v>0.10501546040177351</v>
      </c>
      <c r="K67" s="2">
        <v>0.119786225259304</v>
      </c>
      <c r="L67" s="2">
        <v>0.1219037771224975</v>
      </c>
      <c r="M67" s="2">
        <v>0.11491285264492</v>
      </c>
      <c r="N67" s="2">
        <v>0.12992122769355799</v>
      </c>
    </row>
    <row r="68" spans="1:14" x14ac:dyDescent="0.25">
      <c r="A68" s="3">
        <f>A67+1</f>
        <v>416</v>
      </c>
      <c r="B68" s="2">
        <v>0.13665623466173801</v>
      </c>
      <c r="C68" s="2">
        <v>0.12614530324935902</v>
      </c>
      <c r="D68" s="2">
        <v>0.12414567917585401</v>
      </c>
      <c r="E68" s="2">
        <v>0.129668533802032</v>
      </c>
      <c r="F68" s="2">
        <v>7.2744578123092707E-2</v>
      </c>
      <c r="G68" s="2">
        <v>0.119942113757133</v>
      </c>
      <c r="H68" s="2">
        <v>0.12757754325866699</v>
      </c>
      <c r="I68" s="2">
        <v>0.1325665786862375</v>
      </c>
      <c r="J68" s="2">
        <v>0.1052813045680525</v>
      </c>
      <c r="K68" s="2">
        <v>0.12016277760267299</v>
      </c>
      <c r="L68" s="2">
        <v>0.123092271387577</v>
      </c>
      <c r="M68" s="2">
        <v>0.115479931235313</v>
      </c>
      <c r="N68" s="2">
        <v>0.13055652379989599</v>
      </c>
    </row>
    <row r="69" spans="1:14" x14ac:dyDescent="0.25">
      <c r="A69" s="3">
        <f>A68+1</f>
        <v>417</v>
      </c>
      <c r="B69" s="2">
        <v>0.13652242223421734</v>
      </c>
      <c r="C69" s="2">
        <v>0.12627411261200899</v>
      </c>
      <c r="D69" s="2">
        <v>0.12398548424243901</v>
      </c>
      <c r="E69" s="2">
        <v>0.12976115942001351</v>
      </c>
      <c r="F69" s="2">
        <v>7.2494171559810597E-2</v>
      </c>
      <c r="G69" s="2">
        <v>0.119803301990032</v>
      </c>
      <c r="H69" s="2">
        <v>0.127388060092926</v>
      </c>
      <c r="I69" s="2">
        <v>0.13256631046533601</v>
      </c>
      <c r="J69" s="2">
        <v>0.1054234839975835</v>
      </c>
      <c r="K69" s="2">
        <v>0.120407707989216</v>
      </c>
      <c r="L69" s="2">
        <v>0.12309125252068051</v>
      </c>
      <c r="M69" s="2">
        <v>0.115503244102001</v>
      </c>
      <c r="N69" s="2">
        <v>0.13085220754146601</v>
      </c>
    </row>
    <row r="70" spans="1:14" x14ac:dyDescent="0.25">
      <c r="A70" s="3">
        <f>A69+1</f>
        <v>418</v>
      </c>
      <c r="B70" s="2">
        <v>0.13668761650721264</v>
      </c>
      <c r="C70" s="2">
        <v>0.1266075409948825</v>
      </c>
      <c r="D70" s="2">
        <v>0.124077506363392</v>
      </c>
      <c r="E70" s="2">
        <v>0.13002150505781201</v>
      </c>
      <c r="F70" s="2">
        <v>7.2525843977928203E-2</v>
      </c>
      <c r="G70" s="2">
        <v>0.120027028024197</v>
      </c>
      <c r="H70" s="2">
        <v>0.127369269728661</v>
      </c>
      <c r="I70" s="2">
        <v>0.13285456597805001</v>
      </c>
      <c r="J70" s="2">
        <v>0.10576044768095</v>
      </c>
      <c r="K70" s="2">
        <v>0.12086157500743901</v>
      </c>
      <c r="L70" s="2">
        <v>0.12317489087581623</v>
      </c>
      <c r="M70" s="2">
        <v>0.11566898971796</v>
      </c>
      <c r="N70" s="2">
        <v>0.131252020597458</v>
      </c>
    </row>
    <row r="71" spans="1:14" x14ac:dyDescent="0.25">
      <c r="A71" s="3">
        <f>A70+1</f>
        <v>419</v>
      </c>
      <c r="B71" s="2">
        <v>0.13737281163533502</v>
      </c>
      <c r="C71" s="2">
        <v>0.12727810814976701</v>
      </c>
      <c r="D71" s="2">
        <v>0.124728441238403</v>
      </c>
      <c r="E71" s="2">
        <v>0.13064475357532501</v>
      </c>
      <c r="F71" s="2">
        <v>7.2975717484951005E-2</v>
      </c>
      <c r="G71" s="2">
        <v>0.12076379358768501</v>
      </c>
      <c r="H71" s="2">
        <v>0.12794092297553999</v>
      </c>
      <c r="I71" s="2">
        <v>0.133495338261127</v>
      </c>
      <c r="J71" s="2">
        <v>0.1062933802604675</v>
      </c>
      <c r="K71" s="2">
        <v>0.12147153913974799</v>
      </c>
      <c r="L71" s="2">
        <v>0.12367056682705874</v>
      </c>
      <c r="M71" s="2">
        <v>0.116182111203671</v>
      </c>
      <c r="N71" s="2">
        <v>0.13175331056118</v>
      </c>
    </row>
    <row r="72" spans="1:14" x14ac:dyDescent="0.25">
      <c r="A72" s="3">
        <f>A71+1</f>
        <v>420</v>
      </c>
      <c r="B72" s="2">
        <v>0.13821171224117298</v>
      </c>
      <c r="C72" s="2">
        <v>0.128088913857937</v>
      </c>
      <c r="D72" s="2">
        <v>0.125690817832947</v>
      </c>
      <c r="E72" s="2">
        <v>0.131486617028713</v>
      </c>
      <c r="F72" s="2">
        <v>7.3545530438423198E-2</v>
      </c>
      <c r="G72" s="2">
        <v>0.12163720279932</v>
      </c>
      <c r="H72" s="2">
        <v>0.12896884977817499</v>
      </c>
      <c r="I72" s="2">
        <v>0.13409157097339652</v>
      </c>
      <c r="J72" s="2">
        <v>0.1068549677729605</v>
      </c>
      <c r="K72" s="2">
        <v>0.121980883181095</v>
      </c>
      <c r="L72" s="2">
        <v>0.1245062313973905</v>
      </c>
      <c r="M72" s="2">
        <v>0.11701147258281699</v>
      </c>
      <c r="N72" s="2">
        <v>0.13214989006519301</v>
      </c>
    </row>
    <row r="73" spans="1:14" x14ac:dyDescent="0.25">
      <c r="A73" s="3">
        <f>A72+1</f>
        <v>421</v>
      </c>
      <c r="B73" s="2">
        <v>0.138827160000801</v>
      </c>
      <c r="C73" s="2">
        <v>0.12860642373561848</v>
      </c>
      <c r="D73" s="2">
        <v>0.126458525657654</v>
      </c>
      <c r="E73" s="2">
        <v>0.1318165361881255</v>
      </c>
      <c r="F73" s="2">
        <v>7.3828838765621199E-2</v>
      </c>
      <c r="G73" s="2">
        <v>0.12209580093622199</v>
      </c>
      <c r="H73" s="2">
        <v>0.12944824993610399</v>
      </c>
      <c r="I73" s="2">
        <v>0.13456996530294452</v>
      </c>
      <c r="J73" s="2">
        <v>0.1072435677051545</v>
      </c>
      <c r="K73" s="2">
        <v>0.122431583702564</v>
      </c>
      <c r="L73" s="2">
        <v>0.12527226656675328</v>
      </c>
      <c r="M73" s="2">
        <v>0.117508575320244</v>
      </c>
      <c r="N73" s="2">
        <v>0.132605686783791</v>
      </c>
    </row>
    <row r="74" spans="1:14" x14ac:dyDescent="0.25">
      <c r="A74" s="3">
        <f>A73+1</f>
        <v>422</v>
      </c>
      <c r="B74" s="2">
        <v>0.13929111758867932</v>
      </c>
      <c r="C74" s="2">
        <v>0.12893176078796398</v>
      </c>
      <c r="D74" s="2">
        <v>0.12684029340743999</v>
      </c>
      <c r="E74" s="2">
        <v>0.13203325867652899</v>
      </c>
      <c r="F74" s="2">
        <v>7.4003852903842898E-2</v>
      </c>
      <c r="G74" s="2">
        <v>0.122390799224377</v>
      </c>
      <c r="H74" s="2">
        <v>0.12961119413375899</v>
      </c>
      <c r="I74" s="2">
        <v>0.13495796173810948</v>
      </c>
      <c r="J74" s="2">
        <v>0.1076082475483415</v>
      </c>
      <c r="K74" s="2">
        <v>0.122849188745022</v>
      </c>
      <c r="L74" s="2">
        <v>0.125762013718486</v>
      </c>
      <c r="M74" s="2">
        <v>0.11791417002677899</v>
      </c>
      <c r="N74" s="2">
        <v>0.13311250507831601</v>
      </c>
    </row>
    <row r="75" spans="1:14" x14ac:dyDescent="0.25">
      <c r="A75" s="3">
        <f>A74+1</f>
        <v>423</v>
      </c>
      <c r="B75" s="2">
        <v>0.13979939122994767</v>
      </c>
      <c r="C75" s="2">
        <v>0.1293072402477265</v>
      </c>
      <c r="D75" s="2">
        <v>0.12686480581760401</v>
      </c>
      <c r="E75" s="2">
        <v>0.13268857449293148</v>
      </c>
      <c r="F75" s="2">
        <v>7.43390247225761E-2</v>
      </c>
      <c r="G75" s="2">
        <v>0.12290799617767301</v>
      </c>
      <c r="H75" s="2">
        <v>0.12995718419551799</v>
      </c>
      <c r="I75" s="2">
        <v>0.13534456491470348</v>
      </c>
      <c r="J75" s="2">
        <v>0.108151599764824</v>
      </c>
      <c r="K75" s="2">
        <v>0.123299218714237</v>
      </c>
      <c r="L75" s="2">
        <v>0.12592178769409676</v>
      </c>
      <c r="M75" s="2">
        <v>0.118573270738125</v>
      </c>
      <c r="N75" s="2">
        <v>0.133660033345222</v>
      </c>
    </row>
    <row r="76" spans="1:14" x14ac:dyDescent="0.25">
      <c r="A76" s="3">
        <f>A75+1</f>
        <v>424</v>
      </c>
      <c r="B76" s="2">
        <v>0.14047881960868799</v>
      </c>
      <c r="C76" s="2">
        <v>0.12988933920860249</v>
      </c>
      <c r="D76" s="2">
        <v>0.12723802030086501</v>
      </c>
      <c r="E76" s="2">
        <v>0.13340325653553001</v>
      </c>
      <c r="F76" s="2">
        <v>7.4580520391464206E-2</v>
      </c>
      <c r="G76" s="2">
        <v>0.123407885432243</v>
      </c>
      <c r="H76" s="2">
        <v>0.13051703572273299</v>
      </c>
      <c r="I76" s="2">
        <v>0.13595291227102249</v>
      </c>
      <c r="J76" s="2">
        <v>0.10883975774049801</v>
      </c>
      <c r="K76" s="2">
        <v>0.12411239743232701</v>
      </c>
      <c r="L76" s="2">
        <v>0.12618986517190925</v>
      </c>
      <c r="M76" s="2">
        <v>0.118954122066498</v>
      </c>
      <c r="N76" s="2">
        <v>0.13453786075115201</v>
      </c>
    </row>
    <row r="77" spans="1:14" x14ac:dyDescent="0.25">
      <c r="A77" s="3">
        <f>A76+1</f>
        <v>425</v>
      </c>
      <c r="B77" s="2">
        <v>0.14115802943706532</v>
      </c>
      <c r="C77" s="2">
        <v>0.13054510205984149</v>
      </c>
      <c r="D77" s="2">
        <v>0.12774914503097501</v>
      </c>
      <c r="E77" s="2">
        <v>0.13403373211622249</v>
      </c>
      <c r="F77" s="2">
        <v>7.4986405670642894E-2</v>
      </c>
      <c r="G77" s="2">
        <v>0.124089233577251</v>
      </c>
      <c r="H77" s="2">
        <v>0.131065353751183</v>
      </c>
      <c r="I77" s="2">
        <v>0.13660828024148952</v>
      </c>
      <c r="J77" s="2">
        <v>0.1094067953526975</v>
      </c>
      <c r="K77" s="2">
        <v>0.124926216900349</v>
      </c>
      <c r="L77" s="2">
        <v>0.12656025215983374</v>
      </c>
      <c r="M77" s="2">
        <v>0.11936173588037501</v>
      </c>
      <c r="N77" s="2">
        <v>0.135366186499596</v>
      </c>
    </row>
    <row r="78" spans="1:14" x14ac:dyDescent="0.25">
      <c r="A78" s="3">
        <f>A77+1</f>
        <v>426</v>
      </c>
      <c r="B78" s="2">
        <v>0.14176016052564</v>
      </c>
      <c r="C78" s="2">
        <v>0.13117765635251999</v>
      </c>
      <c r="D78" s="2">
        <v>0.12825667858123799</v>
      </c>
      <c r="E78" s="2">
        <v>0.13455877453088749</v>
      </c>
      <c r="F78" s="2">
        <v>7.5627565383911105E-2</v>
      </c>
      <c r="G78" s="2">
        <v>0.124977827072144</v>
      </c>
      <c r="H78" s="2">
        <v>0.131516262888908</v>
      </c>
      <c r="I78" s="2">
        <v>0.13718228042125702</v>
      </c>
      <c r="J78" s="2">
        <v>0.1097132675349715</v>
      </c>
      <c r="K78" s="2">
        <v>0.12548673152923601</v>
      </c>
      <c r="L78" s="2">
        <v>0.12701838091015799</v>
      </c>
      <c r="M78" s="2">
        <v>0.119982242584229</v>
      </c>
      <c r="N78" s="2">
        <v>0.13591863214969599</v>
      </c>
    </row>
    <row r="79" spans="1:14" x14ac:dyDescent="0.25">
      <c r="A79" s="3">
        <f>A78+1</f>
        <v>427</v>
      </c>
      <c r="B79" s="2">
        <v>0.142566000421842</v>
      </c>
      <c r="C79" s="2">
        <v>0.13187911361455951</v>
      </c>
      <c r="D79" s="2">
        <v>0.129129469394684</v>
      </c>
      <c r="E79" s="2">
        <v>0.135205417871475</v>
      </c>
      <c r="F79" s="2">
        <v>7.5951531529426602E-2</v>
      </c>
      <c r="G79" s="2">
        <v>0.12553441524505601</v>
      </c>
      <c r="H79" s="2">
        <v>0.13225176930427601</v>
      </c>
      <c r="I79" s="2">
        <v>0.13776185363531102</v>
      </c>
      <c r="J79" s="2">
        <v>0.1099436432123185</v>
      </c>
      <c r="K79" s="2">
        <v>0.12595544755458801</v>
      </c>
      <c r="L79" s="2">
        <v>0.12771013937890524</v>
      </c>
      <c r="M79" s="2">
        <v>0.12048015743494001</v>
      </c>
      <c r="N79" s="2">
        <v>0.13649985194206199</v>
      </c>
    </row>
    <row r="80" spans="1:14" x14ac:dyDescent="0.25">
      <c r="A80" s="3">
        <f>A79+1</f>
        <v>428</v>
      </c>
      <c r="B80" s="2">
        <v>0.14331565300623536</v>
      </c>
      <c r="C80" s="2">
        <v>0.1325728073716165</v>
      </c>
      <c r="D80" s="2">
        <v>0.12990587949752799</v>
      </c>
      <c r="E80" s="2">
        <v>0.135921135544777</v>
      </c>
      <c r="F80" s="2">
        <v>7.6235346496105194E-2</v>
      </c>
      <c r="G80" s="2">
        <v>0.12601213157176999</v>
      </c>
      <c r="H80" s="2">
        <v>0.13299784064292899</v>
      </c>
      <c r="I80" s="2">
        <v>0.1384020298719405</v>
      </c>
      <c r="J80" s="2">
        <v>0.1103478111326695</v>
      </c>
      <c r="K80" s="2">
        <v>0.126501530408859</v>
      </c>
      <c r="L80" s="2">
        <v>0.12837411463260673</v>
      </c>
      <c r="M80" s="2">
        <v>0.12099818140268299</v>
      </c>
      <c r="N80" s="2">
        <v>0.13719205558299999</v>
      </c>
    </row>
    <row r="81" spans="1:14" x14ac:dyDescent="0.25">
      <c r="A81" s="3">
        <f>A80+1</f>
        <v>429</v>
      </c>
      <c r="B81" s="2">
        <v>0.14394698540369666</v>
      </c>
      <c r="C81" s="2">
        <v>0.13322357833385451</v>
      </c>
      <c r="D81" s="2">
        <v>0.130468800663948</v>
      </c>
      <c r="E81" s="2">
        <v>0.13664552569389349</v>
      </c>
      <c r="F81" s="2">
        <v>7.6605044305324596E-2</v>
      </c>
      <c r="G81" s="2">
        <v>0.126589730381966</v>
      </c>
      <c r="H81" s="2">
        <v>0.13363836705684701</v>
      </c>
      <c r="I81" s="2">
        <v>0.13908348977565749</v>
      </c>
      <c r="J81" s="2">
        <v>0.1109522543847565</v>
      </c>
      <c r="K81" s="2">
        <v>0.127173602581024</v>
      </c>
      <c r="L81" s="2">
        <v>0.12892601825296873</v>
      </c>
      <c r="M81" s="2">
        <v>0.121594160795212</v>
      </c>
      <c r="N81" s="2">
        <v>0.13794685900211301</v>
      </c>
    </row>
    <row r="82" spans="1:14" x14ac:dyDescent="0.25">
      <c r="A82" s="3">
        <f>A81+1</f>
        <v>430</v>
      </c>
      <c r="B82" s="2">
        <v>0.14462705949942264</v>
      </c>
      <c r="C82" s="2">
        <v>0.133820369839668</v>
      </c>
      <c r="D82" s="2">
        <v>0.13110673427581801</v>
      </c>
      <c r="E82" s="2">
        <v>0.13728208839893349</v>
      </c>
      <c r="F82" s="2">
        <v>7.7007666230201693E-2</v>
      </c>
      <c r="G82" s="2">
        <v>0.12739753723144501</v>
      </c>
      <c r="H82" s="2">
        <v>0.13421925902366599</v>
      </c>
      <c r="I82" s="2">
        <v>0.13966555893421201</v>
      </c>
      <c r="J82" s="2">
        <v>0.11150413006544099</v>
      </c>
      <c r="K82" s="2">
        <v>0.12788410484790799</v>
      </c>
      <c r="L82" s="2">
        <v>0.12947272509336449</v>
      </c>
      <c r="M82" s="2">
        <v>0.122213289141655</v>
      </c>
      <c r="N82" s="2">
        <v>0.13851696252822901</v>
      </c>
    </row>
    <row r="83" spans="1:14" x14ac:dyDescent="0.25">
      <c r="A83" s="3">
        <f>A82+1</f>
        <v>431</v>
      </c>
      <c r="B83" s="2">
        <v>0.14541293680667869</v>
      </c>
      <c r="C83" s="2">
        <v>0.13454163819551501</v>
      </c>
      <c r="D83" s="2">
        <v>0.13187594711780501</v>
      </c>
      <c r="E83" s="2">
        <v>0.13796029239892948</v>
      </c>
      <c r="F83" s="2">
        <v>7.7454201877117199E-2</v>
      </c>
      <c r="G83" s="2">
        <v>0.128212094306946</v>
      </c>
      <c r="H83" s="2">
        <v>0.13487434387207001</v>
      </c>
      <c r="I83" s="2">
        <v>0.140351116657257</v>
      </c>
      <c r="J83" s="2">
        <v>0.112032037228346</v>
      </c>
      <c r="K83" s="2">
        <v>0.12855303287506101</v>
      </c>
      <c r="L83" s="2">
        <v>0.130140146240592</v>
      </c>
      <c r="M83" s="2">
        <v>0.122946232557297</v>
      </c>
      <c r="N83" s="2">
        <v>0.139141425490379</v>
      </c>
    </row>
    <row r="84" spans="1:14" x14ac:dyDescent="0.25">
      <c r="A84" s="3">
        <f>A83+1</f>
        <v>432</v>
      </c>
      <c r="B84" s="2">
        <v>0.146287163098653</v>
      </c>
      <c r="C84" s="2">
        <v>0.13534135371446601</v>
      </c>
      <c r="D84" s="2">
        <v>0.13269288837909701</v>
      </c>
      <c r="E84" s="2">
        <v>0.13870124518871302</v>
      </c>
      <c r="F84" s="2">
        <v>7.8011460602283506E-2</v>
      </c>
      <c r="G84" s="2">
        <v>0.129048421978951</v>
      </c>
      <c r="H84" s="2">
        <v>0.135620713233948</v>
      </c>
      <c r="I84" s="2">
        <v>0.14112729579210251</v>
      </c>
      <c r="J84" s="2">
        <v>0.112574726343155</v>
      </c>
      <c r="K84" s="2">
        <v>0.129213526844978</v>
      </c>
      <c r="L84" s="2">
        <v>0.130903190001845</v>
      </c>
      <c r="M84" s="2">
        <v>0.12379679828882199</v>
      </c>
      <c r="N84" s="2">
        <v>0.13987785577774001</v>
      </c>
    </row>
    <row r="85" spans="1:14" x14ac:dyDescent="0.25">
      <c r="A85" s="3">
        <f>A84+1</f>
        <v>433</v>
      </c>
      <c r="B85" s="2">
        <v>0.14718001584211968</v>
      </c>
      <c r="C85" s="2">
        <v>0.13605573028326051</v>
      </c>
      <c r="D85" s="2">
        <v>0.13338568806648299</v>
      </c>
      <c r="E85" s="2">
        <v>0.13947584480047201</v>
      </c>
      <c r="F85" s="2">
        <v>7.8768216073513003E-2</v>
      </c>
      <c r="G85" s="2">
        <v>0.13003025949001301</v>
      </c>
      <c r="H85" s="2">
        <v>0.13641168177127799</v>
      </c>
      <c r="I85" s="2">
        <v>0.14187325537204748</v>
      </c>
      <c r="J85" s="2">
        <v>0.1131900921463965</v>
      </c>
      <c r="K85" s="2">
        <v>0.129961937665939</v>
      </c>
      <c r="L85" s="2">
        <v>0.13164876960217975</v>
      </c>
      <c r="M85" s="2">
        <v>0.124718405306339</v>
      </c>
      <c r="N85" s="2">
        <v>0.140700489282608</v>
      </c>
    </row>
    <row r="86" spans="1:14" x14ac:dyDescent="0.25">
      <c r="A86" s="3">
        <f>A85+1</f>
        <v>434</v>
      </c>
      <c r="B86" s="2">
        <v>0.14802194635073332</v>
      </c>
      <c r="C86" s="2">
        <v>0.13681327551603301</v>
      </c>
      <c r="D86" s="2">
        <v>0.13421043753624001</v>
      </c>
      <c r="E86" s="2">
        <v>0.14028531312942499</v>
      </c>
      <c r="F86" s="2">
        <v>7.9298712313175201E-2</v>
      </c>
      <c r="G86" s="2">
        <v>0.13081128895282701</v>
      </c>
      <c r="H86" s="2">
        <v>0.13723041117191301</v>
      </c>
      <c r="I86" s="2">
        <v>0.14255029708147049</v>
      </c>
      <c r="J86" s="2">
        <v>0.1137230768799785</v>
      </c>
      <c r="K86" s="2">
        <v>0.13062855601310699</v>
      </c>
      <c r="L86" s="2">
        <v>0.132366292178631</v>
      </c>
      <c r="M86" s="2">
        <v>0.125496536493301</v>
      </c>
      <c r="N86" s="2">
        <v>0.14142931997776001</v>
      </c>
    </row>
    <row r="87" spans="1:14" x14ac:dyDescent="0.25">
      <c r="A87" s="3">
        <f>A86+1</f>
        <v>435</v>
      </c>
      <c r="B87" s="2">
        <v>0.14883625010649368</v>
      </c>
      <c r="C87" s="2">
        <v>0.13759521394968049</v>
      </c>
      <c r="D87" s="2">
        <v>0.134992450475693</v>
      </c>
      <c r="E87" s="2">
        <v>0.14110542833805101</v>
      </c>
      <c r="F87" s="2">
        <v>7.9650655388832106E-2</v>
      </c>
      <c r="G87" s="2">
        <v>0.13150481879711201</v>
      </c>
      <c r="H87" s="2">
        <v>0.13800348341464999</v>
      </c>
      <c r="I87" s="2">
        <v>0.143250197172165</v>
      </c>
      <c r="J87" s="2">
        <v>0.11431165039539351</v>
      </c>
      <c r="K87" s="2">
        <v>0.131386488676071</v>
      </c>
      <c r="L87" s="2">
        <v>0.13302304036915275</v>
      </c>
      <c r="M87" s="2">
        <v>0.12609826028346999</v>
      </c>
      <c r="N87" s="2">
        <v>0.14221788942813901</v>
      </c>
    </row>
    <row r="88" spans="1:14" x14ac:dyDescent="0.25">
      <c r="A88" s="3">
        <f>A87+1</f>
        <v>436</v>
      </c>
      <c r="B88" s="2">
        <v>0.14966277778148665</v>
      </c>
      <c r="C88" s="2">
        <v>0.13835529983043648</v>
      </c>
      <c r="D88" s="2">
        <v>0.13554130494594599</v>
      </c>
      <c r="E88" s="2">
        <v>0.14189864695072202</v>
      </c>
      <c r="F88" s="2">
        <v>7.9972647130489294E-2</v>
      </c>
      <c r="G88" s="2">
        <v>0.13227273523807501</v>
      </c>
      <c r="H88" s="2">
        <v>0.13868048787116999</v>
      </c>
      <c r="I88" s="2">
        <v>0.14405038207769399</v>
      </c>
      <c r="J88" s="2">
        <v>0.1150843389332295</v>
      </c>
      <c r="K88" s="2">
        <v>0.132379129528999</v>
      </c>
      <c r="L88" s="2">
        <v>0.13361309096217175</v>
      </c>
      <c r="M88" s="2">
        <v>0.126569524407387</v>
      </c>
      <c r="N88" s="2">
        <v>0.143196687102318</v>
      </c>
    </row>
    <row r="89" spans="1:14" x14ac:dyDescent="0.25">
      <c r="A89" s="3">
        <f>A88+1</f>
        <v>437</v>
      </c>
      <c r="B89" s="2">
        <v>0.15049295624097167</v>
      </c>
      <c r="C89" s="2">
        <v>0.1391262859106065</v>
      </c>
      <c r="D89" s="2">
        <v>0.13626362383365601</v>
      </c>
      <c r="E89" s="2">
        <v>0.14259768277406698</v>
      </c>
      <c r="F89" s="2">
        <v>8.0175437033176394E-2</v>
      </c>
      <c r="G89" s="2">
        <v>0.13278836011886599</v>
      </c>
      <c r="H89" s="2">
        <v>0.13945028185844399</v>
      </c>
      <c r="I89" s="2">
        <v>0.144721619784832</v>
      </c>
      <c r="J89" s="2">
        <v>0.11567117273807551</v>
      </c>
      <c r="K89" s="2">
        <v>0.133060812950134</v>
      </c>
      <c r="L89" s="2">
        <v>0.13431182876229275</v>
      </c>
      <c r="M89" s="2">
        <v>0.12705819308757799</v>
      </c>
      <c r="N89" s="2">
        <v>0.143813267350197</v>
      </c>
    </row>
    <row r="90" spans="1:14" x14ac:dyDescent="0.25">
      <c r="A90" s="3">
        <f>A89+1</f>
        <v>438</v>
      </c>
      <c r="B90" s="2">
        <v>0.15125270684560133</v>
      </c>
      <c r="C90" s="2">
        <v>0.13983206450939151</v>
      </c>
      <c r="D90" s="2">
        <v>0.13695348799228699</v>
      </c>
      <c r="E90" s="2">
        <v>0.14327231049537648</v>
      </c>
      <c r="F90" s="2">
        <v>8.0550365149974795E-2</v>
      </c>
      <c r="G90" s="2">
        <v>0.133406907320023</v>
      </c>
      <c r="H90" s="2">
        <v>0.14013972878456099</v>
      </c>
      <c r="I90" s="2">
        <v>0.145348235964775</v>
      </c>
      <c r="J90" s="2">
        <v>0.1161861233413215</v>
      </c>
      <c r="K90" s="2">
        <v>0.133648917078972</v>
      </c>
      <c r="L90" s="2">
        <v>0.13498129881918425</v>
      </c>
      <c r="M90" s="2">
        <v>0.12771897017955799</v>
      </c>
      <c r="N90" s="2">
        <v>0.14439901709556599</v>
      </c>
    </row>
    <row r="91" spans="1:14" x14ac:dyDescent="0.25">
      <c r="A91" s="3">
        <f>A90+1</f>
        <v>439</v>
      </c>
      <c r="B91" s="2">
        <v>0.15195469061533604</v>
      </c>
      <c r="C91" s="2">
        <v>0.14048455655574799</v>
      </c>
      <c r="D91" s="2">
        <v>0.13753192126750899</v>
      </c>
      <c r="E91" s="2">
        <v>0.143989183008671</v>
      </c>
      <c r="F91" s="2">
        <v>8.1200644373893696E-2</v>
      </c>
      <c r="G91" s="2">
        <v>0.13431461155414601</v>
      </c>
      <c r="H91" s="2">
        <v>0.14070935547351801</v>
      </c>
      <c r="I91" s="2">
        <v>0.14602820575237252</v>
      </c>
      <c r="J91" s="2">
        <v>0.11675235629081751</v>
      </c>
      <c r="K91" s="2">
        <v>0.13435406982898701</v>
      </c>
      <c r="L91" s="2">
        <v>0.13557552732527275</v>
      </c>
      <c r="M91" s="2">
        <v>0.12857440114021301</v>
      </c>
      <c r="N91" s="2">
        <v>0.14520162343978901</v>
      </c>
    </row>
    <row r="92" spans="1:14" x14ac:dyDescent="0.25">
      <c r="A92" s="3">
        <f>A91+1</f>
        <v>440</v>
      </c>
      <c r="B92" s="2">
        <v>0.15288356443246201</v>
      </c>
      <c r="C92" s="2">
        <v>0.14138226211070998</v>
      </c>
      <c r="D92" s="2">
        <v>0.13844937086105299</v>
      </c>
      <c r="E92" s="2">
        <v>0.144787572324276</v>
      </c>
      <c r="F92" s="2">
        <v>8.16464573144913E-2</v>
      </c>
      <c r="G92" s="2">
        <v>0.13508157432079301</v>
      </c>
      <c r="H92" s="2">
        <v>0.14159232378006001</v>
      </c>
      <c r="I92" s="2">
        <v>0.1468409448862075</v>
      </c>
      <c r="J92" s="2">
        <v>0.117414351552725</v>
      </c>
      <c r="K92" s="2">
        <v>0.13521391153335599</v>
      </c>
      <c r="L92" s="2">
        <v>0.13639759644865976</v>
      </c>
      <c r="M92" s="2">
        <v>0.129305735230446</v>
      </c>
      <c r="N92" s="2">
        <v>0.14606104791164401</v>
      </c>
    </row>
    <row r="93" spans="1:14" x14ac:dyDescent="0.25">
      <c r="A93" s="3">
        <f>A92+1</f>
        <v>441</v>
      </c>
      <c r="B93" s="2">
        <v>0.15373115241527566</v>
      </c>
      <c r="C93" s="2">
        <v>0.142209842801094</v>
      </c>
      <c r="D93" s="2">
        <v>0.139260649681091</v>
      </c>
      <c r="E93" s="2">
        <v>0.14555997401475901</v>
      </c>
      <c r="F93" s="2">
        <v>8.2192644476890606E-2</v>
      </c>
      <c r="G93" s="2">
        <v>0.13601532578468301</v>
      </c>
      <c r="H93" s="2">
        <v>0.14241145551204701</v>
      </c>
      <c r="I93" s="2">
        <v>0.14758828282356251</v>
      </c>
      <c r="J93" s="2">
        <v>0.11800146102905251</v>
      </c>
      <c r="K93" s="2">
        <v>0.13595344126224501</v>
      </c>
      <c r="L93" s="2">
        <v>0.13713499344885349</v>
      </c>
      <c r="M93" s="2">
        <v>0.130149871110916</v>
      </c>
      <c r="N93" s="2">
        <v>0.146844267845154</v>
      </c>
    </row>
    <row r="94" spans="1:14" x14ac:dyDescent="0.25">
      <c r="A94" s="3">
        <f>A93+1</f>
        <v>442</v>
      </c>
      <c r="B94" s="2">
        <v>0.15447038908799501</v>
      </c>
      <c r="C94" s="2">
        <v>0.14291131496429449</v>
      </c>
      <c r="D94" s="2">
        <v>0.13993450999259899</v>
      </c>
      <c r="E94" s="2">
        <v>0.14630212634801851</v>
      </c>
      <c r="F94" s="2">
        <v>8.2832142710685702E-2</v>
      </c>
      <c r="G94" s="2">
        <v>0.13706298172473899</v>
      </c>
      <c r="H94" s="2">
        <v>0.14310282468795801</v>
      </c>
      <c r="I94" s="2">
        <v>0.1482536941766735</v>
      </c>
      <c r="J94" s="2">
        <v>0.118509352207184</v>
      </c>
      <c r="K94" s="2">
        <v>0.13654632866382599</v>
      </c>
      <c r="L94" s="2">
        <v>0.13777765259146701</v>
      </c>
      <c r="M94" s="2">
        <v>0.13106727600097701</v>
      </c>
      <c r="N94" s="2">
        <v>0.147535845637321</v>
      </c>
    </row>
    <row r="95" spans="1:14" x14ac:dyDescent="0.25">
      <c r="A95" s="3">
        <f>A94+1</f>
        <v>443</v>
      </c>
      <c r="B95" s="2">
        <v>0.155442217985789</v>
      </c>
      <c r="C95" s="2">
        <v>0.14375369995832399</v>
      </c>
      <c r="D95" s="2">
        <v>0.14099898934364299</v>
      </c>
      <c r="E95" s="2">
        <v>0.1471460610628125</v>
      </c>
      <c r="F95" s="2">
        <v>8.3133555948734297E-2</v>
      </c>
      <c r="G95" s="2">
        <v>0.13765822350978901</v>
      </c>
      <c r="H95" s="2">
        <v>0.14400298893451699</v>
      </c>
      <c r="I95" s="2">
        <v>0.1490545198321345</v>
      </c>
      <c r="J95" s="2">
        <v>0.1191467307507995</v>
      </c>
      <c r="K95" s="2">
        <v>0.13726554811000799</v>
      </c>
      <c r="L95" s="2">
        <v>0.13872995600104324</v>
      </c>
      <c r="M95" s="2">
        <v>0.131625667214394</v>
      </c>
      <c r="N95" s="2">
        <v>0.148251697421074</v>
      </c>
    </row>
    <row r="96" spans="1:14" x14ac:dyDescent="0.25">
      <c r="A96" s="3">
        <f>A95+1</f>
        <v>444</v>
      </c>
      <c r="B96" s="2">
        <v>0.15625424186388634</v>
      </c>
      <c r="C96" s="2">
        <v>0.14448971301317198</v>
      </c>
      <c r="D96" s="2">
        <v>0.14175651967525499</v>
      </c>
      <c r="E96" s="2">
        <v>0.1478788480162625</v>
      </c>
      <c r="F96" s="2">
        <v>8.3452068269252805E-2</v>
      </c>
      <c r="G96" s="2">
        <v>0.13837134838104201</v>
      </c>
      <c r="H96" s="2">
        <v>0.144738048315048</v>
      </c>
      <c r="I96" s="2">
        <v>0.14975111931562449</v>
      </c>
      <c r="J96" s="2">
        <v>0.119737919420004</v>
      </c>
      <c r="K96" s="2">
        <v>0.13805444538593301</v>
      </c>
      <c r="L96" s="2">
        <v>0.13942058198153975</v>
      </c>
      <c r="M96" s="2">
        <v>0.13223002851009399</v>
      </c>
      <c r="N96" s="2">
        <v>0.14900669455528301</v>
      </c>
    </row>
    <row r="97" spans="1:14" x14ac:dyDescent="0.25">
      <c r="A97" s="3">
        <f>A96+1</f>
        <v>445</v>
      </c>
      <c r="B97" s="2">
        <v>0.15693540374437967</v>
      </c>
      <c r="C97" s="2">
        <v>0.14516001939773548</v>
      </c>
      <c r="D97" s="2">
        <v>0.142288237810135</v>
      </c>
      <c r="E97" s="2">
        <v>0.14854617416858651</v>
      </c>
      <c r="F97" s="2">
        <v>8.3856694400310502E-2</v>
      </c>
      <c r="G97" s="2">
        <v>0.139199018478394</v>
      </c>
      <c r="H97" s="2">
        <v>0.14533828198909801</v>
      </c>
      <c r="I97" s="2">
        <v>0.15038225799798949</v>
      </c>
      <c r="J97" s="2">
        <v>0.120300520211458</v>
      </c>
      <c r="K97" s="2">
        <v>0.13884653151035301</v>
      </c>
      <c r="L97" s="2">
        <v>0.13992426544427877</v>
      </c>
      <c r="M97" s="2">
        <v>0.132918536663055</v>
      </c>
      <c r="N97" s="2">
        <v>0.149797603487968</v>
      </c>
    </row>
    <row r="98" spans="1:14" x14ac:dyDescent="0.25">
      <c r="A98" s="3">
        <f>A97+1</f>
        <v>446</v>
      </c>
      <c r="B98" s="2">
        <v>0.15770560999711333</v>
      </c>
      <c r="C98" s="2">
        <v>0.145930625498295</v>
      </c>
      <c r="D98" s="2">
        <v>0.14303988218307501</v>
      </c>
      <c r="E98" s="2">
        <v>0.14931030571460699</v>
      </c>
      <c r="F98" s="2">
        <v>8.4287256002426106E-2</v>
      </c>
      <c r="G98" s="2">
        <v>0.13987083733081801</v>
      </c>
      <c r="H98" s="2">
        <v>0.14601735770702401</v>
      </c>
      <c r="I98" s="2">
        <v>0.15110982209444052</v>
      </c>
      <c r="J98" s="2">
        <v>0.12093314155936249</v>
      </c>
      <c r="K98" s="2">
        <v>0.139548450708389</v>
      </c>
      <c r="L98" s="2">
        <v>0.14061903022229677</v>
      </c>
      <c r="M98" s="2">
        <v>0.13356171548366499</v>
      </c>
      <c r="N98" s="2">
        <v>0.15059559047222101</v>
      </c>
    </row>
    <row r="99" spans="1:14" x14ac:dyDescent="0.25">
      <c r="A99" s="3">
        <f>A98+1</f>
        <v>447</v>
      </c>
      <c r="B99" s="2">
        <v>0.15832903981208801</v>
      </c>
      <c r="C99" s="2">
        <v>0.146568723022938</v>
      </c>
      <c r="D99" s="2">
        <v>0.143582314252853</v>
      </c>
      <c r="E99" s="2">
        <v>0.1498943492770195</v>
      </c>
      <c r="F99" s="2">
        <v>8.4617793560028104E-2</v>
      </c>
      <c r="G99" s="2">
        <v>0.140542477369308</v>
      </c>
      <c r="H99" s="2">
        <v>0.14654253423214</v>
      </c>
      <c r="I99" s="2">
        <v>0.1517007499933245</v>
      </c>
      <c r="J99" s="2">
        <v>0.1214796155691145</v>
      </c>
      <c r="K99" s="2">
        <v>0.140218541026115</v>
      </c>
      <c r="L99" s="2">
        <v>0.14112447574734699</v>
      </c>
      <c r="M99" s="2">
        <v>0.13420642912387801</v>
      </c>
      <c r="N99" s="2">
        <v>0.15129877626895899</v>
      </c>
    </row>
    <row r="100" spans="1:14" x14ac:dyDescent="0.25">
      <c r="A100" s="3">
        <f>A99+1</f>
        <v>448</v>
      </c>
      <c r="B100" s="2">
        <v>0.15899437665939334</v>
      </c>
      <c r="C100" s="2">
        <v>0.1472247764468195</v>
      </c>
      <c r="D100" s="2">
        <v>0.14414303004741699</v>
      </c>
      <c r="E100" s="2">
        <v>0.1505066975951195</v>
      </c>
      <c r="F100" s="2">
        <v>8.4941715002059895E-2</v>
      </c>
      <c r="G100" s="2">
        <v>0.14122024178504899</v>
      </c>
      <c r="H100" s="2">
        <v>0.14716222882270799</v>
      </c>
      <c r="I100" s="2">
        <v>0.15230436623096449</v>
      </c>
      <c r="J100" s="2">
        <v>0.122042637318373</v>
      </c>
      <c r="K100" s="2">
        <v>0.14094080030918099</v>
      </c>
      <c r="L100" s="2">
        <v>0.14164239540696127</v>
      </c>
      <c r="M100" s="2">
        <v>0.13486391305923501</v>
      </c>
      <c r="N100" s="2">
        <v>0.15202014148235299</v>
      </c>
    </row>
    <row r="101" spans="1:14" x14ac:dyDescent="0.25">
      <c r="A101" s="3">
        <f>A100+1</f>
        <v>449</v>
      </c>
      <c r="B101" s="2">
        <v>0.15988930066426599</v>
      </c>
      <c r="C101" s="2">
        <v>0.14806567877531052</v>
      </c>
      <c r="D101" s="2">
        <v>0.144999489188194</v>
      </c>
      <c r="E101" s="2">
        <v>0.1513727903366085</v>
      </c>
      <c r="F101" s="2">
        <v>8.5386753082275405E-2</v>
      </c>
      <c r="G101" s="2">
        <v>0.14190638065338099</v>
      </c>
      <c r="H101" s="2">
        <v>0.148113608360291</v>
      </c>
      <c r="I101" s="2">
        <v>0.153090864419937</v>
      </c>
      <c r="J101" s="2">
        <v>0.12271835282444951</v>
      </c>
      <c r="K101" s="2">
        <v>0.14175730943679801</v>
      </c>
      <c r="L101" s="2">
        <v>0.14242418855428673</v>
      </c>
      <c r="M101" s="2">
        <v>0.13555404543876601</v>
      </c>
      <c r="N101" s="2">
        <v>0.15285879373550401</v>
      </c>
    </row>
    <row r="102" spans="1:14" x14ac:dyDescent="0.25">
      <c r="A102" s="3">
        <f>A101+1</f>
        <v>450</v>
      </c>
      <c r="B102" s="2">
        <v>0.160636141896248</v>
      </c>
      <c r="C102" s="2">
        <v>0.148834943771362</v>
      </c>
      <c r="D102" s="2">
        <v>0.14584586024284399</v>
      </c>
      <c r="E102" s="2">
        <v>0.15214817970991151</v>
      </c>
      <c r="F102" s="2">
        <v>8.5988871753215804E-2</v>
      </c>
      <c r="G102" s="2">
        <v>0.142832010984421</v>
      </c>
      <c r="H102" s="2">
        <v>0.14894539117813099</v>
      </c>
      <c r="I102" s="2">
        <v>0.15383846312761301</v>
      </c>
      <c r="J102" s="2">
        <v>0.1232037656009195</v>
      </c>
      <c r="K102" s="2">
        <v>0.14245450496673601</v>
      </c>
      <c r="L102" s="2">
        <v>0.14324027672410022</v>
      </c>
      <c r="M102" s="2">
        <v>0.13644735515117601</v>
      </c>
      <c r="N102" s="2">
        <v>0.15352033078670499</v>
      </c>
    </row>
    <row r="103" spans="1:14" x14ac:dyDescent="0.25">
      <c r="A103" s="3">
        <f>A102+1</f>
        <v>451</v>
      </c>
      <c r="B103" s="2">
        <v>0.16125859816869101</v>
      </c>
      <c r="C103" s="2">
        <v>0.14952068030834201</v>
      </c>
      <c r="D103" s="2">
        <v>0.14659520983696001</v>
      </c>
      <c r="E103" s="2">
        <v>0.15282530337572101</v>
      </c>
      <c r="F103" s="2">
        <v>8.6390674114227295E-2</v>
      </c>
      <c r="G103" s="2">
        <v>0.14354388415813399</v>
      </c>
      <c r="H103" s="2">
        <v>0.14960534870624501</v>
      </c>
      <c r="I103" s="2">
        <v>0.15447700023651151</v>
      </c>
      <c r="J103" s="2">
        <v>0.1236365102231505</v>
      </c>
      <c r="K103" s="2">
        <v>0.14304038882255601</v>
      </c>
      <c r="L103" s="2">
        <v>0.14393022283911699</v>
      </c>
      <c r="M103" s="2">
        <v>0.13713385164737699</v>
      </c>
      <c r="N103" s="2">
        <v>0.15414105355739599</v>
      </c>
    </row>
    <row r="104" spans="1:14" x14ac:dyDescent="0.25">
      <c r="A104" s="3">
        <f>A103+1</f>
        <v>452</v>
      </c>
      <c r="B104" s="2">
        <v>0.16184903681278198</v>
      </c>
      <c r="C104" s="2">
        <v>0.15017069131135949</v>
      </c>
      <c r="D104" s="2">
        <v>0.147242471575737</v>
      </c>
      <c r="E104" s="2">
        <v>0.15345714986324299</v>
      </c>
      <c r="F104" s="2">
        <v>8.6477741599082905E-2</v>
      </c>
      <c r="G104" s="2">
        <v>0.14387913048267401</v>
      </c>
      <c r="H104" s="2">
        <v>0.15016631782054901</v>
      </c>
      <c r="I104" s="2">
        <v>0.15502535551786401</v>
      </c>
      <c r="J104" s="2">
        <v>0.1241422966122625</v>
      </c>
      <c r="K104" s="2">
        <v>0.14360277354717299</v>
      </c>
      <c r="L104" s="2">
        <v>0.14447162300348276</v>
      </c>
      <c r="M104" s="2">
        <v>0.13746628165245101</v>
      </c>
      <c r="N104" s="2">
        <v>0.154832422733307</v>
      </c>
    </row>
    <row r="105" spans="1:14" x14ac:dyDescent="0.25">
      <c r="A105" s="3">
        <f>A104+1</f>
        <v>453</v>
      </c>
      <c r="B105" s="2">
        <v>0.16260346273581197</v>
      </c>
      <c r="C105" s="2">
        <v>0.150948151946068</v>
      </c>
      <c r="D105" s="2">
        <v>0.147921398282051</v>
      </c>
      <c r="E105" s="2">
        <v>0.15418423712253598</v>
      </c>
      <c r="F105" s="2">
        <v>8.6807921528816195E-2</v>
      </c>
      <c r="G105" s="2">
        <v>0.144529834389687</v>
      </c>
      <c r="H105" s="2">
        <v>0.150928974151611</v>
      </c>
      <c r="I105" s="2">
        <v>0.1557034552097325</v>
      </c>
      <c r="J105" s="2">
        <v>0.1247463636100295</v>
      </c>
      <c r="K105" s="2">
        <v>0.144425868988037</v>
      </c>
      <c r="L105" s="2">
        <v>0.14518335834145552</v>
      </c>
      <c r="M105" s="2">
        <v>0.13806460797786699</v>
      </c>
      <c r="N105" s="2">
        <v>0.155583471059799</v>
      </c>
    </row>
    <row r="106" spans="1:14" x14ac:dyDescent="0.25">
      <c r="A106" s="3">
        <f>A105+1</f>
        <v>454</v>
      </c>
      <c r="B106" s="2">
        <v>0.16330954929192901</v>
      </c>
      <c r="C106" s="2">
        <v>0.15166148543357849</v>
      </c>
      <c r="D106" s="2">
        <v>0.14867843687534299</v>
      </c>
      <c r="E106" s="2">
        <v>0.15488527715206099</v>
      </c>
      <c r="F106" s="2">
        <v>8.7267257273197202E-2</v>
      </c>
      <c r="G106" s="2">
        <v>0.14535696804523501</v>
      </c>
      <c r="H106" s="2">
        <v>0.15172274410724601</v>
      </c>
      <c r="I106" s="2">
        <v>0.15634690225124351</v>
      </c>
      <c r="J106" s="2">
        <v>0.12529799342155451</v>
      </c>
      <c r="K106" s="2">
        <v>0.14512044191360499</v>
      </c>
      <c r="L106" s="2">
        <v>0.145833719521761</v>
      </c>
      <c r="M106" s="2">
        <v>0.13876587152481101</v>
      </c>
      <c r="N106" s="2">
        <v>0.15621648728847501</v>
      </c>
    </row>
    <row r="107" spans="1:14" x14ac:dyDescent="0.25">
      <c r="A107" s="3">
        <f>A106+1</f>
        <v>455</v>
      </c>
      <c r="B107" s="2">
        <v>0.16391754150390633</v>
      </c>
      <c r="C107" s="2">
        <v>0.15230470150709152</v>
      </c>
      <c r="D107" s="2">
        <v>0.149470895528793</v>
      </c>
      <c r="E107" s="2">
        <v>0.15551704913377751</v>
      </c>
      <c r="F107" s="2">
        <v>8.7743639945983901E-2</v>
      </c>
      <c r="G107" s="2">
        <v>0.14619673788547499</v>
      </c>
      <c r="H107" s="2">
        <v>0.15244169533252699</v>
      </c>
      <c r="I107" s="2">
        <v>0.15692035853862751</v>
      </c>
      <c r="J107" s="2">
        <v>0.12578705698251702</v>
      </c>
      <c r="K107" s="2">
        <v>0.14564496278762801</v>
      </c>
      <c r="L107" s="2">
        <v>0.14638293534517274</v>
      </c>
      <c r="M107" s="2">
        <v>0.13946272432804099</v>
      </c>
      <c r="N107" s="2">
        <v>0.15671136975288399</v>
      </c>
    </row>
    <row r="108" spans="1:14" x14ac:dyDescent="0.25">
      <c r="A108" s="3">
        <f>A107+1</f>
        <v>456</v>
      </c>
      <c r="B108" s="2">
        <v>0.16455865403016401</v>
      </c>
      <c r="C108" s="2">
        <v>0.15310944616794597</v>
      </c>
      <c r="D108" s="2">
        <v>0.15014047920703899</v>
      </c>
      <c r="E108" s="2">
        <v>0.15611893683671951</v>
      </c>
      <c r="F108" s="2">
        <v>8.8098347187042195E-2</v>
      </c>
      <c r="G108" s="2">
        <v>0.14680846035480499</v>
      </c>
      <c r="H108" s="2">
        <v>0.153036594390869</v>
      </c>
      <c r="I108" s="2">
        <v>0.15754485875368152</v>
      </c>
      <c r="J108" s="2">
        <v>0.12637780606746701</v>
      </c>
      <c r="K108" s="2">
        <v>0.14636699855327601</v>
      </c>
      <c r="L108" s="2">
        <v>0.14701041206717502</v>
      </c>
      <c r="M108" s="2">
        <v>0.14008776843547799</v>
      </c>
      <c r="N108" s="2">
        <v>0.15722444653511</v>
      </c>
    </row>
    <row r="109" spans="1:14" x14ac:dyDescent="0.25">
      <c r="A109" s="3">
        <f>A108+1</f>
        <v>457</v>
      </c>
      <c r="B109" s="2">
        <v>0.165177543958028</v>
      </c>
      <c r="C109" s="2">
        <v>0.153716780245304</v>
      </c>
      <c r="D109" s="2">
        <v>0.150782451033592</v>
      </c>
      <c r="E109" s="2">
        <v>0.15668016672134399</v>
      </c>
      <c r="F109" s="2">
        <v>8.8389970362186404E-2</v>
      </c>
      <c r="G109" s="2">
        <v>0.147407546639442</v>
      </c>
      <c r="H109" s="2">
        <v>0.153458923101425</v>
      </c>
      <c r="I109" s="2">
        <v>0.15798389166593552</v>
      </c>
      <c r="J109" s="2">
        <v>0.12687017023563402</v>
      </c>
      <c r="K109" s="2">
        <v>0.14701533317565901</v>
      </c>
      <c r="L109" s="2">
        <v>0.14760228246450424</v>
      </c>
      <c r="M109" s="2">
        <v>0.14063778519630399</v>
      </c>
      <c r="N109" s="2">
        <v>0.157773733139038</v>
      </c>
    </row>
    <row r="110" spans="1:14" x14ac:dyDescent="0.25">
      <c r="A110" s="3">
        <f>A109+1</f>
        <v>458</v>
      </c>
      <c r="B110" s="2">
        <v>0.16578070819377902</v>
      </c>
      <c r="C110" s="2">
        <v>0.154163107275963</v>
      </c>
      <c r="D110" s="2">
        <v>0.151366576552391</v>
      </c>
      <c r="E110" s="2">
        <v>0.1572198793292045</v>
      </c>
      <c r="F110" s="2">
        <v>8.8690251111984295E-2</v>
      </c>
      <c r="G110" s="2">
        <v>0.148053824901581</v>
      </c>
      <c r="H110" s="2">
        <v>0.15386523306369801</v>
      </c>
      <c r="I110" s="2">
        <v>0.15837551653385151</v>
      </c>
      <c r="J110" s="2">
        <v>0.12732584774494199</v>
      </c>
      <c r="K110" s="2">
        <v>0.14761389791965501</v>
      </c>
      <c r="L110" s="2">
        <v>0.14813018962740901</v>
      </c>
      <c r="M110" s="2">
        <v>0.141197919845581</v>
      </c>
      <c r="N110" s="2">
        <v>0.15839758515357999</v>
      </c>
    </row>
    <row r="111" spans="1:14" x14ac:dyDescent="0.25">
      <c r="A111" s="3">
        <f>A110+1</f>
        <v>459</v>
      </c>
      <c r="B111" s="2">
        <v>0.16639825205008166</v>
      </c>
      <c r="C111" s="2">
        <v>0.1546675339341165</v>
      </c>
      <c r="D111" s="2">
        <v>0.151817202568054</v>
      </c>
      <c r="E111" s="2">
        <v>0.15777266025543202</v>
      </c>
      <c r="F111" s="2">
        <v>8.9080527424812303E-2</v>
      </c>
      <c r="G111" s="2">
        <v>0.148742094635963</v>
      </c>
      <c r="H111" s="2">
        <v>0.154500678181648</v>
      </c>
      <c r="I111" s="2">
        <v>0.15902119874954201</v>
      </c>
      <c r="J111" s="2">
        <v>0.12791769951581949</v>
      </c>
      <c r="K111" s="2">
        <v>0.14830452203750599</v>
      </c>
      <c r="L111" s="2">
        <v>0.14860053732991249</v>
      </c>
      <c r="M111" s="2">
        <v>0.14189106225967399</v>
      </c>
      <c r="N111" s="2">
        <v>0.159126251935959</v>
      </c>
    </row>
    <row r="112" spans="1:14" x14ac:dyDescent="0.25">
      <c r="A112" s="3">
        <f>A111+1</f>
        <v>460</v>
      </c>
      <c r="B112" s="2">
        <v>0.16698319216569266</v>
      </c>
      <c r="C112" s="2">
        <v>0.15517710894346251</v>
      </c>
      <c r="D112" s="2">
        <v>0.152156487107277</v>
      </c>
      <c r="E112" s="2">
        <v>0.15833414345979702</v>
      </c>
      <c r="F112" s="2">
        <v>8.9407056570053101E-2</v>
      </c>
      <c r="G112" s="2">
        <v>0.14934316277504001</v>
      </c>
      <c r="H112" s="2">
        <v>0.15496568381786299</v>
      </c>
      <c r="I112" s="2">
        <v>0.15959426015615499</v>
      </c>
      <c r="J112" s="2">
        <v>0.12844473123550401</v>
      </c>
      <c r="K112" s="2">
        <v>0.14894331991672499</v>
      </c>
      <c r="L112" s="2">
        <v>0.14899957180023177</v>
      </c>
      <c r="M112" s="2">
        <v>0.14245268702507</v>
      </c>
      <c r="N112" s="2">
        <v>0.15976206958293901</v>
      </c>
    </row>
    <row r="113" spans="1:14" x14ac:dyDescent="0.25">
      <c r="A113" s="3">
        <f>A112+1</f>
        <v>461</v>
      </c>
      <c r="B113" s="2">
        <v>0.16756351292133334</v>
      </c>
      <c r="C113" s="2">
        <v>0.1557405963540075</v>
      </c>
      <c r="D113" s="2">
        <v>0.15260736644268</v>
      </c>
      <c r="E113" s="2">
        <v>0.15891151130199449</v>
      </c>
      <c r="F113" s="2">
        <v>8.9628159999847398E-2</v>
      </c>
      <c r="G113" s="2">
        <v>0.149750351905823</v>
      </c>
      <c r="H113" s="2">
        <v>0.15546193718910201</v>
      </c>
      <c r="I113" s="2">
        <v>0.16012484580278399</v>
      </c>
      <c r="J113" s="2">
        <v>0.12893828004598651</v>
      </c>
      <c r="K113" s="2">
        <v>0.149436965584755</v>
      </c>
      <c r="L113" s="2">
        <v>0.14942670613527276</v>
      </c>
      <c r="M113" s="2">
        <v>0.14287319779396099</v>
      </c>
      <c r="N113" s="2">
        <v>0.160351887345314</v>
      </c>
    </row>
    <row r="114" spans="1:14" x14ac:dyDescent="0.25">
      <c r="A114" s="3">
        <f>A113+1</f>
        <v>462</v>
      </c>
      <c r="B114" s="2">
        <v>0.16816827654838531</v>
      </c>
      <c r="C114" s="2">
        <v>0.156392462551594</v>
      </c>
      <c r="D114" s="2">
        <v>0.15333886444568601</v>
      </c>
      <c r="E114" s="2">
        <v>0.15951404720544798</v>
      </c>
      <c r="F114" s="2">
        <v>8.9783482253551497E-2</v>
      </c>
      <c r="G114" s="2">
        <v>0.14997252821922299</v>
      </c>
      <c r="H114" s="2">
        <v>0.15621292591095001</v>
      </c>
      <c r="I114" s="2">
        <v>0.16069815307855601</v>
      </c>
      <c r="J114" s="2">
        <v>0.12945637106895452</v>
      </c>
      <c r="K114" s="2">
        <v>0.14978127181529999</v>
      </c>
      <c r="L114" s="2">
        <v>0.14996813982725127</v>
      </c>
      <c r="M114" s="2">
        <v>0.14325013756752</v>
      </c>
      <c r="N114" s="2">
        <v>0.16097834706306499</v>
      </c>
    </row>
    <row r="115" spans="1:14" x14ac:dyDescent="0.25">
      <c r="A115" s="3">
        <f>A114+1</f>
        <v>463</v>
      </c>
      <c r="B115" s="2">
        <v>0.16872670749823268</v>
      </c>
      <c r="C115" s="2">
        <v>0.15700396150350548</v>
      </c>
      <c r="D115" s="2">
        <v>0.15403492748737299</v>
      </c>
      <c r="E115" s="2">
        <v>0.1601515114307405</v>
      </c>
      <c r="F115" s="2">
        <v>9.01751518249512E-2</v>
      </c>
      <c r="G115" s="2">
        <v>0.15051344037056</v>
      </c>
      <c r="H115" s="2">
        <v>0.156861662864685</v>
      </c>
      <c r="I115" s="2">
        <v>0.16126031428575549</v>
      </c>
      <c r="J115" s="2">
        <v>0.1299085319042205</v>
      </c>
      <c r="K115" s="2">
        <v>0.150332346558571</v>
      </c>
      <c r="L115" s="2">
        <v>0.15051742643117899</v>
      </c>
      <c r="M115" s="2">
        <v>0.14391356706619299</v>
      </c>
      <c r="N115" s="2">
        <v>0.161587134003639</v>
      </c>
    </row>
    <row r="116" spans="1:14" x14ac:dyDescent="0.25">
      <c r="A116" s="3">
        <f>A115+1</f>
        <v>464</v>
      </c>
      <c r="B116" s="2">
        <v>0.169279490907987</v>
      </c>
      <c r="C116" s="2">
        <v>0.15760330110788351</v>
      </c>
      <c r="D116" s="2">
        <v>0.15465249121189101</v>
      </c>
      <c r="E116" s="2">
        <v>0.16073486953973751</v>
      </c>
      <c r="F116" s="2">
        <v>9.0643435716629001E-2</v>
      </c>
      <c r="G116" s="2">
        <v>0.15122100710868799</v>
      </c>
      <c r="H116" s="2">
        <v>0.15744383633136699</v>
      </c>
      <c r="I116" s="2">
        <v>0.16181125491857551</v>
      </c>
      <c r="J116" s="2">
        <v>0.13032051175832748</v>
      </c>
      <c r="K116" s="2">
        <v>0.15093691647052801</v>
      </c>
      <c r="L116" s="2">
        <v>0.15103175118565548</v>
      </c>
      <c r="M116" s="2">
        <v>0.144545912742615</v>
      </c>
      <c r="N116" s="2">
        <v>0.16211880743503601</v>
      </c>
    </row>
    <row r="117" spans="1:14" x14ac:dyDescent="0.25">
      <c r="A117" s="3">
        <f>A116+1</f>
        <v>465</v>
      </c>
      <c r="B117" s="2">
        <v>0.16983097791671731</v>
      </c>
      <c r="C117" s="2">
        <v>0.15820106118917449</v>
      </c>
      <c r="D117" s="2">
        <v>0.15518784523010301</v>
      </c>
      <c r="E117" s="2">
        <v>0.1612371131777765</v>
      </c>
      <c r="F117" s="2">
        <v>9.1018803417682606E-2</v>
      </c>
      <c r="G117" s="2">
        <v>0.15189391374587999</v>
      </c>
      <c r="H117" s="2">
        <v>0.157994300127029</v>
      </c>
      <c r="I117" s="2">
        <v>0.16234676539897902</v>
      </c>
      <c r="J117" s="2">
        <v>0.13074928522109952</v>
      </c>
      <c r="K117" s="2">
        <v>0.15148967504501301</v>
      </c>
      <c r="L117" s="2">
        <v>0.15149056538939476</v>
      </c>
      <c r="M117" s="2">
        <v>0.14495310187339799</v>
      </c>
      <c r="N117" s="2">
        <v>0.162600487470627</v>
      </c>
    </row>
    <row r="118" spans="1:14" x14ac:dyDescent="0.25">
      <c r="A118" s="3">
        <f>A117+1</f>
        <v>466</v>
      </c>
      <c r="B118" s="2">
        <v>0.17026416957378368</v>
      </c>
      <c r="C118" s="2">
        <v>0.1587320044636725</v>
      </c>
      <c r="D118" s="2">
        <v>0.155645802617073</v>
      </c>
      <c r="E118" s="2">
        <v>0.16178186982870099</v>
      </c>
      <c r="F118" s="2">
        <v>9.1134294867515606E-2</v>
      </c>
      <c r="G118" s="2">
        <v>0.15229116380214699</v>
      </c>
      <c r="H118" s="2">
        <v>0.15845732390880601</v>
      </c>
      <c r="I118" s="2">
        <v>0.16284231096506099</v>
      </c>
      <c r="J118" s="2">
        <v>0.13134152442216901</v>
      </c>
      <c r="K118" s="2">
        <v>0.15208972990512801</v>
      </c>
      <c r="L118" s="2">
        <v>0.15189093723893149</v>
      </c>
      <c r="M118" s="2">
        <v>0.145277425646782</v>
      </c>
      <c r="N118" s="2">
        <v>0.163293212652206</v>
      </c>
    </row>
    <row r="119" spans="1:14" x14ac:dyDescent="0.25">
      <c r="A119" s="3">
        <f>A118+1</f>
        <v>467</v>
      </c>
      <c r="B119" s="2">
        <v>0.1707592407862347</v>
      </c>
      <c r="C119" s="2">
        <v>0.15925895422697101</v>
      </c>
      <c r="D119" s="2">
        <v>0.15618990361690499</v>
      </c>
      <c r="E119" s="2">
        <v>0.16232521831989249</v>
      </c>
      <c r="F119" s="2">
        <v>9.1373331844806699E-2</v>
      </c>
      <c r="G119" s="2">
        <v>0.15277265012264299</v>
      </c>
      <c r="H119" s="2">
        <v>0.15897539258003199</v>
      </c>
      <c r="I119" s="2">
        <v>0.163306064903736</v>
      </c>
      <c r="J119" s="2">
        <v>0.13178700953722</v>
      </c>
      <c r="K119" s="2">
        <v>0.15263140201568601</v>
      </c>
      <c r="L119" s="2">
        <v>0.15235627070069299</v>
      </c>
      <c r="M119" s="2">
        <v>0.14573830366134599</v>
      </c>
      <c r="N119" s="2">
        <v>0.16382323205471</v>
      </c>
    </row>
    <row r="120" spans="1:14" x14ac:dyDescent="0.25">
      <c r="A120" s="3">
        <f>A119+1</f>
        <v>468</v>
      </c>
      <c r="B120" s="2">
        <v>0.17134353518486001</v>
      </c>
      <c r="C120" s="2">
        <v>0.15980790555477148</v>
      </c>
      <c r="D120" s="2">
        <v>0.156797975301743</v>
      </c>
      <c r="E120" s="2">
        <v>0.16286626458168049</v>
      </c>
      <c r="F120" s="2">
        <v>9.1765463352203397E-2</v>
      </c>
      <c r="G120" s="2">
        <v>0.15338599681854201</v>
      </c>
      <c r="H120" s="2">
        <v>0.15955443680286399</v>
      </c>
      <c r="I120" s="2">
        <v>0.16378181427717198</v>
      </c>
      <c r="J120" s="2">
        <v>0.13211249560117699</v>
      </c>
      <c r="K120" s="2">
        <v>0.15314050018787401</v>
      </c>
      <c r="L120" s="2">
        <v>0.15286432579159751</v>
      </c>
      <c r="M120" s="2">
        <v>0.146324753761292</v>
      </c>
      <c r="N120" s="2">
        <v>0.16421271860599501</v>
      </c>
    </row>
    <row r="121" spans="1:14" x14ac:dyDescent="0.25">
      <c r="A121" s="3">
        <f>A120+1</f>
        <v>469</v>
      </c>
      <c r="B121" s="2">
        <v>0.17189597586790736</v>
      </c>
      <c r="C121" s="2">
        <v>0.16037227213382749</v>
      </c>
      <c r="D121" s="2">
        <v>0.157239735126495</v>
      </c>
      <c r="E121" s="2">
        <v>0.16344404220581049</v>
      </c>
      <c r="F121" s="2">
        <v>9.1975271701812703E-2</v>
      </c>
      <c r="G121" s="2">
        <v>0.15386900305748</v>
      </c>
      <c r="H121" s="2">
        <v>0.16005621850490601</v>
      </c>
      <c r="I121" s="2">
        <v>0.16436339169740649</v>
      </c>
      <c r="J121" s="2">
        <v>0.1327071636915205</v>
      </c>
      <c r="K121" s="2">
        <v>0.153786435723305</v>
      </c>
      <c r="L121" s="2">
        <v>0.15323073044419275</v>
      </c>
      <c r="M121" s="2">
        <v>0.14677506685257</v>
      </c>
      <c r="N121" s="2">
        <v>0.16489446163177501</v>
      </c>
    </row>
    <row r="122" spans="1:14" x14ac:dyDescent="0.25">
      <c r="A122" s="3">
        <f>A121+1</f>
        <v>470</v>
      </c>
      <c r="B122" s="2">
        <v>0.17237769067287434</v>
      </c>
      <c r="C122" s="2">
        <v>0.16088068485260049</v>
      </c>
      <c r="D122" s="2">
        <v>0.157778739929199</v>
      </c>
      <c r="E122" s="2">
        <v>0.16395162045955652</v>
      </c>
      <c r="F122" s="2">
        <v>9.23484042286873E-2</v>
      </c>
      <c r="G122" s="2">
        <v>0.15436536073684701</v>
      </c>
      <c r="H122" s="2">
        <v>0.16058440506458299</v>
      </c>
      <c r="I122" s="2">
        <v>0.164823122322559</v>
      </c>
      <c r="J122" s="2">
        <v>0.13299950957298301</v>
      </c>
      <c r="K122" s="2">
        <v>0.15425622463226299</v>
      </c>
      <c r="L122" s="2">
        <v>0.15362010896205874</v>
      </c>
      <c r="M122" s="2">
        <v>0.147295787930489</v>
      </c>
      <c r="N122" s="2">
        <v>0.165411487221718</v>
      </c>
    </row>
    <row r="123" spans="1:14" x14ac:dyDescent="0.25">
      <c r="A123" s="3">
        <f>A122+1</f>
        <v>471</v>
      </c>
      <c r="B123" s="2">
        <v>0.172863816221555</v>
      </c>
      <c r="C123" s="2">
        <v>0.16139993816614151</v>
      </c>
      <c r="D123" s="2">
        <v>0.15843726694583901</v>
      </c>
      <c r="E123" s="2">
        <v>0.16444726288318601</v>
      </c>
      <c r="F123" s="2">
        <v>9.2797972261905698E-2</v>
      </c>
      <c r="G123" s="2">
        <v>0.154935747385025</v>
      </c>
      <c r="H123" s="2">
        <v>0.16115544736385301</v>
      </c>
      <c r="I123" s="2">
        <v>0.16524940729141202</v>
      </c>
      <c r="J123" s="2">
        <v>0.133149154484272</v>
      </c>
      <c r="K123" s="2">
        <v>0.154664561152458</v>
      </c>
      <c r="L123" s="2">
        <v>0.1541210189461705</v>
      </c>
      <c r="M123" s="2">
        <v>0.14786146581172899</v>
      </c>
      <c r="N123" s="2">
        <v>0.165843039751053</v>
      </c>
    </row>
    <row r="124" spans="1:14" x14ac:dyDescent="0.25">
      <c r="A124" s="3">
        <f>A123+1</f>
        <v>472</v>
      </c>
      <c r="B124" s="2">
        <v>0.17346632977326701</v>
      </c>
      <c r="C124" s="2">
        <v>0.16203737258911149</v>
      </c>
      <c r="D124" s="2">
        <v>0.159126922488213</v>
      </c>
      <c r="E124" s="2">
        <v>0.165043540298939</v>
      </c>
      <c r="F124" s="2">
        <v>9.3083985149860396E-2</v>
      </c>
      <c r="G124" s="2">
        <v>0.155602961778641</v>
      </c>
      <c r="H124" s="2">
        <v>0.16174694895744299</v>
      </c>
      <c r="I124" s="2">
        <v>0.165837772190571</v>
      </c>
      <c r="J124" s="2">
        <v>0.133585751056671</v>
      </c>
      <c r="K124" s="2">
        <v>0.155274763703346</v>
      </c>
      <c r="L124" s="2">
        <v>0.15476759895682324</v>
      </c>
      <c r="M124" s="2">
        <v>0.14837190508842499</v>
      </c>
      <c r="N124" s="2">
        <v>0.16645348072051999</v>
      </c>
    </row>
    <row r="125" spans="1:14" x14ac:dyDescent="0.25">
      <c r="A125" s="3">
        <f>A124+1</f>
        <v>473</v>
      </c>
      <c r="B125" s="2">
        <v>0.17398540675640098</v>
      </c>
      <c r="C125" s="2">
        <v>0.16258598119020451</v>
      </c>
      <c r="D125" s="2">
        <v>0.15961267054080999</v>
      </c>
      <c r="E125" s="2">
        <v>0.16558592021465302</v>
      </c>
      <c r="F125" s="2">
        <v>9.3407742679119096E-2</v>
      </c>
      <c r="G125" s="2">
        <v>0.156213998794556</v>
      </c>
      <c r="H125" s="2">
        <v>0.16226732730865501</v>
      </c>
      <c r="I125" s="2">
        <v>0.1663198247551915</v>
      </c>
      <c r="J125" s="2">
        <v>0.13406765460968001</v>
      </c>
      <c r="K125" s="2">
        <v>0.15580074489116699</v>
      </c>
      <c r="L125" s="2">
        <v>0.15517821907997151</v>
      </c>
      <c r="M125" s="2">
        <v>0.149008437991142</v>
      </c>
      <c r="N125" s="2">
        <v>0.166988655924797</v>
      </c>
    </row>
    <row r="126" spans="1:14" x14ac:dyDescent="0.25">
      <c r="A126" s="3">
        <f>A125+1</f>
        <v>474</v>
      </c>
      <c r="B126" s="2">
        <v>0.17445390919844297</v>
      </c>
      <c r="C126" s="2">
        <v>0.16308391839265801</v>
      </c>
      <c r="D126" s="2">
        <v>0.16007201373577101</v>
      </c>
      <c r="E126" s="2">
        <v>0.16608068346977251</v>
      </c>
      <c r="F126" s="2">
        <v>9.3725569546222701E-2</v>
      </c>
      <c r="G126" s="2">
        <v>0.15676990151405301</v>
      </c>
      <c r="H126" s="2">
        <v>0.162775963544846</v>
      </c>
      <c r="I126" s="2">
        <v>0.1667400375008585</v>
      </c>
      <c r="J126" s="2">
        <v>0.13449258357286448</v>
      </c>
      <c r="K126" s="2">
        <v>0.15623874962329901</v>
      </c>
      <c r="L126" s="2">
        <v>0.15554155036807049</v>
      </c>
      <c r="M126" s="2">
        <v>0.14962254464626301</v>
      </c>
      <c r="N126" s="2">
        <v>0.167447254061699</v>
      </c>
    </row>
    <row r="127" spans="1:14" x14ac:dyDescent="0.25">
      <c r="A127" s="3">
        <f>A126+1</f>
        <v>475</v>
      </c>
      <c r="B127" s="2">
        <v>0.17493960261344901</v>
      </c>
      <c r="C127" s="2">
        <v>0.16360735893249501</v>
      </c>
      <c r="D127" s="2">
        <v>0.16066838800907099</v>
      </c>
      <c r="E127" s="2">
        <v>0.16657125204801548</v>
      </c>
      <c r="F127" s="2">
        <v>9.3981795012950897E-2</v>
      </c>
      <c r="G127" s="2">
        <v>0.15730117261409801</v>
      </c>
      <c r="H127" s="2">
        <v>0.163321644067764</v>
      </c>
      <c r="I127" s="2">
        <v>0.1671935692429545</v>
      </c>
      <c r="J127" s="2">
        <v>0.134843669831753</v>
      </c>
      <c r="K127" s="2">
        <v>0.15667480230331399</v>
      </c>
      <c r="L127" s="2">
        <v>0.15605934709310501</v>
      </c>
      <c r="M127" s="2">
        <v>0.150073081254959</v>
      </c>
      <c r="N127" s="2">
        <v>0.167901441454887</v>
      </c>
    </row>
    <row r="128" spans="1:14" x14ac:dyDescent="0.25">
      <c r="A128" s="3">
        <f>A127+1</f>
        <v>476</v>
      </c>
      <c r="B128" s="2">
        <v>0.17547071973482731</v>
      </c>
      <c r="C128" s="2">
        <v>0.164200954139233</v>
      </c>
      <c r="D128" s="2">
        <v>0.16113555431366</v>
      </c>
      <c r="E128" s="2">
        <v>0.16713733226060851</v>
      </c>
      <c r="F128" s="2">
        <v>9.4263024628162398E-2</v>
      </c>
      <c r="G128" s="2">
        <v>0.15783609449863401</v>
      </c>
      <c r="H128" s="2">
        <v>0.163768365979195</v>
      </c>
      <c r="I128" s="2">
        <v>0.16774779558181752</v>
      </c>
      <c r="J128" s="2">
        <v>0.13539899885654449</v>
      </c>
      <c r="K128" s="2">
        <v>0.15738430619239799</v>
      </c>
      <c r="L128" s="2">
        <v>0.15648950636386874</v>
      </c>
      <c r="M128" s="2">
        <v>0.15051941573619801</v>
      </c>
      <c r="N128" s="2">
        <v>0.16856506466865501</v>
      </c>
    </row>
    <row r="129" spans="1:14" x14ac:dyDescent="0.25">
      <c r="A129" s="3">
        <f>A128+1</f>
        <v>477</v>
      </c>
      <c r="B129" s="2">
        <v>0.17599246899286902</v>
      </c>
      <c r="C129" s="2">
        <v>0.16476314514875401</v>
      </c>
      <c r="D129" s="2">
        <v>0.16158109903335599</v>
      </c>
      <c r="E129" s="2">
        <v>0.16769300401210752</v>
      </c>
      <c r="F129" s="2">
        <v>9.4552382826805101E-2</v>
      </c>
      <c r="G129" s="2">
        <v>0.158298954367638</v>
      </c>
      <c r="H129" s="2">
        <v>0.16423347592353801</v>
      </c>
      <c r="I129" s="2">
        <v>0.168277107179165</v>
      </c>
      <c r="J129" s="2">
        <v>0.13593882322311401</v>
      </c>
      <c r="K129" s="2">
        <v>0.158030360937119</v>
      </c>
      <c r="L129" s="2">
        <v>0.15690946206450473</v>
      </c>
      <c r="M129" s="2">
        <v>0.15097831189632399</v>
      </c>
      <c r="N129" s="2">
        <v>0.16916534304618799</v>
      </c>
    </row>
    <row r="130" spans="1:14" x14ac:dyDescent="0.25">
      <c r="A130" s="3">
        <f>A129+1</f>
        <v>478</v>
      </c>
      <c r="B130" s="2">
        <v>0.17649302383263898</v>
      </c>
      <c r="C130" s="2">
        <v>0.16526994854211802</v>
      </c>
      <c r="D130" s="2">
        <v>0.16210062801837899</v>
      </c>
      <c r="E130" s="2">
        <v>0.16820403188466998</v>
      </c>
      <c r="F130" s="2">
        <v>9.48480069637299E-2</v>
      </c>
      <c r="G130" s="2">
        <v>0.15871378779411299</v>
      </c>
      <c r="H130" s="2">
        <v>0.164781659841537</v>
      </c>
      <c r="I130" s="2">
        <v>0.16873623430728901</v>
      </c>
      <c r="J130" s="2">
        <v>0.13635696470737452</v>
      </c>
      <c r="K130" s="2">
        <v>0.15846277773380299</v>
      </c>
      <c r="L130" s="2">
        <v>0.15738937258720401</v>
      </c>
      <c r="M130" s="2">
        <v>0.15146841108799</v>
      </c>
      <c r="N130" s="2">
        <v>0.169590264558792</v>
      </c>
    </row>
    <row r="131" spans="1:14" x14ac:dyDescent="0.25">
      <c r="A131" s="3">
        <f>A130+1</f>
        <v>479</v>
      </c>
      <c r="B131" s="2">
        <v>0.17706720034281398</v>
      </c>
      <c r="C131" s="2">
        <v>0.1658807322382925</v>
      </c>
      <c r="D131" s="2">
        <v>0.162768259644508</v>
      </c>
      <c r="E131" s="2">
        <v>0.16875756531953801</v>
      </c>
      <c r="F131" s="2">
        <v>9.5193997025489793E-2</v>
      </c>
      <c r="G131" s="2">
        <v>0.15933339297771501</v>
      </c>
      <c r="H131" s="2">
        <v>0.16537252068519601</v>
      </c>
      <c r="I131" s="2">
        <v>0.16926202178001398</v>
      </c>
      <c r="J131" s="2">
        <v>0.13681343197822549</v>
      </c>
      <c r="K131" s="2">
        <v>0.158934935927391</v>
      </c>
      <c r="L131" s="2">
        <v>0.15798775479197499</v>
      </c>
      <c r="M131" s="2">
        <v>0.15204693377018</v>
      </c>
      <c r="N131" s="2">
        <v>0.17007774114608801</v>
      </c>
    </row>
    <row r="132" spans="1:14" x14ac:dyDescent="0.25">
      <c r="A132" s="3">
        <f>A131+1</f>
        <v>480</v>
      </c>
      <c r="B132" s="2">
        <v>0.17760907113552063</v>
      </c>
      <c r="C132" s="2">
        <v>0.16643504053354249</v>
      </c>
      <c r="D132" s="2">
        <v>0.16334912180900599</v>
      </c>
      <c r="E132" s="2">
        <v>0.1693171858787535</v>
      </c>
      <c r="F132" s="2">
        <v>9.5577508211135906E-2</v>
      </c>
      <c r="G132" s="2">
        <v>0.15999171137809801</v>
      </c>
      <c r="H132" s="2">
        <v>0.16591875255107899</v>
      </c>
      <c r="I132" s="2">
        <v>0.16976664215326298</v>
      </c>
      <c r="J132" s="2">
        <v>0.137263983488083</v>
      </c>
      <c r="K132" s="2">
        <v>0.159461230039597</v>
      </c>
      <c r="L132" s="2">
        <v>0.1584943272173405</v>
      </c>
      <c r="M132" s="2">
        <v>0.152637749910355</v>
      </c>
      <c r="N132" s="2">
        <v>0.17060604691505399</v>
      </c>
    </row>
    <row r="133" spans="1:14" x14ac:dyDescent="0.25">
      <c r="A133" s="3">
        <f>A132+1</f>
        <v>481</v>
      </c>
      <c r="B133" s="2">
        <v>0.17812155683835332</v>
      </c>
      <c r="C133" s="2">
        <v>0.1669474467635155</v>
      </c>
      <c r="D133" s="2">
        <v>0.16386044025421101</v>
      </c>
      <c r="E133" s="2">
        <v>0.16986983269453049</v>
      </c>
      <c r="F133" s="2">
        <v>9.5940768718719496E-2</v>
      </c>
      <c r="G133" s="2">
        <v>0.16056439280509899</v>
      </c>
      <c r="H133" s="2">
        <v>0.166445553302765</v>
      </c>
      <c r="I133" s="2">
        <v>0.170266687870026</v>
      </c>
      <c r="J133" s="2">
        <v>0.13773293048143348</v>
      </c>
      <c r="K133" s="2">
        <v>0.160046085715294</v>
      </c>
      <c r="L133" s="2">
        <v>0.15892677009105674</v>
      </c>
      <c r="M133" s="2">
        <v>0.15317849814891801</v>
      </c>
      <c r="N133" s="2">
        <v>0.17115804553031899</v>
      </c>
    </row>
    <row r="134" spans="1:14" x14ac:dyDescent="0.25">
      <c r="A134" s="3">
        <f>A133+1</f>
        <v>482</v>
      </c>
      <c r="B134" s="2">
        <v>0.17870066066582999</v>
      </c>
      <c r="C134" s="2">
        <v>0.16758464276790649</v>
      </c>
      <c r="D134" s="2">
        <v>0.16454067826271099</v>
      </c>
      <c r="E134" s="2">
        <v>0.17042104899883251</v>
      </c>
      <c r="F134" s="2">
        <v>9.6173107624053997E-2</v>
      </c>
      <c r="G134" s="2">
        <v>0.16092595458030701</v>
      </c>
      <c r="H134" s="2">
        <v>0.16708762943744701</v>
      </c>
      <c r="I134" s="2">
        <v>0.170874394476414</v>
      </c>
      <c r="J134" s="2">
        <v>0.13830899447202649</v>
      </c>
      <c r="K134" s="2">
        <v>0.16068461537361101</v>
      </c>
      <c r="L134" s="2">
        <v>0.15950278565287598</v>
      </c>
      <c r="M134" s="2">
        <v>0.15360450744628901</v>
      </c>
      <c r="N134" s="2">
        <v>0.17171527445316301</v>
      </c>
    </row>
    <row r="135" spans="1:14" x14ac:dyDescent="0.25">
      <c r="A135" s="3">
        <f>A134+1</f>
        <v>483</v>
      </c>
      <c r="B135" s="2">
        <v>0.179286961754163</v>
      </c>
      <c r="C135" s="2">
        <v>0.16812922060489649</v>
      </c>
      <c r="D135" s="2">
        <v>0.165159001946449</v>
      </c>
      <c r="E135" s="2">
        <v>0.17095281183719652</v>
      </c>
      <c r="F135" s="2">
        <v>9.6568547189235701E-2</v>
      </c>
      <c r="G135" s="2">
        <v>0.161562249064445</v>
      </c>
      <c r="H135" s="2">
        <v>0.167608007788658</v>
      </c>
      <c r="I135" s="2">
        <v>0.1712969616055485</v>
      </c>
      <c r="J135" s="2">
        <v>0.13874109834432599</v>
      </c>
      <c r="K135" s="2">
        <v>0.16117861866951</v>
      </c>
      <c r="L135" s="2">
        <v>0.16002892330288876</v>
      </c>
      <c r="M135" s="2">
        <v>0.15417785942554499</v>
      </c>
      <c r="N135" s="2">
        <v>0.17214953899383501</v>
      </c>
    </row>
    <row r="136" spans="1:14" x14ac:dyDescent="0.25">
      <c r="A136" s="3">
        <f>A135+1</f>
        <v>484</v>
      </c>
      <c r="B136" s="2">
        <v>0.17988753815492001</v>
      </c>
      <c r="C136" s="2">
        <v>0.16862832754850399</v>
      </c>
      <c r="D136" s="2">
        <v>0.16568686068058</v>
      </c>
      <c r="E136" s="2">
        <v>0.17149233072996151</v>
      </c>
      <c r="F136" s="2">
        <v>9.7092859447002397E-2</v>
      </c>
      <c r="G136" s="2">
        <v>0.162357062101364</v>
      </c>
      <c r="H136" s="2">
        <v>0.16807860136032099</v>
      </c>
      <c r="I136" s="2">
        <v>0.17167338728904752</v>
      </c>
      <c r="J136" s="2">
        <v>0.13913622498512251</v>
      </c>
      <c r="K136" s="2">
        <v>0.16165944933891299</v>
      </c>
      <c r="L136" s="2">
        <v>0.160510044544935</v>
      </c>
      <c r="M136" s="2">
        <v>0.154857933521271</v>
      </c>
      <c r="N136" s="2">
        <v>0.172617718577385</v>
      </c>
    </row>
    <row r="137" spans="1:14" x14ac:dyDescent="0.25">
      <c r="A137" s="3">
        <f>A136+1</f>
        <v>485</v>
      </c>
      <c r="B137" s="2">
        <v>0.18052418033281967</v>
      </c>
      <c r="C137" s="2">
        <v>0.16921215504407899</v>
      </c>
      <c r="D137" s="2">
        <v>0.16617618501186401</v>
      </c>
      <c r="E137" s="2">
        <v>0.17207912355661401</v>
      </c>
      <c r="F137" s="2">
        <v>9.75812003016472E-2</v>
      </c>
      <c r="G137" s="2">
        <v>0.162983328104019</v>
      </c>
      <c r="H137" s="2">
        <v>0.16866536438465099</v>
      </c>
      <c r="I137" s="2">
        <v>0.1722683012485505</v>
      </c>
      <c r="J137" s="2">
        <v>0.13970425724983199</v>
      </c>
      <c r="K137" s="2">
        <v>0.16233877837657901</v>
      </c>
      <c r="L137" s="2">
        <v>0.16101359575986873</v>
      </c>
      <c r="M137" s="2">
        <v>0.155490443110466</v>
      </c>
      <c r="N137" s="2">
        <v>0.17333880066871599</v>
      </c>
    </row>
    <row r="138" spans="1:14" x14ac:dyDescent="0.25">
      <c r="A138" s="3">
        <f>A137+1</f>
        <v>486</v>
      </c>
      <c r="B138" s="2">
        <v>0.18110388020674364</v>
      </c>
      <c r="C138" s="2">
        <v>0.1698077991604805</v>
      </c>
      <c r="D138" s="2">
        <v>0.16674220561981201</v>
      </c>
      <c r="E138" s="2">
        <v>0.17265334725379949</v>
      </c>
      <c r="F138" s="2">
        <v>9.7782969474792494E-2</v>
      </c>
      <c r="G138" s="2">
        <v>0.16330106556415599</v>
      </c>
      <c r="H138" s="2">
        <v>0.16924676299095201</v>
      </c>
      <c r="I138" s="2">
        <v>0.17287053167819949</v>
      </c>
      <c r="J138" s="2">
        <v>0.140234254300594</v>
      </c>
      <c r="K138" s="2">
        <v>0.16282823681831399</v>
      </c>
      <c r="L138" s="2">
        <v>0.16150429472327252</v>
      </c>
      <c r="M138" s="2">
        <v>0.15592017769813499</v>
      </c>
      <c r="N138" s="2">
        <v>0.17394046485424</v>
      </c>
    </row>
    <row r="139" spans="1:14" x14ac:dyDescent="0.25">
      <c r="A139" s="3">
        <f>A138+1</f>
        <v>487</v>
      </c>
      <c r="B139" s="2">
        <v>0.18174080053965236</v>
      </c>
      <c r="C139" s="2">
        <v>0.17046864330768599</v>
      </c>
      <c r="D139" s="2">
        <v>0.16738663613796201</v>
      </c>
      <c r="E139" s="2">
        <v>0.17328842729330052</v>
      </c>
      <c r="F139" s="2">
        <v>9.8061658442020402E-2</v>
      </c>
      <c r="G139" s="2">
        <v>0.163755893707275</v>
      </c>
      <c r="H139" s="2">
        <v>0.169876754283905</v>
      </c>
      <c r="I139" s="2">
        <v>0.17347871512174601</v>
      </c>
      <c r="J139" s="2">
        <v>0.140798479318619</v>
      </c>
      <c r="K139" s="2">
        <v>0.163363292813301</v>
      </c>
      <c r="L139" s="2">
        <v>0.16203158348798752</v>
      </c>
      <c r="M139" s="2">
        <v>0.15641537308692899</v>
      </c>
      <c r="N139" s="2">
        <v>0.17454710602760301</v>
      </c>
    </row>
    <row r="140" spans="1:14" x14ac:dyDescent="0.25">
      <c r="A140" s="3">
        <f>A139+1</f>
        <v>488</v>
      </c>
      <c r="B140" s="2">
        <v>0.18250712752342199</v>
      </c>
      <c r="C140" s="2">
        <v>0.17121598869562149</v>
      </c>
      <c r="D140" s="2">
        <v>0.168077766895294</v>
      </c>
      <c r="E140" s="2">
        <v>0.17401856184005748</v>
      </c>
      <c r="F140" s="2">
        <v>9.8673634231090504E-2</v>
      </c>
      <c r="G140" s="2">
        <v>0.164638191461563</v>
      </c>
      <c r="H140" s="2">
        <v>0.170587673783302</v>
      </c>
      <c r="I140" s="2">
        <v>0.17411004006862651</v>
      </c>
      <c r="J140" s="2">
        <v>0.1414472535252575</v>
      </c>
      <c r="K140" s="2">
        <v>0.164132460951805</v>
      </c>
      <c r="L140" s="2">
        <v>0.16262909770011924</v>
      </c>
      <c r="M140" s="2">
        <v>0.157153621315956</v>
      </c>
      <c r="N140" s="2">
        <v>0.175281941890717</v>
      </c>
    </row>
    <row r="141" spans="1:14" x14ac:dyDescent="0.25">
      <c r="A141" s="3">
        <f>A140+1</f>
        <v>489</v>
      </c>
      <c r="B141" s="2">
        <v>0.18319880465666469</v>
      </c>
      <c r="C141" s="2">
        <v>0.1718788519501685</v>
      </c>
      <c r="D141" s="2">
        <v>0.16873398423194899</v>
      </c>
      <c r="E141" s="2">
        <v>0.17464942485094101</v>
      </c>
      <c r="F141" s="2">
        <v>9.9147304892540006E-2</v>
      </c>
      <c r="G141" s="2">
        <v>0.16534730792045599</v>
      </c>
      <c r="H141" s="2">
        <v>0.17122630774974801</v>
      </c>
      <c r="I141" s="2">
        <v>0.17472048103809351</v>
      </c>
      <c r="J141" s="2">
        <v>0.14198343455791451</v>
      </c>
      <c r="K141" s="2">
        <v>0.164797693490982</v>
      </c>
      <c r="L141" s="2">
        <v>0.1632281802594665</v>
      </c>
      <c r="M141" s="2">
        <v>0.15772508084774001</v>
      </c>
      <c r="N141" s="2">
        <v>0.17597287893295299</v>
      </c>
    </row>
    <row r="142" spans="1:14" x14ac:dyDescent="0.25">
      <c r="A142" s="3">
        <f>A141+1</f>
        <v>490</v>
      </c>
      <c r="B142" s="2">
        <v>0.18387337028980233</v>
      </c>
      <c r="C142" s="2">
        <v>0.17254690080881102</v>
      </c>
      <c r="D142" s="2">
        <v>0.16941653192043299</v>
      </c>
      <c r="E142" s="2">
        <v>0.17528074979782099</v>
      </c>
      <c r="F142" s="2">
        <v>9.9453680217266097E-2</v>
      </c>
      <c r="G142" s="2">
        <v>0.165955886244774</v>
      </c>
      <c r="H142" s="2">
        <v>0.17188590764999401</v>
      </c>
      <c r="I142" s="2">
        <v>0.17533101886510849</v>
      </c>
      <c r="J142" s="2">
        <v>0.142477907240391</v>
      </c>
      <c r="K142" s="2">
        <v>0.16540753841400099</v>
      </c>
      <c r="L142" s="2">
        <v>0.16382645815610877</v>
      </c>
      <c r="M142" s="2">
        <v>0.15826855599880199</v>
      </c>
      <c r="N142" s="2">
        <v>0.176590666174889</v>
      </c>
    </row>
    <row r="143" spans="1:14" x14ac:dyDescent="0.25">
      <c r="A143" s="3">
        <f>A142+1</f>
        <v>491</v>
      </c>
      <c r="B143" s="2">
        <v>0.18455225725968702</v>
      </c>
      <c r="C143" s="2">
        <v>0.17324139177799253</v>
      </c>
      <c r="D143" s="2">
        <v>0.17011867463588701</v>
      </c>
      <c r="E143" s="2">
        <v>0.17595390230417252</v>
      </c>
      <c r="F143" s="2">
        <v>9.9703036248683902E-2</v>
      </c>
      <c r="G143" s="2">
        <v>0.16657140851020799</v>
      </c>
      <c r="H143" s="2">
        <v>0.172574877738953</v>
      </c>
      <c r="I143" s="2">
        <v>0.175942398607731</v>
      </c>
      <c r="J143" s="2">
        <v>0.14298651367425902</v>
      </c>
      <c r="K143" s="2">
        <v>0.166017681360245</v>
      </c>
      <c r="L143" s="2">
        <v>0.1644055768847465</v>
      </c>
      <c r="M143" s="2">
        <v>0.15887905657291401</v>
      </c>
      <c r="N143" s="2">
        <v>0.17716646194457999</v>
      </c>
    </row>
    <row r="144" spans="1:14" x14ac:dyDescent="0.25">
      <c r="A144" s="3">
        <f>A143+1</f>
        <v>492</v>
      </c>
      <c r="B144" s="2">
        <v>0.18516394495964031</v>
      </c>
      <c r="C144" s="2">
        <v>0.173832297325134</v>
      </c>
      <c r="D144" s="2">
        <v>0.170677170157433</v>
      </c>
      <c r="E144" s="2">
        <v>0.17658956348895999</v>
      </c>
      <c r="F144" s="2">
        <v>0.10024413466453599</v>
      </c>
      <c r="G144" s="2">
        <v>0.16733364760875699</v>
      </c>
      <c r="H144" s="2">
        <v>0.17312003672123</v>
      </c>
      <c r="I144" s="2">
        <v>0.17649854719638849</v>
      </c>
      <c r="J144" s="2">
        <v>0.1435337811708455</v>
      </c>
      <c r="K144" s="2">
        <v>0.16667297482490501</v>
      </c>
      <c r="L144" s="2">
        <v>0.16488182172179225</v>
      </c>
      <c r="M144" s="2">
        <v>0.159553572535515</v>
      </c>
      <c r="N144" s="2">
        <v>0.177821695804596</v>
      </c>
    </row>
    <row r="145" spans="1:14" x14ac:dyDescent="0.25">
      <c r="A145" s="3">
        <f>A144+1</f>
        <v>493</v>
      </c>
      <c r="B145" s="2">
        <v>0.18580286701520266</v>
      </c>
      <c r="C145" s="2">
        <v>0.17446659505367301</v>
      </c>
      <c r="D145" s="2">
        <v>0.171309813857079</v>
      </c>
      <c r="E145" s="2">
        <v>0.17722760140895849</v>
      </c>
      <c r="F145" s="2">
        <v>0.100798904895782</v>
      </c>
      <c r="G145" s="2">
        <v>0.168128207325935</v>
      </c>
      <c r="H145" s="2">
        <v>0.17368331551551799</v>
      </c>
      <c r="I145" s="2">
        <v>0.1771078184247015</v>
      </c>
      <c r="J145" s="2">
        <v>0.14404586702585248</v>
      </c>
      <c r="K145" s="2">
        <v>0.16735252737999001</v>
      </c>
      <c r="L145" s="2">
        <v>0.16544942930340772</v>
      </c>
      <c r="M145" s="2">
        <v>0.16028143465519001</v>
      </c>
      <c r="N145" s="2">
        <v>0.17851835489273099</v>
      </c>
    </row>
    <row r="146" spans="1:14" x14ac:dyDescent="0.25">
      <c r="A146" s="3">
        <f>A145+1</f>
        <v>494</v>
      </c>
      <c r="B146" s="2">
        <v>0.18647856513659133</v>
      </c>
      <c r="C146" s="2">
        <v>0.175172559916973</v>
      </c>
      <c r="D146" s="2">
        <v>0.172058016061783</v>
      </c>
      <c r="E146" s="2">
        <v>0.177890740334988</v>
      </c>
      <c r="F146" s="2">
        <v>0.10129182785749399</v>
      </c>
      <c r="G146" s="2">
        <v>0.168883517384529</v>
      </c>
      <c r="H146" s="2">
        <v>0.17433813214302099</v>
      </c>
      <c r="I146" s="2">
        <v>0.1777676343917845</v>
      </c>
      <c r="J146" s="2">
        <v>0.14453048259019902</v>
      </c>
      <c r="K146" s="2">
        <v>0.168025597929955</v>
      </c>
      <c r="L146" s="2">
        <v>0.16613470017909998</v>
      </c>
      <c r="M146" s="2">
        <v>0.16101458668708801</v>
      </c>
      <c r="N146" s="2">
        <v>0.17920506000518799</v>
      </c>
    </row>
    <row r="147" spans="1:14" x14ac:dyDescent="0.25">
      <c r="A147" s="3">
        <f>A146+1</f>
        <v>495</v>
      </c>
      <c r="B147" s="2">
        <v>0.18714084227879835</v>
      </c>
      <c r="C147" s="2">
        <v>0.1759004294872285</v>
      </c>
      <c r="D147" s="2">
        <v>0.17284865677356701</v>
      </c>
      <c r="E147" s="2">
        <v>0.17859075218439099</v>
      </c>
      <c r="F147" s="2">
        <v>0.10175552219152501</v>
      </c>
      <c r="G147" s="2">
        <v>0.169535651803017</v>
      </c>
      <c r="H147" s="2">
        <v>0.17510831356048601</v>
      </c>
      <c r="I147" s="2">
        <v>0.178396105766296</v>
      </c>
      <c r="J147" s="2">
        <v>0.14504602551460249</v>
      </c>
      <c r="K147" s="2">
        <v>0.16864235699176799</v>
      </c>
      <c r="L147" s="2">
        <v>0.16685004159808151</v>
      </c>
      <c r="M147" s="2">
        <v>0.16166794300079301</v>
      </c>
      <c r="N147" s="2">
        <v>0.179803356528282</v>
      </c>
    </row>
    <row r="148" spans="1:14" x14ac:dyDescent="0.25">
      <c r="A148" s="3">
        <f>A147+1</f>
        <v>496</v>
      </c>
      <c r="B148" s="2">
        <v>0.18787379562854734</v>
      </c>
      <c r="C148" s="2">
        <v>0.17658660560846301</v>
      </c>
      <c r="D148" s="2">
        <v>0.17364382743835399</v>
      </c>
      <c r="E148" s="2">
        <v>0.17927086353301999</v>
      </c>
      <c r="F148" s="2">
        <v>0.10221913456916799</v>
      </c>
      <c r="G148" s="2">
        <v>0.170186221599579</v>
      </c>
      <c r="H148" s="2">
        <v>0.17580641806125599</v>
      </c>
      <c r="I148" s="2">
        <v>0.179049737751484</v>
      </c>
      <c r="J148" s="2">
        <v>0.145608276128769</v>
      </c>
      <c r="K148" s="2">
        <v>0.169377446174622</v>
      </c>
      <c r="L148" s="2">
        <v>0.16753472015261672</v>
      </c>
      <c r="M148" s="2">
        <v>0.16227832436561601</v>
      </c>
      <c r="N148" s="2">
        <v>0.180340796709061</v>
      </c>
    </row>
    <row r="149" spans="1:14" x14ac:dyDescent="0.25">
      <c r="A149" s="3">
        <f>A148+1</f>
        <v>497</v>
      </c>
      <c r="B149" s="2">
        <v>0.18862368663152065</v>
      </c>
      <c r="C149" s="2">
        <v>0.17723830789327599</v>
      </c>
      <c r="D149" s="2">
        <v>0.17433285713195801</v>
      </c>
      <c r="E149" s="2">
        <v>0.1798963099718095</v>
      </c>
      <c r="F149" s="2">
        <v>0.102732539176941</v>
      </c>
      <c r="G149" s="2">
        <v>0.170908093452454</v>
      </c>
      <c r="H149" s="2">
        <v>0.17642538249492601</v>
      </c>
      <c r="I149" s="2">
        <v>0.17966546118259402</v>
      </c>
      <c r="J149" s="2">
        <v>0.14619390666484799</v>
      </c>
      <c r="K149" s="2">
        <v>0.17015054821968101</v>
      </c>
      <c r="L149" s="2">
        <v>0.16815458610653877</v>
      </c>
      <c r="M149" s="2">
        <v>0.16295401751995101</v>
      </c>
      <c r="N149" s="2">
        <v>0.18091538548469499</v>
      </c>
    </row>
    <row r="150" spans="1:14" x14ac:dyDescent="0.25">
      <c r="A150" s="3">
        <f>A149+1</f>
        <v>498</v>
      </c>
      <c r="B150" s="2">
        <v>0.18931558728218065</v>
      </c>
      <c r="C150" s="2">
        <v>0.1778894141316415</v>
      </c>
      <c r="D150" s="2">
        <v>0.174837321043015</v>
      </c>
      <c r="E150" s="2">
        <v>0.180463507771492</v>
      </c>
      <c r="F150" s="2">
        <v>0.10332541167736101</v>
      </c>
      <c r="G150" s="2">
        <v>0.17171917855739599</v>
      </c>
      <c r="H150" s="2">
        <v>0.17701905965805101</v>
      </c>
      <c r="I150" s="2">
        <v>0.18018146604299551</v>
      </c>
      <c r="J150" s="2">
        <v>0.14677175879478449</v>
      </c>
      <c r="K150" s="2">
        <v>0.17081697285175301</v>
      </c>
      <c r="L150" s="2">
        <v>0.168702483177185</v>
      </c>
      <c r="M150" s="2">
        <v>0.163775965571404</v>
      </c>
      <c r="N150" s="2">
        <v>0.181625962257385</v>
      </c>
    </row>
    <row r="151" spans="1:14" x14ac:dyDescent="0.25">
      <c r="A151" s="3">
        <f>A150+1</f>
        <v>499</v>
      </c>
      <c r="B151" s="2">
        <v>0.19006712237993864</v>
      </c>
      <c r="C151" s="2">
        <v>0.17858464270830149</v>
      </c>
      <c r="D151" s="2">
        <v>0.17547418177127799</v>
      </c>
      <c r="E151" s="2">
        <v>0.181153833866119</v>
      </c>
      <c r="F151" s="2">
        <v>0.103845790028572</v>
      </c>
      <c r="G151" s="2">
        <v>0.17228046059608501</v>
      </c>
      <c r="H151" s="2">
        <v>0.17763975262641901</v>
      </c>
      <c r="I151" s="2">
        <v>0.1808277070522305</v>
      </c>
      <c r="J151" s="2">
        <v>0.14738377183675799</v>
      </c>
      <c r="K151" s="2">
        <v>0.17138092219829601</v>
      </c>
      <c r="L151" s="2">
        <v>0.16927413269877423</v>
      </c>
      <c r="M151" s="2">
        <v>0.164431512355804</v>
      </c>
      <c r="N151" s="2">
        <v>0.18239577114582101</v>
      </c>
    </row>
    <row r="152" spans="1:14" x14ac:dyDescent="0.25">
      <c r="A152" s="3">
        <f>A151+1</f>
        <v>500</v>
      </c>
      <c r="B152" s="2">
        <v>0.19087343414624533</v>
      </c>
      <c r="C152" s="2">
        <v>0.179315835237503</v>
      </c>
      <c r="D152" s="2">
        <v>0.176215499639511</v>
      </c>
      <c r="E152" s="2">
        <v>0.18191506713628749</v>
      </c>
      <c r="F152" s="2">
        <v>0.104362830519676</v>
      </c>
      <c r="G152" s="2">
        <v>0.17286767065525099</v>
      </c>
      <c r="H152" s="2">
        <v>0.178337678313255</v>
      </c>
      <c r="I152" s="2">
        <v>0.181549847126007</v>
      </c>
      <c r="J152" s="2">
        <v>0.1480282694101335</v>
      </c>
      <c r="K152" s="2">
        <v>0.172001287341118</v>
      </c>
      <c r="L152" s="2">
        <v>0.16990029066801077</v>
      </c>
      <c r="M152" s="2">
        <v>0.16506244242191301</v>
      </c>
      <c r="N152" s="2">
        <v>0.183167919516563</v>
      </c>
    </row>
    <row r="153" spans="1:14" x14ac:dyDescent="0.25">
      <c r="A153" s="3">
        <f>A152+1</f>
        <v>501</v>
      </c>
      <c r="B153" s="2">
        <v>0.19169872999191298</v>
      </c>
      <c r="C153" s="2">
        <v>0.1800619512796405</v>
      </c>
      <c r="D153" s="2">
        <v>0.17698717117309601</v>
      </c>
      <c r="E153" s="2">
        <v>0.1826764419674875</v>
      </c>
      <c r="F153" s="2">
        <v>0.104942291975021</v>
      </c>
      <c r="G153" s="2">
        <v>0.17368429899215701</v>
      </c>
      <c r="H153" s="2">
        <v>0.179116666316986</v>
      </c>
      <c r="I153" s="2">
        <v>0.18226819485425949</v>
      </c>
      <c r="J153" s="2">
        <v>0.14868158847093599</v>
      </c>
      <c r="K153" s="2">
        <v>0.172766149044037</v>
      </c>
      <c r="L153" s="2">
        <v>0.17057527601718897</v>
      </c>
      <c r="M153" s="2">
        <v>0.16577611863613101</v>
      </c>
      <c r="N153" s="2">
        <v>0.18391029536724099</v>
      </c>
    </row>
    <row r="154" spans="1:14" x14ac:dyDescent="0.25">
      <c r="A154" s="3">
        <f>A153+1</f>
        <v>502</v>
      </c>
      <c r="B154" s="2">
        <v>0.19247077902158102</v>
      </c>
      <c r="C154" s="2">
        <v>0.18079410493373899</v>
      </c>
      <c r="D154" s="2">
        <v>0.17773050069808999</v>
      </c>
      <c r="E154" s="2">
        <v>0.1834150776267055</v>
      </c>
      <c r="F154" s="2">
        <v>0.105580076575279</v>
      </c>
      <c r="G154" s="2">
        <v>0.174523159861565</v>
      </c>
      <c r="H154" s="2">
        <v>0.17987383902072901</v>
      </c>
      <c r="I154" s="2">
        <v>0.182948388159275</v>
      </c>
      <c r="J154" s="2">
        <v>0.14927386492490749</v>
      </c>
      <c r="K154" s="2">
        <v>0.173517510294914</v>
      </c>
      <c r="L154" s="2">
        <v>0.17122702673077575</v>
      </c>
      <c r="M154" s="2">
        <v>0.16640448570251501</v>
      </c>
      <c r="N154" s="2">
        <v>0.18466562032699599</v>
      </c>
    </row>
    <row r="155" spans="1:14" x14ac:dyDescent="0.25">
      <c r="A155" s="3">
        <f>A154+1</f>
        <v>503</v>
      </c>
      <c r="B155" s="2">
        <v>0.19322701791922234</v>
      </c>
      <c r="C155" s="2">
        <v>0.181539587676525</v>
      </c>
      <c r="D155" s="2">
        <v>0.178473129868507</v>
      </c>
      <c r="E155" s="2">
        <v>0.184155784547329</v>
      </c>
      <c r="F155" s="2">
        <v>0.10615074634552001</v>
      </c>
      <c r="G155" s="2">
        <v>0.175294265151024</v>
      </c>
      <c r="H155" s="2">
        <v>0.180569648742676</v>
      </c>
      <c r="I155" s="2">
        <v>0.183619014918804</v>
      </c>
      <c r="J155" s="2">
        <v>0.149868108332157</v>
      </c>
      <c r="K155" s="2">
        <v>0.17426042258739499</v>
      </c>
      <c r="L155" s="2">
        <v>0.17186870053410525</v>
      </c>
      <c r="M155" s="2">
        <v>0.16703559458255801</v>
      </c>
      <c r="N155" s="2">
        <v>0.18539680540561701</v>
      </c>
    </row>
    <row r="156" spans="1:14" x14ac:dyDescent="0.25">
      <c r="A156" s="3">
        <f>A155+1</f>
        <v>504</v>
      </c>
      <c r="B156" s="2">
        <v>0.19399235645930002</v>
      </c>
      <c r="C156" s="2">
        <v>0.18230751901865</v>
      </c>
      <c r="D156" s="2">
        <v>0.179236024618149</v>
      </c>
      <c r="E156" s="2">
        <v>0.18489988893270448</v>
      </c>
      <c r="F156" s="2">
        <v>0.106663078069687</v>
      </c>
      <c r="G156" s="2">
        <v>0.176017701625824</v>
      </c>
      <c r="H156" s="2">
        <v>0.181231364607811</v>
      </c>
      <c r="I156" s="2">
        <v>0.18429735302925099</v>
      </c>
      <c r="J156" s="2">
        <v>0.150477059185505</v>
      </c>
      <c r="K156" s="2">
        <v>0.17499856650829301</v>
      </c>
      <c r="L156" s="2">
        <v>0.1725229024887085</v>
      </c>
      <c r="M156" s="2">
        <v>0.16773118078708599</v>
      </c>
      <c r="N156" s="2">
        <v>0.186099022626877</v>
      </c>
    </row>
    <row r="157" spans="1:14" x14ac:dyDescent="0.25">
      <c r="A157" s="3">
        <f>A156+1</f>
        <v>505</v>
      </c>
      <c r="B157" s="2">
        <v>0.19478372732798266</v>
      </c>
      <c r="C157" s="2">
        <v>0.18309755623340651</v>
      </c>
      <c r="D157" s="2">
        <v>0.18005040287971499</v>
      </c>
      <c r="E157" s="2">
        <v>0.1856176108121875</v>
      </c>
      <c r="F157" s="2">
        <v>0.107340343296528</v>
      </c>
      <c r="G157" s="2">
        <v>0.17689271271228801</v>
      </c>
      <c r="H157" s="2">
        <v>0.18200436234474199</v>
      </c>
      <c r="I157" s="2">
        <v>0.18499594926834101</v>
      </c>
      <c r="J157" s="2">
        <v>0.15104716271162</v>
      </c>
      <c r="K157" s="2">
        <v>0.17573103308677701</v>
      </c>
      <c r="L157" s="2">
        <v>0.17324114963412274</v>
      </c>
      <c r="M157" s="2">
        <v>0.16854663193225899</v>
      </c>
      <c r="N157" s="2">
        <v>0.18682265281677199</v>
      </c>
    </row>
    <row r="158" spans="1:14" x14ac:dyDescent="0.25">
      <c r="A158" s="3">
        <f>A157+1</f>
        <v>506</v>
      </c>
      <c r="B158" s="2">
        <v>0.19555433591206903</v>
      </c>
      <c r="C158" s="2">
        <v>0.18380163609981548</v>
      </c>
      <c r="D158" s="2">
        <v>0.18077760934829701</v>
      </c>
      <c r="E158" s="2">
        <v>0.186318203806877</v>
      </c>
      <c r="F158" s="2">
        <v>0.107936233282089</v>
      </c>
      <c r="G158" s="2">
        <v>0.17766834795475001</v>
      </c>
      <c r="H158" s="2">
        <v>0.18266831338405601</v>
      </c>
      <c r="I158" s="2">
        <v>0.185653015971184</v>
      </c>
      <c r="J158" s="2">
        <v>0.1515675336122515</v>
      </c>
      <c r="K158" s="2">
        <v>0.176477611064911</v>
      </c>
      <c r="L158" s="2">
        <v>0.17391848564147927</v>
      </c>
      <c r="M158" s="2">
        <v>0.16928708553314201</v>
      </c>
      <c r="N158" s="2">
        <v>0.187482014298439</v>
      </c>
    </row>
    <row r="159" spans="1:14" x14ac:dyDescent="0.25">
      <c r="A159" s="3">
        <f>A158+1</f>
        <v>507</v>
      </c>
      <c r="B159" s="2">
        <v>0.19635304311911264</v>
      </c>
      <c r="C159" s="2">
        <v>0.1844825223088265</v>
      </c>
      <c r="D159" s="2">
        <v>0.1814846098423</v>
      </c>
      <c r="E159" s="2">
        <v>0.18703006207942952</v>
      </c>
      <c r="F159" s="2">
        <v>0.108447007834911</v>
      </c>
      <c r="G159" s="2">
        <v>0.17836122214794201</v>
      </c>
      <c r="H159" s="2">
        <v>0.18332363665103901</v>
      </c>
      <c r="I159" s="2">
        <v>0.18629510700702651</v>
      </c>
      <c r="J159" s="2">
        <v>0.15210183709859848</v>
      </c>
      <c r="K159" s="2">
        <v>0.17724692821502699</v>
      </c>
      <c r="L159" s="2">
        <v>0.17457638680934925</v>
      </c>
      <c r="M159" s="2">
        <v>0.16996948421001401</v>
      </c>
      <c r="N159" s="2">
        <v>0.188152715563774</v>
      </c>
    </row>
    <row r="160" spans="1:14" x14ac:dyDescent="0.25">
      <c r="A160" s="3">
        <f>A159+1</f>
        <v>508</v>
      </c>
      <c r="B160" s="2">
        <v>0.19727628429730734</v>
      </c>
      <c r="C160" s="2">
        <v>0.1852969601750375</v>
      </c>
      <c r="D160" s="2">
        <v>0.18234643340110801</v>
      </c>
      <c r="E160" s="2">
        <v>0.18779456615448001</v>
      </c>
      <c r="F160" s="2">
        <v>0.10899129509925801</v>
      </c>
      <c r="G160" s="2">
        <v>0.179124400019646</v>
      </c>
      <c r="H160" s="2">
        <v>0.184231832623482</v>
      </c>
      <c r="I160" s="2">
        <v>0.18699742853641499</v>
      </c>
      <c r="J160" s="2">
        <v>0.1527587696909905</v>
      </c>
      <c r="K160" s="2">
        <v>0.178040891885757</v>
      </c>
      <c r="L160" s="2">
        <v>0.17530065774917625</v>
      </c>
      <c r="M160" s="2">
        <v>0.17072351276874501</v>
      </c>
      <c r="N160" s="2">
        <v>0.18899492919444999</v>
      </c>
    </row>
    <row r="161" spans="1:14" x14ac:dyDescent="0.25">
      <c r="A161" s="3">
        <f>A160+1</f>
        <v>509</v>
      </c>
      <c r="B161" s="2">
        <v>0.19804806510607401</v>
      </c>
      <c r="C161" s="2">
        <v>0.18605922162532801</v>
      </c>
      <c r="D161" s="2">
        <v>0.183051988482475</v>
      </c>
      <c r="E161" s="2">
        <v>0.188534051179886</v>
      </c>
      <c r="F161" s="2">
        <v>0.109603859484196</v>
      </c>
      <c r="G161" s="2">
        <v>0.17990268766879999</v>
      </c>
      <c r="H161" s="2">
        <v>0.18491865694522899</v>
      </c>
      <c r="I161" s="2">
        <v>0.18768498301506051</v>
      </c>
      <c r="J161" s="2">
        <v>0.15342263877391799</v>
      </c>
      <c r="K161" s="2">
        <v>0.178771942853928</v>
      </c>
      <c r="L161" s="2">
        <v>0.17590824142098424</v>
      </c>
      <c r="M161" s="2">
        <v>0.17144925892353099</v>
      </c>
      <c r="N161" s="2">
        <v>0.189788714051247</v>
      </c>
    </row>
    <row r="162" spans="1:14" x14ac:dyDescent="0.25">
      <c r="A162" s="3">
        <f>A161+1</f>
        <v>510</v>
      </c>
      <c r="B162" s="2">
        <v>0.19875507056713135</v>
      </c>
      <c r="C162" s="2">
        <v>0.18679068982601149</v>
      </c>
      <c r="D162" s="2">
        <v>0.183711767196655</v>
      </c>
      <c r="E162" s="2">
        <v>0.189260885119438</v>
      </c>
      <c r="F162" s="2">
        <v>0.110234327614307</v>
      </c>
      <c r="G162" s="2">
        <v>0.18067167699337</v>
      </c>
      <c r="H162" s="2">
        <v>0.18553338944912001</v>
      </c>
      <c r="I162" s="2">
        <v>0.18837522715330102</v>
      </c>
      <c r="J162" s="2">
        <v>0.1540544256567955</v>
      </c>
      <c r="K162" s="2">
        <v>0.179473280906677</v>
      </c>
      <c r="L162" s="2">
        <v>0.1765160225331785</v>
      </c>
      <c r="M162" s="2">
        <v>0.17213422060012801</v>
      </c>
      <c r="N162" s="2">
        <v>0.19053052365779899</v>
      </c>
    </row>
    <row r="163" spans="1:14" x14ac:dyDescent="0.25">
      <c r="A163" s="3">
        <f>A162+1</f>
        <v>511</v>
      </c>
      <c r="B163" s="2">
        <v>0.19954344133536037</v>
      </c>
      <c r="C163" s="2">
        <v>0.18755423277616501</v>
      </c>
      <c r="D163" s="2">
        <v>0.18449853360652901</v>
      </c>
      <c r="E163" s="2">
        <v>0.19000712037086501</v>
      </c>
      <c r="F163" s="2">
        <v>0.11082821339368799</v>
      </c>
      <c r="G163" s="2">
        <v>0.18142616748809801</v>
      </c>
      <c r="H163" s="2">
        <v>0.186313271522522</v>
      </c>
      <c r="I163" s="2">
        <v>0.1890991404652595</v>
      </c>
      <c r="J163" s="2">
        <v>0.15465152263641349</v>
      </c>
      <c r="K163" s="2">
        <v>0.180206298828125</v>
      </c>
      <c r="L163" s="2">
        <v>0.1772641986608505</v>
      </c>
      <c r="M163" s="2">
        <v>0.17279970645904499</v>
      </c>
      <c r="N163" s="2">
        <v>0.19127357006073001</v>
      </c>
    </row>
    <row r="164" spans="1:14" x14ac:dyDescent="0.25">
      <c r="A164" s="3">
        <f>A163+1</f>
        <v>512</v>
      </c>
      <c r="B164" s="2">
        <v>0.20032583673795065</v>
      </c>
      <c r="C164" s="2">
        <v>0.18834507465362549</v>
      </c>
      <c r="D164" s="2">
        <v>0.18530660867691001</v>
      </c>
      <c r="E164" s="2">
        <v>0.19077777117490752</v>
      </c>
      <c r="F164" s="2">
        <v>0.11144897341728199</v>
      </c>
      <c r="G164" s="2">
        <v>0.18223486840724901</v>
      </c>
      <c r="H164" s="2">
        <v>0.187052547931671</v>
      </c>
      <c r="I164" s="2">
        <v>0.189827024936676</v>
      </c>
      <c r="J164" s="2">
        <v>0.15530397742986701</v>
      </c>
      <c r="K164" s="2">
        <v>0.180989354848862</v>
      </c>
      <c r="L164" s="2">
        <v>0.17797129973769199</v>
      </c>
      <c r="M164" s="2">
        <v>0.17351932823658001</v>
      </c>
      <c r="N164" s="2">
        <v>0.19207714498043099</v>
      </c>
    </row>
    <row r="165" spans="1:14" x14ac:dyDescent="0.25">
      <c r="A165" s="3">
        <f>A164+1</f>
        <v>513</v>
      </c>
      <c r="B165" s="2">
        <v>0.20110618074734998</v>
      </c>
      <c r="C165" s="2">
        <v>0.1890981346368785</v>
      </c>
      <c r="D165" s="2">
        <v>0.18609856069087999</v>
      </c>
      <c r="E165" s="2">
        <v>0.19151397794485098</v>
      </c>
      <c r="F165" s="2">
        <v>0.112110547721386</v>
      </c>
      <c r="G165" s="2">
        <v>0.18307535350322701</v>
      </c>
      <c r="H165" s="2">
        <v>0.187769815325737</v>
      </c>
      <c r="I165" s="2">
        <v>0.19054502993822101</v>
      </c>
      <c r="J165" s="2">
        <v>0.1559424623847005</v>
      </c>
      <c r="K165" s="2">
        <v>0.18177959322929399</v>
      </c>
      <c r="L165" s="2">
        <v>0.17865615710616126</v>
      </c>
      <c r="M165" s="2">
        <v>0.174306601285934</v>
      </c>
      <c r="N165" s="2">
        <v>0.192793324589729</v>
      </c>
    </row>
    <row r="166" spans="1:14" x14ac:dyDescent="0.25">
      <c r="A166" s="3">
        <f>A165+1</f>
        <v>514</v>
      </c>
      <c r="B166" s="2">
        <v>0.20190128187338496</v>
      </c>
      <c r="C166" s="2">
        <v>0.18980842828750599</v>
      </c>
      <c r="D166" s="2">
        <v>0.18684755265712699</v>
      </c>
      <c r="E166" s="2">
        <v>0.19220161437988301</v>
      </c>
      <c r="F166" s="2">
        <v>0.11279974877834301</v>
      </c>
      <c r="G166" s="2">
        <v>0.18391504883766199</v>
      </c>
      <c r="H166" s="2">
        <v>0.188484787940979</v>
      </c>
      <c r="I166" s="2">
        <v>0.19124106317758549</v>
      </c>
      <c r="J166" s="2">
        <v>0.156536005437374</v>
      </c>
      <c r="K166" s="2">
        <v>0.182556256651878</v>
      </c>
      <c r="L166" s="2">
        <v>0.17934298515319849</v>
      </c>
      <c r="M166" s="2">
        <v>0.17513808608055101</v>
      </c>
      <c r="N166" s="2">
        <v>0.19340002536773701</v>
      </c>
    </row>
    <row r="167" spans="1:14" x14ac:dyDescent="0.25">
      <c r="A167" s="3">
        <f>A166+1</f>
        <v>515</v>
      </c>
      <c r="B167" s="2">
        <v>0.20274412135283135</v>
      </c>
      <c r="C167" s="2">
        <v>0.190642215311527</v>
      </c>
      <c r="D167" s="2">
        <v>0.18750604987144501</v>
      </c>
      <c r="E167" s="2">
        <v>0.19294311851263052</v>
      </c>
      <c r="F167" s="2">
        <v>0.11343639343976999</v>
      </c>
      <c r="G167" s="2">
        <v>0.18471366167068501</v>
      </c>
      <c r="H167" s="2">
        <v>0.18915268778801</v>
      </c>
      <c r="I167" s="2">
        <v>0.191888578236103</v>
      </c>
      <c r="J167" s="2">
        <v>0.15718709677457798</v>
      </c>
      <c r="K167" s="2">
        <v>0.18338379263877899</v>
      </c>
      <c r="L167" s="2">
        <v>0.18001555278897277</v>
      </c>
      <c r="M167" s="2">
        <v>0.17591270804405201</v>
      </c>
      <c r="N167" s="2">
        <v>0.194244310259819</v>
      </c>
    </row>
    <row r="168" spans="1:14" x14ac:dyDescent="0.25">
      <c r="A168" s="3">
        <f>A167+1</f>
        <v>516</v>
      </c>
      <c r="B168" s="2">
        <v>0.20357770721117666</v>
      </c>
      <c r="C168" s="2">
        <v>0.19141714274883251</v>
      </c>
      <c r="D168" s="2">
        <v>0.188248991966248</v>
      </c>
      <c r="E168" s="2">
        <v>0.1936974599957465</v>
      </c>
      <c r="F168" s="2">
        <v>0.11412069946527501</v>
      </c>
      <c r="G168" s="2">
        <v>0.18547365069389299</v>
      </c>
      <c r="H168" s="2">
        <v>0.18988129496574399</v>
      </c>
      <c r="I168" s="2">
        <v>0.192548967897892</v>
      </c>
      <c r="J168" s="2">
        <v>0.15778622776269952</v>
      </c>
      <c r="K168" s="2">
        <v>0.18406935036182401</v>
      </c>
      <c r="L168" s="2">
        <v>0.18070188537240001</v>
      </c>
      <c r="M168" s="2">
        <v>0.17668101191520699</v>
      </c>
      <c r="N168" s="2">
        <v>0.19502829015254999</v>
      </c>
    </row>
    <row r="169" spans="1:14" x14ac:dyDescent="0.25">
      <c r="A169" s="3">
        <f>A168+1</f>
        <v>517</v>
      </c>
      <c r="B169" s="2">
        <v>0.20439644654591868</v>
      </c>
      <c r="C169" s="2">
        <v>0.19211667031049701</v>
      </c>
      <c r="D169" s="2">
        <v>0.18909645080566401</v>
      </c>
      <c r="E169" s="2">
        <v>0.19445126503706001</v>
      </c>
      <c r="F169" s="2">
        <v>0.114848800003529</v>
      </c>
      <c r="G169" s="2">
        <v>0.18621981143951399</v>
      </c>
      <c r="H169" s="2">
        <v>0.190683513879776</v>
      </c>
      <c r="I169" s="2">
        <v>0.19324655830860099</v>
      </c>
      <c r="J169" s="2">
        <v>0.1583394780755045</v>
      </c>
      <c r="K169" s="2">
        <v>0.18465724587440499</v>
      </c>
      <c r="L169" s="2">
        <v>0.18140256777405725</v>
      </c>
      <c r="M169" s="2">
        <v>0.17745184898376501</v>
      </c>
      <c r="N169" s="2">
        <v>0.19569998979568501</v>
      </c>
    </row>
    <row r="170" spans="1:14" x14ac:dyDescent="0.25">
      <c r="A170" s="3">
        <f>A169+1</f>
        <v>518</v>
      </c>
      <c r="B170" s="2">
        <v>0.20525039235750833</v>
      </c>
      <c r="C170" s="2">
        <v>0.19289948791265499</v>
      </c>
      <c r="D170" s="2">
        <v>0.18990173935890201</v>
      </c>
      <c r="E170" s="2">
        <v>0.19521591067314148</v>
      </c>
      <c r="F170" s="2">
        <v>0.115507334470749</v>
      </c>
      <c r="G170" s="2">
        <v>0.18700520694255801</v>
      </c>
      <c r="H170" s="2">
        <v>0.19147260487079601</v>
      </c>
      <c r="I170" s="2">
        <v>0.19396784901618999</v>
      </c>
      <c r="J170" s="2">
        <v>0.15897719562053703</v>
      </c>
      <c r="K170" s="2">
        <v>0.18546237051487</v>
      </c>
      <c r="L170" s="2">
        <v>0.18208352103829373</v>
      </c>
      <c r="M170" s="2">
        <v>0.178193479776382</v>
      </c>
      <c r="N170" s="2">
        <v>0.19646133482456199</v>
      </c>
    </row>
    <row r="171" spans="1:14" x14ac:dyDescent="0.25">
      <c r="A171" s="3">
        <f>A170+1</f>
        <v>519</v>
      </c>
      <c r="B171" s="2">
        <v>0.20608564217885336</v>
      </c>
      <c r="C171" s="2">
        <v>0.1937158703804015</v>
      </c>
      <c r="D171" s="2">
        <v>0.19070112705230699</v>
      </c>
      <c r="E171" s="2">
        <v>0.19598840177059151</v>
      </c>
      <c r="F171" s="2">
        <v>0.11604318767786</v>
      </c>
      <c r="G171" s="2">
        <v>0.18780224025249501</v>
      </c>
      <c r="H171" s="2">
        <v>0.19223606586456299</v>
      </c>
      <c r="I171" s="2">
        <v>0.19471844285726547</v>
      </c>
      <c r="J171" s="2">
        <v>0.1596652269363405</v>
      </c>
      <c r="K171" s="2">
        <v>0.18629679083824199</v>
      </c>
      <c r="L171" s="2">
        <v>0.18280630558729177</v>
      </c>
      <c r="M171" s="2">
        <v>0.17885708808898901</v>
      </c>
      <c r="N171" s="2">
        <v>0.19725818932056399</v>
      </c>
    </row>
    <row r="172" spans="1:14" x14ac:dyDescent="0.25">
      <c r="A172" s="3">
        <f>A171+1</f>
        <v>520</v>
      </c>
      <c r="B172" s="2">
        <v>0.20692118505636867</v>
      </c>
      <c r="C172" s="2">
        <v>0.19453255832195249</v>
      </c>
      <c r="D172" s="2">
        <v>0.19150370359420801</v>
      </c>
      <c r="E172" s="2">
        <v>0.19677773118019098</v>
      </c>
      <c r="F172" s="2">
        <v>0.116591393947601</v>
      </c>
      <c r="G172" s="2">
        <v>0.18863165378570601</v>
      </c>
      <c r="H172" s="2">
        <v>0.192966863512993</v>
      </c>
      <c r="I172" s="2">
        <v>0.1954696550965305</v>
      </c>
      <c r="J172" s="2">
        <v>0.16036762297153501</v>
      </c>
      <c r="K172" s="2">
        <v>0.18712534010410301</v>
      </c>
      <c r="L172" s="2">
        <v>0.18354454264044751</v>
      </c>
      <c r="M172" s="2">
        <v>0.179530039429665</v>
      </c>
      <c r="N172" s="2">
        <v>0.19806198775768299</v>
      </c>
    </row>
    <row r="173" spans="1:14" x14ac:dyDescent="0.25">
      <c r="A173" s="3">
        <f>A172+1</f>
        <v>521</v>
      </c>
      <c r="B173" s="2">
        <v>0.20779966811339035</v>
      </c>
      <c r="C173" s="2">
        <v>0.19531629979610449</v>
      </c>
      <c r="D173" s="2">
        <v>0.19231158494949299</v>
      </c>
      <c r="E173" s="2">
        <v>0.19759162515401801</v>
      </c>
      <c r="F173" s="2">
        <v>0.117354400455952</v>
      </c>
      <c r="G173" s="2">
        <v>0.18952064216136899</v>
      </c>
      <c r="H173" s="2">
        <v>0.193670704960823</v>
      </c>
      <c r="I173" s="2">
        <v>0.19617942720651649</v>
      </c>
      <c r="J173" s="2">
        <v>0.161040164530277</v>
      </c>
      <c r="K173" s="2">
        <v>0.187961205840111</v>
      </c>
      <c r="L173" s="2">
        <v>0.18423708528280247</v>
      </c>
      <c r="M173" s="2">
        <v>0.18034696578979501</v>
      </c>
      <c r="N173" s="2">
        <v>0.19884444773197199</v>
      </c>
    </row>
    <row r="174" spans="1:14" x14ac:dyDescent="0.25">
      <c r="A174" s="3">
        <f>A173+1</f>
        <v>522</v>
      </c>
      <c r="B174" s="2">
        <v>0.208667308092117</v>
      </c>
      <c r="C174" s="2">
        <v>0.19611140340566652</v>
      </c>
      <c r="D174" s="2">
        <v>0.19311757385730699</v>
      </c>
      <c r="E174" s="2">
        <v>0.19837542623281451</v>
      </c>
      <c r="F174" s="2">
        <v>0.118042722344398</v>
      </c>
      <c r="G174" s="2">
        <v>0.19034074246883401</v>
      </c>
      <c r="H174" s="2">
        <v>0.194462820887566</v>
      </c>
      <c r="I174" s="2">
        <v>0.19689790159463849</v>
      </c>
      <c r="J174" s="2">
        <v>0.16172279417514801</v>
      </c>
      <c r="K174" s="2">
        <v>0.188813596963882</v>
      </c>
      <c r="L174" s="2">
        <v>0.18495132774114625</v>
      </c>
      <c r="M174" s="2">
        <v>0.18113741278648399</v>
      </c>
      <c r="N174" s="2">
        <v>0.19963173568248699</v>
      </c>
    </row>
    <row r="175" spans="1:14" x14ac:dyDescent="0.25">
      <c r="A175" s="3">
        <f>A174+1</f>
        <v>523</v>
      </c>
      <c r="B175" s="2">
        <v>0.20952271918455734</v>
      </c>
      <c r="C175" s="2">
        <v>0.19691870361566549</v>
      </c>
      <c r="D175" s="2">
        <v>0.193919911980629</v>
      </c>
      <c r="E175" s="2">
        <v>0.19915252923965449</v>
      </c>
      <c r="F175" s="2">
        <v>0.11872261017561</v>
      </c>
      <c r="G175" s="2">
        <v>0.191133737564087</v>
      </c>
      <c r="H175" s="2">
        <v>0.19526974856853499</v>
      </c>
      <c r="I175" s="2">
        <v>0.19762777537107501</v>
      </c>
      <c r="J175" s="2">
        <v>0.16235420852899551</v>
      </c>
      <c r="K175" s="2">
        <v>0.18962199985980999</v>
      </c>
      <c r="L175" s="2">
        <v>0.18566809222102176</v>
      </c>
      <c r="M175" s="2">
        <v>0.181921541690826</v>
      </c>
      <c r="N175" s="2">
        <v>0.20043268799781799</v>
      </c>
    </row>
    <row r="176" spans="1:14" x14ac:dyDescent="0.25">
      <c r="A176" s="3">
        <f>A175+1</f>
        <v>524</v>
      </c>
      <c r="B176" s="2">
        <v>0.21037658552328767</v>
      </c>
      <c r="C176" s="2">
        <v>0.1977371871471405</v>
      </c>
      <c r="D176" s="2">
        <v>0.19472418725490601</v>
      </c>
      <c r="E176" s="2">
        <v>0.1999557986855505</v>
      </c>
      <c r="F176" s="2">
        <v>0.119474694132805</v>
      </c>
      <c r="G176" s="2">
        <v>0.19195468723774001</v>
      </c>
      <c r="H176" s="2">
        <v>0.19602096080779999</v>
      </c>
      <c r="I176" s="2">
        <v>0.19837040454149252</v>
      </c>
      <c r="J176" s="2">
        <v>0.162908099591732</v>
      </c>
      <c r="K176" s="2">
        <v>0.190360963344574</v>
      </c>
      <c r="L176" s="2">
        <v>0.18637065216898924</v>
      </c>
      <c r="M176" s="2">
        <v>0.18272505700588201</v>
      </c>
      <c r="N176" s="2">
        <v>0.20125280320644401</v>
      </c>
    </row>
    <row r="177" spans="1:14" x14ac:dyDescent="0.25">
      <c r="A177" s="3">
        <f>A176+1</f>
        <v>525</v>
      </c>
      <c r="B177" s="2">
        <v>0.21125025053819033</v>
      </c>
      <c r="C177" s="2">
        <v>0.19861029088497151</v>
      </c>
      <c r="D177" s="2">
        <v>0.19556598365306899</v>
      </c>
      <c r="E177" s="2">
        <v>0.20079591125249852</v>
      </c>
      <c r="F177" s="2">
        <v>0.12012050300836601</v>
      </c>
      <c r="G177" s="2">
        <v>0.19275273382663699</v>
      </c>
      <c r="H177" s="2">
        <v>0.19684782624244701</v>
      </c>
      <c r="I177" s="2">
        <v>0.1991760954260825</v>
      </c>
      <c r="J177" s="2">
        <v>0.16359941661357849</v>
      </c>
      <c r="K177" s="2">
        <v>0.19122196733951599</v>
      </c>
      <c r="L177" s="2">
        <v>0.18713314458727848</v>
      </c>
      <c r="M177" s="2">
        <v>0.18341311812400801</v>
      </c>
      <c r="N177" s="2">
        <v>0.20211143791675601</v>
      </c>
    </row>
    <row r="178" spans="1:14" x14ac:dyDescent="0.25">
      <c r="A178" s="3">
        <f>A177+1</f>
        <v>526</v>
      </c>
      <c r="B178" s="2">
        <v>0.21211067835489902</v>
      </c>
      <c r="C178" s="2">
        <v>0.19944593310356151</v>
      </c>
      <c r="D178" s="2">
        <v>0.196415185928345</v>
      </c>
      <c r="E178" s="2">
        <v>0.20161504298448601</v>
      </c>
      <c r="F178" s="2">
        <v>0.12078422307968099</v>
      </c>
      <c r="G178" s="2">
        <v>0.19357968866825101</v>
      </c>
      <c r="H178" s="2">
        <v>0.19763132929801899</v>
      </c>
      <c r="I178" s="2">
        <v>0.19996090233325953</v>
      </c>
      <c r="J178" s="2">
        <v>0.16430750489234902</v>
      </c>
      <c r="K178" s="2">
        <v>0.19210496544837999</v>
      </c>
      <c r="L178" s="2">
        <v>0.18789487332105598</v>
      </c>
      <c r="M178" s="2">
        <v>0.184154093265533</v>
      </c>
      <c r="N178" s="2">
        <v>0.20293255150318101</v>
      </c>
    </row>
    <row r="179" spans="1:14" x14ac:dyDescent="0.25">
      <c r="A179" s="3">
        <f>A178+1</f>
        <v>527</v>
      </c>
      <c r="B179" s="2">
        <v>0.21294858058293667</v>
      </c>
      <c r="C179" s="2">
        <v>0.20021837949752799</v>
      </c>
      <c r="D179" s="2">
        <v>0.19725078344345101</v>
      </c>
      <c r="E179" s="2">
        <v>0.20239032059907952</v>
      </c>
      <c r="F179" s="2">
        <v>0.121517069637775</v>
      </c>
      <c r="G179" s="2">
        <v>0.194449588656425</v>
      </c>
      <c r="H179" s="2">
        <v>0.198345452547073</v>
      </c>
      <c r="I179" s="2">
        <v>0.2006867006421085</v>
      </c>
      <c r="J179" s="2">
        <v>0.16496200114488602</v>
      </c>
      <c r="K179" s="2">
        <v>0.192946806550026</v>
      </c>
      <c r="L179" s="2">
        <v>0.18862974271178276</v>
      </c>
      <c r="M179" s="2">
        <v>0.18501517176628099</v>
      </c>
      <c r="N179" s="2">
        <v>0.20369419455528301</v>
      </c>
    </row>
    <row r="180" spans="1:14" x14ac:dyDescent="0.25">
      <c r="A180" s="3">
        <f>A179+1</f>
        <v>528</v>
      </c>
      <c r="B180" s="2">
        <v>0.21381393571694732</v>
      </c>
      <c r="C180" s="2">
        <v>0.2010487392544745</v>
      </c>
      <c r="D180" s="2">
        <v>0.19808170199394201</v>
      </c>
      <c r="E180" s="2">
        <v>0.20317249000072501</v>
      </c>
      <c r="F180" s="2">
        <v>0.122204504907131</v>
      </c>
      <c r="G180" s="2">
        <v>0.19530363380908999</v>
      </c>
      <c r="H180" s="2">
        <v>0.19918847084045399</v>
      </c>
      <c r="I180" s="2">
        <v>0.20141398906707753</v>
      </c>
      <c r="J180" s="2">
        <v>0.16562478244304651</v>
      </c>
      <c r="K180" s="2">
        <v>0.193790793418884</v>
      </c>
      <c r="L180" s="2">
        <v>0.18940426409244523</v>
      </c>
      <c r="M180" s="2">
        <v>0.18585181236267101</v>
      </c>
      <c r="N180" s="2">
        <v>0.20448617637157401</v>
      </c>
    </row>
    <row r="181" spans="1:14" x14ac:dyDescent="0.25">
      <c r="A181" s="3">
        <f>A180+1</f>
        <v>529</v>
      </c>
      <c r="B181" s="2">
        <v>0.21469323337078103</v>
      </c>
      <c r="C181" s="2">
        <v>0.20190766453742998</v>
      </c>
      <c r="D181" s="2">
        <v>0.198914304375648</v>
      </c>
      <c r="E181" s="2">
        <v>0.20399078726768499</v>
      </c>
      <c r="F181" s="2">
        <v>0.12289033830165901</v>
      </c>
      <c r="G181" s="2">
        <v>0.196150973439217</v>
      </c>
      <c r="H181" s="2">
        <v>0.20002441108226801</v>
      </c>
      <c r="I181" s="2">
        <v>0.2021758183836935</v>
      </c>
      <c r="J181" s="2">
        <v>0.16631357371807098</v>
      </c>
      <c r="K181" s="2">
        <v>0.19462823867797899</v>
      </c>
      <c r="L181" s="2">
        <v>0.19016074016690251</v>
      </c>
      <c r="M181" s="2">
        <v>0.18669281899928999</v>
      </c>
      <c r="N181" s="2">
        <v>0.20533017814159399</v>
      </c>
    </row>
    <row r="182" spans="1:14" x14ac:dyDescent="0.25">
      <c r="A182" s="3">
        <f>A181+1</f>
        <v>530</v>
      </c>
      <c r="B182" s="2">
        <v>0.21558090547720599</v>
      </c>
      <c r="C182" s="2">
        <v>0.20277824252843901</v>
      </c>
      <c r="D182" s="2">
        <v>0.19976644217968001</v>
      </c>
      <c r="E182" s="2">
        <v>0.20483686774969151</v>
      </c>
      <c r="F182" s="2">
        <v>0.12359288334846499</v>
      </c>
      <c r="G182" s="2">
        <v>0.19700300693511999</v>
      </c>
      <c r="H182" s="2">
        <v>0.200837671756744</v>
      </c>
      <c r="I182" s="2">
        <v>0.20297371596097952</v>
      </c>
      <c r="J182" s="2">
        <v>0.16700306534767151</v>
      </c>
      <c r="K182" s="2">
        <v>0.19546805322170299</v>
      </c>
      <c r="L182" s="2">
        <v>0.19090720638632802</v>
      </c>
      <c r="M182" s="2">
        <v>0.18753623962402299</v>
      </c>
      <c r="N182" s="2">
        <v>0.206216871738434</v>
      </c>
    </row>
    <row r="183" spans="1:14" x14ac:dyDescent="0.25">
      <c r="A183" s="3">
        <f>A182+1</f>
        <v>531</v>
      </c>
      <c r="B183" s="2">
        <v>0.21647961437702201</v>
      </c>
      <c r="C183" s="2">
        <v>0.20365105569362651</v>
      </c>
      <c r="D183" s="2">
        <v>0.200673177838326</v>
      </c>
      <c r="E183" s="2">
        <v>0.2056714817881585</v>
      </c>
      <c r="F183" s="2">
        <v>0.124320648610592</v>
      </c>
      <c r="G183" s="2">
        <v>0.197881415486336</v>
      </c>
      <c r="H183" s="2">
        <v>0.201707392930984</v>
      </c>
      <c r="I183" s="2">
        <v>0.20378468185663201</v>
      </c>
      <c r="J183" s="2">
        <v>0.1676274538040165</v>
      </c>
      <c r="K183" s="2">
        <v>0.196336984634399</v>
      </c>
      <c r="L183" s="2">
        <v>0.19170906767249127</v>
      </c>
      <c r="M183" s="2">
        <v>0.18836507201194799</v>
      </c>
      <c r="N183" s="2">
        <v>0.207111671566963</v>
      </c>
    </row>
    <row r="184" spans="1:14" x14ac:dyDescent="0.25">
      <c r="A184" s="3">
        <f>A183+1</f>
        <v>532</v>
      </c>
      <c r="B184" s="2">
        <v>0.21739679574966431</v>
      </c>
      <c r="C184" s="2">
        <v>0.204534746706486</v>
      </c>
      <c r="D184" s="2">
        <v>0.201571404933929</v>
      </c>
      <c r="E184" s="2">
        <v>0.20654862374067301</v>
      </c>
      <c r="F184" s="2">
        <v>0.125033333897591</v>
      </c>
      <c r="G184" s="2">
        <v>0.19877861440181699</v>
      </c>
      <c r="H184" s="2">
        <v>0.20256575942039501</v>
      </c>
      <c r="I184" s="2">
        <v>0.2046244144439695</v>
      </c>
      <c r="J184" s="2">
        <v>0.16834144294261949</v>
      </c>
      <c r="K184" s="2">
        <v>0.197262838482857</v>
      </c>
      <c r="L184" s="2">
        <v>0.19252081215381625</v>
      </c>
      <c r="M184" s="2">
        <v>0.189170181751251</v>
      </c>
      <c r="N184" s="2">
        <v>0.20798516273498499</v>
      </c>
    </row>
    <row r="185" spans="1:14" x14ac:dyDescent="0.25">
      <c r="A185" s="3">
        <f>A184+1</f>
        <v>533</v>
      </c>
      <c r="B185" s="2">
        <v>0.21831241250038166</v>
      </c>
      <c r="C185" s="2">
        <v>0.20542101562023149</v>
      </c>
      <c r="D185" s="2">
        <v>0.202461928129196</v>
      </c>
      <c r="E185" s="2">
        <v>0.20743770897388453</v>
      </c>
      <c r="F185" s="2">
        <v>0.12574726343154899</v>
      </c>
      <c r="G185" s="2">
        <v>0.19967843592166901</v>
      </c>
      <c r="H185" s="2">
        <v>0.203423231840134</v>
      </c>
      <c r="I185" s="2">
        <v>0.20545408874750098</v>
      </c>
      <c r="J185" s="2">
        <v>0.16909559071064001</v>
      </c>
      <c r="K185" s="2">
        <v>0.198208913207054</v>
      </c>
      <c r="L185" s="2">
        <v>0.19333071634173377</v>
      </c>
      <c r="M185" s="2">
        <v>0.18998262286186199</v>
      </c>
      <c r="N185" s="2">
        <v>0.20884442329406699</v>
      </c>
    </row>
    <row r="186" spans="1:14" x14ac:dyDescent="0.25">
      <c r="A186" s="3">
        <f>A185+1</f>
        <v>534</v>
      </c>
      <c r="B186" s="2">
        <v>0.21920259296894065</v>
      </c>
      <c r="C186" s="2">
        <v>0.20630218833684899</v>
      </c>
      <c r="D186" s="2">
        <v>0.203367695212364</v>
      </c>
      <c r="E186" s="2">
        <v>0.20829054713249251</v>
      </c>
      <c r="F186" s="2">
        <v>0.12649300694465601</v>
      </c>
      <c r="G186" s="2">
        <v>0.20056404173374201</v>
      </c>
      <c r="H186" s="2">
        <v>0.20431146025657701</v>
      </c>
      <c r="I186" s="2">
        <v>0.20623208582401301</v>
      </c>
      <c r="J186" s="2">
        <v>0.169785901904106</v>
      </c>
      <c r="K186" s="2">
        <v>0.19912198185920699</v>
      </c>
      <c r="L186" s="2">
        <v>0.19413839653134324</v>
      </c>
      <c r="M186" s="2">
        <v>0.19084402918815599</v>
      </c>
      <c r="N186" s="2">
        <v>0.20971646904945401</v>
      </c>
    </row>
    <row r="187" spans="1:14" x14ac:dyDescent="0.25">
      <c r="A187" s="3">
        <f>A186+1</f>
        <v>535</v>
      </c>
      <c r="B187" s="2">
        <v>0.22007874647776268</v>
      </c>
      <c r="C187" s="2">
        <v>0.207206301391125</v>
      </c>
      <c r="D187" s="2">
        <v>0.20427896082401301</v>
      </c>
      <c r="E187" s="2">
        <v>0.20915861427783949</v>
      </c>
      <c r="F187" s="2">
        <v>0.127217441797256</v>
      </c>
      <c r="G187" s="2">
        <v>0.20142342150211301</v>
      </c>
      <c r="H187" s="2">
        <v>0.20518647134303999</v>
      </c>
      <c r="I187" s="2">
        <v>0.20704937726259198</v>
      </c>
      <c r="J187" s="2">
        <v>0.17049238085746748</v>
      </c>
      <c r="K187" s="2">
        <v>0.20001171529293099</v>
      </c>
      <c r="L187" s="2">
        <v>0.19493389502167699</v>
      </c>
      <c r="M187" s="2">
        <v>0.19172191619873</v>
      </c>
      <c r="N187" s="2">
        <v>0.210635706782341</v>
      </c>
    </row>
    <row r="188" spans="1:14" x14ac:dyDescent="0.25">
      <c r="A188" s="3">
        <f>A187+1</f>
        <v>536</v>
      </c>
      <c r="B188" s="2">
        <v>0.22098156809806832</v>
      </c>
      <c r="C188" s="2">
        <v>0.208134390413761</v>
      </c>
      <c r="D188" s="2">
        <v>0.205222338438034</v>
      </c>
      <c r="E188" s="2">
        <v>0.2100430354475975</v>
      </c>
      <c r="F188" s="2">
        <v>0.12793627381324801</v>
      </c>
      <c r="G188" s="2">
        <v>0.20231726765632599</v>
      </c>
      <c r="H188" s="2">
        <v>0.20609244704246499</v>
      </c>
      <c r="I188" s="2">
        <v>0.20790646225213999</v>
      </c>
      <c r="J188" s="2">
        <v>0.17119561135768901</v>
      </c>
      <c r="K188" s="2">
        <v>0.200927719473839</v>
      </c>
      <c r="L188" s="2">
        <v>0.19575680419802677</v>
      </c>
      <c r="M188" s="2">
        <v>0.19260780513286599</v>
      </c>
      <c r="N188" s="2">
        <v>0.21157892048358901</v>
      </c>
    </row>
    <row r="189" spans="1:14" x14ac:dyDescent="0.25">
      <c r="A189" s="3">
        <f>A188+1</f>
        <v>537</v>
      </c>
      <c r="B189" s="2">
        <v>0.2219375123580293</v>
      </c>
      <c r="C189" s="2">
        <v>0.209082566201687</v>
      </c>
      <c r="D189" s="2">
        <v>0.20620054006576499</v>
      </c>
      <c r="E189" s="2">
        <v>0.21094618737697601</v>
      </c>
      <c r="F189" s="2">
        <v>0.12866570055484799</v>
      </c>
      <c r="G189" s="2">
        <v>0.20327945053577401</v>
      </c>
      <c r="H189" s="2">
        <v>0.20704610645770999</v>
      </c>
      <c r="I189" s="2">
        <v>0.20878781378269201</v>
      </c>
      <c r="J189" s="2">
        <v>0.17188955098390601</v>
      </c>
      <c r="K189" s="2">
        <v>0.20191034674644501</v>
      </c>
      <c r="L189" s="2">
        <v>0.19663093611598051</v>
      </c>
      <c r="M189" s="2">
        <v>0.19349651038646701</v>
      </c>
      <c r="N189" s="2">
        <v>0.21252210438251501</v>
      </c>
    </row>
    <row r="190" spans="1:14" x14ac:dyDescent="0.25">
      <c r="A190" s="3">
        <f>A189+1</f>
        <v>538</v>
      </c>
      <c r="B190" s="2">
        <v>0.22290981809298202</v>
      </c>
      <c r="C190" s="2">
        <v>0.21004010736942302</v>
      </c>
      <c r="D190" s="2">
        <v>0.207103952765465</v>
      </c>
      <c r="E190" s="2">
        <v>0.21189975738525402</v>
      </c>
      <c r="F190" s="2">
        <v>0.12937754392623901</v>
      </c>
      <c r="G190" s="2">
        <v>0.20421420037746399</v>
      </c>
      <c r="H190" s="2">
        <v>0.207913532853127</v>
      </c>
      <c r="I190" s="2">
        <v>0.20966877043247251</v>
      </c>
      <c r="J190" s="2">
        <v>0.17265801876783349</v>
      </c>
      <c r="K190" s="2">
        <v>0.20295146107673601</v>
      </c>
      <c r="L190" s="2">
        <v>0.19750208407640474</v>
      </c>
      <c r="M190" s="2">
        <v>0.194367751479149</v>
      </c>
      <c r="N190" s="2">
        <v>0.213456690311432</v>
      </c>
    </row>
    <row r="191" spans="1:14" x14ac:dyDescent="0.25">
      <c r="A191" s="3">
        <f>A190+1</f>
        <v>539</v>
      </c>
      <c r="B191" s="2">
        <v>0.22388107577959668</v>
      </c>
      <c r="C191" s="2">
        <v>0.2109860479831695</v>
      </c>
      <c r="D191" s="2">
        <v>0.20803502202033999</v>
      </c>
      <c r="E191" s="2">
        <v>0.2128337174654005</v>
      </c>
      <c r="F191" s="2">
        <v>0.13010635972022999</v>
      </c>
      <c r="G191" s="2">
        <v>0.205151632428169</v>
      </c>
      <c r="H191" s="2">
        <v>0.20880460739135701</v>
      </c>
      <c r="I191" s="2">
        <v>0.21053727716207549</v>
      </c>
      <c r="J191" s="2">
        <v>0.1734220311045645</v>
      </c>
      <c r="K191" s="2">
        <v>0.203978091478348</v>
      </c>
      <c r="L191" s="2">
        <v>0.19836569577455526</v>
      </c>
      <c r="M191" s="2">
        <v>0.19526579976081801</v>
      </c>
      <c r="N191" s="2">
        <v>0.214407563209534</v>
      </c>
    </row>
    <row r="192" spans="1:14" x14ac:dyDescent="0.25">
      <c r="A192" s="3">
        <f>A191+1</f>
        <v>540</v>
      </c>
      <c r="B192" s="2">
        <v>0.22484895586967499</v>
      </c>
      <c r="C192" s="2">
        <v>0.21193050593137749</v>
      </c>
      <c r="D192" s="2">
        <v>0.20902973413467399</v>
      </c>
      <c r="E192" s="2">
        <v>0.21374005824327452</v>
      </c>
      <c r="F192" s="2">
        <v>0.13086095452308699</v>
      </c>
      <c r="G192" s="2">
        <v>0.20609733462333699</v>
      </c>
      <c r="H192" s="2">
        <v>0.20976035296917001</v>
      </c>
      <c r="I192" s="2">
        <v>0.2114060893654825</v>
      </c>
      <c r="J192" s="2">
        <v>0.17415880411863299</v>
      </c>
      <c r="K192" s="2">
        <v>0.204969137907028</v>
      </c>
      <c r="L192" s="2">
        <v>0.19922593235969524</v>
      </c>
      <c r="M192" s="2">
        <v>0.196200311183929</v>
      </c>
      <c r="N192" s="2">
        <v>0.215394556522369</v>
      </c>
    </row>
    <row r="193" spans="1:14" x14ac:dyDescent="0.25">
      <c r="A193" s="3">
        <f>A192+1</f>
        <v>541</v>
      </c>
      <c r="B193" s="2">
        <v>0.22582638760407767</v>
      </c>
      <c r="C193" s="2">
        <v>0.2129295617341995</v>
      </c>
      <c r="D193" s="2">
        <v>0.21000829339027399</v>
      </c>
      <c r="E193" s="2">
        <v>0.21470449119806301</v>
      </c>
      <c r="F193" s="2">
        <v>0.131605684757233</v>
      </c>
      <c r="G193" s="2">
        <v>0.20699901878833801</v>
      </c>
      <c r="H193" s="2">
        <v>0.21070322394370999</v>
      </c>
      <c r="I193" s="2">
        <v>0.21232277154922499</v>
      </c>
      <c r="J193" s="2">
        <v>0.174931675195694</v>
      </c>
      <c r="K193" s="2">
        <v>0.20597033202648199</v>
      </c>
      <c r="L193" s="2">
        <v>0.20008562132716201</v>
      </c>
      <c r="M193" s="2">
        <v>0.197121411561966</v>
      </c>
      <c r="N193" s="2">
        <v>0.216434121131897</v>
      </c>
    </row>
    <row r="194" spans="1:14" x14ac:dyDescent="0.25">
      <c r="A194" s="3">
        <f>A193+1</f>
        <v>542</v>
      </c>
      <c r="B194" s="2">
        <v>0.22680431107679999</v>
      </c>
      <c r="C194" s="2">
        <v>0.21394520998001099</v>
      </c>
      <c r="D194" s="2">
        <v>0.211039334535599</v>
      </c>
      <c r="E194" s="2">
        <v>0.21568215638399152</v>
      </c>
      <c r="F194" s="2">
        <v>0.13234490156173701</v>
      </c>
      <c r="G194" s="2">
        <v>0.20794230699539201</v>
      </c>
      <c r="H194" s="2">
        <v>0.21168966591358199</v>
      </c>
      <c r="I194" s="2">
        <v>0.21326433867216099</v>
      </c>
      <c r="J194" s="2">
        <v>0.17570373415946949</v>
      </c>
      <c r="K194" s="2">
        <v>0.20699189603328699</v>
      </c>
      <c r="L194" s="2">
        <v>0.20100111886858926</v>
      </c>
      <c r="M194" s="2">
        <v>0.19804248213768</v>
      </c>
      <c r="N194" s="2">
        <v>0.217449501156807</v>
      </c>
    </row>
    <row r="195" spans="1:14" x14ac:dyDescent="0.25">
      <c r="A195" s="3">
        <f>A194+1</f>
        <v>543</v>
      </c>
      <c r="B195" s="2">
        <v>0.22778990864753731</v>
      </c>
      <c r="C195" s="2">
        <v>0.21497126668691602</v>
      </c>
      <c r="D195" s="2">
        <v>0.21209342777729001</v>
      </c>
      <c r="E195" s="2">
        <v>0.216667145490646</v>
      </c>
      <c r="F195" s="2">
        <v>0.13308630883693701</v>
      </c>
      <c r="G195" s="2">
        <v>0.20893318951129899</v>
      </c>
      <c r="H195" s="2">
        <v>0.212702766060829</v>
      </c>
      <c r="I195" s="2">
        <v>0.2142080888152125</v>
      </c>
      <c r="J195" s="2">
        <v>0.1764616370201115</v>
      </c>
      <c r="K195" s="2">
        <v>0.20804338157176999</v>
      </c>
      <c r="L195" s="2">
        <v>0.20195907354354847</v>
      </c>
      <c r="M195" s="2">
        <v>0.19895963370799999</v>
      </c>
      <c r="N195" s="2">
        <v>0.218443423509598</v>
      </c>
    </row>
    <row r="196" spans="1:14" x14ac:dyDescent="0.25">
      <c r="A196" s="3">
        <f>A195+1</f>
        <v>544</v>
      </c>
      <c r="B196" s="2">
        <v>0.228796308239301</v>
      </c>
      <c r="C196" s="2">
        <v>0.21601364016532898</v>
      </c>
      <c r="D196" s="2">
        <v>0.213083490729332</v>
      </c>
      <c r="E196" s="2">
        <v>0.21766807883977901</v>
      </c>
      <c r="F196" s="2">
        <v>0.13383994996547699</v>
      </c>
      <c r="G196" s="2">
        <v>0.20992988348007199</v>
      </c>
      <c r="H196" s="2">
        <v>0.21368221938610099</v>
      </c>
      <c r="I196" s="2">
        <v>0.2151256576180455</v>
      </c>
      <c r="J196" s="2">
        <v>0.17720146477222451</v>
      </c>
      <c r="K196" s="2">
        <v>0.20912843942642201</v>
      </c>
      <c r="L196" s="2">
        <v>0.2028994895517825</v>
      </c>
      <c r="M196" s="2">
        <v>0.199861019849777</v>
      </c>
      <c r="N196" s="2">
        <v>0.21946401894092599</v>
      </c>
    </row>
    <row r="197" spans="1:14" x14ac:dyDescent="0.25">
      <c r="A197" s="3">
        <f>A196+1</f>
        <v>545</v>
      </c>
      <c r="B197" s="2">
        <v>0.22978956003983833</v>
      </c>
      <c r="C197" s="2">
        <v>0.217072494328022</v>
      </c>
      <c r="D197" s="2">
        <v>0.214098036289215</v>
      </c>
      <c r="E197" s="2">
        <v>0.21866486221551851</v>
      </c>
      <c r="F197" s="2">
        <v>0.134574264287949</v>
      </c>
      <c r="G197" s="2">
        <v>0.21091829240322099</v>
      </c>
      <c r="H197" s="2">
        <v>0.214655697345734</v>
      </c>
      <c r="I197" s="2">
        <v>0.21608901023864752</v>
      </c>
      <c r="J197" s="2">
        <v>0.17801266908645599</v>
      </c>
      <c r="K197" s="2">
        <v>0.21024481952190399</v>
      </c>
      <c r="L197" s="2">
        <v>0.203809805214405</v>
      </c>
      <c r="M197" s="2">
        <v>0.20083014667034099</v>
      </c>
      <c r="N197" s="2">
        <v>0.22055765986442599</v>
      </c>
    </row>
    <row r="198" spans="1:14" x14ac:dyDescent="0.25">
      <c r="A198" s="3">
        <f>A197+1</f>
        <v>546</v>
      </c>
      <c r="B198" s="2">
        <v>0.23080033063888564</v>
      </c>
      <c r="C198" s="2">
        <v>0.21816411614418052</v>
      </c>
      <c r="D198" s="2">
        <v>0.21518334746360801</v>
      </c>
      <c r="E198" s="2">
        <v>0.21968060731887851</v>
      </c>
      <c r="F198" s="2">
        <v>0.135310038924217</v>
      </c>
      <c r="G198" s="2">
        <v>0.211926445364952</v>
      </c>
      <c r="H198" s="2">
        <v>0.21569000184536</v>
      </c>
      <c r="I198" s="2">
        <v>0.21710633486509301</v>
      </c>
      <c r="J198" s="2">
        <v>0.17886298894882202</v>
      </c>
      <c r="K198" s="2">
        <v>0.211382746696472</v>
      </c>
      <c r="L198" s="2">
        <v>0.20475213974714299</v>
      </c>
      <c r="M198" s="2">
        <v>0.20184171199798601</v>
      </c>
      <c r="N198" s="2">
        <v>0.22169040143489799</v>
      </c>
    </row>
    <row r="199" spans="1:14" x14ac:dyDescent="0.25">
      <c r="A199" s="3">
        <f>A198+1</f>
        <v>547</v>
      </c>
      <c r="B199" s="2">
        <v>0.23185968895753231</v>
      </c>
      <c r="C199" s="2">
        <v>0.219295084476471</v>
      </c>
      <c r="D199" s="2">
        <v>0.21634210646152499</v>
      </c>
      <c r="E199" s="2">
        <v>0.22074070572853099</v>
      </c>
      <c r="F199" s="2">
        <v>0.136070251464844</v>
      </c>
      <c r="G199" s="2">
        <v>0.21298040449619299</v>
      </c>
      <c r="H199" s="2">
        <v>0.21682152152061501</v>
      </c>
      <c r="I199" s="2">
        <v>0.218159444630146</v>
      </c>
      <c r="J199" s="2">
        <v>0.17969722300767899</v>
      </c>
      <c r="K199" s="2">
        <v>0.212535455822945</v>
      </c>
      <c r="L199" s="2">
        <v>0.20578202977776525</v>
      </c>
      <c r="M199" s="2">
        <v>0.20284149050712599</v>
      </c>
      <c r="N199" s="2">
        <v>0.222810134291649</v>
      </c>
    </row>
    <row r="200" spans="1:14" x14ac:dyDescent="0.25">
      <c r="A200" s="3">
        <f>A199+1</f>
        <v>548</v>
      </c>
      <c r="B200" s="2">
        <v>0.23289379974206303</v>
      </c>
      <c r="C200" s="2">
        <v>0.22039452940225601</v>
      </c>
      <c r="D200" s="2">
        <v>0.21737714111805001</v>
      </c>
      <c r="E200" s="2">
        <v>0.22181928902864451</v>
      </c>
      <c r="F200" s="2">
        <v>0.136804148554802</v>
      </c>
      <c r="G200" s="2">
        <v>0.214017704129219</v>
      </c>
      <c r="H200" s="2">
        <v>0.217823952436447</v>
      </c>
      <c r="I200" s="2">
        <v>0.21919461339712148</v>
      </c>
      <c r="J200" s="2">
        <v>0.180554233491421</v>
      </c>
      <c r="K200" s="2">
        <v>0.21373638510703999</v>
      </c>
      <c r="L200" s="2">
        <v>0.20677955821156496</v>
      </c>
      <c r="M200" s="2">
        <v>0.203799247741699</v>
      </c>
      <c r="N200" s="2">
        <v>0.22391127049922899</v>
      </c>
    </row>
    <row r="201" spans="1:14" x14ac:dyDescent="0.25">
      <c r="A201" s="3">
        <f>A200+1</f>
        <v>549</v>
      </c>
      <c r="B201" s="2">
        <v>0.23398555815219868</v>
      </c>
      <c r="C201" s="2">
        <v>0.221531376242638</v>
      </c>
      <c r="D201" s="2">
        <v>0.21847338974475899</v>
      </c>
      <c r="E201" s="2">
        <v>0.22293648868799198</v>
      </c>
      <c r="F201" s="2">
        <v>0.13755951821803999</v>
      </c>
      <c r="G201" s="2">
        <v>0.21509660780429801</v>
      </c>
      <c r="H201" s="2">
        <v>0.21889753639698001</v>
      </c>
      <c r="I201" s="2">
        <v>0.220247432589531</v>
      </c>
      <c r="J201" s="2">
        <v>0.18140736967325199</v>
      </c>
      <c r="K201" s="2">
        <v>0.214999139308929</v>
      </c>
      <c r="L201" s="2">
        <v>0.20781349390745177</v>
      </c>
      <c r="M201" s="2">
        <v>0.20479834079742401</v>
      </c>
      <c r="N201" s="2">
        <v>0.225084483623505</v>
      </c>
    </row>
    <row r="202" spans="1:14" x14ac:dyDescent="0.25">
      <c r="A202" s="3">
        <f>A201+1</f>
        <v>550</v>
      </c>
      <c r="B202" s="2">
        <v>0.23516604304313668</v>
      </c>
      <c r="C202" s="2">
        <v>0.22274960577487951</v>
      </c>
      <c r="D202" s="2">
        <v>0.219737067818642</v>
      </c>
      <c r="E202" s="2">
        <v>0.22410054504871402</v>
      </c>
      <c r="F202" s="2">
        <v>0.13836474716663399</v>
      </c>
      <c r="G202" s="2">
        <v>0.21624225378036499</v>
      </c>
      <c r="H202" s="2">
        <v>0.22015422582626301</v>
      </c>
      <c r="I202" s="2">
        <v>0.221351347863674</v>
      </c>
      <c r="J202" s="2">
        <v>0.18225654214620601</v>
      </c>
      <c r="K202" s="2">
        <v>0.21630805730819699</v>
      </c>
      <c r="L202" s="2">
        <v>0.20892506465315802</v>
      </c>
      <c r="M202" s="2">
        <v>0.20589491724968001</v>
      </c>
      <c r="N202" s="2">
        <v>0.226367682218552</v>
      </c>
    </row>
    <row r="203" spans="1:14" x14ac:dyDescent="0.25">
      <c r="A203" s="3">
        <f>A202+1</f>
        <v>551</v>
      </c>
      <c r="B203" s="2">
        <v>0.23629603783289568</v>
      </c>
      <c r="C203" s="2">
        <v>0.22400295734405501</v>
      </c>
      <c r="D203" s="2">
        <v>0.22099827229976701</v>
      </c>
      <c r="E203" s="2">
        <v>0.22527763992548</v>
      </c>
      <c r="F203" s="2">
        <v>0.13918754458427399</v>
      </c>
      <c r="G203" s="2">
        <v>0.21736755967140201</v>
      </c>
      <c r="H203" s="2">
        <v>0.221395403146744</v>
      </c>
      <c r="I203" s="2">
        <v>0.22251859307289151</v>
      </c>
      <c r="J203" s="2">
        <v>0.1831865161657335</v>
      </c>
      <c r="K203" s="2">
        <v>0.21756897866725899</v>
      </c>
      <c r="L203" s="2">
        <v>0.21004259586334229</v>
      </c>
      <c r="M203" s="2">
        <v>0.207065343856812</v>
      </c>
      <c r="N203" s="2">
        <v>0.22765572369098699</v>
      </c>
    </row>
    <row r="204" spans="1:14" x14ac:dyDescent="0.25">
      <c r="A204" s="3">
        <f>A203+1</f>
        <v>552</v>
      </c>
      <c r="B204" s="2">
        <v>0.23750143249829603</v>
      </c>
      <c r="C204" s="2">
        <v>0.22532583028078101</v>
      </c>
      <c r="D204" s="2">
        <v>0.222281783819199</v>
      </c>
      <c r="E204" s="2">
        <v>0.22653681784868251</v>
      </c>
      <c r="F204" s="2">
        <v>0.14000259339809401</v>
      </c>
      <c r="G204" s="2">
        <v>0.21856220066547399</v>
      </c>
      <c r="H204" s="2">
        <v>0.22266058623790699</v>
      </c>
      <c r="I204" s="2">
        <v>0.2237430065870285</v>
      </c>
      <c r="J204" s="2">
        <v>0.184179373085499</v>
      </c>
      <c r="K204" s="2">
        <v>0.21895000338554399</v>
      </c>
      <c r="L204" s="2">
        <v>0.21121783927083027</v>
      </c>
      <c r="M204" s="2">
        <v>0.208283811807632</v>
      </c>
      <c r="N204" s="2">
        <v>0.22898082435131101</v>
      </c>
    </row>
    <row r="205" spans="1:14" x14ac:dyDescent="0.25">
      <c r="A205" s="3">
        <f>A204+1</f>
        <v>553</v>
      </c>
      <c r="B205" s="2">
        <v>0.23881096144517266</v>
      </c>
      <c r="C205" s="2">
        <v>0.2267286852002145</v>
      </c>
      <c r="D205" s="2">
        <v>0.223631411790848</v>
      </c>
      <c r="E205" s="2">
        <v>0.2278894037008285</v>
      </c>
      <c r="F205" s="2">
        <v>0.140824690461159</v>
      </c>
      <c r="G205" s="2">
        <v>0.21984213590621901</v>
      </c>
      <c r="H205" s="2">
        <v>0.22399863600730899</v>
      </c>
      <c r="I205" s="2">
        <v>0.22502592206001248</v>
      </c>
      <c r="J205" s="2">
        <v>0.18521957844495801</v>
      </c>
      <c r="K205" s="2">
        <v>0.22047172486782099</v>
      </c>
      <c r="L205" s="2">
        <v>0.21247355267405524</v>
      </c>
      <c r="M205" s="2">
        <v>0.20952354371547699</v>
      </c>
      <c r="N205" s="2">
        <v>0.23037633299827601</v>
      </c>
    </row>
    <row r="206" spans="1:14" x14ac:dyDescent="0.25">
      <c r="A206" s="3">
        <f>A205+1</f>
        <v>554</v>
      </c>
      <c r="B206" s="2">
        <v>0.24016331632931998</v>
      </c>
      <c r="C206" s="2">
        <v>0.22820933163166052</v>
      </c>
      <c r="D206" s="2">
        <v>0.225135162472725</v>
      </c>
      <c r="E206" s="2">
        <v>0.22929560393095</v>
      </c>
      <c r="F206" s="2">
        <v>0.141722291707993</v>
      </c>
      <c r="G206" s="2">
        <v>0.221153393387794</v>
      </c>
      <c r="H206" s="2">
        <v>0.225495845079422</v>
      </c>
      <c r="I206" s="2">
        <v>0.22638598084449751</v>
      </c>
      <c r="J206" s="2">
        <v>0.18629910051822651</v>
      </c>
      <c r="K206" s="2">
        <v>0.22200593352317799</v>
      </c>
      <c r="L206" s="2">
        <v>0.21381512656807899</v>
      </c>
      <c r="M206" s="2">
        <v>0.21075727045536</v>
      </c>
      <c r="N206" s="2">
        <v>0.23189869523048401</v>
      </c>
    </row>
    <row r="207" spans="1:14" x14ac:dyDescent="0.25">
      <c r="A207" s="3">
        <f>A206+1</f>
        <v>555</v>
      </c>
      <c r="B207" s="2">
        <v>0.24149295687675468</v>
      </c>
      <c r="C207" s="2">
        <v>0.2296828478574755</v>
      </c>
      <c r="D207" s="2">
        <v>0.226622939109802</v>
      </c>
      <c r="E207" s="2">
        <v>0.23069965839386</v>
      </c>
      <c r="F207" s="2">
        <v>0.14262478053569799</v>
      </c>
      <c r="G207" s="2">
        <v>0.22247838973999001</v>
      </c>
      <c r="H207" s="2">
        <v>0.22693037986755399</v>
      </c>
      <c r="I207" s="2">
        <v>0.22776767611503601</v>
      </c>
      <c r="J207" s="2">
        <v>0.18736956268548999</v>
      </c>
      <c r="K207" s="2">
        <v>0.223565608263016</v>
      </c>
      <c r="L207" s="2">
        <v>0.21515160426497451</v>
      </c>
      <c r="M207" s="2">
        <v>0.212014704942703</v>
      </c>
      <c r="N207" s="2">
        <v>0.2333914488554</v>
      </c>
    </row>
    <row r="208" spans="1:14" x14ac:dyDescent="0.25">
      <c r="A208" s="3">
        <f>A207+1</f>
        <v>556</v>
      </c>
      <c r="B208" s="2">
        <v>0.24277537564436633</v>
      </c>
      <c r="C208" s="2">
        <v>0.23111000657081598</v>
      </c>
      <c r="D208" s="2">
        <v>0.22802776098251301</v>
      </c>
      <c r="E208" s="2">
        <v>0.23205281049013149</v>
      </c>
      <c r="F208" s="2">
        <v>0.143490791320801</v>
      </c>
      <c r="G208" s="2">
        <v>0.22378779947757699</v>
      </c>
      <c r="H208" s="2">
        <v>0.22827610373497001</v>
      </c>
      <c r="I208" s="2">
        <v>0.22910653799772301</v>
      </c>
      <c r="J208" s="2">
        <v>0.1884148567914965</v>
      </c>
      <c r="K208" s="2">
        <v>0.22512087225913999</v>
      </c>
      <c r="L208" s="2">
        <v>0.21643881499767326</v>
      </c>
      <c r="M208" s="2">
        <v>0.21326880156993899</v>
      </c>
      <c r="N208" s="2">
        <v>0.23484632372856101</v>
      </c>
    </row>
    <row r="209" spans="1:14" x14ac:dyDescent="0.25">
      <c r="A209" s="3">
        <f>A208+1</f>
        <v>557</v>
      </c>
      <c r="B209" s="2">
        <v>0.24401416381200133</v>
      </c>
      <c r="C209" s="2">
        <v>0.2324810698628425</v>
      </c>
      <c r="D209" s="2">
        <v>0.229338303208351</v>
      </c>
      <c r="E209" s="2">
        <v>0.23332464694976801</v>
      </c>
      <c r="F209" s="2">
        <v>0.14429576694965399</v>
      </c>
      <c r="G209" s="2">
        <v>0.225054606795311</v>
      </c>
      <c r="H209" s="2">
        <v>0.22959512472152699</v>
      </c>
      <c r="I209" s="2">
        <v>0.23034868389368052</v>
      </c>
      <c r="J209" s="2">
        <v>0.18943613767623901</v>
      </c>
      <c r="K209" s="2">
        <v>0.226633965969086</v>
      </c>
      <c r="L209" s="2">
        <v>0.21766307577490801</v>
      </c>
      <c r="M209" s="2">
        <v>0.21447806060314201</v>
      </c>
      <c r="N209" s="2">
        <v>0.236316323280334</v>
      </c>
    </row>
    <row r="210" spans="1:14" x14ac:dyDescent="0.25">
      <c r="A210" s="3">
        <f>A209+1</f>
        <v>558</v>
      </c>
      <c r="B210" s="2">
        <v>0.24523911873499568</v>
      </c>
      <c r="C210" s="2">
        <v>0.2338406518101695</v>
      </c>
      <c r="D210" s="2">
        <v>0.23067426681518599</v>
      </c>
      <c r="E210" s="2">
        <v>0.23460714519023901</v>
      </c>
      <c r="F210" s="2">
        <v>0.14507901668548601</v>
      </c>
      <c r="G210" s="2">
        <v>0.22626407444477101</v>
      </c>
      <c r="H210" s="2">
        <v>0.23091933131218001</v>
      </c>
      <c r="I210" s="2">
        <v>0.231617346405983</v>
      </c>
      <c r="J210" s="2">
        <v>0.1904091760516165</v>
      </c>
      <c r="K210" s="2">
        <v>0.22807367146015201</v>
      </c>
      <c r="L210" s="2">
        <v>0.21889218688011178</v>
      </c>
      <c r="M210" s="2">
        <v>0.215692728757858</v>
      </c>
      <c r="N210" s="2">
        <v>0.23772481083869901</v>
      </c>
    </row>
    <row r="211" spans="1:14" x14ac:dyDescent="0.25">
      <c r="A211" s="3">
        <f>A210+1</f>
        <v>559</v>
      </c>
      <c r="B211" s="2">
        <v>0.24643336236476868</v>
      </c>
      <c r="C211" s="2">
        <v>0.23518160730600352</v>
      </c>
      <c r="D211" s="2">
        <v>0.231988430023193</v>
      </c>
      <c r="E211" s="2">
        <v>0.23589307814836502</v>
      </c>
      <c r="F211" s="2">
        <v>0.145873412489891</v>
      </c>
      <c r="G211" s="2">
        <v>0.22746790945529899</v>
      </c>
      <c r="H211" s="2">
        <v>0.23221974074840501</v>
      </c>
      <c r="I211" s="2">
        <v>0.23286441713571548</v>
      </c>
      <c r="J211" s="2">
        <v>0.1913476064801215</v>
      </c>
      <c r="K211" s="2">
        <v>0.22948414087295499</v>
      </c>
      <c r="L211" s="2">
        <v>0.22010515257716151</v>
      </c>
      <c r="M211" s="2">
        <v>0.216907232999802</v>
      </c>
      <c r="N211" s="2">
        <v>0.23908625543117501</v>
      </c>
    </row>
    <row r="212" spans="1:14" x14ac:dyDescent="0.25">
      <c r="A212" s="3">
        <f>A211+1</f>
        <v>560</v>
      </c>
      <c r="B212" s="2">
        <v>0.24760283033053065</v>
      </c>
      <c r="C212" s="2">
        <v>0.23650922626256948</v>
      </c>
      <c r="D212" s="2">
        <v>0.23325568437576299</v>
      </c>
      <c r="E212" s="2">
        <v>0.23716938495636</v>
      </c>
      <c r="F212" s="2">
        <v>0.14669145643711101</v>
      </c>
      <c r="G212" s="2">
        <v>0.22870522737503099</v>
      </c>
      <c r="H212" s="2">
        <v>0.233498379588127</v>
      </c>
      <c r="I212" s="2">
        <v>0.23405633866786951</v>
      </c>
      <c r="J212" s="2">
        <v>0.19228074699640302</v>
      </c>
      <c r="K212" s="2">
        <v>0.23091526329517401</v>
      </c>
      <c r="L212" s="2">
        <v>0.22129120677709574</v>
      </c>
      <c r="M212" s="2">
        <v>0.21810314059257499</v>
      </c>
      <c r="N212" s="2">
        <v>0.240443050861359</v>
      </c>
    </row>
    <row r="213" spans="1:14" x14ac:dyDescent="0.25">
      <c r="A213" s="3">
        <f>A212+1</f>
        <v>561</v>
      </c>
      <c r="B213" s="2">
        <v>0.24886989593505901</v>
      </c>
      <c r="C213" s="2">
        <v>0.2379015907645225</v>
      </c>
      <c r="D213" s="2">
        <v>0.234667107462883</v>
      </c>
      <c r="E213" s="2">
        <v>0.23845709860324851</v>
      </c>
      <c r="F213" s="2">
        <v>0.14745146036148099</v>
      </c>
      <c r="G213" s="2">
        <v>0.229877710342407</v>
      </c>
      <c r="H213" s="2">
        <v>0.234931945800781</v>
      </c>
      <c r="I213" s="2">
        <v>0.2353321015834805</v>
      </c>
      <c r="J213" s="2">
        <v>0.1932529881596565</v>
      </c>
      <c r="K213" s="2">
        <v>0.23234525322914101</v>
      </c>
      <c r="L213" s="2">
        <v>0.22253419086337076</v>
      </c>
      <c r="M213" s="2">
        <v>0.21921418607234999</v>
      </c>
      <c r="N213" s="2">
        <v>0.241856768727303</v>
      </c>
    </row>
    <row r="214" spans="1:14" x14ac:dyDescent="0.25">
      <c r="A214" s="3">
        <f>A213+1</f>
        <v>562</v>
      </c>
      <c r="B214" s="2">
        <v>0.25012161334355665</v>
      </c>
      <c r="C214" s="2">
        <v>0.2392792999744415</v>
      </c>
      <c r="D214" s="2">
        <v>0.23605445027351399</v>
      </c>
      <c r="E214" s="2">
        <v>0.23973718285560602</v>
      </c>
      <c r="F214" s="2">
        <v>0.14819836616516099</v>
      </c>
      <c r="G214" s="2">
        <v>0.23105676472187001</v>
      </c>
      <c r="H214" s="2">
        <v>0.23633687198162101</v>
      </c>
      <c r="I214" s="2">
        <v>0.23661062866449351</v>
      </c>
      <c r="J214" s="2">
        <v>0.19421603530645348</v>
      </c>
      <c r="K214" s="2">
        <v>0.23376901447772999</v>
      </c>
      <c r="L214" s="2">
        <v>0.22377770394086852</v>
      </c>
      <c r="M214" s="2">
        <v>0.220336124300957</v>
      </c>
      <c r="N214" s="2">
        <v>0.24323581159114799</v>
      </c>
    </row>
    <row r="215" spans="1:14" x14ac:dyDescent="0.25">
      <c r="A215" s="3">
        <f>A214+1</f>
        <v>563</v>
      </c>
      <c r="B215" s="2">
        <v>0.25129953523476906</v>
      </c>
      <c r="C215" s="2">
        <v>0.240603022277355</v>
      </c>
      <c r="D215" s="2">
        <v>0.23733828961849199</v>
      </c>
      <c r="E215" s="2">
        <v>0.24099918454885499</v>
      </c>
      <c r="F215" s="2">
        <v>0.14894843101501501</v>
      </c>
      <c r="G215" s="2">
        <v>0.23226463794708299</v>
      </c>
      <c r="H215" s="2">
        <v>0.23762275278568301</v>
      </c>
      <c r="I215" s="2">
        <v>0.2378415465354915</v>
      </c>
      <c r="J215" s="2">
        <v>0.19514860212802901</v>
      </c>
      <c r="K215" s="2">
        <v>0.235186547040939</v>
      </c>
      <c r="L215" s="2">
        <v>0.2249812334775925</v>
      </c>
      <c r="M215" s="2">
        <v>0.22150860726833299</v>
      </c>
      <c r="N215" s="2">
        <v>0.24455520510673501</v>
      </c>
    </row>
    <row r="216" spans="1:14" x14ac:dyDescent="0.25">
      <c r="A216" s="3">
        <f>A215+1</f>
        <v>564</v>
      </c>
      <c r="B216" s="2">
        <v>0.25245585540930432</v>
      </c>
      <c r="C216" s="2">
        <v>0.24190998822450649</v>
      </c>
      <c r="D216" s="2">
        <v>0.23862203955650299</v>
      </c>
      <c r="E216" s="2">
        <v>0.24225154519081099</v>
      </c>
      <c r="F216" s="2">
        <v>0.149645790457726</v>
      </c>
      <c r="G216" s="2">
        <v>0.233412891626358</v>
      </c>
      <c r="H216" s="2">
        <v>0.23888453841209401</v>
      </c>
      <c r="I216" s="2">
        <v>0.23903647065162648</v>
      </c>
      <c r="J216" s="2">
        <v>0.196078956127167</v>
      </c>
      <c r="K216" s="2">
        <v>0.236602783203125</v>
      </c>
      <c r="L216" s="2">
        <v>0.22613731399178524</v>
      </c>
      <c r="M216" s="2">
        <v>0.22266073524951899</v>
      </c>
      <c r="N216" s="2">
        <v>0.24591851234435999</v>
      </c>
    </row>
    <row r="217" spans="1:14" x14ac:dyDescent="0.25">
      <c r="A217" s="3">
        <f>A216+1</f>
        <v>565</v>
      </c>
      <c r="B217" s="2">
        <v>0.25355556110541033</v>
      </c>
      <c r="C217" s="2">
        <v>0.24317847937345499</v>
      </c>
      <c r="D217" s="2">
        <v>0.239870980381966</v>
      </c>
      <c r="E217" s="2">
        <v>0.24343656748533249</v>
      </c>
      <c r="F217" s="2">
        <v>0.15034747123718301</v>
      </c>
      <c r="G217" s="2">
        <v>0.23454116284847301</v>
      </c>
      <c r="H217" s="2">
        <v>0.24011287093162501</v>
      </c>
      <c r="I217" s="2">
        <v>0.24020007252693149</v>
      </c>
      <c r="J217" s="2">
        <v>0.196983076632023</v>
      </c>
      <c r="K217" s="2">
        <v>0.23795057833194699</v>
      </c>
      <c r="L217" s="2">
        <v>0.22725617513060573</v>
      </c>
      <c r="M217" s="2">
        <v>0.22375816106796301</v>
      </c>
      <c r="N217" s="2">
        <v>0.247245818376541</v>
      </c>
    </row>
    <row r="218" spans="1:14" x14ac:dyDescent="0.25">
      <c r="A218" s="3">
        <f>A217+1</f>
        <v>566</v>
      </c>
      <c r="B218" s="2">
        <v>0.25464066366354632</v>
      </c>
      <c r="C218" s="2">
        <v>0.24444569647312148</v>
      </c>
      <c r="D218" s="2">
        <v>0.24111399054527299</v>
      </c>
      <c r="E218" s="2">
        <v>0.2445977181196215</v>
      </c>
      <c r="F218" s="2">
        <v>0.15106658637523701</v>
      </c>
      <c r="G218" s="2">
        <v>0.235680252313614</v>
      </c>
      <c r="H218" s="2">
        <v>0.24134601652622201</v>
      </c>
      <c r="I218" s="2">
        <v>0.24137341231107701</v>
      </c>
      <c r="J218" s="2">
        <v>0.197883620858192</v>
      </c>
      <c r="K218" s="2">
        <v>0.239276632666588</v>
      </c>
      <c r="L218" s="2">
        <v>0.22837954014539724</v>
      </c>
      <c r="M218" s="2">
        <v>0.22483979165553999</v>
      </c>
      <c r="N218" s="2">
        <v>0.24855078756809201</v>
      </c>
    </row>
    <row r="219" spans="1:14" x14ac:dyDescent="0.25">
      <c r="A219" s="3">
        <f>A218+1</f>
        <v>567</v>
      </c>
      <c r="B219" s="2">
        <v>0.25580220917860669</v>
      </c>
      <c r="C219" s="2">
        <v>0.245782449841499</v>
      </c>
      <c r="D219" s="2">
        <v>0.242412850260735</v>
      </c>
      <c r="E219" s="2">
        <v>0.2458473071455955</v>
      </c>
      <c r="F219" s="2">
        <v>0.15178027749061601</v>
      </c>
      <c r="G219" s="2">
        <v>0.23685121536254899</v>
      </c>
      <c r="H219" s="2">
        <v>0.24264487624168399</v>
      </c>
      <c r="I219" s="2">
        <v>0.242617093026638</v>
      </c>
      <c r="J219" s="2">
        <v>0.1988303363323215</v>
      </c>
      <c r="K219" s="2">
        <v>0.24070508778095201</v>
      </c>
      <c r="L219" s="2">
        <v>0.22956647723913198</v>
      </c>
      <c r="M219" s="2">
        <v>0.225997343659401</v>
      </c>
      <c r="N219" s="2">
        <v>0.24990029633045199</v>
      </c>
    </row>
    <row r="220" spans="1:14" x14ac:dyDescent="0.25">
      <c r="A220" s="3">
        <f>A219+1</f>
        <v>568</v>
      </c>
      <c r="B220" s="2">
        <v>0.25691122313340503</v>
      </c>
      <c r="C220" s="2">
        <v>0.2470665499567985</v>
      </c>
      <c r="D220" s="2">
        <v>0.24366708099842099</v>
      </c>
      <c r="E220" s="2">
        <v>0.24705564230680499</v>
      </c>
      <c r="F220" s="2">
        <v>0.15246345102787001</v>
      </c>
      <c r="G220" s="2">
        <v>0.23796188831329301</v>
      </c>
      <c r="H220" s="2">
        <v>0.243861064314842</v>
      </c>
      <c r="I220" s="2">
        <v>0.24382428079843499</v>
      </c>
      <c r="J220" s="2">
        <v>0.19977828115224849</v>
      </c>
      <c r="K220" s="2">
        <v>0.24211783707141901</v>
      </c>
      <c r="L220" s="2">
        <v>0.23070348799228674</v>
      </c>
      <c r="M220" s="2">
        <v>0.22710694372654</v>
      </c>
      <c r="N220" s="2">
        <v>0.25122115015983598</v>
      </c>
    </row>
    <row r="221" spans="1:14" x14ac:dyDescent="0.25">
      <c r="A221" s="3">
        <f>A220+1</f>
        <v>569</v>
      </c>
      <c r="B221" s="2">
        <v>0.258000388741493</v>
      </c>
      <c r="C221" s="2">
        <v>0.24833497405052202</v>
      </c>
      <c r="D221" s="2">
        <v>0.244895324110985</v>
      </c>
      <c r="E221" s="2">
        <v>0.24824462085962251</v>
      </c>
      <c r="F221" s="2">
        <v>0.15315750241279599</v>
      </c>
      <c r="G221" s="2">
        <v>0.239065021276474</v>
      </c>
      <c r="H221" s="2">
        <v>0.245059654116631</v>
      </c>
      <c r="I221" s="2">
        <v>0.24499982595443751</v>
      </c>
      <c r="J221" s="2">
        <v>0.20070982724428149</v>
      </c>
      <c r="K221" s="2">
        <v>0.24350781738758101</v>
      </c>
      <c r="L221" s="2">
        <v>0.23182378336787227</v>
      </c>
      <c r="M221" s="2">
        <v>0.22820185124874101</v>
      </c>
      <c r="N221" s="2">
        <v>0.25252678990364102</v>
      </c>
    </row>
    <row r="222" spans="1:14" x14ac:dyDescent="0.25">
      <c r="A222" s="3">
        <f>A221+1</f>
        <v>570</v>
      </c>
      <c r="B222" s="2">
        <v>0.25913411378860468</v>
      </c>
      <c r="C222" s="2">
        <v>0.24965242296457252</v>
      </c>
      <c r="D222" s="2">
        <v>0.24614462256431599</v>
      </c>
      <c r="E222" s="2">
        <v>0.24946528673171997</v>
      </c>
      <c r="F222" s="2">
        <v>0.15390682220459001</v>
      </c>
      <c r="G222" s="2">
        <v>0.24023473262786901</v>
      </c>
      <c r="H222" s="2">
        <v>0.24634739756584201</v>
      </c>
      <c r="I222" s="2">
        <v>0.2461755126714705</v>
      </c>
      <c r="J222" s="2">
        <v>0.20161315798759449</v>
      </c>
      <c r="K222" s="2">
        <v>0.244889050722122</v>
      </c>
      <c r="L222" s="2">
        <v>0.23298960551619552</v>
      </c>
      <c r="M222" s="2">
        <v>0.229343637824059</v>
      </c>
      <c r="N222" s="2">
        <v>0.253842443227768</v>
      </c>
    </row>
    <row r="223" spans="1:14" x14ac:dyDescent="0.25">
      <c r="A223" s="3">
        <f>A222+1</f>
        <v>571</v>
      </c>
      <c r="B223" s="2">
        <v>0.26021038492520637</v>
      </c>
      <c r="C223" s="2">
        <v>0.25088454782962799</v>
      </c>
      <c r="D223" s="2">
        <v>0.247367054224014</v>
      </c>
      <c r="E223" s="2">
        <v>0.25061789155006403</v>
      </c>
      <c r="F223" s="2">
        <v>0.15460017323493999</v>
      </c>
      <c r="G223" s="2">
        <v>0.24132843315601299</v>
      </c>
      <c r="H223" s="2">
        <v>0.24758473038673401</v>
      </c>
      <c r="I223" s="2">
        <v>0.24730258435010899</v>
      </c>
      <c r="J223" s="2">
        <v>0.20246679335832601</v>
      </c>
      <c r="K223" s="2">
        <v>0.24618206918239599</v>
      </c>
      <c r="L223" s="2">
        <v>0.234099116176367</v>
      </c>
      <c r="M223" s="2">
        <v>0.23042033612728099</v>
      </c>
      <c r="N223" s="2">
        <v>0.25507399439811701</v>
      </c>
    </row>
    <row r="224" spans="1:14" x14ac:dyDescent="0.25">
      <c r="A224" s="3">
        <f>A223+1</f>
        <v>572</v>
      </c>
      <c r="B224" s="2">
        <v>0.26121099789937335</v>
      </c>
      <c r="C224" s="2">
        <v>0.25205335021018999</v>
      </c>
      <c r="D224" s="2">
        <v>0.24853213131427801</v>
      </c>
      <c r="E224" s="2">
        <v>0.25170738995075248</v>
      </c>
      <c r="F224" s="2">
        <v>0.155215814709663</v>
      </c>
      <c r="G224" s="2">
        <v>0.24233821034431499</v>
      </c>
      <c r="H224" s="2">
        <v>0.248728677630425</v>
      </c>
      <c r="I224" s="2">
        <v>0.24838697910308799</v>
      </c>
      <c r="J224" s="2">
        <v>0.2032953277230265</v>
      </c>
      <c r="K224" s="2">
        <v>0.24743489921093001</v>
      </c>
      <c r="L224" s="2">
        <v>0.23514908179640751</v>
      </c>
      <c r="M224" s="2">
        <v>0.23142056167125699</v>
      </c>
      <c r="N224" s="2">
        <v>0.25626352429389998</v>
      </c>
    </row>
    <row r="225" spans="1:14" x14ac:dyDescent="0.25">
      <c r="A225" s="3">
        <f>A224+1</f>
        <v>573</v>
      </c>
      <c r="B225" s="2">
        <v>0.26216624180475867</v>
      </c>
      <c r="C225" s="2">
        <v>0.25320973992347701</v>
      </c>
      <c r="D225" s="2">
        <v>0.249649152159691</v>
      </c>
      <c r="E225" s="2">
        <v>0.25277011096477497</v>
      </c>
      <c r="F225" s="2">
        <v>0.15578515827655801</v>
      </c>
      <c r="G225" s="2">
        <v>0.24330644309520699</v>
      </c>
      <c r="H225" s="2">
        <v>0.24980257451534299</v>
      </c>
      <c r="I225" s="2">
        <v>0.24945143610239001</v>
      </c>
      <c r="J225" s="2">
        <v>0.20412969589233398</v>
      </c>
      <c r="K225" s="2">
        <v>0.24870119988918299</v>
      </c>
      <c r="L225" s="2">
        <v>0.23616743460297601</v>
      </c>
      <c r="M225" s="2">
        <v>0.23238278925418901</v>
      </c>
      <c r="N225" s="2">
        <v>0.25746452808380099</v>
      </c>
    </row>
    <row r="226" spans="1:14" x14ac:dyDescent="0.25">
      <c r="A226" s="3">
        <f>A225+1</f>
        <v>574</v>
      </c>
      <c r="B226" s="2">
        <v>0.26322264472643536</v>
      </c>
      <c r="C226" s="2">
        <v>0.25442934036254905</v>
      </c>
      <c r="D226" s="2">
        <v>0.25084155797958402</v>
      </c>
      <c r="E226" s="2">
        <v>0.25389359891414653</v>
      </c>
      <c r="F226" s="2">
        <v>0.15646791458129899</v>
      </c>
      <c r="G226" s="2">
        <v>0.24437206983566301</v>
      </c>
      <c r="H226" s="2">
        <v>0.250990360975266</v>
      </c>
      <c r="I226" s="2">
        <v>0.2505445033311845</v>
      </c>
      <c r="J226" s="2">
        <v>0.20500115305185301</v>
      </c>
      <c r="K226" s="2">
        <v>0.24999824166297899</v>
      </c>
      <c r="L226" s="2">
        <v>0.23723634332418425</v>
      </c>
      <c r="M226" s="2">
        <v>0.233458116650581</v>
      </c>
      <c r="N226" s="2">
        <v>0.25870627164840698</v>
      </c>
    </row>
    <row r="227" spans="1:14" x14ac:dyDescent="0.25">
      <c r="A227" s="3">
        <f>A226+1</f>
        <v>575</v>
      </c>
      <c r="B227" s="2">
        <v>0.26431497931480402</v>
      </c>
      <c r="C227" s="2">
        <v>0.25568524003028847</v>
      </c>
      <c r="D227" s="2">
        <v>0.252075284719467</v>
      </c>
      <c r="E227" s="2">
        <v>0.25506150722503651</v>
      </c>
      <c r="F227" s="2">
        <v>0.157168969511986</v>
      </c>
      <c r="G227" s="2">
        <v>0.24548867344856301</v>
      </c>
      <c r="H227" s="2">
        <v>0.25225037336349498</v>
      </c>
      <c r="I227" s="2">
        <v>0.25167860090732552</v>
      </c>
      <c r="J227" s="2">
        <v>0.20589685440063499</v>
      </c>
      <c r="K227" s="2">
        <v>0.25133013725280801</v>
      </c>
      <c r="L227" s="2">
        <v>0.23833955824375153</v>
      </c>
      <c r="M227" s="2">
        <v>0.23457312583923301</v>
      </c>
      <c r="N227" s="2">
        <v>0.260005682706833</v>
      </c>
    </row>
    <row r="228" spans="1:14" x14ac:dyDescent="0.25">
      <c r="A228" s="3">
        <f>A227+1</f>
        <v>576</v>
      </c>
      <c r="B228" s="2">
        <v>0.26538508137067135</v>
      </c>
      <c r="C228" s="2">
        <v>0.25693818926811196</v>
      </c>
      <c r="D228" s="2">
        <v>0.25330162048339799</v>
      </c>
      <c r="E228" s="2">
        <v>0.256234630942345</v>
      </c>
      <c r="F228" s="2">
        <v>0.15783984959125499</v>
      </c>
      <c r="G228" s="2">
        <v>0.246606335043907</v>
      </c>
      <c r="H228" s="2">
        <v>0.25350314378738398</v>
      </c>
      <c r="I228" s="2">
        <v>0.252825528383255</v>
      </c>
      <c r="J228" s="2">
        <v>0.20679629594087601</v>
      </c>
      <c r="K228" s="2">
        <v>0.25267228484153698</v>
      </c>
      <c r="L228" s="2">
        <v>0.23944000154733652</v>
      </c>
      <c r="M228" s="2">
        <v>0.23566944897174799</v>
      </c>
      <c r="N228" s="2">
        <v>0.26132985949516302</v>
      </c>
    </row>
    <row r="229" spans="1:14" x14ac:dyDescent="0.25">
      <c r="A229" s="3">
        <f>A228+1</f>
        <v>577</v>
      </c>
      <c r="B229" s="2">
        <v>0.2663839856783547</v>
      </c>
      <c r="C229" s="2">
        <v>0.25813861191272702</v>
      </c>
      <c r="D229" s="2">
        <v>0.25445219874382002</v>
      </c>
      <c r="E229" s="2">
        <v>0.25734762847423553</v>
      </c>
      <c r="F229" s="2">
        <v>0.15849773585796401</v>
      </c>
      <c r="G229" s="2">
        <v>0.247675701975822</v>
      </c>
      <c r="H229" s="2">
        <v>0.254608124494553</v>
      </c>
      <c r="I229" s="2">
        <v>0.25390705466270447</v>
      </c>
      <c r="J229" s="2">
        <v>0.20767816156148899</v>
      </c>
      <c r="K229" s="2">
        <v>0.25397333502769498</v>
      </c>
      <c r="L229" s="2">
        <v>0.24047350883483901</v>
      </c>
      <c r="M229" s="2">
        <v>0.23671071231365201</v>
      </c>
      <c r="N229" s="2">
        <v>0.26258826255798301</v>
      </c>
    </row>
    <row r="230" spans="1:14" x14ac:dyDescent="0.25">
      <c r="A230" s="3">
        <f>A229+1</f>
        <v>578</v>
      </c>
      <c r="B230" s="2">
        <v>0.26737764477729836</v>
      </c>
      <c r="C230" s="2">
        <v>0.25931431353092199</v>
      </c>
      <c r="D230" s="2">
        <v>0.25561562180519098</v>
      </c>
      <c r="E230" s="2">
        <v>0.25843615829944599</v>
      </c>
      <c r="F230" s="2">
        <v>0.15914870798587799</v>
      </c>
      <c r="G230" s="2">
        <v>0.24872224032878901</v>
      </c>
      <c r="H230" s="2">
        <v>0.255745679140091</v>
      </c>
      <c r="I230" s="2">
        <v>0.25496511161327395</v>
      </c>
      <c r="J230" s="2">
        <v>0.20851095020771049</v>
      </c>
      <c r="K230" s="2">
        <v>0.25521585345268299</v>
      </c>
      <c r="L230" s="2">
        <v>0.24151368811726576</v>
      </c>
      <c r="M230" s="2">
        <v>0.237755641341209</v>
      </c>
      <c r="N230" s="2">
        <v>0.26378226280212402</v>
      </c>
    </row>
    <row r="231" spans="1:14" x14ac:dyDescent="0.25">
      <c r="A231" s="3">
        <f>A230+1</f>
        <v>579</v>
      </c>
      <c r="B231" s="2">
        <v>0.26837382713953667</v>
      </c>
      <c r="C231" s="2">
        <v>0.26047208905220048</v>
      </c>
      <c r="D231" s="2">
        <v>0.25678405165672302</v>
      </c>
      <c r="E231" s="2">
        <v>0.25951156020164501</v>
      </c>
      <c r="F231" s="2">
        <v>0.15979643166065199</v>
      </c>
      <c r="G231" s="2">
        <v>0.249740689992905</v>
      </c>
      <c r="H231" s="2">
        <v>0.25690373778343201</v>
      </c>
      <c r="I231" s="2">
        <v>0.25601322948932648</v>
      </c>
      <c r="J231" s="2">
        <v>0.20931558310985549</v>
      </c>
      <c r="K231" s="2">
        <v>0.256429463624954</v>
      </c>
      <c r="L231" s="2">
        <v>0.24255666509270651</v>
      </c>
      <c r="M231" s="2">
        <v>0.23879355192184401</v>
      </c>
      <c r="N231" s="2">
        <v>0.264939814805985</v>
      </c>
    </row>
    <row r="232" spans="1:14" x14ac:dyDescent="0.25">
      <c r="A232" s="3">
        <f>A231+1</f>
        <v>580</v>
      </c>
      <c r="B232" s="2">
        <v>0.26936003565788263</v>
      </c>
      <c r="C232" s="2">
        <v>0.2616210132837295</v>
      </c>
      <c r="D232" s="2">
        <v>0.25791269540786699</v>
      </c>
      <c r="E232" s="2">
        <v>0.26058623194694497</v>
      </c>
      <c r="F232" s="2">
        <v>0.16044810414314301</v>
      </c>
      <c r="G232" s="2">
        <v>0.250726848840714</v>
      </c>
      <c r="H232" s="2">
        <v>0.257989972829819</v>
      </c>
      <c r="I232" s="2">
        <v>0.25706301629543299</v>
      </c>
      <c r="J232" s="2">
        <v>0.21014858782291451</v>
      </c>
      <c r="K232" s="2">
        <v>0.25768047571182301</v>
      </c>
      <c r="L232" s="2">
        <v>0.24357020482420927</v>
      </c>
      <c r="M232" s="2">
        <v>0.23979301750659901</v>
      </c>
      <c r="N232" s="2">
        <v>0.266118735074997</v>
      </c>
    </row>
    <row r="233" spans="1:14" x14ac:dyDescent="0.25">
      <c r="A233" s="3">
        <f>A232+1</f>
        <v>581</v>
      </c>
      <c r="B233" s="2">
        <v>0.270315517981847</v>
      </c>
      <c r="C233" s="2">
        <v>0.26275759935379001</v>
      </c>
      <c r="D233" s="2">
        <v>0.25902041792869601</v>
      </c>
      <c r="E233" s="2">
        <v>0.2616598159074785</v>
      </c>
      <c r="F233" s="2">
        <v>0.16109219193458599</v>
      </c>
      <c r="G233" s="2">
        <v>0.25174900889396701</v>
      </c>
      <c r="H233" s="2">
        <v>0.25908425450325001</v>
      </c>
      <c r="I233" s="2">
        <v>0.25809040665626548</v>
      </c>
      <c r="J233" s="2">
        <v>0.21097169071435901</v>
      </c>
      <c r="K233" s="2">
        <v>0.25889363884925798</v>
      </c>
      <c r="L233" s="2">
        <v>0.24456556141376501</v>
      </c>
      <c r="M233" s="2">
        <v>0.24082751572132099</v>
      </c>
      <c r="N233" s="2">
        <v>0.26728034019470198</v>
      </c>
    </row>
    <row r="234" spans="1:14" x14ac:dyDescent="0.25">
      <c r="A234" s="3">
        <f>A233+1</f>
        <v>582</v>
      </c>
      <c r="B234" s="2">
        <v>0.27123619119326264</v>
      </c>
      <c r="C234" s="2">
        <v>0.26385100185871152</v>
      </c>
      <c r="D234" s="2">
        <v>0.26008719205856301</v>
      </c>
      <c r="E234" s="2">
        <v>0.26269294321537001</v>
      </c>
      <c r="F234" s="2">
        <v>0.161720365285873</v>
      </c>
      <c r="G234" s="2">
        <v>0.25275257229804998</v>
      </c>
      <c r="H234" s="2">
        <v>0.260145604610443</v>
      </c>
      <c r="I234" s="2">
        <v>0.25907874107360851</v>
      </c>
      <c r="J234" s="2">
        <v>0.21176000684499752</v>
      </c>
      <c r="K234" s="2">
        <v>0.26005461812019298</v>
      </c>
      <c r="L234" s="2">
        <v>0.245526622980833</v>
      </c>
      <c r="M234" s="2">
        <v>0.24183739721775099</v>
      </c>
      <c r="N234" s="2">
        <v>0.26840171217918402</v>
      </c>
    </row>
    <row r="235" spans="1:14" x14ac:dyDescent="0.25">
      <c r="A235" s="3">
        <f>A234+1</f>
        <v>583</v>
      </c>
      <c r="B235" s="2">
        <v>0.27212340633074433</v>
      </c>
      <c r="C235" s="2">
        <v>0.26488132774829848</v>
      </c>
      <c r="D235" s="2">
        <v>0.261097371578217</v>
      </c>
      <c r="E235" s="2">
        <v>0.2636559158563615</v>
      </c>
      <c r="F235" s="2">
        <v>0.16232961416244501</v>
      </c>
      <c r="G235" s="2">
        <v>0.25367712974548301</v>
      </c>
      <c r="H235" s="2">
        <v>0.26113224029540999</v>
      </c>
      <c r="I235" s="2">
        <v>0.26002101600170147</v>
      </c>
      <c r="J235" s="2">
        <v>0.21250320971012099</v>
      </c>
      <c r="K235" s="2">
        <v>0.261167973279953</v>
      </c>
      <c r="L235" s="2">
        <v>0.24644175544381122</v>
      </c>
      <c r="M235" s="2">
        <v>0.24275927245616899</v>
      </c>
      <c r="N235" s="2">
        <v>0.26947009563446001</v>
      </c>
    </row>
    <row r="236" spans="1:14" x14ac:dyDescent="0.25">
      <c r="A236" s="3">
        <f>A235+1</f>
        <v>584</v>
      </c>
      <c r="B236" s="2">
        <v>0.27295487125714635</v>
      </c>
      <c r="C236" s="2">
        <v>0.26588012278079998</v>
      </c>
      <c r="D236" s="2">
        <v>0.26206120848655701</v>
      </c>
      <c r="E236" s="2">
        <v>0.26458144187927252</v>
      </c>
      <c r="F236" s="2">
        <v>0.16292038559913599</v>
      </c>
      <c r="G236" s="2">
        <v>0.25454819202423101</v>
      </c>
      <c r="H236" s="2">
        <v>0.26210018992424</v>
      </c>
      <c r="I236" s="2">
        <v>0.26091723144054402</v>
      </c>
      <c r="J236" s="2">
        <v>0.2132258787751195</v>
      </c>
      <c r="K236" s="2">
        <v>0.26222890615463301</v>
      </c>
      <c r="L236" s="2">
        <v>0.24732109159231175</v>
      </c>
      <c r="M236" s="2">
        <v>0.24362996220588701</v>
      </c>
      <c r="N236" s="2">
        <v>0.27047562599182101</v>
      </c>
    </row>
    <row r="237" spans="1:14" x14ac:dyDescent="0.25">
      <c r="A237" s="3">
        <f>A236+1</f>
        <v>585</v>
      </c>
      <c r="B237" s="2">
        <v>0.27377203106880205</v>
      </c>
      <c r="C237" s="2">
        <v>0.26686832308769248</v>
      </c>
      <c r="D237" s="2">
        <v>0.26302602887153598</v>
      </c>
      <c r="E237" s="2">
        <v>0.26548717916011849</v>
      </c>
      <c r="F237" s="2">
        <v>0.16350372135639199</v>
      </c>
      <c r="G237" s="2">
        <v>0.25540608167648299</v>
      </c>
      <c r="H237" s="2">
        <v>0.26303896307945301</v>
      </c>
      <c r="I237" s="2">
        <v>0.261806070804596</v>
      </c>
      <c r="J237" s="2">
        <v>0.21394760161638249</v>
      </c>
      <c r="K237" s="2">
        <v>0.26326638460159302</v>
      </c>
      <c r="L237" s="2">
        <v>0.24818530678749051</v>
      </c>
      <c r="M237" s="2">
        <v>0.24449324607849099</v>
      </c>
      <c r="N237" s="2">
        <v>0.27145817875862099</v>
      </c>
    </row>
    <row r="238" spans="1:14" x14ac:dyDescent="0.25">
      <c r="A238" s="3">
        <f>A237+1</f>
        <v>586</v>
      </c>
      <c r="B238" s="2">
        <v>0.27460436026255297</v>
      </c>
      <c r="C238" s="2">
        <v>0.26786063611507399</v>
      </c>
      <c r="D238" s="2">
        <v>0.26401779055595398</v>
      </c>
      <c r="E238" s="2">
        <v>0.26639387011527998</v>
      </c>
      <c r="F238" s="2">
        <v>0.164084807038307</v>
      </c>
      <c r="G238" s="2">
        <v>0.25627431273460399</v>
      </c>
      <c r="H238" s="2">
        <v>0.26396197080612199</v>
      </c>
      <c r="I238" s="2">
        <v>0.262709900736809</v>
      </c>
      <c r="J238" s="2">
        <v>0.21467971801757801</v>
      </c>
      <c r="K238" s="2">
        <v>0.26431131362915</v>
      </c>
      <c r="L238" s="2">
        <v>0.2490481473505495</v>
      </c>
      <c r="M238" s="2">
        <v>0.24536857008933999</v>
      </c>
      <c r="N238" s="2">
        <v>0.27245348691940302</v>
      </c>
    </row>
    <row r="239" spans="1:14" x14ac:dyDescent="0.25">
      <c r="A239" s="3">
        <f>A238+1</f>
        <v>587</v>
      </c>
      <c r="B239" s="2">
        <v>0.27544671297073364</v>
      </c>
      <c r="C239" s="2">
        <v>0.26885338127613051</v>
      </c>
      <c r="D239" s="2">
        <v>0.26500797271728499</v>
      </c>
      <c r="E239" s="2">
        <v>0.26732961833477054</v>
      </c>
      <c r="F239" s="2">
        <v>0.16464939713478099</v>
      </c>
      <c r="G239" s="2">
        <v>0.25712883472442599</v>
      </c>
      <c r="H239" s="2">
        <v>0.26493865251541099</v>
      </c>
      <c r="I239" s="2">
        <v>0.26360711455345148</v>
      </c>
      <c r="J239" s="2">
        <v>0.21541482210159302</v>
      </c>
      <c r="K239" s="2">
        <v>0.26539444923400901</v>
      </c>
      <c r="L239" s="2">
        <v>0.24989791586995125</v>
      </c>
      <c r="M239" s="2">
        <v>0.24621115624904599</v>
      </c>
      <c r="N239" s="2">
        <v>0.27348506450653098</v>
      </c>
    </row>
    <row r="240" spans="1:14" x14ac:dyDescent="0.25">
      <c r="A240" s="3">
        <f>A239+1</f>
        <v>588</v>
      </c>
      <c r="B240" s="2">
        <v>0.27626063426335667</v>
      </c>
      <c r="C240" s="2">
        <v>0.26982721686363198</v>
      </c>
      <c r="D240" s="2">
        <v>0.26598900556564298</v>
      </c>
      <c r="E240" s="2">
        <v>0.26823015511035952</v>
      </c>
      <c r="F240" s="2">
        <v>0.16519472002983099</v>
      </c>
      <c r="G240" s="2">
        <v>0.25800427794456499</v>
      </c>
      <c r="H240" s="2">
        <v>0.26588591933250399</v>
      </c>
      <c r="I240" s="2">
        <v>0.26448644697666202</v>
      </c>
      <c r="J240" s="2">
        <v>0.21612118184566501</v>
      </c>
      <c r="K240" s="2">
        <v>0.26643747091293302</v>
      </c>
      <c r="L240" s="2">
        <v>0.25074573233723652</v>
      </c>
      <c r="M240" s="2">
        <v>0.24707846343517301</v>
      </c>
      <c r="N240" s="2">
        <v>0.27446189522743197</v>
      </c>
    </row>
    <row r="241" spans="1:14" x14ac:dyDescent="0.25">
      <c r="A241" s="3">
        <f>A240+1</f>
        <v>589</v>
      </c>
      <c r="B241" s="2">
        <v>0.27704668045043968</v>
      </c>
      <c r="C241" s="2">
        <v>0.27077795565128299</v>
      </c>
      <c r="D241" s="2">
        <v>0.266955226659775</v>
      </c>
      <c r="E241" s="2">
        <v>0.26909229159355152</v>
      </c>
      <c r="F241" s="2">
        <v>0.165735378861427</v>
      </c>
      <c r="G241" s="2">
        <v>0.258886277675629</v>
      </c>
      <c r="H241" s="2">
        <v>0.26680096983909601</v>
      </c>
      <c r="I241" s="2">
        <v>0.26534362137317652</v>
      </c>
      <c r="J241" s="2">
        <v>0.21680518239736551</v>
      </c>
      <c r="K241" s="2">
        <v>0.26742881536483798</v>
      </c>
      <c r="L241" s="2">
        <v>0.25159070640802372</v>
      </c>
      <c r="M241" s="2">
        <v>0.247947067022324</v>
      </c>
      <c r="N241" s="2">
        <v>0.27538356184959401</v>
      </c>
    </row>
    <row r="242" spans="1:14" x14ac:dyDescent="0.25">
      <c r="A242" s="3">
        <f>A241+1</f>
        <v>590</v>
      </c>
      <c r="B242" s="2">
        <v>0.27783708771069865</v>
      </c>
      <c r="C242" s="2">
        <v>0.2717125564813615</v>
      </c>
      <c r="D242" s="2">
        <v>0.26790440082549999</v>
      </c>
      <c r="E242" s="2">
        <v>0.26995985209941853</v>
      </c>
      <c r="F242" s="2">
        <v>0.16630183160305001</v>
      </c>
      <c r="G242" s="2">
        <v>0.259719908237457</v>
      </c>
      <c r="H242" s="2">
        <v>0.26774281263351402</v>
      </c>
      <c r="I242" s="2">
        <v>0.266179859638214</v>
      </c>
      <c r="J242" s="2">
        <v>0.21750370413064951</v>
      </c>
      <c r="K242" s="2">
        <v>0.26840612292289701</v>
      </c>
      <c r="L242" s="2">
        <v>0.25242307782173151</v>
      </c>
      <c r="M242" s="2">
        <v>0.24872709810733801</v>
      </c>
      <c r="N242" s="2">
        <v>0.27631974220275901</v>
      </c>
    </row>
    <row r="243" spans="1:14" x14ac:dyDescent="0.25">
      <c r="A243" s="3">
        <f>A242+1</f>
        <v>591</v>
      </c>
      <c r="B243" s="2">
        <v>0.27854969104131067</v>
      </c>
      <c r="C243" s="2">
        <v>0.27257557213306449</v>
      </c>
      <c r="D243" s="2">
        <v>0.26874312758445701</v>
      </c>
      <c r="E243" s="2">
        <v>0.27075800299644448</v>
      </c>
      <c r="F243" s="2">
        <v>0.16680583357810999</v>
      </c>
      <c r="G243" s="2">
        <v>0.260459274053574</v>
      </c>
      <c r="H243" s="2">
        <v>0.268561601638794</v>
      </c>
      <c r="I243" s="2">
        <v>0.26695889234542847</v>
      </c>
      <c r="J243" s="2">
        <v>0.21813892573118199</v>
      </c>
      <c r="K243" s="2">
        <v>0.269313365221024</v>
      </c>
      <c r="L243" s="2">
        <v>0.25318440049886726</v>
      </c>
      <c r="M243" s="2">
        <v>0.24946986138820601</v>
      </c>
      <c r="N243" s="2">
        <v>0.27718195319175698</v>
      </c>
    </row>
    <row r="244" spans="1:14" x14ac:dyDescent="0.25">
      <c r="A244" s="3">
        <f>A243+1</f>
        <v>592</v>
      </c>
      <c r="B244" s="2">
        <v>0.27917872865994769</v>
      </c>
      <c r="C244" s="2">
        <v>0.27335038781166099</v>
      </c>
      <c r="D244" s="2">
        <v>0.26948073506355302</v>
      </c>
      <c r="E244" s="2">
        <v>0.27148082852363598</v>
      </c>
      <c r="F244" s="2">
        <v>0.167287692427635</v>
      </c>
      <c r="G244" s="2">
        <v>0.26114755868911699</v>
      </c>
      <c r="H244" s="2">
        <v>0.26927855610847501</v>
      </c>
      <c r="I244" s="2">
        <v>0.26766228675842302</v>
      </c>
      <c r="J244" s="2">
        <v>0.21871175616979599</v>
      </c>
      <c r="K244" s="2">
        <v>0.27014312148094199</v>
      </c>
      <c r="L244" s="2">
        <v>0.25385691598057747</v>
      </c>
      <c r="M244" s="2">
        <v>0.25019586086273199</v>
      </c>
      <c r="N244" s="2">
        <v>0.27796959877014199</v>
      </c>
    </row>
    <row r="245" spans="1:14" x14ac:dyDescent="0.25">
      <c r="A245" s="3">
        <f>A244+1</f>
        <v>593</v>
      </c>
      <c r="B245" s="2">
        <v>0.27975163857142138</v>
      </c>
      <c r="C245" s="2">
        <v>0.27404326200485252</v>
      </c>
      <c r="D245" s="2">
        <v>0.27016738057136502</v>
      </c>
      <c r="E245" s="2">
        <v>0.27214708924293551</v>
      </c>
      <c r="F245" s="2">
        <v>0.16780908405780801</v>
      </c>
      <c r="G245" s="2">
        <v>0.261845082044601</v>
      </c>
      <c r="H245" s="2">
        <v>0.26997032761573803</v>
      </c>
      <c r="I245" s="2">
        <v>0.26828779280185699</v>
      </c>
      <c r="J245" s="2">
        <v>0.21925026178360002</v>
      </c>
      <c r="K245" s="2">
        <v>0.27090829610824602</v>
      </c>
      <c r="L245" s="2">
        <v>0.25444945693016047</v>
      </c>
      <c r="M245" s="2">
        <v>0.25090637803077698</v>
      </c>
      <c r="N245" s="2">
        <v>0.27870854735374501</v>
      </c>
    </row>
    <row r="246" spans="1:14" x14ac:dyDescent="0.25">
      <c r="A246" s="3">
        <f>A245+1</f>
        <v>594</v>
      </c>
      <c r="B246" s="2">
        <v>0.2803360025087997</v>
      </c>
      <c r="C246" s="2">
        <v>0.27470880746841397</v>
      </c>
      <c r="D246" s="2">
        <v>0.27085384726524397</v>
      </c>
      <c r="E246" s="2">
        <v>0.272770196199417</v>
      </c>
      <c r="F246" s="2">
        <v>0.16822426021099099</v>
      </c>
      <c r="G246" s="2">
        <v>0.26244810223579401</v>
      </c>
      <c r="H246" s="2">
        <v>0.27065849304199202</v>
      </c>
      <c r="I246" s="2">
        <v>0.26889486610889402</v>
      </c>
      <c r="J246" s="2">
        <v>0.21976588666439051</v>
      </c>
      <c r="K246" s="2">
        <v>0.27163606882095298</v>
      </c>
      <c r="L246" s="2">
        <v>0.25504142791032774</v>
      </c>
      <c r="M246" s="2">
        <v>0.25148907303810097</v>
      </c>
      <c r="N246" s="2">
        <v>0.27938675880432101</v>
      </c>
    </row>
    <row r="247" spans="1:14" x14ac:dyDescent="0.25">
      <c r="A247" s="3">
        <f>A246+1</f>
        <v>595</v>
      </c>
      <c r="B247" s="2">
        <v>0.28085671861966466</v>
      </c>
      <c r="C247" s="2">
        <v>0.27535095810890198</v>
      </c>
      <c r="D247" s="2">
        <v>0.27148076891899098</v>
      </c>
      <c r="E247" s="2">
        <v>0.27334141731262201</v>
      </c>
      <c r="F247" s="2">
        <v>0.16860322654247301</v>
      </c>
      <c r="G247" s="2">
        <v>0.26299035549163802</v>
      </c>
      <c r="H247" s="2">
        <v>0.27124831080436701</v>
      </c>
      <c r="I247" s="2">
        <v>0.26946014165878296</v>
      </c>
      <c r="J247" s="2">
        <v>0.22026661783456802</v>
      </c>
      <c r="K247" s="2">
        <v>0.27233305573463401</v>
      </c>
      <c r="L247" s="2">
        <v>0.25558509305119526</v>
      </c>
      <c r="M247" s="2">
        <v>0.25204008817672702</v>
      </c>
      <c r="N247" s="2">
        <v>0.28002208471298201</v>
      </c>
    </row>
    <row r="248" spans="1:14" x14ac:dyDescent="0.25">
      <c r="A248" s="3">
        <f>A247+1</f>
        <v>596</v>
      </c>
      <c r="B248" s="2">
        <v>0.28129893541336065</v>
      </c>
      <c r="C248" s="2">
        <v>0.27598968148231495</v>
      </c>
      <c r="D248" s="2">
        <v>0.27204427123069802</v>
      </c>
      <c r="E248" s="2">
        <v>0.27388589084148401</v>
      </c>
      <c r="F248" s="2">
        <v>0.16902396082878099</v>
      </c>
      <c r="G248" s="2">
        <v>0.26353940367698703</v>
      </c>
      <c r="H248" s="2">
        <v>0.271729946136475</v>
      </c>
      <c r="I248" s="2">
        <v>0.26999256014823902</v>
      </c>
      <c r="J248" s="2">
        <v>0.22077012062072748</v>
      </c>
      <c r="K248" s="2">
        <v>0.273020029067993</v>
      </c>
      <c r="L248" s="2">
        <v>0.25607916340231901</v>
      </c>
      <c r="M248" s="2">
        <v>0.25265288352966297</v>
      </c>
      <c r="N248" s="2">
        <v>0.28065520524978599</v>
      </c>
    </row>
    <row r="249" spans="1:14" x14ac:dyDescent="0.25">
      <c r="A249" s="3">
        <f>A248+1</f>
        <v>597</v>
      </c>
      <c r="B249" s="2">
        <v>0.28192076086997964</v>
      </c>
      <c r="C249" s="2">
        <v>0.27674417197704299</v>
      </c>
      <c r="D249" s="2">
        <v>0.27279287576675398</v>
      </c>
      <c r="E249" s="2">
        <v>0.27456699311733251</v>
      </c>
      <c r="F249" s="2">
        <v>0.16950893402099601</v>
      </c>
      <c r="G249" s="2">
        <v>0.26423332095146201</v>
      </c>
      <c r="H249" s="2">
        <v>0.27243983745575001</v>
      </c>
      <c r="I249" s="2">
        <v>0.27066192030906649</v>
      </c>
      <c r="J249" s="2">
        <v>0.22134166955947848</v>
      </c>
      <c r="K249" s="2">
        <v>0.27379280328750599</v>
      </c>
      <c r="L249" s="2">
        <v>0.25675367936491972</v>
      </c>
      <c r="M249" s="2">
        <v>0.253340303897858</v>
      </c>
      <c r="N249" s="2">
        <v>0.28140762448310902</v>
      </c>
    </row>
    <row r="250" spans="1:14" x14ac:dyDescent="0.25">
      <c r="A250" s="3">
        <f>A249+1</f>
        <v>598</v>
      </c>
      <c r="B250" s="2">
        <v>0.28262209892272966</v>
      </c>
      <c r="C250" s="2">
        <v>0.27757611870765697</v>
      </c>
      <c r="D250" s="2">
        <v>0.27363654971122697</v>
      </c>
      <c r="E250" s="2">
        <v>0.27532985806465149</v>
      </c>
      <c r="F250" s="2">
        <v>0.17007084190845501</v>
      </c>
      <c r="G250" s="2">
        <v>0.26500341296196001</v>
      </c>
      <c r="H250" s="2">
        <v>0.27323481440544101</v>
      </c>
      <c r="I250" s="2">
        <v>0.27140083909034751</v>
      </c>
      <c r="J250" s="2">
        <v>0.221985824406147</v>
      </c>
      <c r="K250" s="2">
        <v>0.27464798092842102</v>
      </c>
      <c r="L250" s="2">
        <v>0.25748835131525999</v>
      </c>
      <c r="M250" s="2">
        <v>0.25411918759346003</v>
      </c>
      <c r="N250" s="2">
        <v>0.28224557638168302</v>
      </c>
    </row>
    <row r="251" spans="1:14" x14ac:dyDescent="0.25">
      <c r="A251" s="3">
        <f>A250+1</f>
        <v>599</v>
      </c>
      <c r="B251" s="2">
        <v>0.28332689404487593</v>
      </c>
      <c r="C251" s="2">
        <v>0.27842561900615703</v>
      </c>
      <c r="D251" s="2">
        <v>0.27448982000351002</v>
      </c>
      <c r="E251" s="2">
        <v>0.27611297369003301</v>
      </c>
      <c r="F251" s="2">
        <v>0.170662701129913</v>
      </c>
      <c r="G251" s="2">
        <v>0.26577994227409402</v>
      </c>
      <c r="H251" s="2">
        <v>0.27402254939079301</v>
      </c>
      <c r="I251" s="2">
        <v>0.27215002477169048</v>
      </c>
      <c r="J251" s="2">
        <v>0.22266717255115498</v>
      </c>
      <c r="K251" s="2">
        <v>0.275541841983795</v>
      </c>
      <c r="L251" s="2">
        <v>0.2582052163779735</v>
      </c>
      <c r="M251" s="2">
        <v>0.25494444370269798</v>
      </c>
      <c r="N251" s="2">
        <v>0.28310647606849698</v>
      </c>
    </row>
    <row r="252" spans="1:14" x14ac:dyDescent="0.25">
      <c r="A252" s="3">
        <f>A251+1</f>
        <v>600</v>
      </c>
      <c r="B252" s="2">
        <v>0.28400453925132735</v>
      </c>
      <c r="C252" s="2">
        <v>0.27922219038009649</v>
      </c>
      <c r="D252" s="2">
        <v>0.27528813481330899</v>
      </c>
      <c r="E252" s="2">
        <v>0.27686224877834298</v>
      </c>
      <c r="F252" s="2">
        <v>0.171166971325874</v>
      </c>
      <c r="G252" s="2">
        <v>0.26650509238243097</v>
      </c>
      <c r="H252" s="2">
        <v>0.27479234337806702</v>
      </c>
      <c r="I252" s="2">
        <v>0.27287851274013497</v>
      </c>
      <c r="J252" s="2">
        <v>0.22331378608942049</v>
      </c>
      <c r="K252" s="2">
        <v>0.27640026807785001</v>
      </c>
      <c r="L252" s="2">
        <v>0.25889426842331903</v>
      </c>
      <c r="M252" s="2">
        <v>0.25570768117904702</v>
      </c>
      <c r="N252" s="2">
        <v>0.28390684723854098</v>
      </c>
    </row>
    <row r="253" spans="1:14" x14ac:dyDescent="0.25">
      <c r="A253" s="3">
        <f>A252+1</f>
        <v>601</v>
      </c>
      <c r="B253" s="2">
        <v>0.28467277685801201</v>
      </c>
      <c r="C253" s="2">
        <v>0.2800188511610035</v>
      </c>
      <c r="D253" s="2">
        <v>0.27610197663307201</v>
      </c>
      <c r="E253" s="2">
        <v>0.27761717140674602</v>
      </c>
      <c r="F253" s="2">
        <v>0.17170836031436901</v>
      </c>
      <c r="G253" s="2">
        <v>0.267253577709198</v>
      </c>
      <c r="H253" s="2">
        <v>0.27555748820304898</v>
      </c>
      <c r="I253" s="2">
        <v>0.27358990907669045</v>
      </c>
      <c r="J253" s="2">
        <v>0.2239549085497855</v>
      </c>
      <c r="K253" s="2">
        <v>0.277232795953751</v>
      </c>
      <c r="L253" s="2">
        <v>0.25960144773125676</v>
      </c>
      <c r="M253" s="2">
        <v>0.256482303142548</v>
      </c>
      <c r="N253" s="2">
        <v>0.28470873832702598</v>
      </c>
    </row>
    <row r="254" spans="1:14" x14ac:dyDescent="0.25">
      <c r="A254" s="3">
        <f>A253+1</f>
        <v>602</v>
      </c>
      <c r="B254" s="2">
        <v>0.28533672293027268</v>
      </c>
      <c r="C254" s="2">
        <v>0.28081296384334553</v>
      </c>
      <c r="D254" s="2">
        <v>0.27693819999694802</v>
      </c>
      <c r="E254" s="2">
        <v>0.27836136519908905</v>
      </c>
      <c r="F254" s="2">
        <v>0.172245368361473</v>
      </c>
      <c r="G254" s="2">
        <v>0.26800966262817399</v>
      </c>
      <c r="H254" s="2">
        <v>0.27633225917816201</v>
      </c>
      <c r="I254" s="2">
        <v>0.274275943636894</v>
      </c>
      <c r="J254" s="2">
        <v>0.22457368671894051</v>
      </c>
      <c r="K254" s="2">
        <v>0.27803513407707198</v>
      </c>
      <c r="L254" s="2">
        <v>0.2603127993643285</v>
      </c>
      <c r="M254" s="2">
        <v>0.25724068284034701</v>
      </c>
      <c r="N254" s="2">
        <v>0.285502970218658</v>
      </c>
    </row>
    <row r="255" spans="1:14" x14ac:dyDescent="0.25">
      <c r="A255" s="3">
        <f>A254+1</f>
        <v>603</v>
      </c>
      <c r="B255" s="2">
        <v>0.28600102663040167</v>
      </c>
      <c r="C255" s="2">
        <v>0.28158809244632754</v>
      </c>
      <c r="D255" s="2">
        <v>0.277779340744019</v>
      </c>
      <c r="E255" s="2">
        <v>0.279065802693367</v>
      </c>
      <c r="F255" s="2">
        <v>0.172682911157608</v>
      </c>
      <c r="G255" s="2">
        <v>0.26872697472572299</v>
      </c>
      <c r="H255" s="2">
        <v>0.27713230252265902</v>
      </c>
      <c r="I255" s="2">
        <v>0.27493534982204448</v>
      </c>
      <c r="J255" s="2">
        <v>0.22514982521533999</v>
      </c>
      <c r="K255" s="2">
        <v>0.27881288528442399</v>
      </c>
      <c r="L255" s="2">
        <v>0.26099377498030651</v>
      </c>
      <c r="M255" s="2">
        <v>0.257930517196655</v>
      </c>
      <c r="N255" s="2">
        <v>0.28626155853271501</v>
      </c>
    </row>
    <row r="256" spans="1:14" x14ac:dyDescent="0.25">
      <c r="A256" s="3">
        <f>A255+1</f>
        <v>604</v>
      </c>
      <c r="B256" s="2">
        <v>0.28660604357719438</v>
      </c>
      <c r="C256" s="2">
        <v>0.28233826160430897</v>
      </c>
      <c r="D256" s="2">
        <v>0.27851489186286899</v>
      </c>
      <c r="E256" s="2">
        <v>0.27974954247474648</v>
      </c>
      <c r="F256" s="2">
        <v>0.17317381501197801</v>
      </c>
      <c r="G256" s="2">
        <v>0.26939794421196001</v>
      </c>
      <c r="H256" s="2">
        <v>0.27782666683196999</v>
      </c>
      <c r="I256" s="2">
        <v>0.27560666203498851</v>
      </c>
      <c r="J256" s="2">
        <v>0.22578718513250351</v>
      </c>
      <c r="K256" s="2">
        <v>0.27962324023246798</v>
      </c>
      <c r="L256" s="2">
        <v>0.2616146095097065</v>
      </c>
      <c r="M256" s="2">
        <v>0.25865849852562001</v>
      </c>
      <c r="N256" s="2">
        <v>0.28700417280197099</v>
      </c>
    </row>
    <row r="257" spans="1:14" x14ac:dyDescent="0.25">
      <c r="A257" s="3">
        <f>A256+1</f>
        <v>605</v>
      </c>
      <c r="B257" s="2">
        <v>0.28719375530878732</v>
      </c>
      <c r="C257" s="2">
        <v>0.28307701647281647</v>
      </c>
      <c r="D257" s="2">
        <v>0.279233127832413</v>
      </c>
      <c r="E257" s="2">
        <v>0.28042973577976249</v>
      </c>
      <c r="F257" s="2">
        <v>0.17370371520519301</v>
      </c>
      <c r="G257" s="2">
        <v>0.27007284760475198</v>
      </c>
      <c r="H257" s="2">
        <v>0.27849337458610501</v>
      </c>
      <c r="I257" s="2">
        <v>0.27626797556877147</v>
      </c>
      <c r="J257" s="2">
        <v>0.22643553465604799</v>
      </c>
      <c r="K257" s="2">
        <v>0.28040811419487</v>
      </c>
      <c r="L257" s="2">
        <v>0.26222933083772648</v>
      </c>
      <c r="M257" s="2">
        <v>0.25940513610839799</v>
      </c>
      <c r="N257" s="2">
        <v>0.28774243593215898</v>
      </c>
    </row>
    <row r="258" spans="1:14" x14ac:dyDescent="0.25">
      <c r="A258" s="3">
        <f>A257+1</f>
        <v>606</v>
      </c>
      <c r="B258" s="2">
        <v>0.28780236840248097</v>
      </c>
      <c r="C258" s="2">
        <v>0.28381463885307301</v>
      </c>
      <c r="D258" s="2">
        <v>0.28001749515533397</v>
      </c>
      <c r="E258" s="2">
        <v>0.281111270189285</v>
      </c>
      <c r="F258" s="2">
        <v>0.17423227429390001</v>
      </c>
      <c r="G258" s="2">
        <v>0.27078780531883201</v>
      </c>
      <c r="H258" s="2">
        <v>0.27921119332313499</v>
      </c>
      <c r="I258" s="2">
        <v>0.276897132396698</v>
      </c>
      <c r="J258" s="2">
        <v>0.227034531533718</v>
      </c>
      <c r="K258" s="2">
        <v>0.28112673759460399</v>
      </c>
      <c r="L258" s="2">
        <v>0.26288088038563701</v>
      </c>
      <c r="M258" s="2">
        <v>0.26013275980949402</v>
      </c>
      <c r="N258" s="2">
        <v>0.28847688436508201</v>
      </c>
    </row>
    <row r="259" spans="1:14" x14ac:dyDescent="0.25">
      <c r="A259" s="3">
        <f>A258+1</f>
        <v>607</v>
      </c>
      <c r="B259" s="2">
        <v>0.28835465510686237</v>
      </c>
      <c r="C259" s="2">
        <v>0.28451691567897797</v>
      </c>
      <c r="D259" s="2">
        <v>0.280752003192902</v>
      </c>
      <c r="E259" s="2">
        <v>0.28172947466373449</v>
      </c>
      <c r="F259" s="2">
        <v>0.17474338412284901</v>
      </c>
      <c r="G259" s="2">
        <v>0.27146044373512301</v>
      </c>
      <c r="H259" s="2">
        <v>0.27987405657768299</v>
      </c>
      <c r="I259" s="2">
        <v>0.27750332653522503</v>
      </c>
      <c r="J259" s="2">
        <v>0.22758725285530101</v>
      </c>
      <c r="K259" s="2">
        <v>0.28189018368721003</v>
      </c>
      <c r="L259" s="2">
        <v>0.26348221302032448</v>
      </c>
      <c r="M259" s="2">
        <v>0.260812819004059</v>
      </c>
      <c r="N259" s="2">
        <v>0.28914958238601701</v>
      </c>
    </row>
    <row r="260" spans="1:14" x14ac:dyDescent="0.25">
      <c r="A260" s="3">
        <f>A259+1</f>
        <v>608</v>
      </c>
      <c r="B260" s="2">
        <v>0.28890957434972137</v>
      </c>
      <c r="C260" s="2">
        <v>0.28519044816493955</v>
      </c>
      <c r="D260" s="2">
        <v>0.28147590160369901</v>
      </c>
      <c r="E260" s="2">
        <v>0.28236626088619199</v>
      </c>
      <c r="F260" s="2">
        <v>0.17523793876171101</v>
      </c>
      <c r="G260" s="2">
        <v>0.27212136983871499</v>
      </c>
      <c r="H260" s="2">
        <v>0.28053453564643899</v>
      </c>
      <c r="I260" s="2">
        <v>0.27810910344123851</v>
      </c>
      <c r="J260" s="2">
        <v>0.22816111892461799</v>
      </c>
      <c r="K260" s="2">
        <v>0.282603740692139</v>
      </c>
      <c r="L260" s="2">
        <v>0.26408866792917252</v>
      </c>
      <c r="M260" s="2">
        <v>0.26150915026664701</v>
      </c>
      <c r="N260" s="2">
        <v>0.28981602191924999</v>
      </c>
    </row>
    <row r="261" spans="1:14" x14ac:dyDescent="0.25">
      <c r="A261" s="3">
        <f>A260+1</f>
        <v>609</v>
      </c>
      <c r="B261" s="2">
        <v>0.28948223590850802</v>
      </c>
      <c r="C261" s="2">
        <v>0.2858504205942155</v>
      </c>
      <c r="D261" s="2">
        <v>0.28221160173416099</v>
      </c>
      <c r="E261" s="2">
        <v>0.28303354978561401</v>
      </c>
      <c r="F261" s="2">
        <v>0.17572826147079501</v>
      </c>
      <c r="G261" s="2">
        <v>0.27278521656990101</v>
      </c>
      <c r="H261" s="2">
        <v>0.28121042251586897</v>
      </c>
      <c r="I261" s="2">
        <v>0.27871447801589955</v>
      </c>
      <c r="J261" s="2">
        <v>0.228771261870861</v>
      </c>
      <c r="K261" s="2">
        <v>0.28324982523918202</v>
      </c>
      <c r="L261" s="2">
        <v>0.26471211016178153</v>
      </c>
      <c r="M261" s="2">
        <v>0.26222974061965898</v>
      </c>
      <c r="N261" s="2">
        <v>0.29049909114837602</v>
      </c>
    </row>
    <row r="262" spans="1:14" x14ac:dyDescent="0.25">
      <c r="A262" s="3">
        <f>A261+1</f>
        <v>610</v>
      </c>
      <c r="B262" s="2">
        <v>0.28999539216359432</v>
      </c>
      <c r="C262" s="2">
        <v>0.28652496635913849</v>
      </c>
      <c r="D262" s="2">
        <v>0.28294593095779402</v>
      </c>
      <c r="E262" s="2">
        <v>0.2835999131202695</v>
      </c>
      <c r="F262" s="2">
        <v>0.176246553659439</v>
      </c>
      <c r="G262" s="2">
        <v>0.27343112230300898</v>
      </c>
      <c r="H262" s="2">
        <v>0.281846582889557</v>
      </c>
      <c r="I262" s="2">
        <v>0.27927140891551949</v>
      </c>
      <c r="J262" s="2">
        <v>0.2293340265750885</v>
      </c>
      <c r="K262" s="2">
        <v>0.28395599126815801</v>
      </c>
      <c r="L262" s="2">
        <v>0.26527276635169977</v>
      </c>
      <c r="M262" s="2">
        <v>0.26286789774894698</v>
      </c>
      <c r="N262" s="2">
        <v>0.29115745425224299</v>
      </c>
    </row>
    <row r="263" spans="1:14" x14ac:dyDescent="0.25">
      <c r="A263" s="3">
        <f>A262+1</f>
        <v>611</v>
      </c>
      <c r="B263" s="2">
        <v>0.29051396250724798</v>
      </c>
      <c r="C263" s="2">
        <v>0.28717963397502899</v>
      </c>
      <c r="D263" s="2">
        <v>0.283622056245804</v>
      </c>
      <c r="E263" s="2">
        <v>0.28418686985969549</v>
      </c>
      <c r="F263" s="2">
        <v>0.176762610673904</v>
      </c>
      <c r="G263" s="2">
        <v>0.27404668927192699</v>
      </c>
      <c r="H263" s="2">
        <v>0.28244596719741799</v>
      </c>
      <c r="I263" s="2">
        <v>0.27983716130256697</v>
      </c>
      <c r="J263" s="2">
        <v>0.22991176694631599</v>
      </c>
      <c r="K263" s="2">
        <v>0.28466817736625699</v>
      </c>
      <c r="L263" s="2">
        <v>0.26582031697034852</v>
      </c>
      <c r="M263" s="2">
        <v>0.26353543996810902</v>
      </c>
      <c r="N263" s="2">
        <v>0.29180544614791898</v>
      </c>
    </row>
    <row r="264" spans="1:14" x14ac:dyDescent="0.25">
      <c r="A264" s="3">
        <f>A263+1</f>
        <v>612</v>
      </c>
      <c r="B264" s="2">
        <v>0.291054457426071</v>
      </c>
      <c r="C264" s="2">
        <v>0.28782123327255249</v>
      </c>
      <c r="D264" s="2">
        <v>0.284279614686966</v>
      </c>
      <c r="E264" s="2">
        <v>0.284810930490494</v>
      </c>
      <c r="F264" s="2">
        <v>0.177275314927101</v>
      </c>
      <c r="G264" s="2">
        <v>0.27465990185737599</v>
      </c>
      <c r="H264" s="2">
        <v>0.28304755687713601</v>
      </c>
      <c r="I264" s="2">
        <v>0.28041523694992049</v>
      </c>
      <c r="J264" s="2">
        <v>0.230507493019104</v>
      </c>
      <c r="K264" s="2">
        <v>0.28535386919975297</v>
      </c>
      <c r="L264" s="2">
        <v>0.26638151705265023</v>
      </c>
      <c r="M264" s="2">
        <v>0.26424136757850603</v>
      </c>
      <c r="N264" s="2">
        <v>0.29244795441627502</v>
      </c>
    </row>
    <row r="265" spans="1:14" x14ac:dyDescent="0.25">
      <c r="A265" s="3">
        <f>A264+1</f>
        <v>613</v>
      </c>
      <c r="B265" s="2">
        <v>0.29160421093304939</v>
      </c>
      <c r="C265" s="2">
        <v>0.28847959637641951</v>
      </c>
      <c r="D265" s="2">
        <v>0.285020262002945</v>
      </c>
      <c r="E265" s="2">
        <v>0.28542520105838753</v>
      </c>
      <c r="F265" s="2">
        <v>0.17779763042926799</v>
      </c>
      <c r="G265" s="2">
        <v>0.27532470226287797</v>
      </c>
      <c r="H265" s="2">
        <v>0.28371554613113398</v>
      </c>
      <c r="I265" s="2">
        <v>0.28097477555274997</v>
      </c>
      <c r="J265" s="2">
        <v>0.23108830302953748</v>
      </c>
      <c r="K265" s="2">
        <v>0.28598400950431802</v>
      </c>
      <c r="L265" s="2">
        <v>0.2669712752103805</v>
      </c>
      <c r="M265" s="2">
        <v>0.26493060588836698</v>
      </c>
      <c r="N265" s="2">
        <v>0.29308333992958102</v>
      </c>
    </row>
    <row r="266" spans="1:14" x14ac:dyDescent="0.25">
      <c r="A266" s="3">
        <f>A265+1</f>
        <v>614</v>
      </c>
      <c r="B266" s="2">
        <v>0.29211893677711503</v>
      </c>
      <c r="C266" s="2">
        <v>0.28913012146949751</v>
      </c>
      <c r="D266" s="2">
        <v>0.285711139440537</v>
      </c>
      <c r="E266" s="2">
        <v>0.2859872579574585</v>
      </c>
      <c r="F266" s="2">
        <v>0.17823603749275199</v>
      </c>
      <c r="G266" s="2">
        <v>0.27593961358070401</v>
      </c>
      <c r="H266" s="2">
        <v>0.28433039784431502</v>
      </c>
      <c r="I266" s="2">
        <v>0.28151817619800601</v>
      </c>
      <c r="J266" s="2">
        <v>0.23167302459478401</v>
      </c>
      <c r="K266" s="2">
        <v>0.286634981632233</v>
      </c>
      <c r="L266" s="2">
        <v>0.26753576099872578</v>
      </c>
      <c r="M266" s="2">
        <v>0.26555758714675898</v>
      </c>
      <c r="N266" s="2">
        <v>0.29367226362228399</v>
      </c>
    </row>
    <row r="267" spans="1:14" x14ac:dyDescent="0.25">
      <c r="A267" s="3">
        <f>A266+1</f>
        <v>615</v>
      </c>
      <c r="B267" s="2">
        <v>0.29261367519696535</v>
      </c>
      <c r="C267" s="2">
        <v>0.28974543511867551</v>
      </c>
      <c r="D267" s="2">
        <v>0.286339461803436</v>
      </c>
      <c r="E267" s="2">
        <v>0.28653593361377699</v>
      </c>
      <c r="F267" s="2">
        <v>0.17867846786975899</v>
      </c>
      <c r="G267" s="2">
        <v>0.27654537558555597</v>
      </c>
      <c r="H267" s="2">
        <v>0.28488922119140597</v>
      </c>
      <c r="I267" s="2">
        <v>0.28205187618732452</v>
      </c>
      <c r="J267" s="2">
        <v>0.23224488645791999</v>
      </c>
      <c r="K267" s="2">
        <v>0.28730681538581798</v>
      </c>
      <c r="L267" s="2">
        <v>0.26806347817182552</v>
      </c>
      <c r="M267" s="2">
        <v>0.26619157195091198</v>
      </c>
      <c r="N267" s="2">
        <v>0.294261604547501</v>
      </c>
    </row>
    <row r="268" spans="1:14" x14ac:dyDescent="0.25">
      <c r="A268" s="3">
        <f>A267+1</f>
        <v>616</v>
      </c>
      <c r="B268" s="2">
        <v>0.29311568538347865</v>
      </c>
      <c r="C268" s="2">
        <v>0.29031246900558449</v>
      </c>
      <c r="D268" s="2">
        <v>0.286937326192856</v>
      </c>
      <c r="E268" s="2">
        <v>0.2871198505163195</v>
      </c>
      <c r="F268" s="2">
        <v>0.17921920120716101</v>
      </c>
      <c r="G268" s="2">
        <v>0.27719330787658703</v>
      </c>
      <c r="H268" s="2">
        <v>0.28542923927307101</v>
      </c>
      <c r="I268" s="2">
        <v>0.28258036077022552</v>
      </c>
      <c r="J268" s="2">
        <v>0.2327873408794405</v>
      </c>
      <c r="K268" s="2">
        <v>0.28796920180320701</v>
      </c>
      <c r="L268" s="2">
        <v>0.26856496185064299</v>
      </c>
      <c r="M268" s="2">
        <v>0.266899734735489</v>
      </c>
      <c r="N268" s="2">
        <v>0.29490062594413802</v>
      </c>
    </row>
    <row r="269" spans="1:14" x14ac:dyDescent="0.25">
      <c r="A269" s="3">
        <f>A268+1</f>
        <v>617</v>
      </c>
      <c r="B269" s="2">
        <v>0.29363190134366363</v>
      </c>
      <c r="C269" s="2">
        <v>0.290933057665825</v>
      </c>
      <c r="D269" s="2">
        <v>0.28762704133987399</v>
      </c>
      <c r="E269" s="2">
        <v>0.28770799934864055</v>
      </c>
      <c r="F269" s="2">
        <v>0.17967483401298501</v>
      </c>
      <c r="G269" s="2">
        <v>0.27776286005973799</v>
      </c>
      <c r="H269" s="2">
        <v>0.28604471683502197</v>
      </c>
      <c r="I269" s="2">
        <v>0.28310205042362202</v>
      </c>
      <c r="J269" s="2">
        <v>0.2333606109023095</v>
      </c>
      <c r="K269" s="2">
        <v>0.288565784692764</v>
      </c>
      <c r="L269" s="2">
        <v>0.26912612468004249</v>
      </c>
      <c r="M269" s="2">
        <v>0.26753571629524198</v>
      </c>
      <c r="N269" s="2">
        <v>0.29551720619201699</v>
      </c>
    </row>
    <row r="270" spans="1:14" x14ac:dyDescent="0.25">
      <c r="A270" s="3">
        <f>A269+1</f>
        <v>618</v>
      </c>
      <c r="B270" s="2">
        <v>0.29412460327148465</v>
      </c>
      <c r="C270" s="2">
        <v>0.29156218469142903</v>
      </c>
      <c r="D270" s="2">
        <v>0.28830587863922102</v>
      </c>
      <c r="E270" s="2">
        <v>0.28827016055583954</v>
      </c>
      <c r="F270" s="2">
        <v>0.180112615227699</v>
      </c>
      <c r="G270" s="2">
        <v>0.27834227681160001</v>
      </c>
      <c r="H270" s="2">
        <v>0.28664362430572499</v>
      </c>
      <c r="I270" s="2">
        <v>0.28360220789909352</v>
      </c>
      <c r="J270" s="2">
        <v>0.23395296931266801</v>
      </c>
      <c r="K270" s="2">
        <v>0.28916588425636303</v>
      </c>
      <c r="L270" s="2">
        <v>0.26967263221740723</v>
      </c>
      <c r="M270" s="2">
        <v>0.26816534996032698</v>
      </c>
      <c r="N270" s="2">
        <v>0.29612091183662398</v>
      </c>
    </row>
    <row r="271" spans="1:14" x14ac:dyDescent="0.25">
      <c r="A271" s="3">
        <f>A270+1</f>
        <v>619</v>
      </c>
      <c r="B271" s="2">
        <v>0.29458071788152068</v>
      </c>
      <c r="C271" s="2">
        <v>0.29215879738330852</v>
      </c>
      <c r="D271" s="2">
        <v>0.28891196846961997</v>
      </c>
      <c r="E271" s="2">
        <v>0.28879551589489</v>
      </c>
      <c r="F271" s="2">
        <v>0.180575400590897</v>
      </c>
      <c r="G271" s="2">
        <v>0.27897188067436202</v>
      </c>
      <c r="H271" s="2">
        <v>0.28717258572578402</v>
      </c>
      <c r="I271" s="2">
        <v>0.28407864272594452</v>
      </c>
      <c r="J271" s="2">
        <v>0.23453845083713498</v>
      </c>
      <c r="K271" s="2">
        <v>0.28980430960655201</v>
      </c>
      <c r="L271" s="2">
        <v>0.27015791088342678</v>
      </c>
      <c r="M271" s="2">
        <v>0.26882123947143599</v>
      </c>
      <c r="N271" s="2">
        <v>0.296714007854462</v>
      </c>
    </row>
    <row r="272" spans="1:14" x14ac:dyDescent="0.25">
      <c r="A272" s="3">
        <f>A271+1</f>
        <v>620</v>
      </c>
      <c r="B272" s="2">
        <v>0.29506259163220699</v>
      </c>
      <c r="C272" s="2">
        <v>0.29272943735122647</v>
      </c>
      <c r="D272" s="2">
        <v>0.28953692317009</v>
      </c>
      <c r="E272" s="2">
        <v>0.2893225699663165</v>
      </c>
      <c r="F272" s="2">
        <v>0.180992096662521</v>
      </c>
      <c r="G272" s="2">
        <v>0.27953717112541199</v>
      </c>
      <c r="H272" s="2">
        <v>0.28771790862083402</v>
      </c>
      <c r="I272" s="2">
        <v>0.28456805646419547</v>
      </c>
      <c r="J272" s="2">
        <v>0.23507301509380352</v>
      </c>
      <c r="K272" s="2">
        <v>0.29041269421577498</v>
      </c>
      <c r="L272" s="2">
        <v>0.27064011245965974</v>
      </c>
      <c r="M272" s="2">
        <v>0.26940596103668202</v>
      </c>
      <c r="N272" s="2">
        <v>0.29726400971412698</v>
      </c>
    </row>
    <row r="273" spans="1:14" x14ac:dyDescent="0.25">
      <c r="A273" s="3">
        <f>A272+1</f>
        <v>621</v>
      </c>
      <c r="B273" s="2">
        <v>0.29555034637451166</v>
      </c>
      <c r="C273" s="2">
        <v>0.29329617321491253</v>
      </c>
      <c r="D273" s="2">
        <v>0.29018965363502502</v>
      </c>
      <c r="E273" s="2">
        <v>0.28986148536205303</v>
      </c>
      <c r="F273" s="2">
        <v>0.181402653455734</v>
      </c>
      <c r="G273" s="2">
        <v>0.28007185459137002</v>
      </c>
      <c r="H273" s="2">
        <v>0.28827363252639798</v>
      </c>
      <c r="I273" s="2">
        <v>0.28505668044090249</v>
      </c>
      <c r="J273" s="2">
        <v>0.23562257736921299</v>
      </c>
      <c r="K273" s="2">
        <v>0.291007190942764</v>
      </c>
      <c r="L273" s="2">
        <v>0.27113521099090571</v>
      </c>
      <c r="M273" s="2">
        <v>0.27001059055328402</v>
      </c>
      <c r="N273" s="2">
        <v>0.29781034588813798</v>
      </c>
    </row>
    <row r="274" spans="1:14" x14ac:dyDescent="0.25">
      <c r="A274" s="3">
        <f>A273+1</f>
        <v>622</v>
      </c>
      <c r="B274" s="2">
        <v>0.29603171348571761</v>
      </c>
      <c r="C274" s="2">
        <v>0.2938621044158935</v>
      </c>
      <c r="D274" s="2">
        <v>0.290849089622498</v>
      </c>
      <c r="E274" s="2">
        <v>0.29040168225765201</v>
      </c>
      <c r="F274" s="2">
        <v>0.181833475828171</v>
      </c>
      <c r="G274" s="2">
        <v>0.280613362789154</v>
      </c>
      <c r="H274" s="2">
        <v>0.28882914781570401</v>
      </c>
      <c r="I274" s="2">
        <v>0.28554494678974152</v>
      </c>
      <c r="J274" s="2">
        <v>0.23618661612272251</v>
      </c>
      <c r="K274" s="2">
        <v>0.29158601164817799</v>
      </c>
      <c r="L274" s="2">
        <v>0.27164209634065628</v>
      </c>
      <c r="M274" s="2">
        <v>0.27065661549568198</v>
      </c>
      <c r="N274" s="2">
        <v>0.29836723208427401</v>
      </c>
    </row>
    <row r="275" spans="1:14" x14ac:dyDescent="0.25">
      <c r="A275" s="3">
        <f>A274+1</f>
        <v>623</v>
      </c>
      <c r="B275" s="2">
        <v>0.29650172591209434</v>
      </c>
      <c r="C275" s="2">
        <v>0.29441523551940896</v>
      </c>
      <c r="D275" s="2">
        <v>0.29146251082420299</v>
      </c>
      <c r="E275" s="2">
        <v>0.29091271758079551</v>
      </c>
      <c r="F275" s="2">
        <v>0.18230743706226299</v>
      </c>
      <c r="G275" s="2">
        <v>0.28121700882911699</v>
      </c>
      <c r="H275" s="2">
        <v>0.28936979174614003</v>
      </c>
      <c r="I275" s="2">
        <v>0.28605183959007296</v>
      </c>
      <c r="J275" s="2">
        <v>0.23670154809951749</v>
      </c>
      <c r="K275" s="2">
        <v>0.29213327169418302</v>
      </c>
      <c r="L275" s="2">
        <v>0.27214448153972626</v>
      </c>
      <c r="M275" s="2">
        <v>0.27130627632141102</v>
      </c>
      <c r="N275" s="2">
        <v>0.29893100261688199</v>
      </c>
    </row>
    <row r="276" spans="1:14" x14ac:dyDescent="0.25">
      <c r="A276" s="3">
        <f>A275+1</f>
        <v>624</v>
      </c>
      <c r="B276" s="2">
        <v>0.29698641101519269</v>
      </c>
      <c r="C276" s="2">
        <v>0.29498000442981698</v>
      </c>
      <c r="D276" s="2">
        <v>0.29209929704666099</v>
      </c>
      <c r="E276" s="2">
        <v>0.29142291843891099</v>
      </c>
      <c r="F276" s="2">
        <v>0.18275704979896501</v>
      </c>
      <c r="G276" s="2">
        <v>0.28179398179054299</v>
      </c>
      <c r="H276" s="2">
        <v>0.28991255164146401</v>
      </c>
      <c r="I276" s="2">
        <v>0.28652812540531147</v>
      </c>
      <c r="J276" s="2">
        <v>0.23723236471414549</v>
      </c>
      <c r="K276" s="2">
        <v>0.29269987344741799</v>
      </c>
      <c r="L276" s="2">
        <v>0.27265464514493948</v>
      </c>
      <c r="M276" s="2">
        <v>0.27194061875343301</v>
      </c>
      <c r="N276" s="2">
        <v>0.299482822418213</v>
      </c>
    </row>
    <row r="277" spans="1:14" x14ac:dyDescent="0.25">
      <c r="A277" s="3">
        <f>A276+1</f>
        <v>625</v>
      </c>
      <c r="B277" s="2">
        <v>0.29746069510777801</v>
      </c>
      <c r="C277" s="2">
        <v>0.29554557800292952</v>
      </c>
      <c r="D277" s="2">
        <v>0.29272323846817</v>
      </c>
      <c r="E277" s="2">
        <v>0.29192775487899802</v>
      </c>
      <c r="F277" s="2">
        <v>0.18318748474121099</v>
      </c>
      <c r="G277" s="2">
        <v>0.28234124183654802</v>
      </c>
      <c r="H277" s="2">
        <v>0.29044163227081299</v>
      </c>
      <c r="I277" s="2">
        <v>0.28698156774043998</v>
      </c>
      <c r="J277" s="2">
        <v>0.237782306969166</v>
      </c>
      <c r="K277" s="2">
        <v>0.29328334331512501</v>
      </c>
      <c r="L277" s="2">
        <v>0.27315174788236624</v>
      </c>
      <c r="M277" s="2">
        <v>0.27254876494407698</v>
      </c>
      <c r="N277" s="2">
        <v>0.30000346899032598</v>
      </c>
    </row>
    <row r="278" spans="1:14" x14ac:dyDescent="0.25">
      <c r="A278" s="3">
        <f>A277+1</f>
        <v>626</v>
      </c>
      <c r="B278" s="2">
        <v>0.29788993795712798</v>
      </c>
      <c r="C278" s="2">
        <v>0.29609045386314403</v>
      </c>
      <c r="D278" s="2">
        <v>0.293275386095047</v>
      </c>
      <c r="E278" s="2">
        <v>0.29241737723350547</v>
      </c>
      <c r="F278" s="2">
        <v>0.18362948298454301</v>
      </c>
      <c r="G278" s="2">
        <v>0.28288593888282798</v>
      </c>
      <c r="H278" s="2">
        <v>0.29093593358993503</v>
      </c>
      <c r="I278" s="2">
        <v>0.28744189441204099</v>
      </c>
      <c r="J278" s="2">
        <v>0.23833533376455301</v>
      </c>
      <c r="K278" s="2">
        <v>0.293862164020538</v>
      </c>
      <c r="L278" s="2">
        <v>0.27360966056585323</v>
      </c>
      <c r="M278" s="2">
        <v>0.27313125133514399</v>
      </c>
      <c r="N278" s="2">
        <v>0.30048555135726901</v>
      </c>
    </row>
    <row r="279" spans="1:14" x14ac:dyDescent="0.25">
      <c r="A279" s="3">
        <f>A278+1</f>
        <v>627</v>
      </c>
      <c r="B279" s="2">
        <v>0.29834006230036397</v>
      </c>
      <c r="C279" s="2">
        <v>0.296611487865448</v>
      </c>
      <c r="D279" s="2">
        <v>0.29386317729950001</v>
      </c>
      <c r="E279" s="2">
        <v>0.29293203353881847</v>
      </c>
      <c r="F279" s="2">
        <v>0.18405598402023299</v>
      </c>
      <c r="G279" s="2">
        <v>0.28339928388595598</v>
      </c>
      <c r="H279" s="2">
        <v>0.29143252968788103</v>
      </c>
      <c r="I279" s="2">
        <v>0.28790436685085297</v>
      </c>
      <c r="J279" s="2">
        <v>0.23889347165822999</v>
      </c>
      <c r="K279" s="2">
        <v>0.29442566633224498</v>
      </c>
      <c r="L279" s="2">
        <v>0.27406410872936249</v>
      </c>
      <c r="M279" s="2">
        <v>0.27372005581855802</v>
      </c>
      <c r="N279" s="2">
        <v>0.30101168155670199</v>
      </c>
    </row>
    <row r="280" spans="1:14" x14ac:dyDescent="0.25">
      <c r="A280" s="3">
        <f>A279+1</f>
        <v>628</v>
      </c>
      <c r="B280" s="2">
        <v>0.29878436525662733</v>
      </c>
      <c r="C280" s="2">
        <v>0.29711727797985049</v>
      </c>
      <c r="D280" s="2">
        <v>0.29445123672485402</v>
      </c>
      <c r="E280" s="2">
        <v>0.29343691468238797</v>
      </c>
      <c r="F280" s="2">
        <v>0.18447768688201899</v>
      </c>
      <c r="G280" s="2">
        <v>0.28391134738922102</v>
      </c>
      <c r="H280" s="2">
        <v>0.29191473126411399</v>
      </c>
      <c r="I280" s="2">
        <v>0.28835351765155803</v>
      </c>
      <c r="J280" s="2">
        <v>0.2394433543086055</v>
      </c>
      <c r="K280" s="2">
        <v>0.29496866464614901</v>
      </c>
      <c r="L280" s="2">
        <v>0.2745083570480345</v>
      </c>
      <c r="M280" s="2">
        <v>0.274322479963303</v>
      </c>
      <c r="N280" s="2">
        <v>0.30155283212661699</v>
      </c>
    </row>
    <row r="281" spans="1:14" x14ac:dyDescent="0.25">
      <c r="A281" s="3">
        <f>A280+1</f>
        <v>629</v>
      </c>
      <c r="B281" s="2">
        <v>0.29920569062232966</v>
      </c>
      <c r="C281" s="2">
        <v>0.29762552678585052</v>
      </c>
      <c r="D281" s="2">
        <v>0.29501777887344399</v>
      </c>
      <c r="E281" s="2">
        <v>0.29391099512577046</v>
      </c>
      <c r="F281" s="2">
        <v>0.18491041660308799</v>
      </c>
      <c r="G281" s="2">
        <v>0.28445208072662398</v>
      </c>
      <c r="H281" s="2">
        <v>0.29238674044609098</v>
      </c>
      <c r="I281" s="2">
        <v>0.28878541290760051</v>
      </c>
      <c r="J281" s="2">
        <v>0.2399749755859375</v>
      </c>
      <c r="K281" s="2">
        <v>0.29549583792686501</v>
      </c>
      <c r="L281" s="2">
        <v>0.27494727820157999</v>
      </c>
      <c r="M281" s="2">
        <v>0.27494141459464999</v>
      </c>
      <c r="N281" s="2">
        <v>0.302076935768127</v>
      </c>
    </row>
    <row r="282" spans="1:14" x14ac:dyDescent="0.25">
      <c r="A282" s="3">
        <f>A281+1</f>
        <v>630</v>
      </c>
      <c r="B282" s="2">
        <v>0.29966030518213899</v>
      </c>
      <c r="C282" s="2">
        <v>0.29817034304141998</v>
      </c>
      <c r="D282" s="2">
        <v>0.295657157897949</v>
      </c>
      <c r="E282" s="2">
        <v>0.29440711438655898</v>
      </c>
      <c r="F282" s="2">
        <v>0.18537029623985299</v>
      </c>
      <c r="G282" s="2">
        <v>0.28502097725868197</v>
      </c>
      <c r="H282" s="2">
        <v>0.29295092821121199</v>
      </c>
      <c r="I282" s="2">
        <v>0.28923264145851102</v>
      </c>
      <c r="J282" s="2">
        <v>0.24047794938087499</v>
      </c>
      <c r="K282" s="2">
        <v>0.296025961637497</v>
      </c>
      <c r="L282" s="2">
        <v>0.27544226497411722</v>
      </c>
      <c r="M282" s="2">
        <v>0.27557483315467801</v>
      </c>
      <c r="N282" s="2">
        <v>0.30259245634079002</v>
      </c>
    </row>
    <row r="283" spans="1:14" x14ac:dyDescent="0.25">
      <c r="A283" s="3">
        <f>A282+1</f>
        <v>631</v>
      </c>
      <c r="B283" s="2">
        <v>0.30011136333147698</v>
      </c>
      <c r="C283" s="2">
        <v>0.29871536791324649</v>
      </c>
      <c r="D283" s="2">
        <v>0.29629170894622803</v>
      </c>
      <c r="E283" s="2">
        <v>0.294905945658684</v>
      </c>
      <c r="F283" s="2">
        <v>0.18578226864337899</v>
      </c>
      <c r="G283" s="2">
        <v>0.28556597232818598</v>
      </c>
      <c r="H283" s="2">
        <v>0.29349842667579701</v>
      </c>
      <c r="I283" s="2">
        <v>0.28968006372451799</v>
      </c>
      <c r="J283" s="2">
        <v>0.24099294841289551</v>
      </c>
      <c r="K283" s="2">
        <v>0.29655537009239202</v>
      </c>
      <c r="L283" s="2">
        <v>0.27594498544931401</v>
      </c>
      <c r="M283" s="2">
        <v>0.27619299292564398</v>
      </c>
      <c r="N283" s="2">
        <v>0.30309167504310602</v>
      </c>
    </row>
    <row r="284" spans="1:14" x14ac:dyDescent="0.25">
      <c r="A284" s="3">
        <f>A283+1</f>
        <v>632</v>
      </c>
      <c r="B284" s="2">
        <v>0.30054499705632498</v>
      </c>
      <c r="C284" s="2">
        <v>0.29924179613590252</v>
      </c>
      <c r="D284" s="2">
        <v>0.29689106345176702</v>
      </c>
      <c r="E284" s="2">
        <v>0.29539819061756151</v>
      </c>
      <c r="F284" s="2">
        <v>0.186153724789619</v>
      </c>
      <c r="G284" s="2">
        <v>0.28608343005180398</v>
      </c>
      <c r="H284" s="2">
        <v>0.29398718476295499</v>
      </c>
      <c r="I284" s="2">
        <v>0.29012000560760498</v>
      </c>
      <c r="J284" s="2">
        <v>0.24154011160135253</v>
      </c>
      <c r="K284" s="2">
        <v>0.29709249734878501</v>
      </c>
      <c r="L284" s="2">
        <v>0.27642542123794572</v>
      </c>
      <c r="M284" s="2">
        <v>0.27678921818733199</v>
      </c>
      <c r="N284" s="2">
        <v>0.30358695983886702</v>
      </c>
    </row>
    <row r="285" spans="1:14" x14ac:dyDescent="0.25">
      <c r="A285" s="3">
        <f>A284+1</f>
        <v>633</v>
      </c>
      <c r="B285" s="2">
        <v>0.30097756783167534</v>
      </c>
      <c r="C285" s="2">
        <v>0.29974901676177945</v>
      </c>
      <c r="D285" s="2">
        <v>0.297488182783127</v>
      </c>
      <c r="E285" s="2">
        <v>0.2958867102861405</v>
      </c>
      <c r="F285" s="2">
        <v>0.18661546707153301</v>
      </c>
      <c r="G285" s="2">
        <v>0.28664216399192799</v>
      </c>
      <c r="H285" s="2">
        <v>0.29446312785148598</v>
      </c>
      <c r="I285" s="2">
        <v>0.2905523777008055</v>
      </c>
      <c r="J285" s="2">
        <v>0.24211484193801849</v>
      </c>
      <c r="K285" s="2">
        <v>0.29766663908958402</v>
      </c>
      <c r="L285" s="2">
        <v>0.27687259018421179</v>
      </c>
      <c r="M285" s="2">
        <v>0.27738380432128901</v>
      </c>
      <c r="N285" s="2">
        <v>0.30412232875824002</v>
      </c>
    </row>
    <row r="286" spans="1:14" x14ac:dyDescent="0.25">
      <c r="A286" s="3">
        <f>A285+1</f>
        <v>634</v>
      </c>
      <c r="B286" s="2">
        <v>0.30140333374341338</v>
      </c>
      <c r="C286" s="2">
        <v>0.30026027560234048</v>
      </c>
      <c r="D286" s="2">
        <v>0.29807057976722701</v>
      </c>
      <c r="E286" s="2">
        <v>0.29636755585670449</v>
      </c>
      <c r="F286" s="2">
        <v>0.187044337391853</v>
      </c>
      <c r="G286" s="2">
        <v>0.287134289741516</v>
      </c>
      <c r="H286" s="2">
        <v>0.294937163591385</v>
      </c>
      <c r="I286" s="2">
        <v>0.29098094999790203</v>
      </c>
      <c r="J286" s="2">
        <v>0.242657020688057</v>
      </c>
      <c r="K286" s="2">
        <v>0.298206776380539</v>
      </c>
      <c r="L286" s="2">
        <v>0.2773162946105005</v>
      </c>
      <c r="M286" s="2">
        <v>0.27797165513038602</v>
      </c>
      <c r="N286" s="2">
        <v>0.30463293194770802</v>
      </c>
    </row>
    <row r="287" spans="1:14" x14ac:dyDescent="0.25">
      <c r="A287" s="3">
        <f>A286+1</f>
        <v>635</v>
      </c>
      <c r="B287" s="2">
        <v>0.30182093381881731</v>
      </c>
      <c r="C287" s="2">
        <v>0.30077134072780598</v>
      </c>
      <c r="D287" s="2">
        <v>0.29864838719367998</v>
      </c>
      <c r="E287" s="2">
        <v>0.29683530330657948</v>
      </c>
      <c r="F287" s="2">
        <v>0.187452793121338</v>
      </c>
      <c r="G287" s="2">
        <v>0.28759729862213101</v>
      </c>
      <c r="H287" s="2">
        <v>0.29541382193565402</v>
      </c>
      <c r="I287" s="2">
        <v>0.29140466451644897</v>
      </c>
      <c r="J287" s="2">
        <v>0.24317095428705249</v>
      </c>
      <c r="K287" s="2">
        <v>0.29871109127998402</v>
      </c>
      <c r="L287" s="2">
        <v>0.27776503562927252</v>
      </c>
      <c r="M287" s="2">
        <v>0.27857205271720897</v>
      </c>
      <c r="N287" s="2">
        <v>0.305113285779953</v>
      </c>
    </row>
    <row r="288" spans="1:14" x14ac:dyDescent="0.25">
      <c r="A288" s="3">
        <f>A287+1</f>
        <v>636</v>
      </c>
      <c r="B288" s="2">
        <v>0.30222853024800633</v>
      </c>
      <c r="C288" s="2">
        <v>0.30126315355300898</v>
      </c>
      <c r="D288" s="2">
        <v>0.299237251281738</v>
      </c>
      <c r="E288" s="2">
        <v>0.29728341102600098</v>
      </c>
      <c r="F288" s="2">
        <v>0.18790872395038599</v>
      </c>
      <c r="G288" s="2">
        <v>0.28813275694847101</v>
      </c>
      <c r="H288" s="2">
        <v>0.29588985443115201</v>
      </c>
      <c r="I288" s="2">
        <v>0.29181911051273346</v>
      </c>
      <c r="J288" s="2">
        <v>0.24369071424007449</v>
      </c>
      <c r="K288" s="2">
        <v>0.29921036958694502</v>
      </c>
      <c r="L288" s="2">
        <v>0.2782154828310015</v>
      </c>
      <c r="M288" s="2">
        <v>0.279208034276962</v>
      </c>
      <c r="N288" s="2">
        <v>0.30558428168296797</v>
      </c>
    </row>
    <row r="289" spans="1:14" x14ac:dyDescent="0.25">
      <c r="A289" s="3">
        <f>A288+1</f>
        <v>637</v>
      </c>
      <c r="B289" s="2">
        <v>0.30263876914978</v>
      </c>
      <c r="C289" s="2">
        <v>0.30178198218345653</v>
      </c>
      <c r="D289" s="2">
        <v>0.29982373118400601</v>
      </c>
      <c r="E289" s="2">
        <v>0.29776047170162201</v>
      </c>
      <c r="F289" s="2">
        <v>0.188348844647408</v>
      </c>
      <c r="G289" s="2">
        <v>0.28867605328559898</v>
      </c>
      <c r="H289" s="2">
        <v>0.29638630151748702</v>
      </c>
      <c r="I289" s="2">
        <v>0.29225696623325348</v>
      </c>
      <c r="J289" s="2">
        <v>0.2442066073417665</v>
      </c>
      <c r="K289" s="2">
        <v>0.29973351955413802</v>
      </c>
      <c r="L289" s="2">
        <v>0.27868611365556728</v>
      </c>
      <c r="M289" s="2">
        <v>0.27982497215271002</v>
      </c>
      <c r="N289" s="2">
        <v>0.30607172846794101</v>
      </c>
    </row>
    <row r="290" spans="1:14" x14ac:dyDescent="0.25">
      <c r="A290" s="3">
        <f>A289+1</f>
        <v>638</v>
      </c>
      <c r="B290" s="2">
        <v>0.3030690054098763</v>
      </c>
      <c r="C290" s="2">
        <v>0.30231241881847398</v>
      </c>
      <c r="D290" s="2">
        <v>0.3004330098629</v>
      </c>
      <c r="E290" s="2">
        <v>0.29825286567211151</v>
      </c>
      <c r="F290" s="2">
        <v>0.18877092003822299</v>
      </c>
      <c r="G290" s="2">
        <v>0.28921419382095298</v>
      </c>
      <c r="H290" s="2">
        <v>0.29690286517143299</v>
      </c>
      <c r="I290" s="2">
        <v>0.29271130263805351</v>
      </c>
      <c r="J290" s="2">
        <v>0.24473587423563051</v>
      </c>
      <c r="K290" s="2">
        <v>0.30027094483375499</v>
      </c>
      <c r="L290" s="2">
        <v>0.2791772112250327</v>
      </c>
      <c r="M290" s="2">
        <v>0.28040748834610002</v>
      </c>
      <c r="N290" s="2">
        <v>0.30657252669334401</v>
      </c>
    </row>
    <row r="291" spans="1:14" x14ac:dyDescent="0.25">
      <c r="A291" s="3">
        <f>A290+1</f>
        <v>639</v>
      </c>
      <c r="B291" s="2">
        <v>0.30352006355921396</v>
      </c>
      <c r="C291" s="2">
        <v>0.30282782018184701</v>
      </c>
      <c r="D291" s="2">
        <v>0.30107218027114901</v>
      </c>
      <c r="E291" s="2">
        <v>0.29873418807983398</v>
      </c>
      <c r="F291" s="2">
        <v>0.18918168544769301</v>
      </c>
      <c r="G291" s="2">
        <v>0.289739549160004</v>
      </c>
      <c r="H291" s="2">
        <v>0.29742157459259</v>
      </c>
      <c r="I291" s="2">
        <v>0.29316182434558902</v>
      </c>
      <c r="J291" s="2">
        <v>0.24528764933347702</v>
      </c>
      <c r="K291" s="2">
        <v>0.30080264806747398</v>
      </c>
      <c r="L291" s="2">
        <v>0.27967092394828774</v>
      </c>
      <c r="M291" s="2">
        <v>0.28096112608909601</v>
      </c>
      <c r="N291" s="2">
        <v>0.30707374215125999</v>
      </c>
    </row>
    <row r="292" spans="1:14" x14ac:dyDescent="0.25">
      <c r="A292" s="3">
        <f>A291+1</f>
        <v>640</v>
      </c>
      <c r="B292" s="2">
        <v>0.30392732222875002</v>
      </c>
      <c r="C292" s="2">
        <v>0.30332219600677501</v>
      </c>
      <c r="D292" s="2">
        <v>0.30164635181427002</v>
      </c>
      <c r="E292" s="2">
        <v>0.299194365739822</v>
      </c>
      <c r="F292" s="2">
        <v>0.18957360088825201</v>
      </c>
      <c r="G292" s="2">
        <v>0.29023173451423601</v>
      </c>
      <c r="H292" s="2">
        <v>0.297875106334686</v>
      </c>
      <c r="I292" s="2">
        <v>0.29358002543449402</v>
      </c>
      <c r="J292" s="2">
        <v>0.24582985043525701</v>
      </c>
      <c r="K292" s="2">
        <v>0.30132114887237499</v>
      </c>
      <c r="L292" s="2">
        <v>0.28009483963251119</v>
      </c>
      <c r="M292" s="2">
        <v>0.28154978156089799</v>
      </c>
      <c r="N292" s="2">
        <v>0.30756691098213201</v>
      </c>
    </row>
    <row r="293" spans="1:14" x14ac:dyDescent="0.25">
      <c r="A293" s="3">
        <f>A292+1</f>
        <v>641</v>
      </c>
      <c r="B293" s="2">
        <v>0.30433559417724604</v>
      </c>
      <c r="C293" s="2">
        <v>0.30382432043552399</v>
      </c>
      <c r="D293" s="2">
        <v>0.30223485827446001</v>
      </c>
      <c r="E293" s="2">
        <v>0.2996582537889485</v>
      </c>
      <c r="F293" s="2">
        <v>0.18999399244785301</v>
      </c>
      <c r="G293" s="2">
        <v>0.29074546694755599</v>
      </c>
      <c r="H293" s="2">
        <v>0.29834610223770103</v>
      </c>
      <c r="I293" s="2">
        <v>0.29399000108242052</v>
      </c>
      <c r="J293" s="2">
        <v>0.24636548757553101</v>
      </c>
      <c r="K293" s="2">
        <v>0.30182221531867998</v>
      </c>
      <c r="L293" s="2">
        <v>0.28053345531225199</v>
      </c>
      <c r="M293" s="2">
        <v>0.28216081857681302</v>
      </c>
      <c r="N293" s="2">
        <v>0.30804651975631703</v>
      </c>
    </row>
    <row r="294" spans="1:14" x14ac:dyDescent="0.25">
      <c r="A294" s="3">
        <f>A293+1</f>
        <v>642</v>
      </c>
      <c r="B294" s="2">
        <v>0.30475780367851263</v>
      </c>
      <c r="C294" s="2">
        <v>0.30433967709541299</v>
      </c>
      <c r="D294" s="2">
        <v>0.30285269021987898</v>
      </c>
      <c r="E294" s="2">
        <v>0.30013193190097798</v>
      </c>
      <c r="F294" s="2">
        <v>0.190448492765427</v>
      </c>
      <c r="G294" s="2">
        <v>0.291294515132904</v>
      </c>
      <c r="H294" s="2">
        <v>0.29885843396186801</v>
      </c>
      <c r="I294" s="2">
        <v>0.29440639913082151</v>
      </c>
      <c r="J294" s="2">
        <v>0.24689531326293951</v>
      </c>
      <c r="K294" s="2">
        <v>0.302314043045044</v>
      </c>
      <c r="L294" s="2">
        <v>0.28101405501365678</v>
      </c>
      <c r="M294" s="2">
        <v>0.28277206420898399</v>
      </c>
      <c r="N294" s="2">
        <v>0.308512002229691</v>
      </c>
    </row>
    <row r="295" spans="1:14" x14ac:dyDescent="0.25">
      <c r="A295" s="3">
        <f>A294+1</f>
        <v>643</v>
      </c>
      <c r="B295" s="2">
        <v>0.30514024694760633</v>
      </c>
      <c r="C295" s="2">
        <v>0.30483429133892048</v>
      </c>
      <c r="D295" s="2">
        <v>0.303379505872726</v>
      </c>
      <c r="E295" s="2">
        <v>0.30058902502059948</v>
      </c>
      <c r="F295" s="2">
        <v>0.190865844488144</v>
      </c>
      <c r="G295" s="2">
        <v>0.29181855916976901</v>
      </c>
      <c r="H295" s="2">
        <v>0.29932251572608898</v>
      </c>
      <c r="I295" s="2">
        <v>0.29482913017272949</v>
      </c>
      <c r="J295" s="2">
        <v>0.2474166676402095</v>
      </c>
      <c r="K295" s="2">
        <v>0.30283540487289401</v>
      </c>
      <c r="L295" s="2">
        <v>0.28145217895507824</v>
      </c>
      <c r="M295" s="2">
        <v>0.28335577249527</v>
      </c>
      <c r="N295" s="2">
        <v>0.30897185206413302</v>
      </c>
    </row>
    <row r="296" spans="1:14" x14ac:dyDescent="0.25">
      <c r="A296" s="3">
        <f>A295+1</f>
        <v>644</v>
      </c>
      <c r="B296" s="2">
        <v>0.305518885453542</v>
      </c>
      <c r="C296" s="2">
        <v>0.30530932545661948</v>
      </c>
      <c r="D296" s="2">
        <v>0.30390879511833202</v>
      </c>
      <c r="E296" s="2">
        <v>0.3010337948799135</v>
      </c>
      <c r="F296" s="2">
        <v>0.19128464162349701</v>
      </c>
      <c r="G296" s="2">
        <v>0.29233783483505199</v>
      </c>
      <c r="H296" s="2">
        <v>0.299754798412323</v>
      </c>
      <c r="I296" s="2">
        <v>0.29523846507072449</v>
      </c>
      <c r="J296" s="2">
        <v>0.24793827533721952</v>
      </c>
      <c r="K296" s="2">
        <v>0.303358674049377</v>
      </c>
      <c r="L296" s="2">
        <v>0.28186754882335652</v>
      </c>
      <c r="M296" s="2">
        <v>0.28392043709754899</v>
      </c>
      <c r="N296" s="2">
        <v>0.30945712327957198</v>
      </c>
    </row>
    <row r="297" spans="1:14" x14ac:dyDescent="0.25">
      <c r="A297" s="3">
        <f>A296+1</f>
        <v>645</v>
      </c>
      <c r="B297" s="2">
        <v>0.30590922633806866</v>
      </c>
      <c r="C297" s="2">
        <v>0.30577889084816001</v>
      </c>
      <c r="D297" s="2">
        <v>0.30447039008140597</v>
      </c>
      <c r="E297" s="2">
        <v>0.30147820711135853</v>
      </c>
      <c r="F297" s="2">
        <v>0.19170574843883501</v>
      </c>
      <c r="G297" s="2">
        <v>0.29285466670990001</v>
      </c>
      <c r="H297" s="2">
        <v>0.30018967390060403</v>
      </c>
      <c r="I297" s="2">
        <v>0.29564167559146903</v>
      </c>
      <c r="J297" s="2">
        <v>0.24846439808607101</v>
      </c>
      <c r="K297" s="2">
        <v>0.30386438965797402</v>
      </c>
      <c r="L297" s="2">
        <v>0.282283194363117</v>
      </c>
      <c r="M297" s="2">
        <v>0.28448241949081399</v>
      </c>
      <c r="N297" s="2">
        <v>0.309953153133392</v>
      </c>
    </row>
    <row r="298" spans="1:14" x14ac:dyDescent="0.25">
      <c r="A298" s="3">
        <f>A297+1</f>
        <v>646</v>
      </c>
      <c r="B298" s="2">
        <v>0.30631787578264863</v>
      </c>
      <c r="C298" s="2">
        <v>0.30627016723155998</v>
      </c>
      <c r="D298" s="2">
        <v>0.305060565471649</v>
      </c>
      <c r="E298" s="2">
        <v>0.30194282531738248</v>
      </c>
      <c r="F298" s="2">
        <v>0.192110881209373</v>
      </c>
      <c r="G298" s="2">
        <v>0.29336568713188199</v>
      </c>
      <c r="H298" s="2">
        <v>0.30068096518516502</v>
      </c>
      <c r="I298" s="2">
        <v>0.2960656732320785</v>
      </c>
      <c r="J298" s="2">
        <v>0.24899853020906448</v>
      </c>
      <c r="K298" s="2">
        <v>0.30433836579322798</v>
      </c>
      <c r="L298" s="2">
        <v>0.28273163735866547</v>
      </c>
      <c r="M298" s="2">
        <v>0.285068869590759</v>
      </c>
      <c r="N298" s="2">
        <v>0.31041613221168501</v>
      </c>
    </row>
    <row r="299" spans="1:14" x14ac:dyDescent="0.25">
      <c r="A299" s="3">
        <f>A298+1</f>
        <v>647</v>
      </c>
      <c r="B299" s="2">
        <v>0.30670998493830365</v>
      </c>
      <c r="C299" s="2">
        <v>0.30675768852233898</v>
      </c>
      <c r="D299" s="2">
        <v>0.305596143007278</v>
      </c>
      <c r="E299" s="2">
        <v>0.30238930881023396</v>
      </c>
      <c r="F299" s="2">
        <v>0.19250640273094199</v>
      </c>
      <c r="G299" s="2">
        <v>0.29389047622680697</v>
      </c>
      <c r="H299" s="2">
        <v>0.30114808678626998</v>
      </c>
      <c r="I299" s="2">
        <v>0.29647795855999004</v>
      </c>
      <c r="J299" s="2">
        <v>0.2495283633470535</v>
      </c>
      <c r="K299" s="2">
        <v>0.30483403801918002</v>
      </c>
      <c r="L299" s="2">
        <v>0.28317562490701675</v>
      </c>
      <c r="M299" s="2">
        <v>0.28567755222320601</v>
      </c>
      <c r="N299" s="2">
        <v>0.310907632112503</v>
      </c>
    </row>
    <row r="300" spans="1:14" x14ac:dyDescent="0.25">
      <c r="A300" s="3">
        <f>A299+1</f>
        <v>648</v>
      </c>
      <c r="B300" s="2">
        <v>0.30710375308990467</v>
      </c>
      <c r="C300" s="2">
        <v>0.30723121762275701</v>
      </c>
      <c r="D300" s="2">
        <v>0.306134223937988</v>
      </c>
      <c r="E300" s="2">
        <v>0.30283553898334503</v>
      </c>
      <c r="F300" s="2">
        <v>0.192907765507698</v>
      </c>
      <c r="G300" s="2">
        <v>0.29441437125205999</v>
      </c>
      <c r="H300" s="2">
        <v>0.30159470438957198</v>
      </c>
      <c r="I300" s="2">
        <v>0.29689133167266851</v>
      </c>
      <c r="J300" s="2">
        <v>0.25004585832357451</v>
      </c>
      <c r="K300" s="2">
        <v>0.30534136295318598</v>
      </c>
      <c r="L300" s="2">
        <v>0.28362591564655326</v>
      </c>
      <c r="M300" s="2">
        <v>0.28627416491508501</v>
      </c>
      <c r="N300" s="2">
        <v>0.31138962507247903</v>
      </c>
    </row>
    <row r="301" spans="1:14" x14ac:dyDescent="0.25">
      <c r="A301" s="3">
        <f>A300+1</f>
        <v>649</v>
      </c>
      <c r="B301" s="2">
        <v>0.30752139290173836</v>
      </c>
      <c r="C301" s="2">
        <v>0.30769245326519001</v>
      </c>
      <c r="D301" s="2">
        <v>0.30674490332603499</v>
      </c>
      <c r="E301" s="2">
        <v>0.30330456793308247</v>
      </c>
      <c r="F301" s="2">
        <v>0.19333037734031699</v>
      </c>
      <c r="G301" s="2">
        <v>0.29491931200027499</v>
      </c>
      <c r="H301" s="2">
        <v>0.30204650759696999</v>
      </c>
      <c r="I301" s="2">
        <v>0.29732227325439453</v>
      </c>
      <c r="J301" s="2">
        <v>0.25055330246686952</v>
      </c>
      <c r="K301" s="2">
        <v>0.30583932995796198</v>
      </c>
      <c r="L301" s="2">
        <v>0.28409630805253977</v>
      </c>
      <c r="M301" s="2">
        <v>0.28683173656463601</v>
      </c>
      <c r="N301" s="2">
        <v>0.31182327866554299</v>
      </c>
    </row>
    <row r="302" spans="1:14" x14ac:dyDescent="0.25">
      <c r="A302" s="3">
        <f>A301+1</f>
        <v>650</v>
      </c>
      <c r="B302" s="2">
        <v>0.30790932973225932</v>
      </c>
      <c r="C302" s="2">
        <v>0.30817252397537254</v>
      </c>
      <c r="D302" s="2">
        <v>0.30732128024101302</v>
      </c>
      <c r="E302" s="2">
        <v>0.303743436932564</v>
      </c>
      <c r="F302" s="2">
        <v>0.19375847280025499</v>
      </c>
      <c r="G302" s="2">
        <v>0.29540640115737898</v>
      </c>
      <c r="H302" s="2">
        <v>0.302505612373352</v>
      </c>
      <c r="I302" s="2">
        <v>0.29772497713565804</v>
      </c>
      <c r="J302" s="2">
        <v>0.25108592212200198</v>
      </c>
      <c r="K302" s="2">
        <v>0.30633932352066001</v>
      </c>
      <c r="L302" s="2">
        <v>0.28453156352043152</v>
      </c>
      <c r="M302" s="2">
        <v>0.28739824891090399</v>
      </c>
      <c r="N302" s="2">
        <v>0.312305778264999</v>
      </c>
    </row>
    <row r="303" spans="1:14" x14ac:dyDescent="0.25">
      <c r="A303" s="3">
        <f>A302+1</f>
        <v>651</v>
      </c>
      <c r="B303" s="2">
        <v>0.30827037493387832</v>
      </c>
      <c r="C303" s="2">
        <v>0.3086526244878765</v>
      </c>
      <c r="D303" s="2">
        <v>0.30785617232322698</v>
      </c>
      <c r="E303" s="2">
        <v>0.30416207015514352</v>
      </c>
      <c r="F303" s="2">
        <v>0.19419260323047599</v>
      </c>
      <c r="G303" s="2">
        <v>0.29589122533798201</v>
      </c>
      <c r="H303" s="2">
        <v>0.30294585227966297</v>
      </c>
      <c r="I303" s="2">
        <v>0.29810714721679699</v>
      </c>
      <c r="J303" s="2">
        <v>0.25161887705326053</v>
      </c>
      <c r="K303" s="2">
        <v>0.30681377649307301</v>
      </c>
      <c r="L303" s="2">
        <v>0.28493518382310873</v>
      </c>
      <c r="M303" s="2">
        <v>0.28798267245292702</v>
      </c>
      <c r="N303" s="2">
        <v>0.31279334425926197</v>
      </c>
    </row>
    <row r="304" spans="1:14" x14ac:dyDescent="0.25">
      <c r="A304" s="3">
        <f>A303+1</f>
        <v>652</v>
      </c>
      <c r="B304" s="2">
        <v>0.30862765510876966</v>
      </c>
      <c r="C304" s="2">
        <v>0.30912423133850098</v>
      </c>
      <c r="D304" s="2">
        <v>0.30838051438331598</v>
      </c>
      <c r="E304" s="2">
        <v>0.30458417534828197</v>
      </c>
      <c r="F304" s="2">
        <v>0.19463109970092801</v>
      </c>
      <c r="G304" s="2">
        <v>0.29639023542404203</v>
      </c>
      <c r="H304" s="2">
        <v>0.303370982408524</v>
      </c>
      <c r="I304" s="2">
        <v>0.29848994314670552</v>
      </c>
      <c r="J304" s="2">
        <v>0.2521368116140365</v>
      </c>
      <c r="K304" s="2">
        <v>0.30726295709610002</v>
      </c>
      <c r="L304" s="2">
        <v>0.28533556312322622</v>
      </c>
      <c r="M304" s="2">
        <v>0.28858202695846602</v>
      </c>
      <c r="N304" s="2">
        <v>0.31325626373290999</v>
      </c>
    </row>
    <row r="305" spans="1:14" x14ac:dyDescent="0.25">
      <c r="A305" s="3">
        <f>A304+1</f>
        <v>653</v>
      </c>
      <c r="B305" s="2">
        <v>0.30904408295949298</v>
      </c>
      <c r="C305" s="2">
        <v>0.30961076915264102</v>
      </c>
      <c r="D305" s="2">
        <v>0.30899971723556502</v>
      </c>
      <c r="E305" s="2">
        <v>0.30505868792533852</v>
      </c>
      <c r="F305" s="2">
        <v>0.19506403803825401</v>
      </c>
      <c r="G305" s="2">
        <v>0.29692843556404103</v>
      </c>
      <c r="H305" s="2">
        <v>0.30386105179786699</v>
      </c>
      <c r="I305" s="2">
        <v>0.29891960322856903</v>
      </c>
      <c r="J305" s="2">
        <v>0.25265668332576752</v>
      </c>
      <c r="K305" s="2">
        <v>0.30775848031044001</v>
      </c>
      <c r="L305" s="2">
        <v>0.28581458330154424</v>
      </c>
      <c r="M305" s="2">
        <v>0.28917458653450001</v>
      </c>
      <c r="N305" s="2">
        <v>0.31371858716010997</v>
      </c>
    </row>
    <row r="306" spans="1:14" x14ac:dyDescent="0.25">
      <c r="A306" s="3">
        <f>A305+1</f>
        <v>654</v>
      </c>
      <c r="B306" s="2">
        <v>0.30944646398226433</v>
      </c>
      <c r="C306" s="2">
        <v>0.31008903682231903</v>
      </c>
      <c r="D306" s="2">
        <v>0.30960094928741499</v>
      </c>
      <c r="E306" s="2">
        <v>0.3055107444524765</v>
      </c>
      <c r="F306" s="2">
        <v>0.19547575712203999</v>
      </c>
      <c r="G306" s="2">
        <v>0.297417491674423</v>
      </c>
      <c r="H306" s="2">
        <v>0.30434548854827898</v>
      </c>
      <c r="I306" s="2">
        <v>0.2993309646844865</v>
      </c>
      <c r="J306" s="2">
        <v>0.253144770860672</v>
      </c>
      <c r="K306" s="2">
        <v>0.30823695659637501</v>
      </c>
      <c r="L306" s="2">
        <v>0.28626443445682548</v>
      </c>
      <c r="M306" s="2">
        <v>0.28975108265876798</v>
      </c>
      <c r="N306" s="2">
        <v>0.31417652964592002</v>
      </c>
    </row>
    <row r="307" spans="1:14" x14ac:dyDescent="0.25">
      <c r="A307" s="3">
        <f>A306+1</f>
        <v>655</v>
      </c>
      <c r="B307" s="2">
        <v>0.30982335408528666</v>
      </c>
      <c r="C307" s="2">
        <v>0.3105635046958925</v>
      </c>
      <c r="D307" s="2">
        <v>0.31014487147331199</v>
      </c>
      <c r="E307" s="2">
        <v>0.305933818221092</v>
      </c>
      <c r="F307" s="2">
        <v>0.19587641954422</v>
      </c>
      <c r="G307" s="2">
        <v>0.29787179827690102</v>
      </c>
      <c r="H307" s="2">
        <v>0.304808229207993</v>
      </c>
      <c r="I307" s="2">
        <v>0.29971496760845201</v>
      </c>
      <c r="J307" s="2">
        <v>0.2536254078149795</v>
      </c>
      <c r="K307" s="2">
        <v>0.30869477987289401</v>
      </c>
      <c r="L307" s="2">
        <v>0.28666375577449799</v>
      </c>
      <c r="M307" s="2">
        <v>0.29031762480735801</v>
      </c>
      <c r="N307" s="2">
        <v>0.31464985013008101</v>
      </c>
    </row>
    <row r="308" spans="1:14" x14ac:dyDescent="0.25">
      <c r="A308" s="3">
        <f>A307+1</f>
        <v>656</v>
      </c>
      <c r="B308" s="2">
        <v>0.31021185715993266</v>
      </c>
      <c r="C308" s="2">
        <v>0.31106065213680251</v>
      </c>
      <c r="D308" s="2">
        <v>0.31064456701278698</v>
      </c>
      <c r="E308" s="2">
        <v>0.30637601017951999</v>
      </c>
      <c r="F308" s="2">
        <v>0.196298196911812</v>
      </c>
      <c r="G308" s="2">
        <v>0.29839327931404103</v>
      </c>
      <c r="H308" s="2">
        <v>0.30527448654174799</v>
      </c>
      <c r="I308" s="2">
        <v>0.30010664463043202</v>
      </c>
      <c r="J308" s="2">
        <v>0.25417315959930453</v>
      </c>
      <c r="K308" s="2">
        <v>0.30917477607727101</v>
      </c>
      <c r="L308" s="2">
        <v>0.28705883026123047</v>
      </c>
      <c r="M308" s="2">
        <v>0.29089272022247298</v>
      </c>
      <c r="N308" s="2">
        <v>0.315178573131561</v>
      </c>
    </row>
    <row r="309" spans="1:14" x14ac:dyDescent="0.25">
      <c r="A309" s="3">
        <f>A308+1</f>
        <v>657</v>
      </c>
      <c r="B309" s="2">
        <v>0.31056966384251899</v>
      </c>
      <c r="C309" s="2">
        <v>0.31150427460670449</v>
      </c>
      <c r="D309" s="2">
        <v>0.31117606163024902</v>
      </c>
      <c r="E309" s="2">
        <v>0.30680046975612651</v>
      </c>
      <c r="F309" s="2">
        <v>0.19670055806636799</v>
      </c>
      <c r="G309" s="2">
        <v>0.29890537261962902</v>
      </c>
      <c r="H309" s="2">
        <v>0.305675148963928</v>
      </c>
      <c r="I309" s="2">
        <v>0.3004795759916305</v>
      </c>
      <c r="J309" s="2">
        <v>0.25468303263187397</v>
      </c>
      <c r="K309" s="2">
        <v>0.30962499976158098</v>
      </c>
      <c r="L309" s="2">
        <v>0.28746043145656575</v>
      </c>
      <c r="M309" s="2">
        <v>0.29144424200058</v>
      </c>
      <c r="N309" s="2">
        <v>0.31561195850372298</v>
      </c>
    </row>
    <row r="310" spans="1:14" x14ac:dyDescent="0.25">
      <c r="A310" s="3">
        <f>A309+1</f>
        <v>658</v>
      </c>
      <c r="B310" s="2">
        <v>0.31092770894368499</v>
      </c>
      <c r="C310" s="2">
        <v>0.31192541122436501</v>
      </c>
      <c r="D310" s="2">
        <v>0.311742633581162</v>
      </c>
      <c r="E310" s="2">
        <v>0.3072212189435955</v>
      </c>
      <c r="F310" s="2">
        <v>0.19710595905780801</v>
      </c>
      <c r="G310" s="2">
        <v>0.29939624667167702</v>
      </c>
      <c r="H310" s="2">
        <v>0.306085765361786</v>
      </c>
      <c r="I310" s="2">
        <v>0.30085700750351002</v>
      </c>
      <c r="J310" s="2">
        <v>0.25516492128372148</v>
      </c>
      <c r="K310" s="2">
        <v>0.31007045507431003</v>
      </c>
      <c r="L310" s="2">
        <v>0.2878812700510025</v>
      </c>
      <c r="M310" s="2">
        <v>0.291985303163528</v>
      </c>
      <c r="N310" s="2">
        <v>0.31601104140281699</v>
      </c>
    </row>
    <row r="311" spans="1:14" x14ac:dyDescent="0.25">
      <c r="A311" s="3">
        <f>A310+1</f>
        <v>659</v>
      </c>
      <c r="B311" s="2">
        <v>0.31132659316062933</v>
      </c>
      <c r="C311" s="2">
        <v>0.31238172948360449</v>
      </c>
      <c r="D311" s="2">
        <v>0.31231370568275502</v>
      </c>
      <c r="E311" s="2">
        <v>0.30766122043132804</v>
      </c>
      <c r="F311" s="2">
        <v>0.19754128158092499</v>
      </c>
      <c r="G311" s="2">
        <v>0.299872577190399</v>
      </c>
      <c r="H311" s="2">
        <v>0.30659916996955899</v>
      </c>
      <c r="I311" s="2">
        <v>0.30126567184925046</v>
      </c>
      <c r="J311" s="2">
        <v>0.25566160678863503</v>
      </c>
      <c r="K311" s="2">
        <v>0.31054735183715798</v>
      </c>
      <c r="L311" s="2">
        <v>0.28832209855318075</v>
      </c>
      <c r="M311" s="2">
        <v>0.29253649711608898</v>
      </c>
      <c r="N311" s="2">
        <v>0.31648740172386203</v>
      </c>
    </row>
    <row r="312" spans="1:14" x14ac:dyDescent="0.25">
      <c r="A312" s="3">
        <f>A311+1</f>
        <v>660</v>
      </c>
      <c r="B312" s="2">
        <v>0.31170355280240397</v>
      </c>
      <c r="C312" s="2">
        <v>0.31285776197910298</v>
      </c>
      <c r="D312" s="2">
        <v>0.31282976269722002</v>
      </c>
      <c r="E312" s="2">
        <v>0.30810131132602647</v>
      </c>
      <c r="F312" s="2">
        <v>0.197922483086586</v>
      </c>
      <c r="G312" s="2">
        <v>0.300349742174149</v>
      </c>
      <c r="H312" s="2">
        <v>0.30706477165222201</v>
      </c>
      <c r="I312" s="2">
        <v>0.30164916813373549</v>
      </c>
      <c r="J312" s="2">
        <v>0.2561895847320555</v>
      </c>
      <c r="K312" s="2">
        <v>0.31099647283554099</v>
      </c>
      <c r="L312" s="2">
        <v>0.28872166574001329</v>
      </c>
      <c r="M312" s="2">
        <v>0.29307359457016002</v>
      </c>
      <c r="N312" s="2">
        <v>0.31697997450828602</v>
      </c>
    </row>
    <row r="313" spans="1:14" x14ac:dyDescent="0.25">
      <c r="A313" s="3">
        <f>A312+1</f>
        <v>661</v>
      </c>
      <c r="B313" s="2">
        <v>0.31207199891408299</v>
      </c>
      <c r="C313" s="2">
        <v>0.31333029270172152</v>
      </c>
      <c r="D313" s="2">
        <v>0.31336098909378102</v>
      </c>
      <c r="E313" s="2">
        <v>0.30854570865631098</v>
      </c>
      <c r="F313" s="2">
        <v>0.19827906787395499</v>
      </c>
      <c r="G313" s="2">
        <v>0.300840973854065</v>
      </c>
      <c r="H313" s="2">
        <v>0.307507634162903</v>
      </c>
      <c r="I313" s="2">
        <v>0.30202361941337597</v>
      </c>
      <c r="J313" s="2">
        <v>0.25671404600143455</v>
      </c>
      <c r="K313" s="2">
        <v>0.31144145131111101</v>
      </c>
      <c r="L313" s="2">
        <v>0.28911948204040522</v>
      </c>
      <c r="M313" s="2">
        <v>0.293623447418213</v>
      </c>
      <c r="N313" s="2">
        <v>0.317442417144775</v>
      </c>
    </row>
    <row r="314" spans="1:14" x14ac:dyDescent="0.25">
      <c r="A314" s="3">
        <f>A313+1</f>
        <v>662</v>
      </c>
      <c r="B314" s="2">
        <v>0.31244078278541565</v>
      </c>
      <c r="C314" s="2">
        <v>0.31378296017646801</v>
      </c>
      <c r="D314" s="2">
        <v>0.313938587903976</v>
      </c>
      <c r="E314" s="2">
        <v>0.3089869767427445</v>
      </c>
      <c r="F314" s="2">
        <v>0.19864624738693201</v>
      </c>
      <c r="G314" s="2">
        <v>0.301341772079468</v>
      </c>
      <c r="H314" s="2">
        <v>0.307952791452408</v>
      </c>
      <c r="I314" s="2">
        <v>0.30240389704704251</v>
      </c>
      <c r="J314" s="2">
        <v>0.2572145760059355</v>
      </c>
      <c r="K314" s="2">
        <v>0.31190291047096302</v>
      </c>
      <c r="L314" s="2">
        <v>0.28953536599874502</v>
      </c>
      <c r="M314" s="2">
        <v>0.29419657588005099</v>
      </c>
      <c r="N314" s="2">
        <v>0.31786569952964799</v>
      </c>
    </row>
    <row r="315" spans="1:14" x14ac:dyDescent="0.25">
      <c r="A315" s="3">
        <f>A314+1</f>
        <v>663</v>
      </c>
      <c r="B315" s="2">
        <v>0.31278245647748332</v>
      </c>
      <c r="C315" s="2">
        <v>0.31422419846057903</v>
      </c>
      <c r="D315" s="2">
        <v>0.31445217132568398</v>
      </c>
      <c r="E315" s="2">
        <v>0.30937987565994252</v>
      </c>
      <c r="F315" s="2">
        <v>0.19904625415801999</v>
      </c>
      <c r="G315" s="2">
        <v>0.30180531740188599</v>
      </c>
      <c r="H315" s="2">
        <v>0.30836698412895203</v>
      </c>
      <c r="I315" s="2">
        <v>0.30278576910495747</v>
      </c>
      <c r="J315" s="2">
        <v>0.25773866474628448</v>
      </c>
      <c r="K315" s="2">
        <v>0.31237912178039601</v>
      </c>
      <c r="L315" s="2">
        <v>0.28990451991558047</v>
      </c>
      <c r="M315" s="2">
        <v>0.29475241899490401</v>
      </c>
      <c r="N315" s="2">
        <v>0.31834724545478799</v>
      </c>
    </row>
    <row r="316" spans="1:14" x14ac:dyDescent="0.25">
      <c r="A316" s="3">
        <f>A315+1</f>
        <v>664</v>
      </c>
      <c r="B316" s="2">
        <v>0.31314529975255334</v>
      </c>
      <c r="C316" s="2">
        <v>0.3146853595972065</v>
      </c>
      <c r="D316" s="2">
        <v>0.31497168540954601</v>
      </c>
      <c r="E316" s="2">
        <v>0.30978773534297949</v>
      </c>
      <c r="F316" s="2">
        <v>0.19945780932903301</v>
      </c>
      <c r="G316" s="2">
        <v>0.302294731140137</v>
      </c>
      <c r="H316" s="2">
        <v>0.30881592631339999</v>
      </c>
      <c r="I316" s="2">
        <v>0.30315560102462746</v>
      </c>
      <c r="J316" s="2">
        <v>0.258249491453171</v>
      </c>
      <c r="K316" s="2">
        <v>0.31284445524215698</v>
      </c>
      <c r="L316" s="2">
        <v>0.29028800874948502</v>
      </c>
      <c r="M316" s="2">
        <v>0.29533082246780401</v>
      </c>
      <c r="N316" s="2">
        <v>0.31883072853088401</v>
      </c>
    </row>
    <row r="317" spans="1:14" x14ac:dyDescent="0.25">
      <c r="A317" s="3">
        <f>A316+1</f>
        <v>665</v>
      </c>
      <c r="B317" s="2">
        <v>0.31353432933489467</v>
      </c>
      <c r="C317" s="2">
        <v>0.31515763700008403</v>
      </c>
      <c r="D317" s="2">
        <v>0.31552183628082298</v>
      </c>
      <c r="E317" s="2">
        <v>0.310228630900383</v>
      </c>
      <c r="F317" s="2">
        <v>0.199863702058792</v>
      </c>
      <c r="G317" s="2">
        <v>0.30281361937522899</v>
      </c>
      <c r="H317" s="2">
        <v>0.30929762125015298</v>
      </c>
      <c r="I317" s="2">
        <v>0.3035221695899965</v>
      </c>
      <c r="J317" s="2">
        <v>0.25874641537666299</v>
      </c>
      <c r="K317" s="2">
        <v>0.313297599554062</v>
      </c>
      <c r="L317" s="2">
        <v>0.29070031642913829</v>
      </c>
      <c r="M317" s="2">
        <v>0.29591891169548001</v>
      </c>
      <c r="N317" s="2">
        <v>0.319290220737457</v>
      </c>
    </row>
    <row r="318" spans="1:14" x14ac:dyDescent="0.25">
      <c r="A318" s="3">
        <f>A317+1</f>
        <v>666</v>
      </c>
      <c r="B318" s="2">
        <v>0.31391005714734405</v>
      </c>
      <c r="C318" s="2">
        <v>0.31558693945407851</v>
      </c>
      <c r="D318" s="2">
        <v>0.31608548760414101</v>
      </c>
      <c r="E318" s="2">
        <v>0.3106773495674135</v>
      </c>
      <c r="F318" s="2">
        <v>0.200250759720802</v>
      </c>
      <c r="G318" s="2">
        <v>0.303304553031921</v>
      </c>
      <c r="H318" s="2">
        <v>0.309736728668213</v>
      </c>
      <c r="I318" s="2">
        <v>0.30392156541347498</v>
      </c>
      <c r="J318" s="2">
        <v>0.25926984846591949</v>
      </c>
      <c r="K318" s="2">
        <v>0.31376588344574002</v>
      </c>
      <c r="L318" s="2">
        <v>0.29110939800739277</v>
      </c>
      <c r="M318" s="2">
        <v>0.29644483327865601</v>
      </c>
      <c r="N318" s="2">
        <v>0.31972828507423401</v>
      </c>
    </row>
    <row r="319" spans="1:14" x14ac:dyDescent="0.25">
      <c r="A319" s="3">
        <f>A318+1</f>
        <v>667</v>
      </c>
      <c r="B319" s="2">
        <v>0.31427445014317834</v>
      </c>
      <c r="C319" s="2">
        <v>0.3160358965396885</v>
      </c>
      <c r="D319" s="2">
        <v>0.31662431359291099</v>
      </c>
      <c r="E319" s="2">
        <v>0.31110335886478402</v>
      </c>
      <c r="F319" s="2">
        <v>0.20061577856540699</v>
      </c>
      <c r="G319" s="2">
        <v>0.30377718806266801</v>
      </c>
      <c r="H319" s="2">
        <v>0.31018388271331798</v>
      </c>
      <c r="I319" s="2">
        <v>0.30431880056858052</v>
      </c>
      <c r="J319" s="2">
        <v>0.25978666543960599</v>
      </c>
      <c r="K319" s="2">
        <v>0.31421521306037897</v>
      </c>
      <c r="L319" s="2">
        <v>0.29150911420583725</v>
      </c>
      <c r="M319" s="2">
        <v>0.297012209892273</v>
      </c>
      <c r="N319" s="2">
        <v>0.32018259167671198</v>
      </c>
    </row>
    <row r="320" spans="1:14" x14ac:dyDescent="0.25">
      <c r="A320" s="3">
        <f>A319+1</f>
        <v>668</v>
      </c>
      <c r="B320" s="2">
        <v>0.31464064121246332</v>
      </c>
      <c r="C320" s="2">
        <v>0.31649810075759849</v>
      </c>
      <c r="D320" s="2">
        <v>0.31714990735053999</v>
      </c>
      <c r="E320" s="2">
        <v>0.31152167916297901</v>
      </c>
      <c r="F320" s="2">
        <v>0.20097586512565599</v>
      </c>
      <c r="G320" s="2">
        <v>0.30425694584846502</v>
      </c>
      <c r="H320" s="2">
        <v>0.31062984466552701</v>
      </c>
      <c r="I320" s="2">
        <v>0.30470162630081199</v>
      </c>
      <c r="J320" s="2">
        <v>0.26029454171657551</v>
      </c>
      <c r="K320" s="2">
        <v>0.31466776132583602</v>
      </c>
      <c r="L320" s="2">
        <v>0.29190924763679499</v>
      </c>
      <c r="M320" s="2">
        <v>0.29761055111885099</v>
      </c>
      <c r="N320" s="2">
        <v>0.32065024971961997</v>
      </c>
    </row>
    <row r="321" spans="1:14" x14ac:dyDescent="0.25">
      <c r="A321" s="3">
        <f>A320+1</f>
        <v>669</v>
      </c>
      <c r="B321" s="2">
        <v>0.31502481301625568</v>
      </c>
      <c r="C321" s="2">
        <v>0.31694598495960247</v>
      </c>
      <c r="D321" s="2">
        <v>0.31769403815269498</v>
      </c>
      <c r="E321" s="2">
        <v>0.31196342408657102</v>
      </c>
      <c r="F321" s="2">
        <v>0.20135264098644301</v>
      </c>
      <c r="G321" s="2">
        <v>0.30477130413055398</v>
      </c>
      <c r="H321" s="2">
        <v>0.31105077266693099</v>
      </c>
      <c r="I321" s="2">
        <v>0.30507092177867901</v>
      </c>
      <c r="J321" s="2">
        <v>0.26080463826656353</v>
      </c>
      <c r="K321" s="2">
        <v>0.31516250967979398</v>
      </c>
      <c r="L321" s="2">
        <v>0.29232588410377502</v>
      </c>
      <c r="M321" s="2">
        <v>0.29819062352180498</v>
      </c>
      <c r="N321" s="2">
        <v>0.32111606001853898</v>
      </c>
    </row>
    <row r="322" spans="1:14" x14ac:dyDescent="0.25">
      <c r="A322" s="3">
        <f>A321+1</f>
        <v>670</v>
      </c>
      <c r="B322" s="2">
        <v>0.3153899013996127</v>
      </c>
      <c r="C322" s="2">
        <v>0.3173931390047075</v>
      </c>
      <c r="D322" s="2">
        <v>0.31824594736099199</v>
      </c>
      <c r="E322" s="2">
        <v>0.31239578127861001</v>
      </c>
      <c r="F322" s="2">
        <v>0.20170265436172499</v>
      </c>
      <c r="G322" s="2">
        <v>0.30525520443916299</v>
      </c>
      <c r="H322" s="2">
        <v>0.31147557497024497</v>
      </c>
      <c r="I322" s="2">
        <v>0.30546483397483798</v>
      </c>
      <c r="J322" s="2">
        <v>0.26133376359939553</v>
      </c>
      <c r="K322" s="2">
        <v>0.315664172172546</v>
      </c>
      <c r="L322" s="2">
        <v>0.29273836314678198</v>
      </c>
      <c r="M322" s="2">
        <v>0.298756062984467</v>
      </c>
      <c r="N322" s="2">
        <v>0.32160192728042603</v>
      </c>
    </row>
    <row r="323" spans="1:14" x14ac:dyDescent="0.25">
      <c r="A323" s="3">
        <f>A322+1</f>
        <v>671</v>
      </c>
      <c r="B323" s="2">
        <v>0.31576781471570337</v>
      </c>
      <c r="C323" s="2">
        <v>0.31785823404788949</v>
      </c>
      <c r="D323" s="2">
        <v>0.318801760673523</v>
      </c>
      <c r="E323" s="2">
        <v>0.31282916665077198</v>
      </c>
      <c r="F323" s="2">
        <v>0.20204462110996199</v>
      </c>
      <c r="G323" s="2">
        <v>0.30571866035461398</v>
      </c>
      <c r="H323" s="2">
        <v>0.31192371249198902</v>
      </c>
      <c r="I323" s="2">
        <v>0.30586673319339752</v>
      </c>
      <c r="J323" s="2">
        <v>0.26186522841453552</v>
      </c>
      <c r="K323" s="2">
        <v>0.31615546345710799</v>
      </c>
      <c r="L323" s="2">
        <v>0.29315761476755148</v>
      </c>
      <c r="M323" s="2">
        <v>0.29932969808578502</v>
      </c>
      <c r="N323" s="2">
        <v>0.32209759950637801</v>
      </c>
    </row>
    <row r="324" spans="1:14" x14ac:dyDescent="0.25">
      <c r="A324" s="3">
        <f>A323+1</f>
        <v>672</v>
      </c>
      <c r="B324" s="2">
        <v>0.31617991129557266</v>
      </c>
      <c r="C324" s="2">
        <v>0.318344697356224</v>
      </c>
      <c r="D324" s="2">
        <v>0.31936684250831598</v>
      </c>
      <c r="E324" s="2">
        <v>0.313276156783104</v>
      </c>
      <c r="F324" s="2">
        <v>0.20239228010177601</v>
      </c>
      <c r="G324" s="2">
        <v>0.30618491768836997</v>
      </c>
      <c r="H324" s="2">
        <v>0.31240329146385198</v>
      </c>
      <c r="I324" s="2">
        <v>0.30626149475574505</v>
      </c>
      <c r="J324" s="2">
        <v>0.2623810321092605</v>
      </c>
      <c r="K324" s="2">
        <v>0.31663155555725098</v>
      </c>
      <c r="L324" s="2">
        <v>0.29359430819749821</v>
      </c>
      <c r="M324" s="2">
        <v>0.29991930723190302</v>
      </c>
      <c r="N324" s="2">
        <v>0.32258614897728</v>
      </c>
    </row>
    <row r="325" spans="1:14" x14ac:dyDescent="0.25">
      <c r="A325" s="3">
        <f>A324+1</f>
        <v>673</v>
      </c>
      <c r="B325" s="2">
        <v>0.31658617655436166</v>
      </c>
      <c r="C325" s="2">
        <v>0.31880302727222454</v>
      </c>
      <c r="D325" s="2">
        <v>0.31998077034950301</v>
      </c>
      <c r="E325" s="2">
        <v>0.31373944878578153</v>
      </c>
      <c r="F325" s="2">
        <v>0.20270641148090399</v>
      </c>
      <c r="G325" s="2">
        <v>0.30667960643768299</v>
      </c>
      <c r="H325" s="2">
        <v>0.312898099422455</v>
      </c>
      <c r="I325" s="2">
        <v>0.30666527152061451</v>
      </c>
      <c r="J325" s="2">
        <v>0.26286616921424849</v>
      </c>
      <c r="K325" s="2">
        <v>0.31711310148239102</v>
      </c>
      <c r="L325" s="2">
        <v>0.29404691606760025</v>
      </c>
      <c r="M325" s="2">
        <v>0.30046263337135298</v>
      </c>
      <c r="N325" s="2">
        <v>0.32303732633590698</v>
      </c>
    </row>
    <row r="326" spans="1:14" x14ac:dyDescent="0.25">
      <c r="A326" s="3">
        <f>A325+1</f>
        <v>674</v>
      </c>
      <c r="B326" s="2">
        <v>0.3169504702091217</v>
      </c>
      <c r="C326" s="2">
        <v>0.31924347579479251</v>
      </c>
      <c r="D326" s="2">
        <v>0.32052725553512601</v>
      </c>
      <c r="E326" s="2">
        <v>0.31416404247283947</v>
      </c>
      <c r="F326" s="2">
        <v>0.203034117817879</v>
      </c>
      <c r="G326" s="2">
        <v>0.30716603994369501</v>
      </c>
      <c r="H326" s="2">
        <v>0.31334510445594799</v>
      </c>
      <c r="I326" s="2">
        <v>0.30705101788043998</v>
      </c>
      <c r="J326" s="2">
        <v>0.26336403191089652</v>
      </c>
      <c r="K326" s="2">
        <v>0.31758576631545998</v>
      </c>
      <c r="L326" s="2">
        <v>0.29445587843656551</v>
      </c>
      <c r="M326" s="2">
        <v>0.30102843046188399</v>
      </c>
      <c r="N326" s="2">
        <v>0.32348507642745999</v>
      </c>
    </row>
    <row r="327" spans="1:14" x14ac:dyDescent="0.25">
      <c r="A327" s="3">
        <f>A326+1</f>
        <v>675</v>
      </c>
      <c r="B327" s="2">
        <v>0.31729441881179798</v>
      </c>
      <c r="C327" s="2">
        <v>0.31968839466571797</v>
      </c>
      <c r="D327" s="2">
        <v>0.32102230191230802</v>
      </c>
      <c r="E327" s="2">
        <v>0.31456254422664598</v>
      </c>
      <c r="F327" s="2">
        <v>0.20337937772274001</v>
      </c>
      <c r="G327" s="2">
        <v>0.30763864517211897</v>
      </c>
      <c r="H327" s="2">
        <v>0.31375467777252197</v>
      </c>
      <c r="I327" s="2">
        <v>0.30742768943309801</v>
      </c>
      <c r="J327" s="2">
        <v>0.2638890594244005</v>
      </c>
      <c r="K327" s="2">
        <v>0.31806024909019498</v>
      </c>
      <c r="L327" s="2">
        <v>0.29483845084905602</v>
      </c>
      <c r="M327" s="2">
        <v>0.301631599664688</v>
      </c>
      <c r="N327" s="2">
        <v>0.32394936680793801</v>
      </c>
    </row>
    <row r="328" spans="1:14" x14ac:dyDescent="0.25">
      <c r="A328" s="3">
        <f>A327+1</f>
        <v>676</v>
      </c>
      <c r="B328" s="2">
        <v>0.31772220134735102</v>
      </c>
      <c r="C328" s="2">
        <v>0.32018174231052399</v>
      </c>
      <c r="D328" s="2">
        <v>0.32166743278503401</v>
      </c>
      <c r="E328" s="2">
        <v>0.31504265964031253</v>
      </c>
      <c r="F328" s="2">
        <v>0.203688889741898</v>
      </c>
      <c r="G328" s="2">
        <v>0.30813246965408297</v>
      </c>
      <c r="H328" s="2">
        <v>0.31423860788345298</v>
      </c>
      <c r="I328" s="2">
        <v>0.30785508453846</v>
      </c>
      <c r="J328" s="2">
        <v>0.26441968977451347</v>
      </c>
      <c r="K328" s="2">
        <v>0.318585366010666</v>
      </c>
      <c r="L328" s="2">
        <v>0.29531999677419651</v>
      </c>
      <c r="M328" s="2">
        <v>0.30221799015998801</v>
      </c>
      <c r="N328" s="2">
        <v>0.32443588972091703</v>
      </c>
    </row>
    <row r="329" spans="1:14" x14ac:dyDescent="0.25">
      <c r="A329" s="3">
        <f>A328+1</f>
        <v>677</v>
      </c>
      <c r="B329" s="2">
        <v>0.318096180756887</v>
      </c>
      <c r="C329" s="2">
        <v>0.32063081860542297</v>
      </c>
      <c r="D329" s="2">
        <v>0.32220584154129001</v>
      </c>
      <c r="E329" s="2">
        <v>0.31546026468277</v>
      </c>
      <c r="F329" s="2">
        <v>0.20398223400116</v>
      </c>
      <c r="G329" s="2">
        <v>0.308603405952454</v>
      </c>
      <c r="H329" s="2">
        <v>0.314665466547012</v>
      </c>
      <c r="I329" s="2">
        <v>0.30825273692607902</v>
      </c>
      <c r="J329" s="2">
        <v>0.26493154466152202</v>
      </c>
      <c r="K329" s="2">
        <v>0.31905671954155002</v>
      </c>
      <c r="L329" s="2">
        <v>0.29574709385633474</v>
      </c>
      <c r="M329" s="2">
        <v>0.30277362465858498</v>
      </c>
      <c r="N329" s="2">
        <v>0.324892789125443</v>
      </c>
    </row>
    <row r="330" spans="1:14" x14ac:dyDescent="0.25">
      <c r="A330" s="3">
        <f>A329+1</f>
        <v>678</v>
      </c>
      <c r="B330" s="2">
        <v>0.31845245758692403</v>
      </c>
      <c r="C330" s="2">
        <v>0.32106347382068651</v>
      </c>
      <c r="D330" s="2">
        <v>0.32269674539566001</v>
      </c>
      <c r="E330" s="2">
        <v>0.31585359573364247</v>
      </c>
      <c r="F330" s="2">
        <v>0.20426954329013799</v>
      </c>
      <c r="G330" s="2">
        <v>0.309065371751785</v>
      </c>
      <c r="H330" s="2">
        <v>0.31506249308586098</v>
      </c>
      <c r="I330" s="2">
        <v>0.308636635541916</v>
      </c>
      <c r="J330" s="2">
        <v>0.26545245945453649</v>
      </c>
      <c r="K330" s="2">
        <v>0.31952014565467801</v>
      </c>
      <c r="L330" s="2">
        <v>0.29615005105733877</v>
      </c>
      <c r="M330" s="2">
        <v>0.30331751704215998</v>
      </c>
      <c r="N330" s="2">
        <v>0.32533261179924</v>
      </c>
    </row>
    <row r="331" spans="1:14" x14ac:dyDescent="0.25">
      <c r="A331" s="3">
        <f>A330+1</f>
        <v>679</v>
      </c>
      <c r="B331" s="2">
        <v>0.31888915101687099</v>
      </c>
      <c r="C331" s="2">
        <v>0.32155101001262648</v>
      </c>
      <c r="D331" s="2">
        <v>0.323315650224686</v>
      </c>
      <c r="E331" s="2">
        <v>0.31632684171199799</v>
      </c>
      <c r="F331" s="2">
        <v>0.20455919206142401</v>
      </c>
      <c r="G331" s="2">
        <v>0.30955275893211398</v>
      </c>
      <c r="H331" s="2">
        <v>0.31551897525787398</v>
      </c>
      <c r="I331" s="2">
        <v>0.3090576976537705</v>
      </c>
      <c r="J331" s="2">
        <v>0.26602211594581604</v>
      </c>
      <c r="K331" s="2">
        <v>0.32007202506065402</v>
      </c>
      <c r="L331" s="2">
        <v>0.29662775993347179</v>
      </c>
      <c r="M331" s="2">
        <v>0.30388316512107799</v>
      </c>
      <c r="N331" s="2">
        <v>0.32579159736633301</v>
      </c>
    </row>
    <row r="332" spans="1:14" x14ac:dyDescent="0.25">
      <c r="A332" s="3">
        <f>A331+1</f>
        <v>680</v>
      </c>
      <c r="B332" s="2">
        <v>0.31930410861969</v>
      </c>
      <c r="C332" s="2">
        <v>0.32201994955539698</v>
      </c>
      <c r="D332" s="2">
        <v>0.32390964031219499</v>
      </c>
      <c r="E332" s="2">
        <v>0.31678198277950298</v>
      </c>
      <c r="F332" s="2">
        <v>0.20487090945243799</v>
      </c>
      <c r="G332" s="2">
        <v>0.310048818588257</v>
      </c>
      <c r="H332" s="2">
        <v>0.31601896882057201</v>
      </c>
      <c r="I332" s="2">
        <v>0.30947408080101046</v>
      </c>
      <c r="J332" s="2">
        <v>0.26651802659034751</v>
      </c>
      <c r="K332" s="2">
        <v>0.32057508826255798</v>
      </c>
      <c r="L332" s="2">
        <v>0.29711398482322698</v>
      </c>
      <c r="M332" s="2">
        <v>0.304464161396027</v>
      </c>
      <c r="N332" s="2">
        <v>0.32623630762100198</v>
      </c>
    </row>
    <row r="333" spans="1:14" x14ac:dyDescent="0.25">
      <c r="A333" s="3">
        <f>A332+1</f>
        <v>681</v>
      </c>
      <c r="B333" s="2">
        <v>0.31969875097274802</v>
      </c>
      <c r="C333" s="2">
        <v>0.32247444987297047</v>
      </c>
      <c r="D333" s="2">
        <v>0.32447633147239702</v>
      </c>
      <c r="E333" s="2">
        <v>0.31722274422645602</v>
      </c>
      <c r="F333" s="2">
        <v>0.20518030226230599</v>
      </c>
      <c r="G333" s="2">
        <v>0.310542613267899</v>
      </c>
      <c r="H333" s="2">
        <v>0.31650990247726402</v>
      </c>
      <c r="I333" s="2">
        <v>0.30988758802413952</v>
      </c>
      <c r="J333" s="2">
        <v>0.26701070368289948</v>
      </c>
      <c r="K333" s="2">
        <v>0.32105970382690402</v>
      </c>
      <c r="L333" s="2">
        <v>0.29758463799953477</v>
      </c>
      <c r="M333" s="2">
        <v>0.305056422948837</v>
      </c>
      <c r="N333" s="2">
        <v>0.32669162750244102</v>
      </c>
    </row>
    <row r="334" spans="1:14" x14ac:dyDescent="0.25">
      <c r="A334" s="3">
        <f>A333+1</f>
        <v>682</v>
      </c>
      <c r="B334" s="2">
        <v>0.3200891812642413</v>
      </c>
      <c r="C334" s="2">
        <v>0.3229292780160905</v>
      </c>
      <c r="D334" s="2">
        <v>0.32503566145896901</v>
      </c>
      <c r="E334" s="2">
        <v>0.31766562163829798</v>
      </c>
      <c r="F334" s="2">
        <v>0.20545977354049699</v>
      </c>
      <c r="G334" s="2">
        <v>0.311026781797409</v>
      </c>
      <c r="H334" s="2">
        <v>0.31695365905761702</v>
      </c>
      <c r="I334" s="2">
        <v>0.31030084192752849</v>
      </c>
      <c r="J334" s="2">
        <v>0.26756218075752247</v>
      </c>
      <c r="K334" s="2">
        <v>0.32156613469123801</v>
      </c>
      <c r="L334" s="2">
        <v>0.2980353981256485</v>
      </c>
      <c r="M334" s="2">
        <v>0.30564820766449002</v>
      </c>
      <c r="N334" s="2">
        <v>0.32717525959014898</v>
      </c>
    </row>
    <row r="335" spans="1:14" x14ac:dyDescent="0.25">
      <c r="A335" s="3">
        <f>A334+1</f>
        <v>683</v>
      </c>
      <c r="B335" s="2">
        <v>0.32048075397809367</v>
      </c>
      <c r="C335" s="2">
        <v>0.32339313626289401</v>
      </c>
      <c r="D335" s="2">
        <v>0.32559704780578602</v>
      </c>
      <c r="E335" s="2">
        <v>0.31811767816543551</v>
      </c>
      <c r="F335" s="2">
        <v>0.20569577813148501</v>
      </c>
      <c r="G335" s="2">
        <v>0.31151095032692</v>
      </c>
      <c r="H335" s="2">
        <v>0.31739202141761802</v>
      </c>
      <c r="I335" s="2">
        <v>0.31069521605968498</v>
      </c>
      <c r="J335" s="2">
        <v>0.26808792352676403</v>
      </c>
      <c r="K335" s="2">
        <v>0.32206967473030101</v>
      </c>
      <c r="L335" s="2">
        <v>0.29851242154836655</v>
      </c>
      <c r="M335" s="2">
        <v>0.30620491504669201</v>
      </c>
      <c r="N335" s="2">
        <v>0.32765698432922402</v>
      </c>
    </row>
    <row r="336" spans="1:14" x14ac:dyDescent="0.25">
      <c r="A336" s="3">
        <f>A335+1</f>
        <v>684</v>
      </c>
      <c r="B336" s="2">
        <v>0.32089253266652434</v>
      </c>
      <c r="C336" s="2">
        <v>0.32387420535087597</v>
      </c>
      <c r="D336" s="2">
        <v>0.32619151473045299</v>
      </c>
      <c r="E336" s="2">
        <v>0.31856559216976199</v>
      </c>
      <c r="F336" s="2">
        <v>0.20595218241214799</v>
      </c>
      <c r="G336" s="2">
        <v>0.31199261546134899</v>
      </c>
      <c r="H336" s="2">
        <v>0.31785464286804199</v>
      </c>
      <c r="I336" s="2">
        <v>0.31110917031764951</v>
      </c>
      <c r="J336" s="2">
        <v>0.26861509680747953</v>
      </c>
      <c r="K336" s="2">
        <v>0.322573512792587</v>
      </c>
      <c r="L336" s="2">
        <v>0.2990109995007515</v>
      </c>
      <c r="M336" s="2">
        <v>0.30678245425224299</v>
      </c>
      <c r="N336" s="2">
        <v>0.32812061905860901</v>
      </c>
    </row>
    <row r="337" spans="1:14" x14ac:dyDescent="0.25">
      <c r="A337" s="3">
        <f>A336+1</f>
        <v>685</v>
      </c>
      <c r="B337" s="2">
        <v>0.32131945093472764</v>
      </c>
      <c r="C337" s="2">
        <v>0.32436123490333552</v>
      </c>
      <c r="D337" s="2">
        <v>0.32681617140769997</v>
      </c>
      <c r="E337" s="2">
        <v>0.31900765001773851</v>
      </c>
      <c r="F337" s="2">
        <v>0.20624086260795599</v>
      </c>
      <c r="G337" s="2">
        <v>0.31247201561927801</v>
      </c>
      <c r="H337" s="2">
        <v>0.31833735108375499</v>
      </c>
      <c r="I337" s="2">
        <v>0.31154324114322651</v>
      </c>
      <c r="J337" s="2">
        <v>0.26915073394775402</v>
      </c>
      <c r="K337" s="2">
        <v>0.323078393936157</v>
      </c>
      <c r="L337" s="2">
        <v>0.29952253401279422</v>
      </c>
      <c r="M337" s="2">
        <v>0.30738446116447399</v>
      </c>
      <c r="N337" s="2">
        <v>0.32856985926628102</v>
      </c>
    </row>
    <row r="338" spans="1:14" x14ac:dyDescent="0.25">
      <c r="A338" s="3">
        <f>A337+1</f>
        <v>686</v>
      </c>
      <c r="B338" s="2">
        <v>0.321725497643153</v>
      </c>
      <c r="C338" s="2">
        <v>0.32481631636619601</v>
      </c>
      <c r="D338" s="2">
        <v>0.32742577791214</v>
      </c>
      <c r="E338" s="2">
        <v>0.31946671009063748</v>
      </c>
      <c r="F338" s="2">
        <v>0.20650234818458599</v>
      </c>
      <c r="G338" s="2">
        <v>0.312961846590042</v>
      </c>
      <c r="H338" s="2">
        <v>0.31879100203514099</v>
      </c>
      <c r="I338" s="2">
        <v>0.31194351613521598</v>
      </c>
      <c r="J338" s="2">
        <v>0.2696747034788135</v>
      </c>
      <c r="K338" s="2">
        <v>0.32358732819557201</v>
      </c>
      <c r="L338" s="2">
        <v>0.30004209280014021</v>
      </c>
      <c r="M338" s="2">
        <v>0.30793815851211498</v>
      </c>
      <c r="N338" s="2">
        <v>0.32904344797134399</v>
      </c>
    </row>
    <row r="339" spans="1:14" x14ac:dyDescent="0.25">
      <c r="A339" s="3">
        <f>A338+1</f>
        <v>687</v>
      </c>
      <c r="B339" s="2">
        <v>0.32211556037267064</v>
      </c>
      <c r="C339" s="2">
        <v>0.32527942955493905</v>
      </c>
      <c r="D339" s="2">
        <v>0.32802012562751798</v>
      </c>
      <c r="E339" s="2">
        <v>0.31991021335124947</v>
      </c>
      <c r="F339" s="2">
        <v>0.20673188567161599</v>
      </c>
      <c r="G339" s="2">
        <v>0.31343141198158297</v>
      </c>
      <c r="H339" s="2">
        <v>0.31923702359199502</v>
      </c>
      <c r="I339" s="2">
        <v>0.3123487532138825</v>
      </c>
      <c r="J339" s="2">
        <v>0.27019841969013203</v>
      </c>
      <c r="K339" s="2">
        <v>0.32409566640853898</v>
      </c>
      <c r="L339" s="2">
        <v>0.30053738504648225</v>
      </c>
      <c r="M339" s="2">
        <v>0.30851212143897999</v>
      </c>
      <c r="N339" s="2">
        <v>0.32951688766479498</v>
      </c>
    </row>
    <row r="340" spans="1:14" x14ac:dyDescent="0.25">
      <c r="A340" s="3">
        <f>A339+1</f>
        <v>688</v>
      </c>
      <c r="B340" s="2">
        <v>0.32251560688018799</v>
      </c>
      <c r="C340" s="2">
        <v>0.32575966417789448</v>
      </c>
      <c r="D340" s="2">
        <v>0.32861948013305697</v>
      </c>
      <c r="E340" s="2">
        <v>0.32035742700099951</v>
      </c>
      <c r="F340" s="2">
        <v>0.20694835484027899</v>
      </c>
      <c r="G340" s="2">
        <v>0.31388944387435902</v>
      </c>
      <c r="H340" s="2">
        <v>0.31970232725143399</v>
      </c>
      <c r="I340" s="2">
        <v>0.31276804208755499</v>
      </c>
      <c r="J340" s="2">
        <v>0.27073198556900002</v>
      </c>
      <c r="K340" s="2">
        <v>0.32460963726043701</v>
      </c>
      <c r="L340" s="2">
        <v>0.30104199051856972</v>
      </c>
      <c r="M340" s="2">
        <v>0.30909392237663302</v>
      </c>
      <c r="N340" s="2">
        <v>0.32998842000961298</v>
      </c>
    </row>
    <row r="341" spans="1:14" x14ac:dyDescent="0.25">
      <c r="A341" s="3">
        <f>A340+1</f>
        <v>689</v>
      </c>
      <c r="B341" s="2">
        <v>0.32296118140220664</v>
      </c>
      <c r="C341" s="2">
        <v>0.32625339925289149</v>
      </c>
      <c r="D341" s="2">
        <v>0.32925599813461298</v>
      </c>
      <c r="E341" s="2">
        <v>0.32084950804710399</v>
      </c>
      <c r="F341" s="2">
        <v>0.20718750357627899</v>
      </c>
      <c r="G341" s="2">
        <v>0.31436505913734403</v>
      </c>
      <c r="H341" s="2">
        <v>0.32021498680114702</v>
      </c>
      <c r="I341" s="2">
        <v>0.31320069730281852</v>
      </c>
      <c r="J341" s="2">
        <v>0.27128554880619049</v>
      </c>
      <c r="K341" s="2">
        <v>0.325141280889511</v>
      </c>
      <c r="L341" s="2">
        <v>0.30161862820386875</v>
      </c>
      <c r="M341" s="2">
        <v>0.30964279174804699</v>
      </c>
      <c r="N341" s="2">
        <v>0.33046680688857999</v>
      </c>
    </row>
    <row r="342" spans="1:14" x14ac:dyDescent="0.25">
      <c r="A342" s="3">
        <f>A341+1</f>
        <v>690</v>
      </c>
      <c r="B342" s="2">
        <v>0.32337750991185499</v>
      </c>
      <c r="C342" s="2">
        <v>0.32674232125282249</v>
      </c>
      <c r="D342" s="2">
        <v>0.32986977696418801</v>
      </c>
      <c r="E342" s="2">
        <v>0.321316048502922</v>
      </c>
      <c r="F342" s="2">
        <v>0.20746158063411699</v>
      </c>
      <c r="G342" s="2">
        <v>0.31484633684158297</v>
      </c>
      <c r="H342" s="2">
        <v>0.32067763805389399</v>
      </c>
      <c r="I342" s="2">
        <v>0.31365597248077404</v>
      </c>
      <c r="J342" s="2">
        <v>0.27182218432426453</v>
      </c>
      <c r="K342" s="2">
        <v>0.325668275356293</v>
      </c>
      <c r="L342" s="2">
        <v>0.30216354131698625</v>
      </c>
      <c r="M342" s="2">
        <v>0.31025502085685702</v>
      </c>
      <c r="N342" s="2">
        <v>0.33094751834869401</v>
      </c>
    </row>
    <row r="343" spans="1:14" x14ac:dyDescent="0.25">
      <c r="A343" s="3">
        <f>A342+1</f>
        <v>691</v>
      </c>
      <c r="B343" s="2">
        <v>0.32379532853762333</v>
      </c>
      <c r="C343" s="2">
        <v>0.32723098993301403</v>
      </c>
      <c r="D343" s="2">
        <v>0.33047693967819203</v>
      </c>
      <c r="E343" s="2">
        <v>0.3217696398496625</v>
      </c>
      <c r="F343" s="2">
        <v>0.207735866308212</v>
      </c>
      <c r="G343" s="2">
        <v>0.315327137708664</v>
      </c>
      <c r="H343" s="2">
        <v>0.32112053036689803</v>
      </c>
      <c r="I343" s="2">
        <v>0.31411238014698051</v>
      </c>
      <c r="J343" s="2">
        <v>0.27236077189445501</v>
      </c>
      <c r="K343" s="2">
        <v>0.32619872689247098</v>
      </c>
      <c r="L343" s="2">
        <v>0.30270245671272245</v>
      </c>
      <c r="M343" s="2">
        <v>0.31088721752166698</v>
      </c>
      <c r="N343" s="2">
        <v>0.33141747117042503</v>
      </c>
    </row>
    <row r="344" spans="1:14" x14ac:dyDescent="0.25">
      <c r="A344" s="3">
        <f>A343+1</f>
        <v>692</v>
      </c>
      <c r="B344" s="2">
        <v>0.32424475749333698</v>
      </c>
      <c r="C344" s="2">
        <v>0.32772575318813302</v>
      </c>
      <c r="D344" s="2">
        <v>0.33110085129737898</v>
      </c>
      <c r="E344" s="2">
        <v>0.32223410904407501</v>
      </c>
      <c r="F344" s="2">
        <v>0.20798125863075301</v>
      </c>
      <c r="G344" s="2">
        <v>0.31580609083175698</v>
      </c>
      <c r="H344" s="2">
        <v>0.32158753275871299</v>
      </c>
      <c r="I344" s="2">
        <v>0.31455391645431552</v>
      </c>
      <c r="J344" s="2">
        <v>0.27292047441005701</v>
      </c>
      <c r="K344" s="2">
        <v>0.326739251613617</v>
      </c>
      <c r="L344" s="2">
        <v>0.30326959490776051</v>
      </c>
      <c r="M344" s="2">
        <v>0.31148722767829901</v>
      </c>
      <c r="N344" s="2">
        <v>0.331874459981918</v>
      </c>
    </row>
    <row r="345" spans="1:14" x14ac:dyDescent="0.25">
      <c r="A345" s="3">
        <f>A344+1</f>
        <v>693</v>
      </c>
      <c r="B345" s="2">
        <v>0.32466166218121834</v>
      </c>
      <c r="C345" s="2">
        <v>0.328213781118393</v>
      </c>
      <c r="D345" s="2">
        <v>0.33172443509101901</v>
      </c>
      <c r="E345" s="2">
        <v>0.32270574569702148</v>
      </c>
      <c r="F345" s="2">
        <v>0.2082289904356</v>
      </c>
      <c r="G345" s="2">
        <v>0.31629079580307001</v>
      </c>
      <c r="H345" s="2">
        <v>0.32206675410270702</v>
      </c>
      <c r="I345" s="2">
        <v>0.3150060027837755</v>
      </c>
      <c r="J345" s="2">
        <v>0.27346985042095151</v>
      </c>
      <c r="K345" s="2">
        <v>0.32725736498832703</v>
      </c>
      <c r="L345" s="2">
        <v>0.30382183194160473</v>
      </c>
      <c r="M345" s="2">
        <v>0.31206926703453097</v>
      </c>
      <c r="N345" s="2">
        <v>0.33236208558082603</v>
      </c>
    </row>
    <row r="346" spans="1:14" x14ac:dyDescent="0.25">
      <c r="A346" s="3">
        <f>A345+1</f>
        <v>694</v>
      </c>
      <c r="B346" s="2">
        <v>0.32506629824638367</v>
      </c>
      <c r="C346" s="2">
        <v>0.32868245244026151</v>
      </c>
      <c r="D346" s="2">
        <v>0.33231788873672502</v>
      </c>
      <c r="E346" s="2">
        <v>0.32315634191036247</v>
      </c>
      <c r="F346" s="2">
        <v>0.208462700247765</v>
      </c>
      <c r="G346" s="2">
        <v>0.316771000623703</v>
      </c>
      <c r="H346" s="2">
        <v>0.32251185178756703</v>
      </c>
      <c r="I346" s="2">
        <v>0.31543295085430101</v>
      </c>
      <c r="J346" s="2">
        <v>0.2740019857883455</v>
      </c>
      <c r="K346" s="2">
        <v>0.327774107456207</v>
      </c>
      <c r="L346" s="2">
        <v>0.30434905737638474</v>
      </c>
      <c r="M346" s="2">
        <v>0.31264680624008201</v>
      </c>
      <c r="N346" s="2">
        <v>0.33283069729804998</v>
      </c>
    </row>
    <row r="347" spans="1:14" x14ac:dyDescent="0.25">
      <c r="A347" s="3">
        <f>A346+1</f>
        <v>695</v>
      </c>
      <c r="B347" s="2">
        <v>0.32547290126482636</v>
      </c>
      <c r="C347" s="2">
        <v>0.32913580536842346</v>
      </c>
      <c r="D347" s="2">
        <v>0.33288940787315402</v>
      </c>
      <c r="E347" s="2">
        <v>0.32358539104461648</v>
      </c>
      <c r="F347" s="2">
        <v>0.20867118239402799</v>
      </c>
      <c r="G347" s="2">
        <v>0.31724318861961398</v>
      </c>
      <c r="H347" s="2">
        <v>0.32292705774307301</v>
      </c>
      <c r="I347" s="2">
        <v>0.31583276391029347</v>
      </c>
      <c r="J347" s="2">
        <v>0.27452257275581404</v>
      </c>
      <c r="K347" s="2">
        <v>0.32829684019088701</v>
      </c>
      <c r="L347" s="2">
        <v>0.30485829710960377</v>
      </c>
      <c r="M347" s="2">
        <v>0.31322327256202698</v>
      </c>
      <c r="N347" s="2">
        <v>0.33327105641365101</v>
      </c>
    </row>
    <row r="348" spans="1:14" x14ac:dyDescent="0.25">
      <c r="A348" s="3">
        <f>A347+1</f>
        <v>696</v>
      </c>
      <c r="B348" s="2">
        <v>0.32587574919064805</v>
      </c>
      <c r="C348" s="2">
        <v>0.32959845662117004</v>
      </c>
      <c r="D348" s="2">
        <v>0.33350515365600603</v>
      </c>
      <c r="E348" s="2">
        <v>0.32403264939784998</v>
      </c>
      <c r="F348" s="2">
        <v>0.20884653925895699</v>
      </c>
      <c r="G348" s="2">
        <v>0.31771081686019897</v>
      </c>
      <c r="H348" s="2">
        <v>0.323397576808929</v>
      </c>
      <c r="I348" s="2">
        <v>0.31625542044639599</v>
      </c>
      <c r="J348" s="2">
        <v>0.27505311369895946</v>
      </c>
      <c r="K348" s="2">
        <v>0.32880279421806302</v>
      </c>
      <c r="L348" s="2">
        <v>0.30537468194961576</v>
      </c>
      <c r="M348" s="2">
        <v>0.313776314258575</v>
      </c>
      <c r="N348" s="2">
        <v>0.33374071121215798</v>
      </c>
    </row>
    <row r="349" spans="1:14" x14ac:dyDescent="0.25">
      <c r="A349" s="3">
        <f>A348+1</f>
        <v>697</v>
      </c>
      <c r="B349" s="2">
        <v>0.32629893223444634</v>
      </c>
      <c r="C349" s="2">
        <v>0.330071970820427</v>
      </c>
      <c r="D349" s="2">
        <v>0.33411943912506098</v>
      </c>
      <c r="E349" s="2">
        <v>0.32448473572730996</v>
      </c>
      <c r="F349" s="2">
        <v>0.20901887118816401</v>
      </c>
      <c r="G349" s="2">
        <v>0.31816470623016402</v>
      </c>
      <c r="H349" s="2">
        <v>0.32386776804924</v>
      </c>
      <c r="I349" s="2">
        <v>0.31668460369110102</v>
      </c>
      <c r="J349" s="2">
        <v>0.27556006610393502</v>
      </c>
      <c r="K349" s="2">
        <v>0.32930457592010498</v>
      </c>
      <c r="L349" s="2">
        <v>0.3059056624770165</v>
      </c>
      <c r="M349" s="2">
        <v>0.31434965133666998</v>
      </c>
      <c r="N349" s="2">
        <v>0.334191054105759</v>
      </c>
    </row>
    <row r="350" spans="1:14" x14ac:dyDescent="0.25">
      <c r="A350" s="3">
        <f>A349+1</f>
        <v>698</v>
      </c>
      <c r="B350" s="2">
        <v>0.32673149307568899</v>
      </c>
      <c r="C350" s="2">
        <v>0.3305511176586155</v>
      </c>
      <c r="D350" s="2">
        <v>0.33472880721092202</v>
      </c>
      <c r="E350" s="2">
        <v>0.32493773102760304</v>
      </c>
      <c r="F350" s="2">
        <v>0.20920172333717299</v>
      </c>
      <c r="G350" s="2">
        <v>0.3186214864254</v>
      </c>
      <c r="H350" s="2">
        <v>0.32433721423149098</v>
      </c>
      <c r="I350" s="2">
        <v>0.31711123883724202</v>
      </c>
      <c r="J350" s="2">
        <v>0.27606430649757396</v>
      </c>
      <c r="K350" s="2">
        <v>0.32980275154113797</v>
      </c>
      <c r="L350" s="2">
        <v>0.30644086003303528</v>
      </c>
      <c r="M350" s="2">
        <v>0.31492939591407798</v>
      </c>
      <c r="N350" s="2">
        <v>0.33463716506958002</v>
      </c>
    </row>
    <row r="351" spans="1:14" x14ac:dyDescent="0.25">
      <c r="A351" s="3">
        <f>A350+1</f>
        <v>699</v>
      </c>
      <c r="B351" s="2">
        <v>0.32714294393857302</v>
      </c>
      <c r="C351" s="2">
        <v>0.33102299273014102</v>
      </c>
      <c r="D351" s="2">
        <v>0.33534443378448497</v>
      </c>
      <c r="E351" s="2">
        <v>0.32538855075836204</v>
      </c>
      <c r="F351" s="2">
        <v>0.20939895510673501</v>
      </c>
      <c r="G351" s="2">
        <v>0.31910702586174</v>
      </c>
      <c r="H351" s="2">
        <v>0.324826240539551</v>
      </c>
      <c r="I351" s="2">
        <v>0.31752628087997448</v>
      </c>
      <c r="J351" s="2">
        <v>0.27660964429378554</v>
      </c>
      <c r="K351" s="2">
        <v>0.33029139041900601</v>
      </c>
      <c r="L351" s="2">
        <v>0.30695691704750072</v>
      </c>
      <c r="M351" s="2">
        <v>0.315472692251205</v>
      </c>
      <c r="N351" s="2">
        <v>0.33511957526206998</v>
      </c>
    </row>
    <row r="352" spans="1:14" x14ac:dyDescent="0.25">
      <c r="A352" s="3">
        <f>A351+1</f>
        <v>700</v>
      </c>
      <c r="B352" s="2">
        <v>0.32755887508392334</v>
      </c>
      <c r="C352" s="2">
        <v>0.33148437738418601</v>
      </c>
      <c r="D352" s="2">
        <v>0.335938930511475</v>
      </c>
      <c r="E352" s="2">
        <v>0.32584127783775352</v>
      </c>
      <c r="F352" s="2">
        <v>0.20959942042827601</v>
      </c>
      <c r="G352" s="2">
        <v>0.31956651806831399</v>
      </c>
      <c r="H352" s="2">
        <v>0.32530409097671498</v>
      </c>
      <c r="I352" s="2">
        <v>0.31795379519462597</v>
      </c>
      <c r="J352" s="2">
        <v>0.27713733911514249</v>
      </c>
      <c r="K352" s="2">
        <v>0.33078235387802102</v>
      </c>
      <c r="L352" s="2">
        <v>0.30747025460004801</v>
      </c>
      <c r="M352" s="2">
        <v>0.31604665517807001</v>
      </c>
      <c r="N352" s="2">
        <v>0.33556243777275102</v>
      </c>
    </row>
    <row r="353" spans="1:14" x14ac:dyDescent="0.25">
      <c r="A353" s="3">
        <f>A352+1</f>
        <v>701</v>
      </c>
      <c r="B353" s="2">
        <v>0.32798931996027636</v>
      </c>
      <c r="C353" s="2">
        <v>0.33195242285728455</v>
      </c>
      <c r="D353" s="2">
        <v>0.33653420209884599</v>
      </c>
      <c r="E353" s="2">
        <v>0.32629323005676247</v>
      </c>
      <c r="F353" s="2">
        <v>0.209811046719551</v>
      </c>
      <c r="G353" s="2">
        <v>0.32003739476203902</v>
      </c>
      <c r="H353" s="2">
        <v>0.32577008008956898</v>
      </c>
      <c r="I353" s="2">
        <v>0.31838308274745952</v>
      </c>
      <c r="J353" s="2">
        <v>0.27765478193759952</v>
      </c>
      <c r="K353" s="2">
        <v>0.33128613233566301</v>
      </c>
      <c r="L353" s="2">
        <v>0.30798425525426848</v>
      </c>
      <c r="M353" s="2">
        <v>0.31663823127746599</v>
      </c>
      <c r="N353" s="2">
        <v>0.33600702881812999</v>
      </c>
    </row>
    <row r="354" spans="1:14" x14ac:dyDescent="0.25">
      <c r="A354" s="3">
        <f>A353+1</f>
        <v>702</v>
      </c>
      <c r="B354" s="2">
        <v>0.32842823863029469</v>
      </c>
      <c r="C354" s="2">
        <v>0.332436203956604</v>
      </c>
      <c r="D354" s="2">
        <v>0.33714535832405101</v>
      </c>
      <c r="E354" s="2">
        <v>0.32673783600330353</v>
      </c>
      <c r="F354" s="2">
        <v>0.21003215014934501</v>
      </c>
      <c r="G354" s="2">
        <v>0.32054892182350198</v>
      </c>
      <c r="H354" s="2">
        <v>0.32622495293617199</v>
      </c>
      <c r="I354" s="2">
        <v>0.31879925727844249</v>
      </c>
      <c r="J354" s="2">
        <v>0.27817869186401351</v>
      </c>
      <c r="K354" s="2">
        <v>0.33180329203605702</v>
      </c>
      <c r="L354" s="2">
        <v>0.30849294364452373</v>
      </c>
      <c r="M354" s="2">
        <v>0.31721994280815102</v>
      </c>
      <c r="N354" s="2">
        <v>0.33649346232414201</v>
      </c>
    </row>
    <row r="355" spans="1:14" x14ac:dyDescent="0.25">
      <c r="A355" s="3">
        <f>A354+1</f>
        <v>703</v>
      </c>
      <c r="B355" s="2">
        <v>0.32881505290667234</v>
      </c>
      <c r="C355" s="2">
        <v>0.3328948467969895</v>
      </c>
      <c r="D355" s="2">
        <v>0.33771651983261097</v>
      </c>
      <c r="E355" s="2">
        <v>0.32715879380703</v>
      </c>
      <c r="F355" s="2">
        <v>0.210203632712364</v>
      </c>
      <c r="G355" s="2">
        <v>0.32101964950561501</v>
      </c>
      <c r="H355" s="2">
        <v>0.326644867658615</v>
      </c>
      <c r="I355" s="2">
        <v>0.31920573115348805</v>
      </c>
      <c r="J355" s="2">
        <v>0.2787135094404225</v>
      </c>
      <c r="K355" s="2">
        <v>0.33230364322662398</v>
      </c>
      <c r="L355" s="2">
        <v>0.30896135419607151</v>
      </c>
      <c r="M355" s="2">
        <v>0.31778433918952897</v>
      </c>
      <c r="N355" s="2">
        <v>0.33695876598358199</v>
      </c>
    </row>
    <row r="356" spans="1:14" x14ac:dyDescent="0.25">
      <c r="A356" s="3">
        <f>A355+1</f>
        <v>704</v>
      </c>
      <c r="B356" s="2">
        <v>0.32922458648681635</v>
      </c>
      <c r="C356" s="2">
        <v>0.33336305618286149</v>
      </c>
      <c r="D356" s="2">
        <v>0.33830240368843101</v>
      </c>
      <c r="E356" s="2">
        <v>0.3275984376668935</v>
      </c>
      <c r="F356" s="2">
        <v>0.21037045121192899</v>
      </c>
      <c r="G356" s="2">
        <v>0.32147806882858299</v>
      </c>
      <c r="H356" s="2">
        <v>0.32709416747093201</v>
      </c>
      <c r="I356" s="2">
        <v>0.31961525976657845</v>
      </c>
      <c r="J356" s="2">
        <v>0.27923738956451399</v>
      </c>
      <c r="K356" s="2">
        <v>0.33279716968536399</v>
      </c>
      <c r="L356" s="2">
        <v>0.30945104360580422</v>
      </c>
      <c r="M356" s="2">
        <v>0.31834945082664501</v>
      </c>
      <c r="N356" s="2">
        <v>0.33740073442459101</v>
      </c>
    </row>
    <row r="357" spans="1:14" x14ac:dyDescent="0.25">
      <c r="A357" s="3">
        <f>A356+1</f>
        <v>705</v>
      </c>
      <c r="B357" s="2">
        <v>0.32967120409011835</v>
      </c>
      <c r="C357" s="2">
        <v>0.33384525775909402</v>
      </c>
      <c r="D357" s="2">
        <v>0.33891665935516402</v>
      </c>
      <c r="E357" s="2">
        <v>0.32806365191936498</v>
      </c>
      <c r="F357" s="2">
        <v>0.21056038141250599</v>
      </c>
      <c r="G357" s="2">
        <v>0.32194548845291099</v>
      </c>
      <c r="H357" s="2">
        <v>0.32758203148841902</v>
      </c>
      <c r="I357" s="2">
        <v>0.320030137896538</v>
      </c>
      <c r="J357" s="2">
        <v>0.27974003553390547</v>
      </c>
      <c r="K357" s="2">
        <v>0.33327886462211598</v>
      </c>
      <c r="L357" s="2">
        <v>0.30997768044471724</v>
      </c>
      <c r="M357" s="2">
        <v>0.31891891360282898</v>
      </c>
      <c r="N357" s="2">
        <v>0.337828189134598</v>
      </c>
    </row>
    <row r="358" spans="1:14" x14ac:dyDescent="0.25">
      <c r="A358" s="3">
        <f>A357+1</f>
        <v>706</v>
      </c>
      <c r="B358" s="2">
        <v>0.3300566971302033</v>
      </c>
      <c r="C358" s="2">
        <v>0.33428835868835449</v>
      </c>
      <c r="D358" s="2">
        <v>0.33950299024581898</v>
      </c>
      <c r="E358" s="2">
        <v>0.32849973440170299</v>
      </c>
      <c r="F358" s="2">
        <v>0.21077162027359</v>
      </c>
      <c r="G358" s="2">
        <v>0.32242965698242199</v>
      </c>
      <c r="H358" s="2">
        <v>0.328019469976425</v>
      </c>
      <c r="I358" s="2">
        <v>0.32043625414371502</v>
      </c>
      <c r="J358" s="2">
        <v>0.28022840619087197</v>
      </c>
      <c r="K358" s="2">
        <v>0.33370530605316201</v>
      </c>
      <c r="L358" s="2">
        <v>0.31047923862934124</v>
      </c>
      <c r="M358" s="2">
        <v>0.31946894526481601</v>
      </c>
      <c r="N358" s="2">
        <v>0.33826464414596602</v>
      </c>
    </row>
    <row r="359" spans="1:14" x14ac:dyDescent="0.25">
      <c r="A359" s="3">
        <f>A358+1</f>
        <v>707</v>
      </c>
      <c r="B359" s="2">
        <v>0.33045329650243133</v>
      </c>
      <c r="C359" s="2">
        <v>0.33474060893058755</v>
      </c>
      <c r="D359" s="2">
        <v>0.34005093574523898</v>
      </c>
      <c r="E359" s="2">
        <v>0.32893598079681402</v>
      </c>
      <c r="F359" s="2">
        <v>0.210988834500313</v>
      </c>
      <c r="G359" s="2">
        <v>0.32291680574417098</v>
      </c>
      <c r="H359" s="2">
        <v>0.32846170663833602</v>
      </c>
      <c r="I359" s="2">
        <v>0.320843905210495</v>
      </c>
      <c r="J359" s="2">
        <v>0.28075045347213751</v>
      </c>
      <c r="K359" s="2">
        <v>0.33419370651245101</v>
      </c>
      <c r="L359" s="2">
        <v>0.31095951795577975</v>
      </c>
      <c r="M359" s="2">
        <v>0.32005101442336997</v>
      </c>
      <c r="N359" s="2">
        <v>0.33872270584106401</v>
      </c>
    </row>
    <row r="360" spans="1:14" x14ac:dyDescent="0.25">
      <c r="A360" s="3">
        <f>A359+1</f>
        <v>708</v>
      </c>
      <c r="B360" s="2">
        <v>0.33087042967478469</v>
      </c>
      <c r="C360" s="2">
        <v>0.33520521223545097</v>
      </c>
      <c r="D360" s="2">
        <v>0.34058952331543002</v>
      </c>
      <c r="E360" s="2">
        <v>0.32937392592430098</v>
      </c>
      <c r="F360" s="2">
        <v>0.21120060980319999</v>
      </c>
      <c r="G360" s="2">
        <v>0.32339736819267301</v>
      </c>
      <c r="H360" s="2">
        <v>0.32891100645065302</v>
      </c>
      <c r="I360" s="2">
        <v>0.32124850153923051</v>
      </c>
      <c r="J360" s="2">
        <v>0.28128975629806502</v>
      </c>
      <c r="K360" s="2">
        <v>0.33472880721092202</v>
      </c>
      <c r="L360" s="2">
        <v>0.31142503768205654</v>
      </c>
      <c r="M360" s="2">
        <v>0.32064303755760198</v>
      </c>
      <c r="N360" s="2">
        <v>0.33919385075569197</v>
      </c>
    </row>
    <row r="361" spans="1:14" x14ac:dyDescent="0.25">
      <c r="A361" s="3">
        <f>A360+1</f>
        <v>709</v>
      </c>
      <c r="B361" s="2">
        <v>0.33128800988197299</v>
      </c>
      <c r="C361" s="2">
        <v>0.3356642723083495</v>
      </c>
      <c r="D361" s="2">
        <v>0.341171264648438</v>
      </c>
      <c r="E361" s="2">
        <v>0.32980446517467499</v>
      </c>
      <c r="F361" s="2">
        <v>0.211398139595985</v>
      </c>
      <c r="G361" s="2">
        <v>0.323864966630936</v>
      </c>
      <c r="H361" s="2">
        <v>0.32934707403183</v>
      </c>
      <c r="I361" s="2">
        <v>0.32164037227630599</v>
      </c>
      <c r="J361" s="2">
        <v>0.2817966043949125</v>
      </c>
      <c r="K361" s="2">
        <v>0.335225880146027</v>
      </c>
      <c r="L361" s="2">
        <v>0.31188875436782826</v>
      </c>
      <c r="M361" s="2">
        <v>0.32118609547615101</v>
      </c>
      <c r="N361" s="2">
        <v>0.339657813310623</v>
      </c>
    </row>
    <row r="362" spans="1:14" x14ac:dyDescent="0.25">
      <c r="A362" s="3">
        <f>A361+1</f>
        <v>710</v>
      </c>
      <c r="B362" s="2">
        <v>0.331684410572052</v>
      </c>
      <c r="C362" s="2">
        <v>0.33611741662025452</v>
      </c>
      <c r="D362" s="2">
        <v>0.341710895299912</v>
      </c>
      <c r="E362" s="2">
        <v>0.33023779094219252</v>
      </c>
      <c r="F362" s="2">
        <v>0.21158441901207001</v>
      </c>
      <c r="G362" s="2">
        <v>0.32433441281318698</v>
      </c>
      <c r="H362" s="2">
        <v>0.32979154586791998</v>
      </c>
      <c r="I362" s="2">
        <v>0.32205046713352198</v>
      </c>
      <c r="J362" s="2">
        <v>0.28232069313526154</v>
      </c>
      <c r="K362" s="2">
        <v>0.33572632074356101</v>
      </c>
      <c r="L362" s="2">
        <v>0.31234373897314077</v>
      </c>
      <c r="M362" s="2">
        <v>0.32172396779060403</v>
      </c>
      <c r="N362" s="2">
        <v>0.34013572335243197</v>
      </c>
    </row>
    <row r="363" spans="1:14" x14ac:dyDescent="0.25">
      <c r="A363" s="3">
        <f>A362+1</f>
        <v>711</v>
      </c>
      <c r="B363" s="2">
        <v>0.33207966883977263</v>
      </c>
      <c r="C363" s="2">
        <v>0.33656568825244904</v>
      </c>
      <c r="D363" s="2">
        <v>0.34224256873130798</v>
      </c>
      <c r="E363" s="2">
        <v>0.33067506551742554</v>
      </c>
      <c r="F363" s="2">
        <v>0.21178394556045499</v>
      </c>
      <c r="G363" s="2">
        <v>0.32479920983314498</v>
      </c>
      <c r="H363" s="2">
        <v>0.330233544111252</v>
      </c>
      <c r="I363" s="2">
        <v>0.32246224582195249</v>
      </c>
      <c r="J363" s="2">
        <v>0.28284484148025552</v>
      </c>
      <c r="K363" s="2">
        <v>0.33622542023658802</v>
      </c>
      <c r="L363" s="2">
        <v>0.31280107051134121</v>
      </c>
      <c r="M363" s="2">
        <v>0.32227426767349199</v>
      </c>
      <c r="N363" s="2">
        <v>0.34059464931487998</v>
      </c>
    </row>
    <row r="364" spans="1:14" x14ac:dyDescent="0.25">
      <c r="A364" s="3">
        <f>A363+1</f>
        <v>712</v>
      </c>
      <c r="B364" s="2">
        <v>0.332499573628108</v>
      </c>
      <c r="C364" s="2">
        <v>0.33701461553573597</v>
      </c>
      <c r="D364" s="2">
        <v>0.34281679987907399</v>
      </c>
      <c r="E364" s="2">
        <v>0.33111764490604401</v>
      </c>
      <c r="F364" s="2">
        <v>0.212012469768524</v>
      </c>
      <c r="G364" s="2">
        <v>0.32525569200515703</v>
      </c>
      <c r="H364" s="2">
        <v>0.33067244291305498</v>
      </c>
      <c r="I364" s="2">
        <v>0.32286094129085552</v>
      </c>
      <c r="J364" s="2">
        <v>0.283350929617882</v>
      </c>
      <c r="K364" s="2">
        <v>0.33671483397483798</v>
      </c>
      <c r="L364" s="2">
        <v>0.31327383220195748</v>
      </c>
      <c r="M364" s="2">
        <v>0.32284241914749101</v>
      </c>
      <c r="N364" s="2">
        <v>0.34101349115371699</v>
      </c>
    </row>
    <row r="365" spans="1:14" x14ac:dyDescent="0.25">
      <c r="A365" s="3">
        <f>A364+1</f>
        <v>713</v>
      </c>
      <c r="B365" s="2">
        <v>0.33295282721519498</v>
      </c>
      <c r="C365" s="2">
        <v>0.33748234808444999</v>
      </c>
      <c r="D365" s="2">
        <v>0.34344515204429599</v>
      </c>
      <c r="E365" s="2">
        <v>0.33157454431056999</v>
      </c>
      <c r="F365" s="2">
        <v>0.21222592890262601</v>
      </c>
      <c r="G365" s="2">
        <v>0.32572674751281699</v>
      </c>
      <c r="H365" s="2">
        <v>0.33118483424186701</v>
      </c>
      <c r="I365" s="2">
        <v>0.32328332960605655</v>
      </c>
      <c r="J365" s="2">
        <v>0.28387200832366954</v>
      </c>
      <c r="K365" s="2">
        <v>0.33719953894615201</v>
      </c>
      <c r="L365" s="2">
        <v>0.31376909464597724</v>
      </c>
      <c r="M365" s="2">
        <v>0.32339492440223699</v>
      </c>
      <c r="N365" s="2">
        <v>0.34146296977996798</v>
      </c>
    </row>
    <row r="366" spans="1:14" x14ac:dyDescent="0.25">
      <c r="A366" s="3">
        <f>A365+1</f>
        <v>714</v>
      </c>
      <c r="B366" s="2">
        <v>0.33337410291035968</v>
      </c>
      <c r="C366" s="2">
        <v>0.33792978525161754</v>
      </c>
      <c r="D366" s="2">
        <v>0.34401759505271901</v>
      </c>
      <c r="E366" s="2">
        <v>0.33201473951339749</v>
      </c>
      <c r="F366" s="2">
        <v>0.212445318698883</v>
      </c>
      <c r="G366" s="2">
        <v>0.326199620962143</v>
      </c>
      <c r="H366" s="2">
        <v>0.33166286349296598</v>
      </c>
      <c r="I366" s="2">
        <v>0.32368966937065102</v>
      </c>
      <c r="J366" s="2">
        <v>0.28438457846641552</v>
      </c>
      <c r="K366" s="2">
        <v>0.337677001953125</v>
      </c>
      <c r="L366" s="2">
        <v>0.31422928720712678</v>
      </c>
      <c r="M366" s="2">
        <v>0.323958039283752</v>
      </c>
      <c r="N366" s="2">
        <v>0.34190976619720498</v>
      </c>
    </row>
    <row r="367" spans="1:14" x14ac:dyDescent="0.25">
      <c r="A367" s="3">
        <f>A366+1</f>
        <v>715</v>
      </c>
      <c r="B367" s="2">
        <v>0.33375544349352532</v>
      </c>
      <c r="C367" s="2">
        <v>0.33835683763027147</v>
      </c>
      <c r="D367" s="2">
        <v>0.34452480077743503</v>
      </c>
      <c r="E367" s="2">
        <v>0.33243814110755954</v>
      </c>
      <c r="F367" s="2">
        <v>0.212675720453262</v>
      </c>
      <c r="G367" s="2">
        <v>0.32667481899261502</v>
      </c>
      <c r="H367" s="2">
        <v>0.33208191394805903</v>
      </c>
      <c r="I367" s="2">
        <v>0.32407018542289751</v>
      </c>
      <c r="J367" s="2">
        <v>0.28488473594188701</v>
      </c>
      <c r="K367" s="2">
        <v>0.33815038204193099</v>
      </c>
      <c r="L367" s="2">
        <v>0.31465268135070823</v>
      </c>
      <c r="M367" s="2">
        <v>0.32454043626785301</v>
      </c>
      <c r="N367" s="2">
        <v>0.342341929674149</v>
      </c>
    </row>
    <row r="368" spans="1:14" x14ac:dyDescent="0.25">
      <c r="A368" s="3">
        <f>A367+1</f>
        <v>716</v>
      </c>
      <c r="B368" s="2">
        <v>0.33419802784919733</v>
      </c>
      <c r="C368" s="2">
        <v>0.33884061872959104</v>
      </c>
      <c r="D368" s="2">
        <v>0.34515011310577398</v>
      </c>
      <c r="E368" s="2">
        <v>0.33290639519691451</v>
      </c>
      <c r="F368" s="2">
        <v>0.21288873255252799</v>
      </c>
      <c r="G368" s="2">
        <v>0.32718497514724698</v>
      </c>
      <c r="H368" s="2">
        <v>0.33257868885994002</v>
      </c>
      <c r="I368" s="2">
        <v>0.32447217404842399</v>
      </c>
      <c r="J368" s="2">
        <v>0.28540728986263253</v>
      </c>
      <c r="K368" s="2">
        <v>0.33863475918769798</v>
      </c>
      <c r="L368" s="2">
        <v>0.31514346599578824</v>
      </c>
      <c r="M368" s="2">
        <v>0.32512018084526101</v>
      </c>
      <c r="N368" s="2">
        <v>0.34278929233550998</v>
      </c>
    </row>
    <row r="369" spans="1:14" x14ac:dyDescent="0.25">
      <c r="A369" s="3">
        <f>A368+1</f>
        <v>717</v>
      </c>
      <c r="B369" s="2">
        <v>0.33459203441937763</v>
      </c>
      <c r="C369" s="2">
        <v>0.33928832411766052</v>
      </c>
      <c r="D369" s="2">
        <v>0.34569323062896701</v>
      </c>
      <c r="E369" s="2">
        <v>0.33333365619182548</v>
      </c>
      <c r="F369" s="2">
        <v>0.21310535073280301</v>
      </c>
      <c r="G369" s="2">
        <v>0.32766062021255499</v>
      </c>
      <c r="H369" s="2">
        <v>0.333016067743301</v>
      </c>
      <c r="I369" s="2">
        <v>0.324853494763374</v>
      </c>
      <c r="J369" s="2">
        <v>0.28591926395893102</v>
      </c>
      <c r="K369" s="2">
        <v>0.33910667896270802</v>
      </c>
      <c r="L369" s="2">
        <v>0.31559722125530226</v>
      </c>
      <c r="M369" s="2">
        <v>0.32567200064659102</v>
      </c>
      <c r="N369" s="2">
        <v>0.34324473142623901</v>
      </c>
    </row>
    <row r="370" spans="1:14" x14ac:dyDescent="0.25">
      <c r="A370" s="3">
        <f>A369+1</f>
        <v>718</v>
      </c>
      <c r="B370" s="2">
        <v>0.33495099345842966</v>
      </c>
      <c r="C370" s="2">
        <v>0.33970797061920149</v>
      </c>
      <c r="D370" s="2">
        <v>0.34618794918060303</v>
      </c>
      <c r="E370" s="2">
        <v>0.33373504877090454</v>
      </c>
      <c r="F370" s="2">
        <v>0.213328182697296</v>
      </c>
      <c r="G370" s="2">
        <v>0.32809925079345698</v>
      </c>
      <c r="H370" s="2">
        <v>0.33341723680496199</v>
      </c>
      <c r="I370" s="2">
        <v>0.3252237290143965</v>
      </c>
      <c r="J370" s="2">
        <v>0.28641600906848896</v>
      </c>
      <c r="K370" s="2">
        <v>0.33957102894782998</v>
      </c>
      <c r="L370" s="2">
        <v>0.31602818518876996</v>
      </c>
      <c r="M370" s="2">
        <v>0.32620984315872198</v>
      </c>
      <c r="N370" s="2">
        <v>0.34369122982025102</v>
      </c>
    </row>
    <row r="371" spans="1:14" x14ac:dyDescent="0.25">
      <c r="A371" s="3">
        <f>A370+1</f>
        <v>719</v>
      </c>
      <c r="B371" s="2">
        <v>0.33534735441207902</v>
      </c>
      <c r="C371" s="2">
        <v>0.34015588462352753</v>
      </c>
      <c r="D371" s="2">
        <v>0.34677901864051802</v>
      </c>
      <c r="E371" s="2">
        <v>0.33417423069477104</v>
      </c>
      <c r="F371" s="2">
        <v>0.213550940155983</v>
      </c>
      <c r="G371" s="2">
        <v>0.32853400707244901</v>
      </c>
      <c r="H371" s="2">
        <v>0.33387953042983998</v>
      </c>
      <c r="I371" s="2">
        <v>0.32561516761779752</v>
      </c>
      <c r="J371" s="2">
        <v>0.28690561652183499</v>
      </c>
      <c r="K371" s="2">
        <v>0.34004545211791998</v>
      </c>
      <c r="L371" s="2">
        <v>0.31650482118129725</v>
      </c>
      <c r="M371" s="2">
        <v>0.32676720619201699</v>
      </c>
      <c r="N371" s="2">
        <v>0.344105154275894</v>
      </c>
    </row>
    <row r="372" spans="1:14" x14ac:dyDescent="0.25">
      <c r="A372" s="3">
        <f>A371+1</f>
        <v>720</v>
      </c>
      <c r="B372" s="2">
        <v>0.3357081413269043</v>
      </c>
      <c r="C372" s="2">
        <v>0.34057866036891904</v>
      </c>
      <c r="D372" s="2">
        <v>0.34729233384132402</v>
      </c>
      <c r="E372" s="2">
        <v>0.33458049595355954</v>
      </c>
      <c r="F372" s="2">
        <v>0.21377718448638899</v>
      </c>
      <c r="G372" s="2">
        <v>0.32898336648941001</v>
      </c>
      <c r="H372" s="2">
        <v>0.33425268530845598</v>
      </c>
      <c r="I372" s="2">
        <v>0.3259762823581695</v>
      </c>
      <c r="J372" s="2">
        <v>0.28740195930004098</v>
      </c>
      <c r="K372" s="2">
        <v>0.34051579236984297</v>
      </c>
      <c r="L372" s="2">
        <v>0.31691966950893402</v>
      </c>
      <c r="M372" s="2">
        <v>0.32729208469390902</v>
      </c>
      <c r="N372" s="2">
        <v>0.34453535079956099</v>
      </c>
    </row>
    <row r="373" spans="1:14" x14ac:dyDescent="0.25">
      <c r="A373" s="3">
        <f>A372+1</f>
        <v>721</v>
      </c>
      <c r="B373" s="2">
        <v>0.33607804775238032</v>
      </c>
      <c r="C373" s="2">
        <v>0.34100297093391396</v>
      </c>
      <c r="D373" s="2">
        <v>0.34779858589172402</v>
      </c>
      <c r="E373" s="2">
        <v>0.334983929991722</v>
      </c>
      <c r="F373" s="2">
        <v>0.214024543762207</v>
      </c>
      <c r="G373" s="2">
        <v>0.32946893572807301</v>
      </c>
      <c r="H373" s="2">
        <v>0.33463457226753202</v>
      </c>
      <c r="I373" s="2">
        <v>0.32634703814983401</v>
      </c>
      <c r="J373" s="2">
        <v>0.28790749609470345</v>
      </c>
      <c r="K373" s="2">
        <v>0.34098342061042802</v>
      </c>
      <c r="L373" s="2">
        <v>0.31733214110136027</v>
      </c>
      <c r="M373" s="2">
        <v>0.32783192396163902</v>
      </c>
      <c r="N373" s="2">
        <v>0.344988644123077</v>
      </c>
    </row>
    <row r="374" spans="1:14" x14ac:dyDescent="0.25">
      <c r="A374" s="3">
        <f>A373+1</f>
        <v>722</v>
      </c>
      <c r="B374" s="2">
        <v>0.33649833997090667</v>
      </c>
      <c r="C374" s="2">
        <v>0.34145528078079246</v>
      </c>
      <c r="D374" s="2">
        <v>0.34837687015533397</v>
      </c>
      <c r="E374" s="2">
        <v>0.3354186713695525</v>
      </c>
      <c r="F374" s="2">
        <v>0.214294463396072</v>
      </c>
      <c r="G374" s="2">
        <v>0.32998675107955899</v>
      </c>
      <c r="H374" s="2">
        <v>0.335117757320404</v>
      </c>
      <c r="I374" s="2">
        <v>0.32676158845424652</v>
      </c>
      <c r="J374" s="2">
        <v>0.28841722011566151</v>
      </c>
      <c r="K374" s="2">
        <v>0.34145113825798001</v>
      </c>
      <c r="L374" s="2">
        <v>0.31780259311199177</v>
      </c>
      <c r="M374" s="2">
        <v>0.32842254638671903</v>
      </c>
      <c r="N374" s="2">
        <v>0.34545186161994901</v>
      </c>
    </row>
    <row r="375" spans="1:14" x14ac:dyDescent="0.25">
      <c r="A375" s="3">
        <f>A374+1</f>
        <v>723</v>
      </c>
      <c r="B375" s="2">
        <v>0.33689903219540901</v>
      </c>
      <c r="C375" s="2">
        <v>0.34189791977405548</v>
      </c>
      <c r="D375" s="2">
        <v>0.34892749786376998</v>
      </c>
      <c r="E375" s="2">
        <v>0.33585342764854453</v>
      </c>
      <c r="F375" s="2">
        <v>0.21450980007648501</v>
      </c>
      <c r="G375" s="2">
        <v>0.33043807744979897</v>
      </c>
      <c r="H375" s="2">
        <v>0.33555346727371199</v>
      </c>
      <c r="I375" s="2">
        <v>0.32715632021427155</v>
      </c>
      <c r="J375" s="2">
        <v>0.28891587257385254</v>
      </c>
      <c r="K375" s="2">
        <v>0.34192296862602201</v>
      </c>
      <c r="L375" s="2">
        <v>0.31824986636638652</v>
      </c>
      <c r="M375" s="2">
        <v>0.32897478342056302</v>
      </c>
      <c r="N375" s="2">
        <v>0.34587556123733498</v>
      </c>
    </row>
    <row r="376" spans="1:14" x14ac:dyDescent="0.25">
      <c r="A376" s="3">
        <f>A375+1</f>
        <v>724</v>
      </c>
      <c r="B376" s="2">
        <v>0.33730657895406102</v>
      </c>
      <c r="C376" s="2">
        <v>0.34234586358070351</v>
      </c>
      <c r="D376" s="2">
        <v>0.34949079155921903</v>
      </c>
      <c r="E376" s="2">
        <v>0.33628755807876598</v>
      </c>
      <c r="F376" s="2">
        <v>0.21473596990108501</v>
      </c>
      <c r="G376" s="2">
        <v>0.33089312911033603</v>
      </c>
      <c r="H376" s="2">
        <v>0.33599656820297202</v>
      </c>
      <c r="I376" s="2">
        <v>0.32753674685955048</v>
      </c>
      <c r="J376" s="2">
        <v>0.28942671418190002</v>
      </c>
      <c r="K376" s="2">
        <v>0.34240049123763999</v>
      </c>
      <c r="L376" s="2">
        <v>0.31869484484195726</v>
      </c>
      <c r="M376" s="2">
        <v>0.32950556278228799</v>
      </c>
      <c r="N376" s="2">
        <v>0.34630849957466098</v>
      </c>
    </row>
    <row r="377" spans="1:14" x14ac:dyDescent="0.25">
      <c r="A377" s="3">
        <f>A376+1</f>
        <v>725</v>
      </c>
      <c r="B377" s="2">
        <v>0.33772369225819898</v>
      </c>
      <c r="C377" s="2">
        <v>0.34279792010784149</v>
      </c>
      <c r="D377" s="2">
        <v>0.35006734728813199</v>
      </c>
      <c r="E377" s="2">
        <v>0.33671735227108002</v>
      </c>
      <c r="F377" s="2">
        <v>0.215002670884132</v>
      </c>
      <c r="G377" s="2">
        <v>0.33138245344161998</v>
      </c>
      <c r="H377" s="2">
        <v>0.33646020293235801</v>
      </c>
      <c r="I377" s="2">
        <v>0.32791270315647103</v>
      </c>
      <c r="J377" s="2">
        <v>0.2899502515792845</v>
      </c>
      <c r="K377" s="2">
        <v>0.34287640452384899</v>
      </c>
      <c r="L377" s="2">
        <v>0.31914371997118002</v>
      </c>
      <c r="M377" s="2">
        <v>0.33003851771354697</v>
      </c>
      <c r="N377" s="2">
        <v>0.34676340222358698</v>
      </c>
    </row>
    <row r="378" spans="1:14" x14ac:dyDescent="0.25">
      <c r="A378" s="3">
        <f>A377+1</f>
        <v>726</v>
      </c>
      <c r="B378" s="2">
        <v>0.33810776472091669</v>
      </c>
      <c r="C378" s="2">
        <v>0.343222826719284</v>
      </c>
      <c r="D378" s="2">
        <v>0.350580334663391</v>
      </c>
      <c r="E378" s="2">
        <v>0.33713161945343001</v>
      </c>
      <c r="F378" s="2">
        <v>0.215278640389442</v>
      </c>
      <c r="G378" s="2">
        <v>0.331868916749954</v>
      </c>
      <c r="H378" s="2">
        <v>0.33687457442283603</v>
      </c>
      <c r="I378" s="2">
        <v>0.32830105721950498</v>
      </c>
      <c r="J378" s="2">
        <v>0.29045018553733848</v>
      </c>
      <c r="K378" s="2">
        <v>0.34332874417304998</v>
      </c>
      <c r="L378" s="2">
        <v>0.31957302242517471</v>
      </c>
      <c r="M378" s="2">
        <v>0.33060964941978499</v>
      </c>
      <c r="N378" s="2">
        <v>0.34719234704971302</v>
      </c>
    </row>
    <row r="379" spans="1:14" x14ac:dyDescent="0.25">
      <c r="A379" s="3">
        <f>A378+1</f>
        <v>727</v>
      </c>
      <c r="B379" s="2">
        <v>0.33850642045338963</v>
      </c>
      <c r="C379" s="2">
        <v>0.34366498887538899</v>
      </c>
      <c r="D379" s="2">
        <v>0.35112750530242898</v>
      </c>
      <c r="E379" s="2">
        <v>0.33756731450557748</v>
      </c>
      <c r="F379" s="2">
        <v>0.21556682884693101</v>
      </c>
      <c r="G379" s="2">
        <v>0.33235964179039001</v>
      </c>
      <c r="H379" s="2">
        <v>0.33731454610824602</v>
      </c>
      <c r="I379" s="2">
        <v>0.32869370281696297</v>
      </c>
      <c r="J379" s="2">
        <v>0.29095435142517051</v>
      </c>
      <c r="K379" s="2">
        <v>0.34380289912223799</v>
      </c>
      <c r="L379" s="2">
        <v>0.32001613080501573</v>
      </c>
      <c r="M379" s="2">
        <v>0.33119857311248802</v>
      </c>
      <c r="N379" s="2">
        <v>0.34761422872543302</v>
      </c>
    </row>
    <row r="380" spans="1:14" x14ac:dyDescent="0.25">
      <c r="A380" s="3">
        <f>A379+1</f>
        <v>728</v>
      </c>
      <c r="B380" s="2">
        <v>0.33892515301704434</v>
      </c>
      <c r="C380" s="2">
        <v>0.34412349760532351</v>
      </c>
      <c r="D380" s="2">
        <v>0.35170796513557401</v>
      </c>
      <c r="E380" s="2">
        <v>0.33801791071891801</v>
      </c>
      <c r="F380" s="2">
        <v>0.21585512161254899</v>
      </c>
      <c r="G380" s="2">
        <v>0.33284392952919001</v>
      </c>
      <c r="H380" s="2">
        <v>0.33779031038284302</v>
      </c>
      <c r="I380" s="2">
        <v>0.3290842026472095</v>
      </c>
      <c r="J380" s="2">
        <v>0.29146596789360046</v>
      </c>
      <c r="K380" s="2">
        <v>0.34428980946540799</v>
      </c>
      <c r="L380" s="2">
        <v>0.32047656923532503</v>
      </c>
      <c r="M380" s="2">
        <v>0.33176806569099399</v>
      </c>
      <c r="N380" s="2">
        <v>0.34803816676139798</v>
      </c>
    </row>
    <row r="381" spans="1:14" x14ac:dyDescent="0.25">
      <c r="A381" s="3">
        <f>A380+1</f>
        <v>729</v>
      </c>
      <c r="B381" s="2">
        <v>0.33935004472732566</v>
      </c>
      <c r="C381" s="2">
        <v>0.34457708895206451</v>
      </c>
      <c r="D381" s="2">
        <v>0.35227569937705999</v>
      </c>
      <c r="E381" s="2">
        <v>0.33845680952072149</v>
      </c>
      <c r="F381" s="2">
        <v>0.21612675487995101</v>
      </c>
      <c r="G381" s="2">
        <v>0.33330720663070701</v>
      </c>
      <c r="H381" s="2">
        <v>0.33828100562095598</v>
      </c>
      <c r="I381" s="2">
        <v>0.32946862280368799</v>
      </c>
      <c r="J381" s="2">
        <v>0.29198025166988351</v>
      </c>
      <c r="K381" s="2">
        <v>0.34475609660148598</v>
      </c>
      <c r="L381" s="2">
        <v>0.32094343006610876</v>
      </c>
      <c r="M381" s="2">
        <v>0.33227849006652799</v>
      </c>
      <c r="N381" s="2">
        <v>0.348473221063614</v>
      </c>
    </row>
    <row r="382" spans="1:14" x14ac:dyDescent="0.25">
      <c r="A382" s="3">
        <f>A381+1</f>
        <v>730</v>
      </c>
      <c r="B382" s="2">
        <v>0.33975401520729037</v>
      </c>
      <c r="C382" s="2">
        <v>0.34501445293426503</v>
      </c>
      <c r="D382" s="2">
        <v>0.35283291339874301</v>
      </c>
      <c r="E382" s="2">
        <v>0.33888208866119401</v>
      </c>
      <c r="F382" s="2">
        <v>0.21637399494647999</v>
      </c>
      <c r="G382" s="2">
        <v>0.33375325798988298</v>
      </c>
      <c r="H382" s="2">
        <v>0.33874312043190002</v>
      </c>
      <c r="I382" s="2">
        <v>0.32984694838523898</v>
      </c>
      <c r="J382" s="2">
        <v>0.29248623549938202</v>
      </c>
      <c r="K382" s="2">
        <v>0.34520712494850198</v>
      </c>
      <c r="L382" s="2">
        <v>0.32137797772884374</v>
      </c>
      <c r="M382" s="2">
        <v>0.33280983567237898</v>
      </c>
      <c r="N382" s="2">
        <v>0.348908752202988</v>
      </c>
    </row>
    <row r="383" spans="1:14" x14ac:dyDescent="0.25">
      <c r="A383" s="3">
        <f>A382+1</f>
        <v>731</v>
      </c>
      <c r="B383" s="2">
        <v>0.34013671676317864</v>
      </c>
      <c r="C383" s="2">
        <v>0.34543852508068101</v>
      </c>
      <c r="D383" s="2">
        <v>0.35335826873779302</v>
      </c>
      <c r="E383" s="2">
        <v>0.33929495513439201</v>
      </c>
      <c r="F383" s="2">
        <v>0.21663421392440799</v>
      </c>
      <c r="G383" s="2">
        <v>0.33420041203498801</v>
      </c>
      <c r="H383" s="2">
        <v>0.339168190956116</v>
      </c>
      <c r="I383" s="2">
        <v>0.330224558711052</v>
      </c>
      <c r="J383" s="2">
        <v>0.29298944771289803</v>
      </c>
      <c r="K383" s="2">
        <v>0.34565421938896201</v>
      </c>
      <c r="L383" s="2">
        <v>0.32179208844900153</v>
      </c>
      <c r="M383" s="2">
        <v>0.33336377143859902</v>
      </c>
      <c r="N383" s="2">
        <v>0.34933862090110801</v>
      </c>
    </row>
    <row r="384" spans="1:14" x14ac:dyDescent="0.25">
      <c r="A384" s="3">
        <f>A383+1</f>
        <v>732</v>
      </c>
      <c r="B384" s="2">
        <v>0.34051130215326969</v>
      </c>
      <c r="C384" s="2">
        <v>0.34586161375045749</v>
      </c>
      <c r="D384" s="2">
        <v>0.35384827852249101</v>
      </c>
      <c r="E384" s="2">
        <v>0.3397037088871</v>
      </c>
      <c r="F384" s="2">
        <v>0.216936379671097</v>
      </c>
      <c r="G384" s="2">
        <v>0.334668189287186</v>
      </c>
      <c r="H384" s="2">
        <v>0.33957010507583602</v>
      </c>
      <c r="I384" s="2">
        <v>0.3306093513965605</v>
      </c>
      <c r="J384" s="2">
        <v>0.29349958896636952</v>
      </c>
      <c r="K384" s="2">
        <v>0.34610867500305198</v>
      </c>
      <c r="L384" s="2">
        <v>0.32220985740423175</v>
      </c>
      <c r="M384" s="2">
        <v>0.333924680948257</v>
      </c>
      <c r="N384" s="2">
        <v>0.34976211190223699</v>
      </c>
    </row>
    <row r="385" spans="1:14" x14ac:dyDescent="0.25">
      <c r="A385" s="3">
        <f>A384+1</f>
        <v>733</v>
      </c>
      <c r="B385" s="2">
        <v>0.34090832869211835</v>
      </c>
      <c r="C385" s="2">
        <v>0.34630849957466103</v>
      </c>
      <c r="D385" s="2">
        <v>0.35436609387397799</v>
      </c>
      <c r="E385" s="2">
        <v>0.34012874960899353</v>
      </c>
      <c r="F385" s="2">
        <v>0.21723623573780099</v>
      </c>
      <c r="G385" s="2">
        <v>0.33515888452529902</v>
      </c>
      <c r="H385" s="2">
        <v>0.34000077843666099</v>
      </c>
      <c r="I385" s="2">
        <v>0.33100906014442449</v>
      </c>
      <c r="J385" s="2">
        <v>0.29401430487632751</v>
      </c>
      <c r="K385" s="2">
        <v>0.34656152129173301</v>
      </c>
      <c r="L385" s="2">
        <v>0.3226503059268</v>
      </c>
      <c r="M385" s="2">
        <v>0.33446097373962402</v>
      </c>
      <c r="N385" s="2">
        <v>0.350183755159378</v>
      </c>
    </row>
    <row r="386" spans="1:14" x14ac:dyDescent="0.25">
      <c r="A386" s="3">
        <f>A385+1</f>
        <v>734</v>
      </c>
      <c r="B386" s="2">
        <v>0.3412894407908123</v>
      </c>
      <c r="C386" s="2">
        <v>0.34673516452312447</v>
      </c>
      <c r="D386" s="2">
        <v>0.35487061738967901</v>
      </c>
      <c r="E386" s="2">
        <v>0.34053401648998249</v>
      </c>
      <c r="F386" s="2">
        <v>0.217523097991943</v>
      </c>
      <c r="G386" s="2">
        <v>0.33564731478691101</v>
      </c>
      <c r="H386" s="2">
        <v>0.34042021632194502</v>
      </c>
      <c r="I386" s="2">
        <v>0.331373751163483</v>
      </c>
      <c r="J386" s="2">
        <v>0.29452051222324405</v>
      </c>
      <c r="K386" s="2">
        <v>0.347000181674957</v>
      </c>
      <c r="L386" s="2">
        <v>0.32306014746427525</v>
      </c>
      <c r="M386" s="2">
        <v>0.33499133586883501</v>
      </c>
      <c r="N386" s="2">
        <v>0.35059642791748002</v>
      </c>
    </row>
    <row r="387" spans="1:14" x14ac:dyDescent="0.25">
      <c r="A387" s="3">
        <f>A386+1</f>
        <v>735</v>
      </c>
      <c r="B387" s="2">
        <v>0.34165318806966166</v>
      </c>
      <c r="C387" s="2">
        <v>0.3471395522356035</v>
      </c>
      <c r="D387" s="2">
        <v>0.35536214709281899</v>
      </c>
      <c r="E387" s="2">
        <v>0.34092032909393355</v>
      </c>
      <c r="F387" s="2">
        <v>0.217801302671432</v>
      </c>
      <c r="G387" s="2">
        <v>0.33612656593322798</v>
      </c>
      <c r="H387" s="2">
        <v>0.34082689881324801</v>
      </c>
      <c r="I387" s="2">
        <v>0.3317074328660965</v>
      </c>
      <c r="J387" s="2">
        <v>0.29501932859420799</v>
      </c>
      <c r="K387" s="2">
        <v>0.34743279218673701</v>
      </c>
      <c r="L387" s="2">
        <v>0.32344036549329774</v>
      </c>
      <c r="M387" s="2">
        <v>0.335531055927277</v>
      </c>
      <c r="N387" s="2">
        <v>0.35100325942039501</v>
      </c>
    </row>
    <row r="388" spans="1:14" x14ac:dyDescent="0.25">
      <c r="A388" s="3">
        <f>A387+1</f>
        <v>736</v>
      </c>
      <c r="B388" s="2">
        <v>0.34205533067385369</v>
      </c>
      <c r="C388" s="2">
        <v>0.34758299589157099</v>
      </c>
      <c r="D388" s="2">
        <v>0.35590955615043601</v>
      </c>
      <c r="E388" s="2">
        <v>0.34134356677532196</v>
      </c>
      <c r="F388" s="2">
        <v>0.218096643686295</v>
      </c>
      <c r="G388" s="2">
        <v>0.33661425113678001</v>
      </c>
      <c r="H388" s="2">
        <v>0.34128397703170799</v>
      </c>
      <c r="I388" s="2">
        <v>0.33209668099880202</v>
      </c>
      <c r="J388" s="2">
        <v>0.295529425144196</v>
      </c>
      <c r="K388" s="2">
        <v>0.34789708256721502</v>
      </c>
      <c r="L388" s="2">
        <v>0.32387579977512371</v>
      </c>
      <c r="M388" s="2">
        <v>0.33608788251876798</v>
      </c>
      <c r="N388" s="2">
        <v>0.35141864418983498</v>
      </c>
    </row>
    <row r="389" spans="1:14" x14ac:dyDescent="0.25">
      <c r="A389" s="3">
        <f>A388+1</f>
        <v>737</v>
      </c>
      <c r="B389" s="2">
        <v>0.34244790673255937</v>
      </c>
      <c r="C389" s="2">
        <v>0.348023861646652</v>
      </c>
      <c r="D389" s="2">
        <v>0.35642072558402998</v>
      </c>
      <c r="E389" s="2">
        <v>0.34177222847938549</v>
      </c>
      <c r="F389" s="2">
        <v>0.21835847198963201</v>
      </c>
      <c r="G389" s="2">
        <v>0.337085962295532</v>
      </c>
      <c r="H389" s="2">
        <v>0.341699779033661</v>
      </c>
      <c r="I389" s="2">
        <v>0.33248364925384499</v>
      </c>
      <c r="J389" s="2">
        <v>0.29603065550327301</v>
      </c>
      <c r="K389" s="2">
        <v>0.348365128040314</v>
      </c>
      <c r="L389" s="2">
        <v>0.32430358231067646</v>
      </c>
      <c r="M389" s="2">
        <v>0.336613059043884</v>
      </c>
      <c r="N389" s="2">
        <v>0.351845502853394</v>
      </c>
    </row>
    <row r="390" spans="1:14" x14ac:dyDescent="0.25">
      <c r="A390" s="3">
        <f>A389+1</f>
        <v>738</v>
      </c>
      <c r="B390" s="2">
        <v>0.34283458193143201</v>
      </c>
      <c r="C390" s="2">
        <v>0.34845876693725553</v>
      </c>
      <c r="D390" s="2">
        <v>0.356923818588257</v>
      </c>
      <c r="E390" s="2">
        <v>0.342202588915825</v>
      </c>
      <c r="F390" s="2">
        <v>0.21860751509666401</v>
      </c>
      <c r="G390" s="2">
        <v>0.33754864335060097</v>
      </c>
      <c r="H390" s="2">
        <v>0.342100769281387</v>
      </c>
      <c r="I390" s="2">
        <v>0.33285994827747351</v>
      </c>
      <c r="J390" s="2">
        <v>0.29652622342109702</v>
      </c>
      <c r="K390" s="2">
        <v>0.34881678223609902</v>
      </c>
      <c r="L390" s="2">
        <v>0.32472784817218803</v>
      </c>
      <c r="M390" s="2">
        <v>0.337130546569824</v>
      </c>
      <c r="N390" s="2">
        <v>0.35227912664413502</v>
      </c>
    </row>
    <row r="391" spans="1:14" x14ac:dyDescent="0.25">
      <c r="A391" s="3">
        <f>A390+1</f>
        <v>739</v>
      </c>
      <c r="B391" s="2">
        <v>0.34323979417482997</v>
      </c>
      <c r="C391" s="2">
        <v>0.34889797866344452</v>
      </c>
      <c r="D391" s="2">
        <v>0.35749521851539601</v>
      </c>
      <c r="E391" s="2">
        <v>0.34263980388641402</v>
      </c>
      <c r="F391" s="2">
        <v>0.218895003199577</v>
      </c>
      <c r="G391" s="2">
        <v>0.33802303671836897</v>
      </c>
      <c r="H391" s="2">
        <v>0.34256234765052801</v>
      </c>
      <c r="I391" s="2">
        <v>0.3332373350858685</v>
      </c>
      <c r="J391" s="2">
        <v>0.29702889919281</v>
      </c>
      <c r="K391" s="2">
        <v>0.34923776984214799</v>
      </c>
      <c r="L391" s="2">
        <v>0.32517707347869873</v>
      </c>
      <c r="M391" s="2">
        <v>0.33769559860229498</v>
      </c>
      <c r="N391" s="2">
        <v>0.35270944237709001</v>
      </c>
    </row>
    <row r="392" spans="1:14" x14ac:dyDescent="0.25">
      <c r="A392" s="3">
        <f>A391+1</f>
        <v>740</v>
      </c>
      <c r="B392" s="2">
        <v>0.34364052613576229</v>
      </c>
      <c r="C392" s="2">
        <v>0.34931305050849903</v>
      </c>
      <c r="D392" s="2">
        <v>0.35804650187492398</v>
      </c>
      <c r="E392" s="2">
        <v>0.34305931627750402</v>
      </c>
      <c r="F392" s="2">
        <v>0.21918335556983901</v>
      </c>
      <c r="G392" s="2">
        <v>0.33850085735321001</v>
      </c>
      <c r="H392" s="2">
        <v>0.343013316392899</v>
      </c>
      <c r="I392" s="2">
        <v>0.3336189836263655</v>
      </c>
      <c r="J392" s="2">
        <v>0.29752434790134452</v>
      </c>
      <c r="K392" s="2">
        <v>0.34967258572578402</v>
      </c>
      <c r="L392" s="2">
        <v>0.32559797912836075</v>
      </c>
      <c r="M392" s="2">
        <v>0.338263839483261</v>
      </c>
      <c r="N392" s="2">
        <v>0.35312238335609403</v>
      </c>
    </row>
    <row r="393" spans="1:14" x14ac:dyDescent="0.25">
      <c r="A393" s="3">
        <f>A392+1</f>
        <v>741</v>
      </c>
      <c r="B393" s="2">
        <v>0.34404162565867069</v>
      </c>
      <c r="C393" s="2">
        <v>0.34972755610942852</v>
      </c>
      <c r="D393" s="2">
        <v>0.35858267545700101</v>
      </c>
      <c r="E393" s="2">
        <v>0.34347519278526301</v>
      </c>
      <c r="F393" s="2">
        <v>0.21946352720260601</v>
      </c>
      <c r="G393" s="2">
        <v>0.33897107839584401</v>
      </c>
      <c r="H393" s="2">
        <v>0.34343338012695301</v>
      </c>
      <c r="I393" s="2">
        <v>0.33399949967861198</v>
      </c>
      <c r="J393" s="2">
        <v>0.29802104830741905</v>
      </c>
      <c r="K393" s="2">
        <v>0.35011669993400601</v>
      </c>
      <c r="L393" s="2">
        <v>0.32601297646760952</v>
      </c>
      <c r="M393" s="2">
        <v>0.33881112933158902</v>
      </c>
      <c r="N393" s="2">
        <v>0.35353037714958202</v>
      </c>
    </row>
    <row r="394" spans="1:14" x14ac:dyDescent="0.25">
      <c r="A394" s="3">
        <f>A393+1</f>
        <v>742</v>
      </c>
      <c r="B394" s="2">
        <v>0.34444671869277971</v>
      </c>
      <c r="C394" s="2">
        <v>0.35016031563282002</v>
      </c>
      <c r="D394" s="2">
        <v>0.35911825299263</v>
      </c>
      <c r="E394" s="2">
        <v>0.34389883279800404</v>
      </c>
      <c r="F394" s="2">
        <v>0.21973599493503601</v>
      </c>
      <c r="G394" s="2">
        <v>0.33943000435829201</v>
      </c>
      <c r="H394" s="2">
        <v>0.34382796287536599</v>
      </c>
      <c r="I394" s="2">
        <v>0.33437290787696849</v>
      </c>
      <c r="J394" s="2">
        <v>0.29852071404457103</v>
      </c>
      <c r="K394" s="2">
        <v>0.35055580735206598</v>
      </c>
      <c r="L394" s="2">
        <v>0.3264443427324295</v>
      </c>
      <c r="M394" s="2">
        <v>0.33933088183402998</v>
      </c>
      <c r="N394" s="2">
        <v>0.35394346714019798</v>
      </c>
    </row>
    <row r="395" spans="1:14" x14ac:dyDescent="0.25">
      <c r="A395" s="3">
        <f>A394+1</f>
        <v>743</v>
      </c>
      <c r="B395" s="2">
        <v>0.34483874837557466</v>
      </c>
      <c r="C395" s="2">
        <v>0.35058212280273449</v>
      </c>
      <c r="D395" s="2">
        <v>0.35964182019233698</v>
      </c>
      <c r="E395" s="2">
        <v>0.34430661797523499</v>
      </c>
      <c r="F395" s="2">
        <v>0.220017045736313</v>
      </c>
      <c r="G395" s="2">
        <v>0.339901983737946</v>
      </c>
      <c r="H395" s="2">
        <v>0.34426200389862099</v>
      </c>
      <c r="I395" s="2">
        <v>0.33473877608776104</v>
      </c>
      <c r="J395" s="2">
        <v>0.29898293316364299</v>
      </c>
      <c r="K395" s="2">
        <v>0.35097265243530301</v>
      </c>
      <c r="L395" s="2">
        <v>0.32686753571033472</v>
      </c>
      <c r="M395" s="2">
        <v>0.339864581823349</v>
      </c>
      <c r="N395" s="2">
        <v>0.35434326529502902</v>
      </c>
    </row>
    <row r="396" spans="1:14" x14ac:dyDescent="0.25">
      <c r="A396" s="3">
        <f>A395+1</f>
        <v>744</v>
      </c>
      <c r="B396" s="2">
        <v>0.34522754947344464</v>
      </c>
      <c r="C396" s="2">
        <v>0.35100194811821001</v>
      </c>
      <c r="D396" s="2">
        <v>0.36016055941581698</v>
      </c>
      <c r="E396" s="2">
        <v>0.34471490979194652</v>
      </c>
      <c r="F396" s="2">
        <v>0.22030970454216001</v>
      </c>
      <c r="G396" s="2">
        <v>0.34039103984832803</v>
      </c>
      <c r="H396" s="2">
        <v>0.344697415828705</v>
      </c>
      <c r="I396" s="2">
        <v>0.33509917557239499</v>
      </c>
      <c r="J396" s="2">
        <v>0.29947187006473552</v>
      </c>
      <c r="K396" s="2">
        <v>0.35140484571456898</v>
      </c>
      <c r="L396" s="2">
        <v>0.32727932184934627</v>
      </c>
      <c r="M396" s="2">
        <v>0.34041088819503801</v>
      </c>
      <c r="N396" s="2">
        <v>0.354757189750671</v>
      </c>
    </row>
    <row r="397" spans="1:14" x14ac:dyDescent="0.25">
      <c r="A397" s="3">
        <f>A396+1</f>
        <v>745</v>
      </c>
      <c r="B397" s="2">
        <v>0.34561647971471166</v>
      </c>
      <c r="C397" s="2">
        <v>0.35141722857952151</v>
      </c>
      <c r="D397" s="2">
        <v>0.360676109790802</v>
      </c>
      <c r="E397" s="2">
        <v>0.34512495994567849</v>
      </c>
      <c r="F397" s="2">
        <v>0.22060310840606701</v>
      </c>
      <c r="G397" s="2">
        <v>0.34088599681854198</v>
      </c>
      <c r="H397" s="2">
        <v>0.34511306881904602</v>
      </c>
      <c r="I397" s="2">
        <v>0.33545652031898499</v>
      </c>
      <c r="J397" s="2">
        <v>0.29999433457851399</v>
      </c>
      <c r="K397" s="2">
        <v>0.35185676813125599</v>
      </c>
      <c r="L397" s="2">
        <v>0.32768382877111474</v>
      </c>
      <c r="M397" s="2">
        <v>0.34095591306686401</v>
      </c>
      <c r="N397" s="2">
        <v>0.35518330335617099</v>
      </c>
    </row>
    <row r="398" spans="1:14" x14ac:dyDescent="0.25">
      <c r="A398" s="3">
        <f>A397+1</f>
        <v>746</v>
      </c>
      <c r="B398" s="2">
        <v>0.34600053230921435</v>
      </c>
      <c r="C398" s="2">
        <v>0.35180771350860601</v>
      </c>
      <c r="D398" s="2">
        <v>0.36118510365486101</v>
      </c>
      <c r="E398" s="2">
        <v>0.34551779925823201</v>
      </c>
      <c r="F398" s="2">
        <v>0.22086651623249101</v>
      </c>
      <c r="G398" s="2">
        <v>0.341358572244644</v>
      </c>
      <c r="H398" s="2">
        <v>0.34551051259040799</v>
      </c>
      <c r="I398" s="2">
        <v>0.33581462502479553</v>
      </c>
      <c r="J398" s="2">
        <v>0.30048134922981251</v>
      </c>
      <c r="K398" s="2">
        <v>0.35228908061981201</v>
      </c>
      <c r="L398" s="2">
        <v>0.32809739559888851</v>
      </c>
      <c r="M398" s="2">
        <v>0.34147024154663103</v>
      </c>
      <c r="N398" s="2">
        <v>0.35558015108108498</v>
      </c>
    </row>
    <row r="399" spans="1:14" x14ac:dyDescent="0.25">
      <c r="A399" s="3">
        <f>A398+1</f>
        <v>747</v>
      </c>
      <c r="B399" s="2">
        <v>0.34642208615938802</v>
      </c>
      <c r="C399" s="2">
        <v>0.35224521160125755</v>
      </c>
      <c r="D399" s="2">
        <v>0.36171326041221602</v>
      </c>
      <c r="E399" s="2">
        <v>0.34594389796256997</v>
      </c>
      <c r="F399" s="2">
        <v>0.22115348279476199</v>
      </c>
      <c r="G399" s="2">
        <v>0.34181535243987998</v>
      </c>
      <c r="H399" s="2">
        <v>0.34595257043838501</v>
      </c>
      <c r="I399" s="2">
        <v>0.33620148897170998</v>
      </c>
      <c r="J399" s="2">
        <v>0.30098396539688099</v>
      </c>
      <c r="K399" s="2">
        <v>0.35274630784988398</v>
      </c>
      <c r="L399" s="2">
        <v>0.32852663844823848</v>
      </c>
      <c r="M399" s="2">
        <v>0.341999500989914</v>
      </c>
      <c r="N399" s="2">
        <v>0.35599881410598799</v>
      </c>
    </row>
    <row r="400" spans="1:14" x14ac:dyDescent="0.25">
      <c r="A400" s="3">
        <f>A399+1</f>
        <v>748</v>
      </c>
      <c r="B400" s="2">
        <v>0.34685588876406365</v>
      </c>
      <c r="C400" s="2">
        <v>0.35270386934280401</v>
      </c>
      <c r="D400" s="2">
        <v>0.36225545406341603</v>
      </c>
      <c r="E400" s="2">
        <v>0.3463828563690185</v>
      </c>
      <c r="F400" s="2">
        <v>0.22145964205265001</v>
      </c>
      <c r="G400" s="2">
        <v>0.34226751327514598</v>
      </c>
      <c r="H400" s="2">
        <v>0.34641039371490501</v>
      </c>
      <c r="I400" s="2">
        <v>0.33659589290618896</v>
      </c>
      <c r="J400" s="2">
        <v>0.301487296819687</v>
      </c>
      <c r="K400" s="2">
        <v>0.353199481964111</v>
      </c>
      <c r="L400" s="2">
        <v>0.32896085828542704</v>
      </c>
      <c r="M400" s="2">
        <v>0.34252887964248702</v>
      </c>
      <c r="N400" s="2">
        <v>0.35642430186271701</v>
      </c>
    </row>
    <row r="401" spans="1:14" x14ac:dyDescent="0.25">
      <c r="A401" s="3">
        <f>A400+1</f>
        <v>749</v>
      </c>
      <c r="B401" s="2">
        <v>0.34725374976793894</v>
      </c>
      <c r="C401" s="2">
        <v>0.35312393307685852</v>
      </c>
      <c r="D401" s="2">
        <v>0.36279469728469799</v>
      </c>
      <c r="E401" s="2">
        <v>0.34679125249385845</v>
      </c>
      <c r="F401" s="2">
        <v>0.221758812665939</v>
      </c>
      <c r="G401" s="2">
        <v>0.34273120760917702</v>
      </c>
      <c r="H401" s="2">
        <v>0.346823990345001</v>
      </c>
      <c r="I401" s="2">
        <v>0.33696109056472801</v>
      </c>
      <c r="J401" s="2">
        <v>0.301959678530693</v>
      </c>
      <c r="K401" s="2">
        <v>0.35359942913055398</v>
      </c>
      <c r="L401" s="2">
        <v>0.32938252389431</v>
      </c>
      <c r="M401" s="2">
        <v>0.34302708506584201</v>
      </c>
      <c r="N401" s="2">
        <v>0.35682237148284901</v>
      </c>
    </row>
    <row r="402" spans="1:14" x14ac:dyDescent="0.25">
      <c r="A402" s="3">
        <f>A401+1</f>
        <v>750</v>
      </c>
      <c r="B402" s="2">
        <v>0.34765128294626901</v>
      </c>
      <c r="C402" s="2">
        <v>0.35355702042579651</v>
      </c>
      <c r="D402" s="2">
        <v>0.36332628130912797</v>
      </c>
      <c r="E402" s="2">
        <v>0.34721393883228302</v>
      </c>
      <c r="F402" s="2">
        <v>0.22205400466918901</v>
      </c>
      <c r="G402" s="2">
        <v>0.34320458769798301</v>
      </c>
      <c r="H402" s="2">
        <v>0.34725230932235701</v>
      </c>
      <c r="I402" s="2">
        <v>0.33733181655406952</v>
      </c>
      <c r="J402" s="2">
        <v>0.3024596869945525</v>
      </c>
      <c r="K402" s="2">
        <v>0.35400906205177302</v>
      </c>
      <c r="L402" s="2">
        <v>0.32978421449661249</v>
      </c>
      <c r="M402" s="2">
        <v>0.34354406595230103</v>
      </c>
      <c r="N402" s="2">
        <v>0.35724332928657498</v>
      </c>
    </row>
    <row r="403" spans="1:14" x14ac:dyDescent="0.25">
      <c r="A403" s="3">
        <f>A402+1</f>
        <v>751</v>
      </c>
      <c r="B403" s="2">
        <v>0.34804222981135036</v>
      </c>
      <c r="C403" s="2">
        <v>0.353968635201454</v>
      </c>
      <c r="D403" s="2">
        <v>0.36383381485938998</v>
      </c>
      <c r="E403" s="2">
        <v>0.34763023257255549</v>
      </c>
      <c r="F403" s="2">
        <v>0.22235010564327201</v>
      </c>
      <c r="G403" s="2">
        <v>0.34368002414703402</v>
      </c>
      <c r="H403" s="2">
        <v>0.34767970442771901</v>
      </c>
      <c r="I403" s="2">
        <v>0.33770368993282296</v>
      </c>
      <c r="J403" s="2">
        <v>0.30295819044113148</v>
      </c>
      <c r="K403" s="2">
        <v>0.354422777891159</v>
      </c>
      <c r="L403" s="2">
        <v>0.33017917722463597</v>
      </c>
      <c r="M403" s="2">
        <v>0.34407675266265902</v>
      </c>
      <c r="N403" s="2">
        <v>0.35766011476516701</v>
      </c>
    </row>
    <row r="404" spans="1:14" x14ac:dyDescent="0.25">
      <c r="A404" s="3">
        <f>A403+1</f>
        <v>752</v>
      </c>
      <c r="B404" s="2">
        <v>0.34842580556869529</v>
      </c>
      <c r="C404" s="2">
        <v>0.35434445738792453</v>
      </c>
      <c r="D404" s="2">
        <v>0.364317506551743</v>
      </c>
      <c r="E404" s="2">
        <v>0.3480258136987685</v>
      </c>
      <c r="F404" s="2">
        <v>0.222650662064552</v>
      </c>
      <c r="G404" s="2">
        <v>0.34415289759635898</v>
      </c>
      <c r="H404" s="2">
        <v>0.34809154272079501</v>
      </c>
      <c r="I404" s="2">
        <v>0.33807072043418901</v>
      </c>
      <c r="J404" s="2">
        <v>0.30343317985534701</v>
      </c>
      <c r="K404" s="2">
        <v>0.35483527183532698</v>
      </c>
      <c r="L404" s="2">
        <v>0.33058010786771774</v>
      </c>
      <c r="M404" s="2">
        <v>0.34461399912834201</v>
      </c>
      <c r="N404" s="2">
        <v>0.35805389285087602</v>
      </c>
    </row>
    <row r="405" spans="1:14" x14ac:dyDescent="0.25">
      <c r="A405" s="3">
        <f>A404+1</f>
        <v>753</v>
      </c>
      <c r="B405" s="2">
        <v>0.34883028268814065</v>
      </c>
      <c r="C405" s="2">
        <v>0.35476081073284149</v>
      </c>
      <c r="D405" s="2">
        <v>0.36482200026512102</v>
      </c>
      <c r="E405" s="2">
        <v>0.3484260439872745</v>
      </c>
      <c r="F405" s="2">
        <v>0.222949624061584</v>
      </c>
      <c r="G405" s="2">
        <v>0.34462496638298001</v>
      </c>
      <c r="H405" s="2">
        <v>0.34850025177001998</v>
      </c>
      <c r="I405" s="2">
        <v>0.33843326568603505</v>
      </c>
      <c r="J405" s="2">
        <v>0.30391597747802751</v>
      </c>
      <c r="K405" s="2">
        <v>0.35526975989341703</v>
      </c>
      <c r="L405" s="2">
        <v>0.33098050951957725</v>
      </c>
      <c r="M405" s="2">
        <v>0.345139861106873</v>
      </c>
      <c r="N405" s="2">
        <v>0.358460962772369</v>
      </c>
    </row>
    <row r="406" spans="1:14" x14ac:dyDescent="0.25">
      <c r="A406" s="3">
        <f>A405+1</f>
        <v>754</v>
      </c>
      <c r="B406" s="2">
        <v>0.34924151500066097</v>
      </c>
      <c r="C406" s="2">
        <v>0.35519261658191648</v>
      </c>
      <c r="D406" s="2">
        <v>0.36532938480377197</v>
      </c>
      <c r="E406" s="2">
        <v>0.3488381803035735</v>
      </c>
      <c r="F406" s="2">
        <v>0.22323800623416901</v>
      </c>
      <c r="G406" s="2">
        <v>0.34508922696113598</v>
      </c>
      <c r="H406" s="2">
        <v>0.34892436861991899</v>
      </c>
      <c r="I406" s="2">
        <v>0.33880032598972354</v>
      </c>
      <c r="J406" s="2">
        <v>0.30441017448902152</v>
      </c>
      <c r="K406" s="2">
        <v>0.35571083426475503</v>
      </c>
      <c r="L406" s="2">
        <v>0.33138879388570774</v>
      </c>
      <c r="M406" s="2">
        <v>0.34565138816833502</v>
      </c>
      <c r="N406" s="2">
        <v>0.358864396810532</v>
      </c>
    </row>
    <row r="407" spans="1:14" x14ac:dyDescent="0.25">
      <c r="A407" s="3">
        <f>A406+1</f>
        <v>755</v>
      </c>
      <c r="B407" s="2">
        <v>0.34965119759241731</v>
      </c>
      <c r="C407" s="2">
        <v>0.35562424361705802</v>
      </c>
      <c r="D407" s="2">
        <v>0.36583882570266701</v>
      </c>
      <c r="E407" s="2">
        <v>0.34925992786884297</v>
      </c>
      <c r="F407" s="2">
        <v>0.22352544963359799</v>
      </c>
      <c r="G407" s="2">
        <v>0.345550447702408</v>
      </c>
      <c r="H407" s="2">
        <v>0.34936311841010997</v>
      </c>
      <c r="I407" s="2">
        <v>0.33917044103145599</v>
      </c>
      <c r="J407" s="2">
        <v>0.30490754544734949</v>
      </c>
      <c r="K407" s="2">
        <v>0.35614386200904802</v>
      </c>
      <c r="L407" s="2">
        <v>0.33180523663759226</v>
      </c>
      <c r="M407" s="2">
        <v>0.34615686535835299</v>
      </c>
      <c r="N407" s="2">
        <v>0.35925641655921903</v>
      </c>
    </row>
    <row r="408" spans="1:14" x14ac:dyDescent="0.25">
      <c r="A408" s="3">
        <f>A407+1</f>
        <v>756</v>
      </c>
      <c r="B408" s="2">
        <v>0.35005592306454997</v>
      </c>
      <c r="C408" s="2">
        <v>0.35604862868785847</v>
      </c>
      <c r="D408" s="2">
        <v>0.36636745929718001</v>
      </c>
      <c r="E408" s="2">
        <v>0.34967777132987998</v>
      </c>
      <c r="F408" s="2">
        <v>0.223844304680824</v>
      </c>
      <c r="G408" s="2">
        <v>0.34602659940719599</v>
      </c>
      <c r="H408" s="2">
        <v>0.349792569875717</v>
      </c>
      <c r="I408" s="2">
        <v>0.33952930569648748</v>
      </c>
      <c r="J408" s="2">
        <v>0.30538475513458252</v>
      </c>
      <c r="K408" s="2">
        <v>0.35655227303504899</v>
      </c>
      <c r="L408" s="2">
        <v>0.33222033083438873</v>
      </c>
      <c r="M408" s="2">
        <v>0.34667778015136702</v>
      </c>
      <c r="N408" s="2">
        <v>0.359637141227722</v>
      </c>
    </row>
    <row r="409" spans="1:14" x14ac:dyDescent="0.25">
      <c r="A409" s="3">
        <f>A408+1</f>
        <v>757</v>
      </c>
      <c r="B409" s="2">
        <v>0.35047315557797765</v>
      </c>
      <c r="C409" s="2">
        <v>0.356476619839668</v>
      </c>
      <c r="D409" s="2">
        <v>0.36691436171531699</v>
      </c>
      <c r="E409" s="2">
        <v>0.35009117424488051</v>
      </c>
      <c r="F409" s="2">
        <v>0.22413736581802399</v>
      </c>
      <c r="G409" s="2">
        <v>0.34650152921676602</v>
      </c>
      <c r="H409" s="2">
        <v>0.35024717450141901</v>
      </c>
      <c r="I409" s="2">
        <v>0.33990110456943501</v>
      </c>
      <c r="J409" s="2">
        <v>0.30586817860603299</v>
      </c>
      <c r="K409" s="2">
        <v>0.35698339343071001</v>
      </c>
      <c r="L409" s="2">
        <v>0.33264112472534174</v>
      </c>
      <c r="M409" s="2">
        <v>0.34719905257224998</v>
      </c>
      <c r="N409" s="2">
        <v>0.36004960536956798</v>
      </c>
    </row>
    <row r="410" spans="1:14" x14ac:dyDescent="0.25">
      <c r="A410" s="3">
        <f>A409+1</f>
        <v>758</v>
      </c>
      <c r="B410" s="2">
        <v>0.35088325540224696</v>
      </c>
      <c r="C410" s="2">
        <v>0.35689556598663352</v>
      </c>
      <c r="D410" s="2">
        <v>0.36745411157607999</v>
      </c>
      <c r="E410" s="2">
        <v>0.35049353539943695</v>
      </c>
      <c r="F410" s="2">
        <v>0.22441850602626801</v>
      </c>
      <c r="G410" s="2">
        <v>0.34697481989860501</v>
      </c>
      <c r="H410" s="2">
        <v>0.35069215297699002</v>
      </c>
      <c r="I410" s="2">
        <v>0.34027476608753249</v>
      </c>
      <c r="J410" s="2">
        <v>0.30635599792003648</v>
      </c>
      <c r="K410" s="2">
        <v>0.35741287469863903</v>
      </c>
      <c r="L410" s="2">
        <v>0.33305516093969351</v>
      </c>
      <c r="M410" s="2">
        <v>0.34772607684135398</v>
      </c>
      <c r="N410" s="2">
        <v>0.360472351312637</v>
      </c>
    </row>
    <row r="411" spans="1:14" x14ac:dyDescent="0.25">
      <c r="A411" s="3">
        <f>A410+1</f>
        <v>759</v>
      </c>
      <c r="B411" s="2">
        <v>0.35125637054443365</v>
      </c>
      <c r="C411" s="2">
        <v>0.35728758573532149</v>
      </c>
      <c r="D411" s="2">
        <v>0.36795404553413402</v>
      </c>
      <c r="E411" s="2">
        <v>0.350877165794373</v>
      </c>
      <c r="F411" s="2">
        <v>0.22471979260444599</v>
      </c>
      <c r="G411" s="2">
        <v>0.34744691848754899</v>
      </c>
      <c r="H411" s="2">
        <v>0.35107445716857899</v>
      </c>
      <c r="I411" s="2">
        <v>0.34062868356704701</v>
      </c>
      <c r="J411" s="2">
        <v>0.30683578550815599</v>
      </c>
      <c r="K411" s="2">
        <v>0.357799053192139</v>
      </c>
      <c r="L411" s="2">
        <v>0.33344540745019924</v>
      </c>
      <c r="M411" s="2">
        <v>0.34826362133026101</v>
      </c>
      <c r="N411" s="2">
        <v>0.36086425185203602</v>
      </c>
    </row>
    <row r="412" spans="1:14" x14ac:dyDescent="0.25">
      <c r="A412" s="3">
        <f>A411+1</f>
        <v>760</v>
      </c>
      <c r="B412" s="2">
        <v>0.35160245498021464</v>
      </c>
      <c r="C412" s="2">
        <v>0.3576695770025255</v>
      </c>
      <c r="D412" s="2">
        <v>0.36841914057731601</v>
      </c>
      <c r="E412" s="2">
        <v>0.35124339163303397</v>
      </c>
      <c r="F412" s="2">
        <v>0.22499999403953599</v>
      </c>
      <c r="G412" s="2">
        <v>0.34788724780082703</v>
      </c>
      <c r="H412" s="2">
        <v>0.35141298174858099</v>
      </c>
      <c r="I412" s="2">
        <v>0.34097167849540699</v>
      </c>
      <c r="J412" s="2">
        <v>0.30729991197586048</v>
      </c>
      <c r="K412" s="2">
        <v>0.35819211602210999</v>
      </c>
      <c r="L412" s="2">
        <v>0.33382299542427074</v>
      </c>
      <c r="M412" s="2">
        <v>0.34876149892807001</v>
      </c>
      <c r="N412" s="2">
        <v>0.36124554276466397</v>
      </c>
    </row>
    <row r="413" spans="1:14" x14ac:dyDescent="0.25">
      <c r="A413" s="3">
        <f>A412+1</f>
        <v>761</v>
      </c>
      <c r="B413" s="2">
        <v>0.35196584463119501</v>
      </c>
      <c r="C413" s="2">
        <v>0.35805560648441298</v>
      </c>
      <c r="D413" s="2">
        <v>0.36888998746871898</v>
      </c>
      <c r="E413" s="2">
        <v>0.3516174107789995</v>
      </c>
      <c r="F413" s="2">
        <v>0.22529442608356501</v>
      </c>
      <c r="G413" s="2">
        <v>0.34834399819374101</v>
      </c>
      <c r="H413" s="2">
        <v>0.35177403688430797</v>
      </c>
      <c r="I413" s="2">
        <v>0.34132009744644148</v>
      </c>
      <c r="J413" s="2">
        <v>0.30776894092559803</v>
      </c>
      <c r="K413" s="2">
        <v>0.35859942436218301</v>
      </c>
      <c r="L413" s="2">
        <v>0.33420752733945847</v>
      </c>
      <c r="M413" s="2">
        <v>0.349269449710846</v>
      </c>
      <c r="N413" s="2">
        <v>0.36163175106048601</v>
      </c>
    </row>
    <row r="414" spans="1:14" x14ac:dyDescent="0.25">
      <c r="A414" s="3">
        <f>A413+1</f>
        <v>762</v>
      </c>
      <c r="B414" s="2">
        <v>0.35236769914627097</v>
      </c>
      <c r="C414" s="2">
        <v>0.35845312476158148</v>
      </c>
      <c r="D414" s="2">
        <v>0.36939325928687999</v>
      </c>
      <c r="E414" s="2">
        <v>0.352014720439911</v>
      </c>
      <c r="F414" s="2">
        <v>0.22561627626419101</v>
      </c>
      <c r="G414" s="2">
        <v>0.34883081912994401</v>
      </c>
      <c r="H414" s="2">
        <v>0.35219562053680398</v>
      </c>
      <c r="I414" s="2">
        <v>0.34168288111686695</v>
      </c>
      <c r="J414" s="2">
        <v>0.30825331807136547</v>
      </c>
      <c r="K414" s="2">
        <v>0.359015792608261</v>
      </c>
      <c r="L414" s="2">
        <v>0.33461158722639078</v>
      </c>
      <c r="M414" s="2">
        <v>0.349810421466827</v>
      </c>
      <c r="N414" s="2">
        <v>0.36202535033226002</v>
      </c>
    </row>
    <row r="415" spans="1:14" x14ac:dyDescent="0.25">
      <c r="A415" s="3">
        <f>A414+1</f>
        <v>763</v>
      </c>
      <c r="B415" s="2">
        <v>0.35276991128921503</v>
      </c>
      <c r="C415" s="2">
        <v>0.35886260867118847</v>
      </c>
      <c r="D415" s="2">
        <v>0.36992499232292197</v>
      </c>
      <c r="E415" s="2">
        <v>0.352428689599037</v>
      </c>
      <c r="F415" s="2">
        <v>0.22590169310569799</v>
      </c>
      <c r="G415" s="2">
        <v>0.34925061464309698</v>
      </c>
      <c r="H415" s="2">
        <v>0.35264545679092402</v>
      </c>
      <c r="I415" s="2">
        <v>0.34205628931522403</v>
      </c>
      <c r="J415" s="2">
        <v>0.30873763561248746</v>
      </c>
      <c r="K415" s="2">
        <v>0.35942322015762301</v>
      </c>
      <c r="L415" s="2">
        <v>0.33503989130258577</v>
      </c>
      <c r="M415" s="2">
        <v>0.35031425952911399</v>
      </c>
      <c r="N415" s="2">
        <v>0.36240136623382602</v>
      </c>
    </row>
    <row r="416" spans="1:14" x14ac:dyDescent="0.25">
      <c r="A416" s="3">
        <f>A415+1</f>
        <v>764</v>
      </c>
      <c r="B416" s="2">
        <v>0.35316393772761034</v>
      </c>
      <c r="C416" s="2">
        <v>0.35926452279090904</v>
      </c>
      <c r="D416" s="2">
        <v>0.37042510509491</v>
      </c>
      <c r="E416" s="2">
        <v>0.35283903777599346</v>
      </c>
      <c r="F416" s="2">
        <v>0.22619542479515101</v>
      </c>
      <c r="G416" s="2">
        <v>0.34968316555023199</v>
      </c>
      <c r="H416" s="2">
        <v>0.35307341814041099</v>
      </c>
      <c r="I416" s="2">
        <v>0.34241659939289099</v>
      </c>
      <c r="J416" s="2">
        <v>0.30921374261379253</v>
      </c>
      <c r="K416" s="2">
        <v>0.35983407497406</v>
      </c>
      <c r="L416" s="2">
        <v>0.33544474840164196</v>
      </c>
      <c r="M416" s="2">
        <v>0.35081788897514299</v>
      </c>
      <c r="N416" s="2">
        <v>0.36277818679809598</v>
      </c>
    </row>
    <row r="417" spans="1:14" x14ac:dyDescent="0.25">
      <c r="A417" s="3">
        <f>A416+1</f>
        <v>765</v>
      </c>
      <c r="B417" s="2">
        <v>0.35353819529215502</v>
      </c>
      <c r="C417" s="2">
        <v>0.35964959859848</v>
      </c>
      <c r="D417" s="2">
        <v>0.37087813019752502</v>
      </c>
      <c r="E417" s="2">
        <v>0.35322996973991405</v>
      </c>
      <c r="F417" s="2">
        <v>0.22650119662284901</v>
      </c>
      <c r="G417" s="2">
        <v>0.35014143586158802</v>
      </c>
      <c r="H417" s="2">
        <v>0.35346105694770802</v>
      </c>
      <c r="I417" s="2">
        <v>0.34275631606578799</v>
      </c>
      <c r="J417" s="2">
        <v>0.30968335270881653</v>
      </c>
      <c r="K417" s="2">
        <v>0.36024770140647899</v>
      </c>
      <c r="L417" s="2">
        <v>0.33581224083900452</v>
      </c>
      <c r="M417" s="2">
        <v>0.35132095217704801</v>
      </c>
      <c r="N417" s="2">
        <v>0.36314696073532099</v>
      </c>
    </row>
    <row r="418" spans="1:14" x14ac:dyDescent="0.25">
      <c r="A418" s="3">
        <f>A417+1</f>
        <v>766</v>
      </c>
      <c r="B418" s="2">
        <v>0.3538798391819003</v>
      </c>
      <c r="C418" s="2">
        <v>0.36001765727996804</v>
      </c>
      <c r="D418" s="2">
        <v>0.37130811810493503</v>
      </c>
      <c r="E418" s="2">
        <v>0.35359001159667947</v>
      </c>
      <c r="F418" s="2">
        <v>0.22678904235363001</v>
      </c>
      <c r="G418" s="2">
        <v>0.35058349370956399</v>
      </c>
      <c r="H418" s="2">
        <v>0.35381883382797202</v>
      </c>
      <c r="I418" s="2">
        <v>0.34308265149593353</v>
      </c>
      <c r="J418" s="2">
        <v>0.31015810370445251</v>
      </c>
      <c r="K418" s="2">
        <v>0.36065316200256298</v>
      </c>
      <c r="L418" s="2">
        <v>0.33615814894437801</v>
      </c>
      <c r="M418" s="2">
        <v>0.35179308056831399</v>
      </c>
      <c r="N418" s="2">
        <v>0.36347606778144798</v>
      </c>
    </row>
    <row r="419" spans="1:14" x14ac:dyDescent="0.25">
      <c r="A419" s="3">
        <f>A418+1</f>
        <v>767</v>
      </c>
      <c r="B419" s="2">
        <v>0.35424604018529271</v>
      </c>
      <c r="C419" s="2">
        <v>0.36040523648262002</v>
      </c>
      <c r="D419" s="2">
        <v>0.371788710355759</v>
      </c>
      <c r="E419" s="2">
        <v>0.35396875441074349</v>
      </c>
      <c r="F419" s="2">
        <v>0.227082744240761</v>
      </c>
      <c r="G419" s="2">
        <v>0.35103839635848999</v>
      </c>
      <c r="H419" s="2">
        <v>0.35420459508895902</v>
      </c>
      <c r="I419" s="2">
        <v>0.34341129660606395</v>
      </c>
      <c r="J419" s="2">
        <v>0.31063087284565005</v>
      </c>
      <c r="K419" s="2">
        <v>0.36105471849441501</v>
      </c>
      <c r="L419" s="2">
        <v>0.33653920888900751</v>
      </c>
      <c r="M419" s="2">
        <v>0.352285116910934</v>
      </c>
      <c r="N419" s="2">
        <v>0.36384093761444097</v>
      </c>
    </row>
    <row r="420" spans="1:14" x14ac:dyDescent="0.25">
      <c r="A420" s="3">
        <f>A419+1</f>
        <v>768</v>
      </c>
      <c r="B420" s="2">
        <v>0.35463441411654167</v>
      </c>
      <c r="C420" s="2">
        <v>0.36080890893936146</v>
      </c>
      <c r="D420" s="2">
        <v>0.37230816483497597</v>
      </c>
      <c r="E420" s="2">
        <v>0.35436710715293901</v>
      </c>
      <c r="F420" s="2">
        <v>0.227380126714706</v>
      </c>
      <c r="G420" s="2">
        <v>0.35148361325263999</v>
      </c>
      <c r="H420" s="2">
        <v>0.35461318492889399</v>
      </c>
      <c r="I420" s="2">
        <v>0.34375418722629547</v>
      </c>
      <c r="J420" s="2">
        <v>0.31110201776027702</v>
      </c>
      <c r="K420" s="2">
        <v>0.36145535111427302</v>
      </c>
      <c r="L420" s="2">
        <v>0.33694807440042474</v>
      </c>
      <c r="M420" s="2">
        <v>0.35277923941612199</v>
      </c>
      <c r="N420" s="2">
        <v>0.36423039436340299</v>
      </c>
    </row>
    <row r="421" spans="1:14" x14ac:dyDescent="0.25">
      <c r="A421" s="3">
        <f>A420+1</f>
        <v>769</v>
      </c>
      <c r="B421" s="2">
        <v>0.35501815875371295</v>
      </c>
      <c r="C421" s="2">
        <v>0.3612073957920075</v>
      </c>
      <c r="D421" s="2">
        <v>0.37281909584999101</v>
      </c>
      <c r="E421" s="2">
        <v>0.35476456582546251</v>
      </c>
      <c r="F421" s="2">
        <v>0.22767451405525199</v>
      </c>
      <c r="G421" s="2">
        <v>0.35189488530159002</v>
      </c>
      <c r="H421" s="2">
        <v>0.35501191020011902</v>
      </c>
      <c r="I421" s="2">
        <v>0.3441121280193325</v>
      </c>
      <c r="J421" s="2">
        <v>0.31157217919826502</v>
      </c>
      <c r="K421" s="2">
        <v>0.36185297369956998</v>
      </c>
      <c r="L421" s="2">
        <v>0.33735083788633324</v>
      </c>
      <c r="M421" s="2">
        <v>0.35324817895889299</v>
      </c>
      <c r="N421" s="2">
        <v>0.36460989713668801</v>
      </c>
    </row>
    <row r="422" spans="1:14" x14ac:dyDescent="0.25">
      <c r="A422" s="3">
        <f>A421+1</f>
        <v>770</v>
      </c>
      <c r="B422" s="2">
        <v>0.35533478856086731</v>
      </c>
      <c r="C422" s="2">
        <v>0.36154775321483601</v>
      </c>
      <c r="D422" s="2">
        <v>0.37323319911956798</v>
      </c>
      <c r="E422" s="2">
        <v>0.35510404407978052</v>
      </c>
      <c r="F422" s="2">
        <v>0.227975219488144</v>
      </c>
      <c r="G422" s="2">
        <v>0.35232192277908297</v>
      </c>
      <c r="H422" s="2">
        <v>0.35532203316688499</v>
      </c>
      <c r="I422" s="2">
        <v>0.34442919492721547</v>
      </c>
      <c r="J422" s="2">
        <v>0.31202596426010154</v>
      </c>
      <c r="K422" s="2">
        <v>0.36221006512641901</v>
      </c>
      <c r="L422" s="2">
        <v>0.33768460899591451</v>
      </c>
      <c r="M422" s="2">
        <v>0.35373243689536998</v>
      </c>
      <c r="N422" s="2">
        <v>0.36497294902801503</v>
      </c>
    </row>
    <row r="423" spans="1:14" x14ac:dyDescent="0.25">
      <c r="A423" s="3">
        <f>A422+1</f>
        <v>771</v>
      </c>
      <c r="B423" s="2">
        <v>0.35568957527478567</v>
      </c>
      <c r="C423" s="2">
        <v>0.36191019415855397</v>
      </c>
      <c r="D423" s="2">
        <v>0.37369108200073198</v>
      </c>
      <c r="E423" s="2">
        <v>0.35546348989009902</v>
      </c>
      <c r="F423" s="2">
        <v>0.22827826440334301</v>
      </c>
      <c r="G423" s="2">
        <v>0.35276499390602101</v>
      </c>
      <c r="H423" s="2">
        <v>0.35569176077842701</v>
      </c>
      <c r="I423" s="2">
        <v>0.34474979341030149</v>
      </c>
      <c r="J423" s="2">
        <v>0.31248964369297005</v>
      </c>
      <c r="K423" s="2">
        <v>0.36257141828536998</v>
      </c>
      <c r="L423" s="2">
        <v>0.33804057538509374</v>
      </c>
      <c r="M423" s="2">
        <v>0.35422149300575301</v>
      </c>
      <c r="N423" s="2">
        <v>0.36533537507057201</v>
      </c>
    </row>
    <row r="424" spans="1:14" x14ac:dyDescent="0.25">
      <c r="A424" s="3">
        <f>A423+1</f>
        <v>772</v>
      </c>
      <c r="B424" s="2">
        <v>0.35611522197723405</v>
      </c>
      <c r="C424" s="2">
        <v>0.36232359707355499</v>
      </c>
      <c r="D424" s="2">
        <v>0.374239802360535</v>
      </c>
      <c r="E424" s="2">
        <v>0.35587273538112602</v>
      </c>
      <c r="F424" s="2">
        <v>0.22857968509197199</v>
      </c>
      <c r="G424" s="2">
        <v>0.35321703553199801</v>
      </c>
      <c r="H424" s="2">
        <v>0.356165051460266</v>
      </c>
      <c r="I424" s="2">
        <v>0.34509380161762249</v>
      </c>
      <c r="J424" s="2">
        <v>0.31296697258949302</v>
      </c>
      <c r="K424" s="2">
        <v>0.36295586824417098</v>
      </c>
      <c r="L424" s="2">
        <v>0.33845446258783329</v>
      </c>
      <c r="M424" s="2">
        <v>0.35471180081367498</v>
      </c>
      <c r="N424" s="2">
        <v>0.36570405960083002</v>
      </c>
    </row>
    <row r="425" spans="1:14" x14ac:dyDescent="0.25">
      <c r="A425" s="3">
        <f>A424+1</f>
        <v>773</v>
      </c>
      <c r="B425" s="2">
        <v>0.356463253498077</v>
      </c>
      <c r="C425" s="2">
        <v>0.3626869469881055</v>
      </c>
      <c r="D425" s="2">
        <v>0.37468880414962802</v>
      </c>
      <c r="E425" s="2">
        <v>0.35623879730701447</v>
      </c>
      <c r="F425" s="2">
        <v>0.22887812554836301</v>
      </c>
      <c r="G425" s="2">
        <v>0.35366597771644598</v>
      </c>
      <c r="H425" s="2">
        <v>0.35652831196785001</v>
      </c>
      <c r="I425" s="2">
        <v>0.34541076421737704</v>
      </c>
      <c r="J425" s="2">
        <v>0.31340327858924899</v>
      </c>
      <c r="K425" s="2">
        <v>0.36331254243850702</v>
      </c>
      <c r="L425" s="2">
        <v>0.33881944417953497</v>
      </c>
      <c r="M425" s="2">
        <v>0.35522684454917902</v>
      </c>
      <c r="N425" s="2">
        <v>0.36606076359748801</v>
      </c>
    </row>
    <row r="426" spans="1:14" x14ac:dyDescent="0.25">
      <c r="A426" s="3">
        <f>A425+1</f>
        <v>774</v>
      </c>
      <c r="B426" s="2">
        <v>0.3568139274915057</v>
      </c>
      <c r="C426" s="2">
        <v>0.36305019259452853</v>
      </c>
      <c r="D426" s="2">
        <v>0.37515136599540699</v>
      </c>
      <c r="E426" s="2">
        <v>0.356599360704422</v>
      </c>
      <c r="F426" s="2">
        <v>0.229155138134956</v>
      </c>
      <c r="G426" s="2">
        <v>0.354088425636292</v>
      </c>
      <c r="H426" s="2">
        <v>0.35690146684646601</v>
      </c>
      <c r="I426" s="2">
        <v>0.34573106467723852</v>
      </c>
      <c r="J426" s="2">
        <v>0.31384272873401653</v>
      </c>
      <c r="K426" s="2">
        <v>0.36367556452751199</v>
      </c>
      <c r="L426" s="2">
        <v>0.33918645977973927</v>
      </c>
      <c r="M426" s="2">
        <v>0.355704456567764</v>
      </c>
      <c r="N426" s="2">
        <v>0.36641940474510198</v>
      </c>
    </row>
    <row r="427" spans="1:14" x14ac:dyDescent="0.25">
      <c r="A427" s="3">
        <f>A426+1</f>
        <v>775</v>
      </c>
      <c r="B427" s="2">
        <v>0.35718631744384766</v>
      </c>
      <c r="C427" s="2">
        <v>0.36342330276966101</v>
      </c>
      <c r="D427" s="2">
        <v>0.37564933300018299</v>
      </c>
      <c r="E427" s="2">
        <v>0.3569709658622745</v>
      </c>
      <c r="F427" s="2">
        <v>0.22942584753036499</v>
      </c>
      <c r="G427" s="2">
        <v>0.35450118780136097</v>
      </c>
      <c r="H427" s="2">
        <v>0.35731056332588201</v>
      </c>
      <c r="I427" s="2">
        <v>0.3460624516010285</v>
      </c>
      <c r="J427" s="2">
        <v>0.31429548561573051</v>
      </c>
      <c r="K427" s="2">
        <v>0.364046961069107</v>
      </c>
      <c r="L427" s="2">
        <v>0.3395669907331465</v>
      </c>
      <c r="M427" s="2">
        <v>0.35615715384483299</v>
      </c>
      <c r="N427" s="2">
        <v>0.36678087711334201</v>
      </c>
    </row>
    <row r="428" spans="1:14" x14ac:dyDescent="0.25">
      <c r="A428" s="3">
        <f>A427+1</f>
        <v>776</v>
      </c>
      <c r="B428" s="2">
        <v>0.35756361484527571</v>
      </c>
      <c r="C428" s="2">
        <v>0.36379303038120303</v>
      </c>
      <c r="D428" s="2">
        <v>0.37614923715591397</v>
      </c>
      <c r="E428" s="2">
        <v>0.35735812783241305</v>
      </c>
      <c r="F428" s="2">
        <v>0.22972559928894001</v>
      </c>
      <c r="G428" s="2">
        <v>0.35494652390480003</v>
      </c>
      <c r="H428" s="2">
        <v>0.357725769281387</v>
      </c>
      <c r="I428" s="2">
        <v>0.34639813005924203</v>
      </c>
      <c r="J428" s="2">
        <v>0.31475108861923196</v>
      </c>
      <c r="K428" s="2">
        <v>0.364409118890762</v>
      </c>
      <c r="L428" s="2">
        <v>0.3399487063288687</v>
      </c>
      <c r="M428" s="2">
        <v>0.35664406418800398</v>
      </c>
      <c r="N428" s="2">
        <v>0.367137461900711</v>
      </c>
    </row>
    <row r="429" spans="1:14" x14ac:dyDescent="0.25">
      <c r="A429" s="3">
        <f>A428+1</f>
        <v>777</v>
      </c>
      <c r="B429" s="2">
        <v>0.35787901282310464</v>
      </c>
      <c r="C429" s="2">
        <v>0.36412157118320498</v>
      </c>
      <c r="D429" s="2">
        <v>0.37655726075172402</v>
      </c>
      <c r="E429" s="2">
        <v>0.35769529640674602</v>
      </c>
      <c r="F429" s="2">
        <v>0.22999475896358501</v>
      </c>
      <c r="G429" s="2">
        <v>0.35536801815032998</v>
      </c>
      <c r="H429" s="2">
        <v>0.358040511608124</v>
      </c>
      <c r="I429" s="2">
        <v>0.34669551253318753</v>
      </c>
      <c r="J429" s="2">
        <v>0.31519502401351895</v>
      </c>
      <c r="K429" s="2">
        <v>0.36475047469139099</v>
      </c>
      <c r="L429" s="2">
        <v>0.34026555716991425</v>
      </c>
      <c r="M429" s="2">
        <v>0.35710811614990201</v>
      </c>
      <c r="N429" s="2">
        <v>0.36747246980667098</v>
      </c>
    </row>
    <row r="430" spans="1:14" x14ac:dyDescent="0.25">
      <c r="A430" s="3">
        <f>A429+1</f>
        <v>778</v>
      </c>
      <c r="B430" s="2">
        <v>0.35818010568618758</v>
      </c>
      <c r="C430" s="2">
        <v>0.36443760991096497</v>
      </c>
      <c r="D430" s="2">
        <v>0.37694528698921198</v>
      </c>
      <c r="E430" s="2">
        <v>0.35801552236080147</v>
      </c>
      <c r="F430" s="2">
        <v>0.2302565574646</v>
      </c>
      <c r="G430" s="2">
        <v>0.355786293745041</v>
      </c>
      <c r="H430" s="2">
        <v>0.35833740234375</v>
      </c>
      <c r="I430" s="2">
        <v>0.34697951376438152</v>
      </c>
      <c r="J430" s="2">
        <v>0.31563533842563651</v>
      </c>
      <c r="K430" s="2">
        <v>0.36509171128272999</v>
      </c>
      <c r="L430" s="2">
        <v>0.34056399762630452</v>
      </c>
      <c r="M430" s="2">
        <v>0.35757130384445202</v>
      </c>
      <c r="N430" s="2">
        <v>0.36780440807342502</v>
      </c>
    </row>
    <row r="431" spans="1:14" x14ac:dyDescent="0.25">
      <c r="A431" s="3">
        <f>A430+1</f>
        <v>779</v>
      </c>
      <c r="B431" s="2">
        <v>0.35852283239364596</v>
      </c>
      <c r="C431" s="2">
        <v>0.36477760970592499</v>
      </c>
      <c r="D431" s="2">
        <v>0.37739726901054399</v>
      </c>
      <c r="E431" s="2">
        <v>0.35836324095726046</v>
      </c>
      <c r="F431" s="2">
        <v>0.23053766787052199</v>
      </c>
      <c r="G431" s="2">
        <v>0.35622400045394897</v>
      </c>
      <c r="H431" s="2">
        <v>0.35870960354804998</v>
      </c>
      <c r="I431" s="2">
        <v>0.34728299081325498</v>
      </c>
      <c r="J431" s="2">
        <v>0.31608137488365151</v>
      </c>
      <c r="K431" s="2">
        <v>0.36544924974441501</v>
      </c>
      <c r="L431" s="2">
        <v>0.34090129286050774</v>
      </c>
      <c r="M431" s="2">
        <v>0.35805320739746099</v>
      </c>
      <c r="N431" s="2">
        <v>0.36815419793129001</v>
      </c>
    </row>
    <row r="432" spans="1:14" x14ac:dyDescent="0.25">
      <c r="A432" s="3">
        <f>A431+1</f>
        <v>780</v>
      </c>
      <c r="B432" s="2">
        <v>0.35888112584749871</v>
      </c>
      <c r="C432" s="2">
        <v>0.36514794826507602</v>
      </c>
      <c r="D432" s="2">
        <v>0.37787649035453802</v>
      </c>
      <c r="E432" s="2">
        <v>0.35873512923717499</v>
      </c>
      <c r="F432" s="2">
        <v>0.23079788684845001</v>
      </c>
      <c r="G432" s="2">
        <v>0.35664665699005099</v>
      </c>
      <c r="H432" s="2">
        <v>0.359094828367233</v>
      </c>
      <c r="I432" s="2">
        <v>0.34760823845863353</v>
      </c>
      <c r="J432" s="2">
        <v>0.31653681397438049</v>
      </c>
      <c r="K432" s="2">
        <v>0.36579459905624401</v>
      </c>
      <c r="L432" s="2">
        <v>0.34126537293195724</v>
      </c>
      <c r="M432" s="2">
        <v>0.358496844768524</v>
      </c>
      <c r="N432" s="2">
        <v>0.36852830648422202</v>
      </c>
    </row>
    <row r="433" spans="1:14" x14ac:dyDescent="0.25">
      <c r="A433" s="3">
        <f>A432+1</f>
        <v>781</v>
      </c>
      <c r="B433" s="2">
        <v>0.35923538605372135</v>
      </c>
      <c r="C433" s="2">
        <v>0.3655159175395965</v>
      </c>
      <c r="D433" s="2">
        <v>0.37834662199020402</v>
      </c>
      <c r="E433" s="2">
        <v>0.35909627377986897</v>
      </c>
      <c r="F433" s="2">
        <v>0.23106716573238401</v>
      </c>
      <c r="G433" s="2">
        <v>0.35706740617752097</v>
      </c>
      <c r="H433" s="2">
        <v>0.359470814466476</v>
      </c>
      <c r="I433" s="2">
        <v>0.34792213141918149</v>
      </c>
      <c r="J433" s="2">
        <v>0.31698551774024952</v>
      </c>
      <c r="K433" s="2">
        <v>0.36613255739211997</v>
      </c>
      <c r="L433" s="2">
        <v>0.34162355959415447</v>
      </c>
      <c r="M433" s="2">
        <v>0.35893741250038103</v>
      </c>
      <c r="N433" s="2">
        <v>0.36888596415519698</v>
      </c>
    </row>
    <row r="434" spans="1:14" x14ac:dyDescent="0.25">
      <c r="A434" s="3">
        <f>A433+1</f>
        <v>782</v>
      </c>
      <c r="B434" s="2">
        <v>0.35957671205202701</v>
      </c>
      <c r="C434" s="2">
        <v>0.36586332321167003</v>
      </c>
      <c r="D434" s="2">
        <v>0.37879183888435403</v>
      </c>
      <c r="E434" s="2">
        <v>0.35943563282489799</v>
      </c>
      <c r="F434" s="2">
        <v>0.23135362565517401</v>
      </c>
      <c r="G434" s="2">
        <v>0.35748735070228599</v>
      </c>
      <c r="H434" s="2">
        <v>0.35983014106750499</v>
      </c>
      <c r="I434" s="2">
        <v>0.34821434319019295</v>
      </c>
      <c r="J434" s="2">
        <v>0.31742182374000549</v>
      </c>
      <c r="K434" s="2">
        <v>0.36646768450737</v>
      </c>
      <c r="L434" s="2">
        <v>0.34196452051401127</v>
      </c>
      <c r="M434" s="2">
        <v>0.35938975214958202</v>
      </c>
      <c r="N434" s="2">
        <v>0.36921209096908603</v>
      </c>
    </row>
    <row r="435" spans="1:14" x14ac:dyDescent="0.25">
      <c r="A435" s="3">
        <f>A434+1</f>
        <v>783</v>
      </c>
      <c r="B435" s="2">
        <v>0.35991342862447101</v>
      </c>
      <c r="C435" s="2">
        <v>0.36619587242603302</v>
      </c>
      <c r="D435" s="2">
        <v>0.37922769784927401</v>
      </c>
      <c r="E435" s="2">
        <v>0.35978201031684898</v>
      </c>
      <c r="F435" s="2">
        <v>0.23163032531738301</v>
      </c>
      <c r="G435" s="2">
        <v>0.357889264822006</v>
      </c>
      <c r="H435" s="2">
        <v>0.36018702387809798</v>
      </c>
      <c r="I435" s="2">
        <v>0.34851269423961651</v>
      </c>
      <c r="J435" s="2">
        <v>0.31786085665225999</v>
      </c>
      <c r="K435" s="2">
        <v>0.366804540157318</v>
      </c>
      <c r="L435" s="2">
        <v>0.34231179952621449</v>
      </c>
      <c r="M435" s="2">
        <v>0.35983729362487799</v>
      </c>
      <c r="N435" s="2">
        <v>0.36953404545784002</v>
      </c>
    </row>
    <row r="436" spans="1:14" x14ac:dyDescent="0.25">
      <c r="A436" s="3">
        <f>A435+1</f>
        <v>784</v>
      </c>
      <c r="B436" s="2">
        <v>0.36027439435323066</v>
      </c>
      <c r="C436" s="2">
        <v>0.36655516922473952</v>
      </c>
      <c r="D436" s="2">
        <v>0.37970322370529203</v>
      </c>
      <c r="E436" s="2">
        <v>0.36015991866588604</v>
      </c>
      <c r="F436" s="2">
        <v>0.231910035014153</v>
      </c>
      <c r="G436" s="2">
        <v>0.35828644037246699</v>
      </c>
      <c r="H436" s="2">
        <v>0.360567897558212</v>
      </c>
      <c r="I436" s="2">
        <v>0.34883950650691997</v>
      </c>
      <c r="J436" s="2">
        <v>0.31831434369087197</v>
      </c>
      <c r="K436" s="2">
        <v>0.36716064810752902</v>
      </c>
      <c r="L436" s="2">
        <v>0.34269869327545155</v>
      </c>
      <c r="M436" s="2">
        <v>0.36027854681014998</v>
      </c>
      <c r="N436" s="2">
        <v>0.36987689137458801</v>
      </c>
    </row>
    <row r="437" spans="1:14" x14ac:dyDescent="0.25">
      <c r="A437" s="3">
        <f>A436+1</f>
        <v>785</v>
      </c>
      <c r="B437" s="2">
        <v>0.36063718795776367</v>
      </c>
      <c r="C437" s="2">
        <v>0.3669260889291765</v>
      </c>
      <c r="D437" s="2">
        <v>0.380189448595047</v>
      </c>
      <c r="E437" s="2">
        <v>0.36054052412509896</v>
      </c>
      <c r="F437" s="2">
        <v>0.232188746333122</v>
      </c>
      <c r="G437" s="2">
        <v>0.35869178175926197</v>
      </c>
      <c r="H437" s="2">
        <v>0.36094826459884599</v>
      </c>
      <c r="I437" s="2">
        <v>0.34916588664054848</v>
      </c>
      <c r="J437" s="2">
        <v>0.31876419484615298</v>
      </c>
      <c r="K437" s="2">
        <v>0.36751571297645602</v>
      </c>
      <c r="L437" s="2">
        <v>0.34308551251888275</v>
      </c>
      <c r="M437" s="2">
        <v>0.36071962118148798</v>
      </c>
      <c r="N437" s="2">
        <v>0.37021735310554499</v>
      </c>
    </row>
    <row r="438" spans="1:14" x14ac:dyDescent="0.25">
      <c r="A438" s="3">
        <f>A437+1</f>
        <v>786</v>
      </c>
      <c r="B438" s="2">
        <v>0.36095825831095402</v>
      </c>
      <c r="C438" s="2">
        <v>0.36726827919483152</v>
      </c>
      <c r="D438" s="2">
        <v>0.380622267723084</v>
      </c>
      <c r="E438" s="2">
        <v>0.36087298393249501</v>
      </c>
      <c r="F438" s="2">
        <v>0.23245753347873699</v>
      </c>
      <c r="G438" s="2">
        <v>0.35911723971366899</v>
      </c>
      <c r="H438" s="2">
        <v>0.36128115653991699</v>
      </c>
      <c r="I438" s="2">
        <v>0.34944309294223797</v>
      </c>
      <c r="J438" s="2">
        <v>0.319183349609375</v>
      </c>
      <c r="K438" s="2">
        <v>0.367836654186249</v>
      </c>
      <c r="L438" s="2">
        <v>0.34340355545282353</v>
      </c>
      <c r="M438" s="2">
        <v>0.36117199063301098</v>
      </c>
      <c r="N438" s="2">
        <v>0.37051379680633501</v>
      </c>
    </row>
    <row r="439" spans="1:14" x14ac:dyDescent="0.25">
      <c r="A439" s="3">
        <f>A438+1</f>
        <v>787</v>
      </c>
      <c r="B439" s="2">
        <v>0.36125833789507572</v>
      </c>
      <c r="C439" s="2">
        <v>0.36758959293365445</v>
      </c>
      <c r="D439" s="2">
        <v>0.38100585341453602</v>
      </c>
      <c r="E439" s="2">
        <v>0.3611893355846405</v>
      </c>
      <c r="F439" s="2">
        <v>0.232722207903862</v>
      </c>
      <c r="G439" s="2">
        <v>0.35952919721603399</v>
      </c>
      <c r="H439" s="2">
        <v>0.36156839132308999</v>
      </c>
      <c r="I439" s="2">
        <v>0.3497188687324525</v>
      </c>
      <c r="J439" s="2">
        <v>0.31961718201637251</v>
      </c>
      <c r="K439" s="2">
        <v>0.368169695138931</v>
      </c>
      <c r="L439" s="2">
        <v>0.34370648115873326</v>
      </c>
      <c r="M439" s="2">
        <v>0.36162793636321999</v>
      </c>
      <c r="N439" s="2">
        <v>0.37081548571586598</v>
      </c>
    </row>
    <row r="440" spans="1:14" x14ac:dyDescent="0.25">
      <c r="A440" s="3">
        <f>A439+1</f>
        <v>788</v>
      </c>
      <c r="B440" s="2">
        <v>0.36155466238657635</v>
      </c>
      <c r="C440" s="2">
        <v>0.3678927570581435</v>
      </c>
      <c r="D440" s="2">
        <v>0.38138294219970698</v>
      </c>
      <c r="E440" s="2">
        <v>0.36149817705154402</v>
      </c>
      <c r="F440" s="2">
        <v>0.23297455906868</v>
      </c>
      <c r="G440" s="2">
        <v>0.35992276668548601</v>
      </c>
      <c r="H440" s="2">
        <v>0.361851066350937</v>
      </c>
      <c r="I440" s="2">
        <v>0.34999580681324</v>
      </c>
      <c r="J440" s="2">
        <v>0.32004188001155853</v>
      </c>
      <c r="K440" s="2">
        <v>0.36849066615104697</v>
      </c>
      <c r="L440" s="2">
        <v>0.34400395303964626</v>
      </c>
      <c r="M440" s="2">
        <v>0.36206695437431302</v>
      </c>
      <c r="N440" s="2">
        <v>0.37111392617225603</v>
      </c>
    </row>
    <row r="441" spans="1:14" x14ac:dyDescent="0.25">
      <c r="A441" s="3">
        <f>A440+1</f>
        <v>789</v>
      </c>
      <c r="B441" s="2">
        <v>0.36186325550079329</v>
      </c>
      <c r="C441" s="2">
        <v>0.36818896234035497</v>
      </c>
      <c r="D441" s="2">
        <v>0.381792813539505</v>
      </c>
      <c r="E441" s="2">
        <v>0.36180889606475852</v>
      </c>
      <c r="F441" s="2">
        <v>0.233213976025581</v>
      </c>
      <c r="G441" s="2">
        <v>0.36030277609825101</v>
      </c>
      <c r="H441" s="2">
        <v>0.362170100212097</v>
      </c>
      <c r="I441" s="2">
        <v>0.35027283430099498</v>
      </c>
      <c r="J441" s="2">
        <v>0.32044301927089647</v>
      </c>
      <c r="K441" s="2">
        <v>0.368785589933395</v>
      </c>
      <c r="L441" s="2">
        <v>0.34430718421936024</v>
      </c>
      <c r="M441" s="2">
        <v>0.36248272657394398</v>
      </c>
      <c r="N441" s="2">
        <v>0.37140074372291598</v>
      </c>
    </row>
    <row r="442" spans="1:14" x14ac:dyDescent="0.25">
      <c r="A442" s="3">
        <f>A441+1</f>
        <v>790</v>
      </c>
      <c r="B442" s="2">
        <v>0.36220029989878366</v>
      </c>
      <c r="C442" s="2">
        <v>0.36851525306701649</v>
      </c>
      <c r="D442" s="2">
        <v>0.38224530220031699</v>
      </c>
      <c r="E442" s="2">
        <v>0.36214552819728851</v>
      </c>
      <c r="F442" s="2">
        <v>0.23346890509128601</v>
      </c>
      <c r="G442" s="2">
        <v>0.36068364977836598</v>
      </c>
      <c r="H442" s="2">
        <v>0.36255073547363298</v>
      </c>
      <c r="I442" s="2">
        <v>0.35056129097938549</v>
      </c>
      <c r="J442" s="2">
        <v>0.32086771726608249</v>
      </c>
      <c r="K442" s="2">
        <v>0.369108647108078</v>
      </c>
      <c r="L442" s="2">
        <v>0.34465847909450525</v>
      </c>
      <c r="M442" s="2">
        <v>0.36291626095771801</v>
      </c>
      <c r="N442" s="2">
        <v>0.37169516086578402</v>
      </c>
    </row>
    <row r="443" spans="1:14" x14ac:dyDescent="0.25">
      <c r="A443" s="3">
        <f>A442+1</f>
        <v>791</v>
      </c>
      <c r="B443" s="2">
        <v>0.362509876489639</v>
      </c>
      <c r="C443" s="2">
        <v>0.36882820725441001</v>
      </c>
      <c r="D443" s="2">
        <v>0.38266289234161399</v>
      </c>
      <c r="E443" s="2">
        <v>0.36246216297149647</v>
      </c>
      <c r="F443" s="2">
        <v>0.233716741204262</v>
      </c>
      <c r="G443" s="2">
        <v>0.361054867506027</v>
      </c>
      <c r="H443" s="2">
        <v>0.36289760470390298</v>
      </c>
      <c r="I443" s="2">
        <v>0.35083179175853696</v>
      </c>
      <c r="J443" s="2">
        <v>0.32129901647567749</v>
      </c>
      <c r="K443" s="2">
        <v>0.36941832304000899</v>
      </c>
      <c r="L443" s="2">
        <v>0.34498132020235073</v>
      </c>
      <c r="M443" s="2">
        <v>0.36334264278411899</v>
      </c>
      <c r="N443" s="2">
        <v>0.37199071049690202</v>
      </c>
    </row>
    <row r="444" spans="1:14" x14ac:dyDescent="0.25">
      <c r="A444" s="3">
        <f>A443+1</f>
        <v>792</v>
      </c>
      <c r="B444" s="2">
        <v>0.36279131968816097</v>
      </c>
      <c r="C444" s="2">
        <v>0.3691273480653765</v>
      </c>
      <c r="D444" s="2">
        <v>0.383045464754105</v>
      </c>
      <c r="E444" s="2">
        <v>0.36276163160800945</v>
      </c>
      <c r="F444" s="2">
        <v>0.233956053853035</v>
      </c>
      <c r="G444" s="2">
        <v>0.36141714453697199</v>
      </c>
      <c r="H444" s="2">
        <v>0.36320164799690202</v>
      </c>
      <c r="I444" s="2">
        <v>0.351086616516113</v>
      </c>
      <c r="J444" s="2">
        <v>0.32172848284244498</v>
      </c>
      <c r="K444" s="2">
        <v>0.36970603466033902</v>
      </c>
      <c r="L444" s="2">
        <v>0.34527072310447676</v>
      </c>
      <c r="M444" s="2">
        <v>0.36375266313552901</v>
      </c>
      <c r="N444" s="2">
        <v>0.372289389371872</v>
      </c>
    </row>
    <row r="445" spans="1:14" x14ac:dyDescent="0.25">
      <c r="A445" s="3">
        <f>A444+1</f>
        <v>793</v>
      </c>
      <c r="B445" s="2">
        <v>0.36310311158498126</v>
      </c>
      <c r="C445" s="2">
        <v>0.36945776641368899</v>
      </c>
      <c r="D445" s="2">
        <v>0.38347658514976501</v>
      </c>
      <c r="E445" s="2">
        <v>0.36309923231601698</v>
      </c>
      <c r="F445" s="2">
        <v>0.23420615494251301</v>
      </c>
      <c r="G445" s="2">
        <v>0.36177995800972002</v>
      </c>
      <c r="H445" s="2">
        <v>0.363547563552856</v>
      </c>
      <c r="I445" s="2">
        <v>0.35136115550994851</v>
      </c>
      <c r="J445" s="2">
        <v>0.32215209305286402</v>
      </c>
      <c r="K445" s="2">
        <v>0.36999541521072399</v>
      </c>
      <c r="L445" s="2">
        <v>0.345598764717579</v>
      </c>
      <c r="M445" s="2">
        <v>0.36414909362793002</v>
      </c>
      <c r="N445" s="2">
        <v>0.37259995937347401</v>
      </c>
    </row>
    <row r="446" spans="1:14" x14ac:dyDescent="0.25">
      <c r="A446" s="3">
        <f>A445+1</f>
        <v>794</v>
      </c>
      <c r="B446" s="2">
        <v>0.36337996522585564</v>
      </c>
      <c r="C446" s="2">
        <v>0.36974877119064353</v>
      </c>
      <c r="D446" s="2">
        <v>0.38383865356445301</v>
      </c>
      <c r="E446" s="2">
        <v>0.363392874598503</v>
      </c>
      <c r="F446" s="2">
        <v>0.234460398554802</v>
      </c>
      <c r="G446" s="2">
        <v>0.36213281750678999</v>
      </c>
      <c r="H446" s="2">
        <v>0.36381515860557601</v>
      </c>
      <c r="I446" s="2">
        <v>0.35161347687244404</v>
      </c>
      <c r="J446" s="2">
        <v>0.32257162034511555</v>
      </c>
      <c r="K446" s="2">
        <v>0.37029036879539501</v>
      </c>
      <c r="L446" s="2">
        <v>0.34588570147752751</v>
      </c>
      <c r="M446" s="2">
        <v>0.36455175280571001</v>
      </c>
      <c r="N446" s="2">
        <v>0.37290146946906999</v>
      </c>
    </row>
    <row r="447" spans="1:14" x14ac:dyDescent="0.25">
      <c r="A447" s="3">
        <f>A446+1</f>
        <v>795</v>
      </c>
      <c r="B447" s="2">
        <v>0.36364537477493264</v>
      </c>
      <c r="C447" s="2">
        <v>0.37002232670783997</v>
      </c>
      <c r="D447" s="2">
        <v>0.384180307388306</v>
      </c>
      <c r="E447" s="2">
        <v>0.36366650462150552</v>
      </c>
      <c r="F447" s="2">
        <v>0.23471637070178999</v>
      </c>
      <c r="G447" s="2">
        <v>0.36249905824661299</v>
      </c>
      <c r="H447" s="2">
        <v>0.36406606435775801</v>
      </c>
      <c r="I447" s="2">
        <v>0.35185015201568604</v>
      </c>
      <c r="J447" s="2">
        <v>0.32298418879509</v>
      </c>
      <c r="K447" s="2">
        <v>0.37058439850807201</v>
      </c>
      <c r="L447" s="2">
        <v>0.34615448862314224</v>
      </c>
      <c r="M447" s="2">
        <v>0.36496621370315602</v>
      </c>
      <c r="N447" s="2">
        <v>0.37319150567054699</v>
      </c>
    </row>
    <row r="448" spans="1:14" x14ac:dyDescent="0.25">
      <c r="A448" s="3">
        <f>A447+1</f>
        <v>796</v>
      </c>
      <c r="B448" s="2">
        <v>0.36394481857617667</v>
      </c>
      <c r="C448" s="2">
        <v>0.37032388150691997</v>
      </c>
      <c r="D448" s="2">
        <v>0.38458982110023499</v>
      </c>
      <c r="E448" s="2">
        <v>0.36397217214107547</v>
      </c>
      <c r="F448" s="2">
        <v>0.234968051314354</v>
      </c>
      <c r="G448" s="2">
        <v>0.36289981007576</v>
      </c>
      <c r="H448" s="2">
        <v>0.36440268158912698</v>
      </c>
      <c r="I448" s="2">
        <v>0.352093815803528</v>
      </c>
      <c r="J448" s="2">
        <v>0.32338592410087597</v>
      </c>
      <c r="K448" s="2">
        <v>0.37087127566337602</v>
      </c>
      <c r="L448" s="2">
        <v>0.34645497053861629</v>
      </c>
      <c r="M448" s="2">
        <v>0.36538788676261902</v>
      </c>
      <c r="N448" s="2">
        <v>0.37347337603568997</v>
      </c>
    </row>
    <row r="449" spans="1:14" x14ac:dyDescent="0.25">
      <c r="A449" s="3">
        <f>A448+1</f>
        <v>797</v>
      </c>
      <c r="B449" s="2">
        <v>0.36426332592964172</v>
      </c>
      <c r="C449" s="2">
        <v>0.37063106894493103</v>
      </c>
      <c r="D449" s="2">
        <v>0.38501569628715498</v>
      </c>
      <c r="E449" s="2">
        <v>0.36429305374622301</v>
      </c>
      <c r="F449" s="2">
        <v>0.23518559336662301</v>
      </c>
      <c r="G449" s="2">
        <v>0.36326536536216703</v>
      </c>
      <c r="H449" s="2">
        <v>0.36475118994712802</v>
      </c>
      <c r="I449" s="2">
        <v>0.35236431658267997</v>
      </c>
      <c r="J449" s="2">
        <v>0.32378609478473652</v>
      </c>
      <c r="K449" s="2">
        <v>0.37119328975677501</v>
      </c>
      <c r="L449" s="2">
        <v>0.34677340835332876</v>
      </c>
      <c r="M449" s="2">
        <v>0.36579430103302002</v>
      </c>
      <c r="N449" s="2">
        <v>0.37375032901763899</v>
      </c>
    </row>
    <row r="450" spans="1:14" x14ac:dyDescent="0.25">
      <c r="A450" s="3">
        <f>A449+1</f>
        <v>798</v>
      </c>
      <c r="B450" s="2">
        <v>0.36456238230069499</v>
      </c>
      <c r="C450" s="2">
        <v>0.37092454731464397</v>
      </c>
      <c r="D450" s="2">
        <v>0.385414838790894</v>
      </c>
      <c r="E450" s="2">
        <v>0.36459448933601402</v>
      </c>
      <c r="F450" s="2">
        <v>0.235400125384331</v>
      </c>
      <c r="G450" s="2">
        <v>0.36361429095268299</v>
      </c>
      <c r="H450" s="2">
        <v>0.36508148908615101</v>
      </c>
      <c r="I450" s="2">
        <v>0.35262636840343498</v>
      </c>
      <c r="J450" s="2">
        <v>0.32418230175971952</v>
      </c>
      <c r="K450" s="2">
        <v>0.37150558829307601</v>
      </c>
      <c r="L450" s="2">
        <v>0.34707772731780995</v>
      </c>
      <c r="M450" s="2">
        <v>0.36619082093238797</v>
      </c>
      <c r="N450" s="2">
        <v>0.37401348352432301</v>
      </c>
    </row>
    <row r="451" spans="1:14" x14ac:dyDescent="0.25">
      <c r="A451" s="3">
        <f>A450+1</f>
        <v>799</v>
      </c>
      <c r="B451" s="2">
        <v>0.36482543746630364</v>
      </c>
      <c r="C451" s="2">
        <v>0.37119539082050301</v>
      </c>
      <c r="D451" s="2">
        <v>0.38577377796173101</v>
      </c>
      <c r="E451" s="2">
        <v>0.36486253142356895</v>
      </c>
      <c r="F451" s="2">
        <v>0.235627636313438</v>
      </c>
      <c r="G451" s="2">
        <v>0.36396291851997398</v>
      </c>
      <c r="H451" s="2">
        <v>0.365384131669998</v>
      </c>
      <c r="I451" s="2">
        <v>0.35285924375057198</v>
      </c>
      <c r="J451" s="2">
        <v>0.32457160949707048</v>
      </c>
      <c r="K451" s="2">
        <v>0.37177959084510798</v>
      </c>
      <c r="L451" s="2">
        <v>0.34735337644815445</v>
      </c>
      <c r="M451" s="2">
        <v>0.366582661867142</v>
      </c>
      <c r="N451" s="2">
        <v>0.37426304817199701</v>
      </c>
    </row>
    <row r="452" spans="1:14" x14ac:dyDescent="0.25">
      <c r="A452" s="3">
        <f>A451+1</f>
        <v>800</v>
      </c>
      <c r="B452" s="2">
        <v>0.36508214473724365</v>
      </c>
      <c r="C452" s="2">
        <v>0.37145099043846103</v>
      </c>
      <c r="D452" s="2">
        <v>0.386133402585983</v>
      </c>
      <c r="E452" s="2">
        <v>0.36512705683708202</v>
      </c>
      <c r="F452" s="2">
        <v>0.23583519458770799</v>
      </c>
      <c r="G452" s="2">
        <v>0.36430123448371898</v>
      </c>
      <c r="H452" s="2">
        <v>0.365675449371338</v>
      </c>
      <c r="I452" s="2">
        <v>0.35308122634887701</v>
      </c>
      <c r="J452" s="2">
        <v>0.32495096325874301</v>
      </c>
      <c r="K452" s="2">
        <v>0.37203681468963601</v>
      </c>
      <c r="L452" s="2">
        <v>0.3476214036345483</v>
      </c>
      <c r="M452" s="2">
        <v>0.36696717143058799</v>
      </c>
      <c r="N452" s="2">
        <v>0.37452325224876398</v>
      </c>
    </row>
    <row r="453" spans="1:14" x14ac:dyDescent="0.25">
      <c r="A453" s="3">
        <f>A452+1</f>
        <v>801</v>
      </c>
      <c r="B453" s="2">
        <v>0.36538988351821899</v>
      </c>
      <c r="C453" s="2">
        <v>0.37174342572689051</v>
      </c>
      <c r="D453" s="2">
        <v>0.38656517863273598</v>
      </c>
      <c r="E453" s="2">
        <v>0.36543445289135001</v>
      </c>
      <c r="F453" s="2">
        <v>0.236051291227341</v>
      </c>
      <c r="G453" s="2">
        <v>0.364642024040222</v>
      </c>
      <c r="H453" s="2">
        <v>0.36604067683219899</v>
      </c>
      <c r="I453" s="2">
        <v>0.35333994030952448</v>
      </c>
      <c r="J453" s="2">
        <v>0.3253431469202045</v>
      </c>
      <c r="K453" s="2">
        <v>0.37231534719467202</v>
      </c>
      <c r="L453" s="2">
        <v>0.34794224053621303</v>
      </c>
      <c r="M453" s="2">
        <v>0.36735647916793801</v>
      </c>
      <c r="N453" s="2">
        <v>0.374783486127853</v>
      </c>
    </row>
    <row r="454" spans="1:14" x14ac:dyDescent="0.25">
      <c r="A454" s="3">
        <f>A453+1</f>
        <v>802</v>
      </c>
      <c r="B454" s="2">
        <v>0.36571130156517029</v>
      </c>
      <c r="C454" s="2">
        <v>0.37205275893211398</v>
      </c>
      <c r="D454" s="2">
        <v>0.38702371716499301</v>
      </c>
      <c r="E454" s="2">
        <v>0.3657558262348175</v>
      </c>
      <c r="F454" s="2">
        <v>0.23626749217510201</v>
      </c>
      <c r="G454" s="2">
        <v>0.36497691273689298</v>
      </c>
      <c r="H454" s="2">
        <v>0.36641743779182401</v>
      </c>
      <c r="I454" s="2">
        <v>0.35361261665821098</v>
      </c>
      <c r="J454" s="2">
        <v>0.32574355602264404</v>
      </c>
      <c r="K454" s="2">
        <v>0.37260189652442899</v>
      </c>
      <c r="L454" s="2">
        <v>0.34827842563390726</v>
      </c>
      <c r="M454" s="2">
        <v>0.36774262785911599</v>
      </c>
      <c r="N454" s="2">
        <v>0.37504041194915799</v>
      </c>
    </row>
    <row r="455" spans="1:14" x14ac:dyDescent="0.25">
      <c r="A455" s="3">
        <f>A454+1</f>
        <v>803</v>
      </c>
      <c r="B455" s="2">
        <v>0.36594424645106033</v>
      </c>
      <c r="C455" s="2">
        <v>0.37230966985225655</v>
      </c>
      <c r="D455" s="2">
        <v>0.387381851673126</v>
      </c>
      <c r="E455" s="2">
        <v>0.36601054668426503</v>
      </c>
      <c r="F455" s="2">
        <v>0.23645269870758101</v>
      </c>
      <c r="G455" s="2">
        <v>0.36528605222701999</v>
      </c>
      <c r="H455" s="2">
        <v>0.36664330959320102</v>
      </c>
      <c r="I455" s="2">
        <v>0.35382901132106803</v>
      </c>
      <c r="J455" s="2">
        <v>0.32613003253936751</v>
      </c>
      <c r="K455" s="2">
        <v>0.37284868955612199</v>
      </c>
      <c r="L455" s="2">
        <v>0.34852532297372801</v>
      </c>
      <c r="M455" s="2">
        <v>0.36810535192489602</v>
      </c>
      <c r="N455" s="2">
        <v>0.37529626488685602</v>
      </c>
    </row>
    <row r="456" spans="1:14" x14ac:dyDescent="0.25">
      <c r="A456" s="3">
        <f>A455+1</f>
        <v>804</v>
      </c>
      <c r="B456" s="2">
        <v>0.36622060338656065</v>
      </c>
      <c r="C456" s="2">
        <v>0.37257893383502949</v>
      </c>
      <c r="D456" s="2">
        <v>0.38775891065597501</v>
      </c>
      <c r="E456" s="2">
        <v>0.36629897356033347</v>
      </c>
      <c r="F456" s="2">
        <v>0.23665654659271201</v>
      </c>
      <c r="G456" s="2">
        <v>0.36563062667846702</v>
      </c>
      <c r="H456" s="2">
        <v>0.36692050099372903</v>
      </c>
      <c r="I456" s="2">
        <v>0.35409763455390952</v>
      </c>
      <c r="J456" s="2">
        <v>0.3265173435211185</v>
      </c>
      <c r="K456" s="2">
        <v>0.37312552332878102</v>
      </c>
      <c r="L456" s="2">
        <v>0.34879950433969498</v>
      </c>
      <c r="M456" s="2">
        <v>0.368459582328796</v>
      </c>
      <c r="N456" s="2">
        <v>0.37555855512619002</v>
      </c>
    </row>
    <row r="457" spans="1:14" x14ac:dyDescent="0.25">
      <c r="A457" s="3">
        <f>A456+1</f>
        <v>805</v>
      </c>
      <c r="B457" s="2">
        <v>0.36649690071741731</v>
      </c>
      <c r="C457" s="2">
        <v>0.37284733355045296</v>
      </c>
      <c r="D457" s="2">
        <v>0.38812047243118297</v>
      </c>
      <c r="E457" s="2">
        <v>0.36658763885498047</v>
      </c>
      <c r="F457" s="2">
        <v>0.236878782510757</v>
      </c>
      <c r="G457" s="2">
        <v>0.36598178744316101</v>
      </c>
      <c r="H457" s="2">
        <v>0.36721229553222701</v>
      </c>
      <c r="I457" s="2">
        <v>0.35437025129795052</v>
      </c>
      <c r="J457" s="2">
        <v>0.32690772414207447</v>
      </c>
      <c r="K457" s="2">
        <v>0.37340533733367898</v>
      </c>
      <c r="L457" s="2">
        <v>0.34907232224941248</v>
      </c>
      <c r="M457" s="2">
        <v>0.36882451176643399</v>
      </c>
      <c r="N457" s="2">
        <v>0.37582504749298101</v>
      </c>
    </row>
    <row r="458" spans="1:14" x14ac:dyDescent="0.25">
      <c r="A458" s="3">
        <f>A457+1</f>
        <v>806</v>
      </c>
      <c r="B458" s="2">
        <v>0.36671917637189227</v>
      </c>
      <c r="C458" s="2">
        <v>0.37309515476226801</v>
      </c>
      <c r="D458" s="2">
        <v>0.38842737674713101</v>
      </c>
      <c r="E458" s="2">
        <v>0.36683458089828502</v>
      </c>
      <c r="F458" s="2">
        <v>0.23710508644580799</v>
      </c>
      <c r="G458" s="2">
        <v>0.366305202245712</v>
      </c>
      <c r="H458" s="2">
        <v>0.36745539307594299</v>
      </c>
      <c r="I458" s="2">
        <v>0.35458716750145003</v>
      </c>
      <c r="J458" s="2">
        <v>0.32730065286159504</v>
      </c>
      <c r="K458" s="2">
        <v>0.37365567684173601</v>
      </c>
      <c r="L458" s="2">
        <v>0.34930398315191252</v>
      </c>
      <c r="M458" s="2">
        <v>0.36921226978302002</v>
      </c>
      <c r="N458" s="2">
        <v>0.37609279155731201</v>
      </c>
    </row>
    <row r="459" spans="1:14" x14ac:dyDescent="0.25">
      <c r="A459" s="3">
        <f>A458+1</f>
        <v>807</v>
      </c>
      <c r="B459" s="2">
        <v>0.36697331070899963</v>
      </c>
      <c r="C459" s="2">
        <v>0.37335295975208249</v>
      </c>
      <c r="D459" s="2">
        <v>0.38877394795417802</v>
      </c>
      <c r="E459" s="2">
        <v>0.36710193753242498</v>
      </c>
      <c r="F459" s="2">
        <v>0.237314343452454</v>
      </c>
      <c r="G459" s="2">
        <v>0.36664208769798301</v>
      </c>
      <c r="H459" s="2">
        <v>0.36772516369819602</v>
      </c>
      <c r="I459" s="2">
        <v>0.35480619966983801</v>
      </c>
      <c r="J459" s="2">
        <v>0.3276936411857605</v>
      </c>
      <c r="K459" s="2">
        <v>0.37392538785934398</v>
      </c>
      <c r="L459" s="2">
        <v>0.34955594688653951</v>
      </c>
      <c r="M459" s="2">
        <v>0.36959791183471702</v>
      </c>
      <c r="N459" s="2">
        <v>0.37637037038803101</v>
      </c>
    </row>
    <row r="460" spans="1:14" x14ac:dyDescent="0.25">
      <c r="A460" s="3">
        <f>A459+1</f>
        <v>808</v>
      </c>
      <c r="B460" s="2">
        <v>0.36723742882410698</v>
      </c>
      <c r="C460" s="2">
        <v>0.373613491654396</v>
      </c>
      <c r="D460" s="2">
        <v>0.38914096355438199</v>
      </c>
      <c r="E460" s="2">
        <v>0.36737464368343353</v>
      </c>
      <c r="F460" s="2">
        <v>0.237521767616272</v>
      </c>
      <c r="G460" s="2">
        <v>0.36697375774383501</v>
      </c>
      <c r="H460" s="2">
        <v>0.36800494790077198</v>
      </c>
      <c r="I460" s="2">
        <v>0.35502719879150402</v>
      </c>
      <c r="J460" s="2">
        <v>0.32807829976081848</v>
      </c>
      <c r="K460" s="2">
        <v>0.37418058514594998</v>
      </c>
      <c r="L460" s="2">
        <v>0.34982554614543926</v>
      </c>
      <c r="M460" s="2">
        <v>0.36997887492179898</v>
      </c>
      <c r="N460" s="2">
        <v>0.37662252783775302</v>
      </c>
    </row>
    <row r="461" spans="1:14" x14ac:dyDescent="0.25">
      <c r="A461" s="3">
        <f>A460+1</f>
        <v>809</v>
      </c>
      <c r="B461" s="2">
        <v>0.36748470862706534</v>
      </c>
      <c r="C461" s="2">
        <v>0.37386105954647053</v>
      </c>
      <c r="D461" s="2">
        <v>0.389494478702545</v>
      </c>
      <c r="E461" s="2">
        <v>0.3676333874464035</v>
      </c>
      <c r="F461" s="2">
        <v>0.237727865576744</v>
      </c>
      <c r="G461" s="2">
        <v>0.36729085445404103</v>
      </c>
      <c r="H461" s="2">
        <v>0.36827409267425498</v>
      </c>
      <c r="I461" s="2">
        <v>0.35524278879165649</v>
      </c>
      <c r="J461" s="2">
        <v>0.3284543603658675</v>
      </c>
      <c r="K461" s="2">
        <v>0.37441697716713002</v>
      </c>
      <c r="L461" s="2">
        <v>0.35008807480335224</v>
      </c>
      <c r="M461" s="2">
        <v>0.37034815549850503</v>
      </c>
      <c r="N461" s="2">
        <v>0.37684011459350603</v>
      </c>
    </row>
    <row r="462" spans="1:14" x14ac:dyDescent="0.25">
      <c r="A462" s="3">
        <f>A461+1</f>
        <v>810</v>
      </c>
      <c r="B462" s="2">
        <v>0.36767835418383266</v>
      </c>
      <c r="C462" s="2">
        <v>0.37406170368194547</v>
      </c>
      <c r="D462" s="2">
        <v>0.38977280259132402</v>
      </c>
      <c r="E462" s="2">
        <v>0.36784961819648754</v>
      </c>
      <c r="F462" s="2">
        <v>0.237905442714691</v>
      </c>
      <c r="G462" s="2">
        <v>0.36759871244430498</v>
      </c>
      <c r="H462" s="2">
        <v>0.36850205063819902</v>
      </c>
      <c r="I462" s="2">
        <v>0.355433389544487</v>
      </c>
      <c r="J462" s="2">
        <v>0.32883170247077953</v>
      </c>
      <c r="K462" s="2">
        <v>0.37468060851097101</v>
      </c>
      <c r="L462" s="2">
        <v>0.3502778261899947</v>
      </c>
      <c r="M462" s="2">
        <v>0.37068435549736001</v>
      </c>
      <c r="N462" s="2">
        <v>0.37705060839652998</v>
      </c>
    </row>
    <row r="463" spans="1:14" x14ac:dyDescent="0.25">
      <c r="A463" s="3">
        <f>A462+1</f>
        <v>811</v>
      </c>
      <c r="B463" s="2">
        <v>0.36790616313616464</v>
      </c>
      <c r="C463" s="2">
        <v>0.37429177761077848</v>
      </c>
      <c r="D463" s="2">
        <v>0.39010274410247803</v>
      </c>
      <c r="E463" s="2">
        <v>0.36809152364730846</v>
      </c>
      <c r="F463" s="2">
        <v>0.23808173835277599</v>
      </c>
      <c r="G463" s="2">
        <v>0.367904603481293</v>
      </c>
      <c r="H463" s="2">
        <v>0.368778616189957</v>
      </c>
      <c r="I463" s="2">
        <v>0.35564531385898601</v>
      </c>
      <c r="J463" s="2">
        <v>0.32920542359352145</v>
      </c>
      <c r="K463" s="2">
        <v>0.374930649995804</v>
      </c>
      <c r="L463" s="2">
        <v>0.35052651911973948</v>
      </c>
      <c r="M463" s="2">
        <v>0.37103566527366599</v>
      </c>
      <c r="N463" s="2">
        <v>0.37728649377822898</v>
      </c>
    </row>
    <row r="464" spans="1:14" x14ac:dyDescent="0.25">
      <c r="A464" s="3">
        <f>A463+1</f>
        <v>812</v>
      </c>
      <c r="B464" s="2">
        <v>0.36816415190696733</v>
      </c>
      <c r="C464" s="2">
        <v>0.37455210089683499</v>
      </c>
      <c r="D464" s="2">
        <v>0.39047861099243197</v>
      </c>
      <c r="E464" s="2">
        <v>0.36835637688636802</v>
      </c>
      <c r="F464" s="2">
        <v>0.23826700448989899</v>
      </c>
      <c r="G464" s="2">
        <v>0.36820188164710999</v>
      </c>
      <c r="H464" s="2">
        <v>0.369085013866425</v>
      </c>
      <c r="I464" s="2">
        <v>0.35587514936924003</v>
      </c>
      <c r="J464" s="2">
        <v>0.32957401871681202</v>
      </c>
      <c r="K464" s="2">
        <v>0.37516424059867898</v>
      </c>
      <c r="L464" s="2">
        <v>0.35082285851240153</v>
      </c>
      <c r="M464" s="2">
        <v>0.37139821052551297</v>
      </c>
      <c r="N464" s="2">
        <v>0.37753394246101402</v>
      </c>
    </row>
    <row r="465" spans="1:14" x14ac:dyDescent="0.25">
      <c r="A465" s="3">
        <f>A464+1</f>
        <v>813</v>
      </c>
      <c r="B465" s="2">
        <v>0.36840565005938225</v>
      </c>
      <c r="C465" s="2">
        <v>0.37480664253234852</v>
      </c>
      <c r="D465" s="2">
        <v>0.39083409309387201</v>
      </c>
      <c r="E465" s="2">
        <v>0.36860837042331701</v>
      </c>
      <c r="F465" s="2">
        <v>0.238458827137947</v>
      </c>
      <c r="G465" s="2">
        <v>0.36847820878028897</v>
      </c>
      <c r="H465" s="2">
        <v>0.3693528175354</v>
      </c>
      <c r="I465" s="2">
        <v>0.35609495639801003</v>
      </c>
      <c r="J465" s="2">
        <v>0.32993535697460152</v>
      </c>
      <c r="K465" s="2">
        <v>0.37539291381835899</v>
      </c>
      <c r="L465" s="2">
        <v>0.35109108686447121</v>
      </c>
      <c r="M465" s="2">
        <v>0.371744275093079</v>
      </c>
      <c r="N465" s="2">
        <v>0.37775814533233598</v>
      </c>
    </row>
    <row r="466" spans="1:14" x14ac:dyDescent="0.25">
      <c r="A466" s="3">
        <f>A465+1</f>
        <v>814</v>
      </c>
      <c r="B466" s="2">
        <v>0.36861488223075867</v>
      </c>
      <c r="C466" s="2">
        <v>0.375027686357498</v>
      </c>
      <c r="D466" s="2">
        <v>0.39115464687347401</v>
      </c>
      <c r="E466" s="2">
        <v>0.36883915960788699</v>
      </c>
      <c r="F466" s="2">
        <v>0.23860689997673001</v>
      </c>
      <c r="G466" s="2">
        <v>0.36875236034393299</v>
      </c>
      <c r="H466" s="2">
        <v>0.36956876516342202</v>
      </c>
      <c r="I466" s="2">
        <v>0.35628762841224648</v>
      </c>
      <c r="J466" s="2">
        <v>0.33029007911682151</v>
      </c>
      <c r="K466" s="2">
        <v>0.375622779130936</v>
      </c>
      <c r="L466" s="2">
        <v>0.35131834447383881</v>
      </c>
      <c r="M466" s="2">
        <v>0.37207770347595198</v>
      </c>
      <c r="N466" s="2">
        <v>0.377983689308167</v>
      </c>
    </row>
    <row r="467" spans="1:14" x14ac:dyDescent="0.25">
      <c r="A467" s="3">
        <f>A466+1</f>
        <v>815</v>
      </c>
      <c r="B467" s="2">
        <v>0.36882668733596802</v>
      </c>
      <c r="C467" s="2">
        <v>0.37525157630443551</v>
      </c>
      <c r="D467" s="2">
        <v>0.39148434996604897</v>
      </c>
      <c r="E467" s="2">
        <v>0.36907641589641599</v>
      </c>
      <c r="F467" s="2">
        <v>0.23876142501831099</v>
      </c>
      <c r="G467" s="2">
        <v>0.36903676390647899</v>
      </c>
      <c r="H467" s="2">
        <v>0.369792640209198</v>
      </c>
      <c r="I467" s="2">
        <v>0.35647498071193695</v>
      </c>
      <c r="J467" s="2">
        <v>0.33065463602542855</v>
      </c>
      <c r="K467" s="2">
        <v>0.37585335969924899</v>
      </c>
      <c r="L467" s="2">
        <v>0.35153879225254075</v>
      </c>
      <c r="M467" s="2">
        <v>0.37242090702056901</v>
      </c>
      <c r="N467" s="2">
        <v>0.37820559740066501</v>
      </c>
    </row>
    <row r="468" spans="1:14" x14ac:dyDescent="0.25">
      <c r="A468" s="3">
        <f>A467+1</f>
        <v>816</v>
      </c>
      <c r="B468" s="2">
        <v>0.36905552943547565</v>
      </c>
      <c r="C468" s="2">
        <v>0.37549579143524203</v>
      </c>
      <c r="D468" s="2">
        <v>0.39183688163757302</v>
      </c>
      <c r="E468" s="2">
        <v>0.369329944252968</v>
      </c>
      <c r="F468" s="2">
        <v>0.238956123590469</v>
      </c>
      <c r="G468" s="2">
        <v>0.36933586001396201</v>
      </c>
      <c r="H468" s="2">
        <v>0.37005183100700401</v>
      </c>
      <c r="I468" s="2">
        <v>0.35667097568511996</v>
      </c>
      <c r="J468" s="2">
        <v>0.33103118836879752</v>
      </c>
      <c r="K468" s="2">
        <v>0.37607994675636303</v>
      </c>
      <c r="L468" s="2">
        <v>0.35177148878574405</v>
      </c>
      <c r="M468" s="2">
        <v>0.37278339266777</v>
      </c>
      <c r="N468" s="2">
        <v>0.378416538238525</v>
      </c>
    </row>
    <row r="469" spans="1:14" x14ac:dyDescent="0.25">
      <c r="A469" s="3">
        <f>A468+1</f>
        <v>817</v>
      </c>
      <c r="B469" s="2">
        <v>0.36922882994015999</v>
      </c>
      <c r="C469" s="2">
        <v>0.37569119036197696</v>
      </c>
      <c r="D469" s="2">
        <v>0.39210325479507402</v>
      </c>
      <c r="E469" s="2">
        <v>0.36953999102115598</v>
      </c>
      <c r="F469" s="2">
        <v>0.239141196012497</v>
      </c>
      <c r="G469" s="2">
        <v>0.36963793635368303</v>
      </c>
      <c r="H469" s="2">
        <v>0.37024089694023099</v>
      </c>
      <c r="I469" s="2">
        <v>0.35684706270694749</v>
      </c>
      <c r="J469" s="2">
        <v>0.33137372136116</v>
      </c>
      <c r="K469" s="2">
        <v>0.376287370920181</v>
      </c>
      <c r="L469" s="2">
        <v>0.35196225345134746</v>
      </c>
      <c r="M469" s="2">
        <v>0.37313234806060802</v>
      </c>
      <c r="N469" s="2">
        <v>0.37860989570617698</v>
      </c>
    </row>
    <row r="470" spans="1:14" x14ac:dyDescent="0.25">
      <c r="A470" s="3">
        <f>A469+1</f>
        <v>818</v>
      </c>
      <c r="B470" s="2">
        <v>0.36943877736727398</v>
      </c>
      <c r="C470" s="2">
        <v>0.375914826989174</v>
      </c>
      <c r="D470" s="2">
        <v>0.392421334981918</v>
      </c>
      <c r="E470" s="2">
        <v>0.36976335942745253</v>
      </c>
      <c r="F470" s="2">
        <v>0.23931246995925901</v>
      </c>
      <c r="G470" s="2">
        <v>0.36993983387947099</v>
      </c>
      <c r="H470" s="2">
        <v>0.37049362063407898</v>
      </c>
      <c r="I470" s="2">
        <v>0.35704144835472096</v>
      </c>
      <c r="J470" s="2">
        <v>0.33172723650932301</v>
      </c>
      <c r="K470" s="2">
        <v>0.37650570273399397</v>
      </c>
      <c r="L470" s="2">
        <v>0.35219741612672828</v>
      </c>
      <c r="M470" s="2">
        <v>0.37347894906997697</v>
      </c>
      <c r="N470" s="2">
        <v>0.37882527709007302</v>
      </c>
    </row>
    <row r="471" spans="1:14" x14ac:dyDescent="0.25">
      <c r="A471" s="3">
        <f>A470+1</f>
        <v>819</v>
      </c>
      <c r="B471" s="2">
        <v>0.36967595418294263</v>
      </c>
      <c r="C471" s="2">
        <v>0.37615700066089652</v>
      </c>
      <c r="D471" s="2">
        <v>0.39278155565261802</v>
      </c>
      <c r="E471" s="2">
        <v>0.37000067532062553</v>
      </c>
      <c r="F471" s="2">
        <v>0.23946751654148099</v>
      </c>
      <c r="G471" s="2">
        <v>0.370225310325623</v>
      </c>
      <c r="H471" s="2">
        <v>0.37078356742858898</v>
      </c>
      <c r="I471" s="2">
        <v>0.35724173486232752</v>
      </c>
      <c r="J471" s="2">
        <v>0.3320879936218265</v>
      </c>
      <c r="K471" s="2">
        <v>0.37672370672226002</v>
      </c>
      <c r="L471" s="2">
        <v>0.35246015340089798</v>
      </c>
      <c r="M471" s="2">
        <v>0.37381181120872498</v>
      </c>
      <c r="N471" s="2">
        <v>0.37905248999595598</v>
      </c>
    </row>
    <row r="472" spans="1:14" x14ac:dyDescent="0.25">
      <c r="A472" s="3">
        <f>A471+1</f>
        <v>820</v>
      </c>
      <c r="B472" s="2">
        <v>0.36984063188234934</v>
      </c>
      <c r="C472" s="2">
        <v>0.376331016421318</v>
      </c>
      <c r="D472" s="2">
        <v>0.39304324984550498</v>
      </c>
      <c r="E472" s="2">
        <v>0.37020359933376301</v>
      </c>
      <c r="F472" s="2">
        <v>0.239607468247414</v>
      </c>
      <c r="G472" s="2">
        <v>0.37046733498573298</v>
      </c>
      <c r="H472" s="2">
        <v>0.370941162109375</v>
      </c>
      <c r="I472" s="2">
        <v>0.35739049315452598</v>
      </c>
      <c r="J472" s="2">
        <v>0.33241024613380399</v>
      </c>
      <c r="K472" s="2">
        <v>0.37689372897148099</v>
      </c>
      <c r="L472" s="2">
        <v>0.35264115780591948</v>
      </c>
      <c r="M472" s="2">
        <v>0.374101042747498</v>
      </c>
      <c r="N472" s="2">
        <v>0.37923681735992398</v>
      </c>
    </row>
    <row r="473" spans="1:14" x14ac:dyDescent="0.25">
      <c r="A473" s="3">
        <f>A472+1</f>
        <v>821</v>
      </c>
      <c r="B473" s="2">
        <v>0.37004542350769065</v>
      </c>
      <c r="C473" s="2">
        <v>0.37653891742229451</v>
      </c>
      <c r="D473" s="2">
        <v>0.393363177776337</v>
      </c>
      <c r="E473" s="2">
        <v>0.37044358253479004</v>
      </c>
      <c r="F473" s="2">
        <v>0.23978026211261699</v>
      </c>
      <c r="G473" s="2">
        <v>0.370737284421921</v>
      </c>
      <c r="H473" s="2">
        <v>0.37117576599121099</v>
      </c>
      <c r="I473" s="2">
        <v>0.35756528377533003</v>
      </c>
      <c r="J473" s="2">
        <v>0.33274661004543299</v>
      </c>
      <c r="K473" s="2">
        <v>0.37708842754364003</v>
      </c>
      <c r="L473" s="2">
        <v>0.35286517441272752</v>
      </c>
      <c r="M473" s="2">
        <v>0.37441661953926098</v>
      </c>
      <c r="N473" s="2">
        <v>0.37943211197853099</v>
      </c>
    </row>
    <row r="474" spans="1:14" x14ac:dyDescent="0.25">
      <c r="A474" s="3">
        <f>A473+1</f>
        <v>822</v>
      </c>
      <c r="B474" s="2">
        <v>0.37025897701581306</v>
      </c>
      <c r="C474" s="2">
        <v>0.376752778887749</v>
      </c>
      <c r="D474" s="2">
        <v>0.39369016885757402</v>
      </c>
      <c r="E474" s="2">
        <v>0.3706824630498885</v>
      </c>
      <c r="F474" s="2">
        <v>0.239962592720985</v>
      </c>
      <c r="G474" s="2">
        <v>0.371021628379822</v>
      </c>
      <c r="H474" s="2">
        <v>0.37144353985786399</v>
      </c>
      <c r="I474" s="2">
        <v>0.35775804519653298</v>
      </c>
      <c r="J474" s="2">
        <v>0.33308896422386203</v>
      </c>
      <c r="K474" s="2">
        <v>0.377298593521118</v>
      </c>
      <c r="L474" s="2">
        <v>0.35309911519289028</v>
      </c>
      <c r="M474" s="2">
        <v>0.37473720312118503</v>
      </c>
      <c r="N474" s="2">
        <v>0.37962698936462402</v>
      </c>
    </row>
    <row r="475" spans="1:14" x14ac:dyDescent="0.25">
      <c r="A475" s="3">
        <f>A474+1</f>
        <v>823</v>
      </c>
      <c r="B475" s="2">
        <v>0.37042532364527397</v>
      </c>
      <c r="C475" s="2">
        <v>0.37692545354366347</v>
      </c>
      <c r="D475" s="2">
        <v>0.39394152164459201</v>
      </c>
      <c r="E475" s="2">
        <v>0.37086917459964752</v>
      </c>
      <c r="F475" s="2">
        <v>0.24012106657028201</v>
      </c>
      <c r="G475" s="2">
        <v>0.37128874659538302</v>
      </c>
      <c r="H475" s="2">
        <v>0.37164986133575401</v>
      </c>
      <c r="I475" s="2">
        <v>0.35793909430503851</v>
      </c>
      <c r="J475" s="2">
        <v>0.3334183394908905</v>
      </c>
      <c r="K475" s="2">
        <v>0.377497017383575</v>
      </c>
      <c r="L475" s="2">
        <v>0.35328312218189251</v>
      </c>
      <c r="M475" s="2">
        <v>0.37502968311309798</v>
      </c>
      <c r="N475" s="2">
        <v>0.37980350852012601</v>
      </c>
    </row>
    <row r="476" spans="1:14" x14ac:dyDescent="0.25">
      <c r="A476" s="3">
        <f>A475+1</f>
        <v>824</v>
      </c>
      <c r="B476" s="2">
        <v>0.37057336171468069</v>
      </c>
      <c r="C476" s="2">
        <v>0.3771016001701355</v>
      </c>
      <c r="D476" s="2">
        <v>0.39417356252670299</v>
      </c>
      <c r="E476" s="2">
        <v>0.37104710936546348</v>
      </c>
      <c r="F476" s="2">
        <v>0.24028386175632499</v>
      </c>
      <c r="G476" s="2">
        <v>0.37154489755630499</v>
      </c>
      <c r="H476" s="2">
        <v>0.37181937694549599</v>
      </c>
      <c r="I476" s="2">
        <v>0.358093872666359</v>
      </c>
      <c r="J476" s="2">
        <v>0.333738774061203</v>
      </c>
      <c r="K476" s="2">
        <v>0.377685546875</v>
      </c>
      <c r="L476" s="2">
        <v>0.35344918072223674</v>
      </c>
      <c r="M476" s="2">
        <v>0.37533581256866499</v>
      </c>
      <c r="N476" s="2">
        <v>0.38000196218490601</v>
      </c>
    </row>
    <row r="477" spans="1:14" x14ac:dyDescent="0.25">
      <c r="A477" s="3">
        <f>A476+1</f>
        <v>825</v>
      </c>
      <c r="B477" s="2">
        <v>0.37071861823399832</v>
      </c>
      <c r="C477" s="2">
        <v>0.37728148698806752</v>
      </c>
      <c r="D477" s="2">
        <v>0.39442771673202498</v>
      </c>
      <c r="E477" s="2">
        <v>0.37123005092144001</v>
      </c>
      <c r="F477" s="2">
        <v>0.24044716358184801</v>
      </c>
      <c r="G477" s="2">
        <v>0.37176892161369302</v>
      </c>
      <c r="H477" s="2">
        <v>0.37198594212531999</v>
      </c>
      <c r="I477" s="2">
        <v>0.35823637247085549</v>
      </c>
      <c r="J477" s="2">
        <v>0.33406037092208851</v>
      </c>
      <c r="K477" s="2">
        <v>0.37786936759948703</v>
      </c>
      <c r="L477" s="2">
        <v>0.35362995415925974</v>
      </c>
      <c r="M477" s="2">
        <v>0.37563481926918002</v>
      </c>
      <c r="N477" s="2">
        <v>0.38019382953643799</v>
      </c>
    </row>
    <row r="478" spans="1:14" x14ac:dyDescent="0.25">
      <c r="A478" s="3">
        <f>A477+1</f>
        <v>826</v>
      </c>
      <c r="B478" s="2">
        <v>0.37087975939114864</v>
      </c>
      <c r="C478" s="2">
        <v>0.37746703624725353</v>
      </c>
      <c r="D478" s="2">
        <v>0.394722640514374</v>
      </c>
      <c r="E478" s="2">
        <v>0.37142921984195698</v>
      </c>
      <c r="F478" s="2">
        <v>0.24061045050620999</v>
      </c>
      <c r="G478" s="2">
        <v>0.37197506427764898</v>
      </c>
      <c r="H478" s="2">
        <v>0.37218046188354498</v>
      </c>
      <c r="I478" s="2">
        <v>0.35838490724563599</v>
      </c>
      <c r="J478" s="2">
        <v>0.33439002931118</v>
      </c>
      <c r="K478" s="2">
        <v>0.37805789709091198</v>
      </c>
      <c r="L478" s="2">
        <v>0.35383846610784531</v>
      </c>
      <c r="M478" s="2">
        <v>0.375926494598389</v>
      </c>
      <c r="N478" s="2">
        <v>0.38036933541297901</v>
      </c>
    </row>
    <row r="479" spans="1:14" x14ac:dyDescent="0.25">
      <c r="A479" s="3">
        <f>A478+1</f>
        <v>827</v>
      </c>
      <c r="B479" s="2">
        <v>0.37109035253524764</v>
      </c>
      <c r="C479" s="2">
        <v>0.37767097353935253</v>
      </c>
      <c r="D479" s="2">
        <v>0.39504566788673401</v>
      </c>
      <c r="E479" s="2">
        <v>0.37166006863117201</v>
      </c>
      <c r="F479" s="2">
        <v>0.24078506231308</v>
      </c>
      <c r="G479" s="2">
        <v>0.37224745750427202</v>
      </c>
      <c r="H479" s="2">
        <v>0.37243583798408503</v>
      </c>
      <c r="I479" s="2">
        <v>0.35856486856937397</v>
      </c>
      <c r="J479" s="2">
        <v>0.33472821116447449</v>
      </c>
      <c r="K479" s="2">
        <v>0.37826973199844399</v>
      </c>
      <c r="L479" s="2">
        <v>0.35405635833740223</v>
      </c>
      <c r="M479" s="2">
        <v>0.376256704330444</v>
      </c>
      <c r="N479" s="2">
        <v>0.38055780529975902</v>
      </c>
    </row>
    <row r="480" spans="1:14" x14ac:dyDescent="0.25">
      <c r="A480" s="3">
        <f>A479+1</f>
        <v>828</v>
      </c>
      <c r="B480" s="2">
        <v>0.37126610676447536</v>
      </c>
      <c r="C480" s="2">
        <v>0.37784671783447249</v>
      </c>
      <c r="D480" s="2">
        <v>0.39532771706581099</v>
      </c>
      <c r="E480" s="2">
        <v>0.37186121940612799</v>
      </c>
      <c r="F480" s="2">
        <v>0.24092534184455899</v>
      </c>
      <c r="G480" s="2">
        <v>0.37249660491943398</v>
      </c>
      <c r="H480" s="2">
        <v>0.37267112731933599</v>
      </c>
      <c r="I480" s="2">
        <v>0.35873885452747301</v>
      </c>
      <c r="J480" s="2">
        <v>0.33504964411258698</v>
      </c>
      <c r="K480" s="2">
        <v>0.37846708297729498</v>
      </c>
      <c r="L480" s="2">
        <v>0.35425204038620001</v>
      </c>
      <c r="M480" s="2">
        <v>0.37655809521675099</v>
      </c>
      <c r="N480" s="2">
        <v>0.38073915243148798</v>
      </c>
    </row>
    <row r="481" spans="1:14" x14ac:dyDescent="0.25">
      <c r="A481" s="3">
        <f>A480+1</f>
        <v>829</v>
      </c>
      <c r="B481" s="2">
        <v>0.37141532699267099</v>
      </c>
      <c r="C481" s="2">
        <v>0.3780101239681245</v>
      </c>
      <c r="D481" s="2">
        <v>0.39558616280555697</v>
      </c>
      <c r="E481" s="2">
        <v>0.37203609943389904</v>
      </c>
      <c r="F481" s="2">
        <v>0.241050764918327</v>
      </c>
      <c r="G481" s="2">
        <v>0.37273299694061302</v>
      </c>
      <c r="H481" s="2">
        <v>0.37288150191307101</v>
      </c>
      <c r="I481" s="2">
        <v>0.35890075564384449</v>
      </c>
      <c r="J481" s="2">
        <v>0.33536222577095048</v>
      </c>
      <c r="K481" s="2">
        <v>0.378648310899735</v>
      </c>
      <c r="L481" s="2">
        <v>0.35443536192178726</v>
      </c>
      <c r="M481" s="2">
        <v>0.376842141151428</v>
      </c>
      <c r="N481" s="2">
        <v>0.38091781735420199</v>
      </c>
    </row>
    <row r="482" spans="1:14" x14ac:dyDescent="0.25">
      <c r="A482" s="3">
        <f>A481+1</f>
        <v>830</v>
      </c>
      <c r="B482" s="2">
        <v>0.37158760428428633</v>
      </c>
      <c r="C482" s="2">
        <v>0.37820398807525601</v>
      </c>
      <c r="D482" s="2">
        <v>0.39587792754173301</v>
      </c>
      <c r="E482" s="2">
        <v>0.37221959233283997</v>
      </c>
      <c r="F482" s="2">
        <v>0.24120873212814301</v>
      </c>
      <c r="G482" s="2">
        <v>0.37300619482994102</v>
      </c>
      <c r="H482" s="2">
        <v>0.37309607863426197</v>
      </c>
      <c r="I482" s="2">
        <v>0.3590580970048905</v>
      </c>
      <c r="J482" s="2">
        <v>0.335687234997749</v>
      </c>
      <c r="K482" s="2">
        <v>0.37882757186889598</v>
      </c>
      <c r="L482" s="2">
        <v>0.35463507473468769</v>
      </c>
      <c r="M482" s="2">
        <v>0.37715464830398598</v>
      </c>
      <c r="N482" s="2">
        <v>0.38110613822937001</v>
      </c>
    </row>
    <row r="483" spans="1:14" x14ac:dyDescent="0.25">
      <c r="A483" s="3">
        <f>A482+1</f>
        <v>831</v>
      </c>
      <c r="B483" s="2">
        <v>0.37173264225323993</v>
      </c>
      <c r="C483" s="2">
        <v>0.37838597595691703</v>
      </c>
      <c r="D483" s="2">
        <v>0.39614343643188499</v>
      </c>
      <c r="E483" s="2">
        <v>0.37240354716777846</v>
      </c>
      <c r="F483" s="2">
        <v>0.24135142564773601</v>
      </c>
      <c r="G483" s="2">
        <v>0.37324163317680398</v>
      </c>
      <c r="H483" s="2">
        <v>0.37327766418456998</v>
      </c>
      <c r="I483" s="2">
        <v>0.35920254886150349</v>
      </c>
      <c r="J483" s="2">
        <v>0.33599479496479001</v>
      </c>
      <c r="K483" s="2">
        <v>0.37898498773574801</v>
      </c>
      <c r="L483" s="2">
        <v>0.35481762140989326</v>
      </c>
      <c r="M483" s="2">
        <v>0.37746891379356401</v>
      </c>
      <c r="N483" s="2">
        <v>0.38127353787422202</v>
      </c>
    </row>
    <row r="484" spans="1:14" x14ac:dyDescent="0.25">
      <c r="A484" s="3">
        <f>A483+1</f>
        <v>832</v>
      </c>
      <c r="B484" s="2">
        <v>0.37187721331914264</v>
      </c>
      <c r="C484" s="2">
        <v>0.37856610119342798</v>
      </c>
      <c r="D484" s="2">
        <v>0.39641052484512301</v>
      </c>
      <c r="E484" s="2">
        <v>0.37259399890899647</v>
      </c>
      <c r="F484" s="2">
        <v>0.24147969484329199</v>
      </c>
      <c r="G484" s="2">
        <v>0.37345242500305198</v>
      </c>
      <c r="H484" s="2">
        <v>0.37345793843269298</v>
      </c>
      <c r="I484" s="2">
        <v>0.35934659838676453</v>
      </c>
      <c r="J484" s="2">
        <v>0.33630853891372647</v>
      </c>
      <c r="K484" s="2">
        <v>0.37916105985641502</v>
      </c>
      <c r="L484" s="2">
        <v>0.35499701648950577</v>
      </c>
      <c r="M484" s="2">
        <v>0.37777721881866499</v>
      </c>
      <c r="N484" s="2">
        <v>0.38143670558929399</v>
      </c>
    </row>
    <row r="485" spans="1:14" x14ac:dyDescent="0.25">
      <c r="A485" s="3">
        <f>A484+1</f>
        <v>833</v>
      </c>
      <c r="B485" s="2">
        <v>0.37203768889109301</v>
      </c>
      <c r="C485" s="2">
        <v>0.37874859571456898</v>
      </c>
      <c r="D485" s="2">
        <v>0.39669227600097701</v>
      </c>
      <c r="E485" s="2">
        <v>0.37278605997562397</v>
      </c>
      <c r="F485" s="2">
        <v>0.241601347923279</v>
      </c>
      <c r="G485" s="2">
        <v>0.373658537864685</v>
      </c>
      <c r="H485" s="2">
        <v>0.37365692853927601</v>
      </c>
      <c r="I485" s="2">
        <v>0.35949724912643455</v>
      </c>
      <c r="J485" s="2">
        <v>0.33663909137248998</v>
      </c>
      <c r="K485" s="2">
        <v>0.37937009334564198</v>
      </c>
      <c r="L485" s="2">
        <v>0.35517925769090652</v>
      </c>
      <c r="M485" s="2">
        <v>0.37807038426399198</v>
      </c>
      <c r="N485" s="2">
        <v>0.38160929083824202</v>
      </c>
    </row>
    <row r="486" spans="1:14" x14ac:dyDescent="0.25">
      <c r="A486" s="3">
        <f>A485+1</f>
        <v>834</v>
      </c>
      <c r="B486" s="2">
        <v>0.372159500916799</v>
      </c>
      <c r="C486" s="2">
        <v>0.37889131903648354</v>
      </c>
      <c r="D486" s="2">
        <v>0.39690950512885997</v>
      </c>
      <c r="E486" s="2">
        <v>0.37293490767478954</v>
      </c>
      <c r="F486" s="2">
        <v>0.241717219352722</v>
      </c>
      <c r="G486" s="2">
        <v>0.37384954094886802</v>
      </c>
      <c r="H486" s="2">
        <v>0.37382328510284402</v>
      </c>
      <c r="I486" s="2">
        <v>0.35963600873947155</v>
      </c>
      <c r="J486" s="2">
        <v>0.33693094551563252</v>
      </c>
      <c r="K486" s="2">
        <v>0.37951797246933</v>
      </c>
      <c r="L486" s="2">
        <v>0.35531754791736597</v>
      </c>
      <c r="M486" s="2">
        <v>0.37831881642341603</v>
      </c>
      <c r="N486" s="2">
        <v>0.38177126646041898</v>
      </c>
    </row>
    <row r="487" spans="1:14" x14ac:dyDescent="0.25">
      <c r="A487" s="3">
        <f>A486+1</f>
        <v>835</v>
      </c>
      <c r="B487" s="2">
        <v>0.37228764096895839</v>
      </c>
      <c r="C487" s="2">
        <v>0.37904052436351754</v>
      </c>
      <c r="D487" s="2">
        <v>0.39714515209197998</v>
      </c>
      <c r="E487" s="2">
        <v>0.37308534979820251</v>
      </c>
      <c r="F487" s="2">
        <v>0.24185705184936501</v>
      </c>
      <c r="G487" s="2">
        <v>0.37407183647155801</v>
      </c>
      <c r="H487" s="2">
        <v>0.37399956583976701</v>
      </c>
      <c r="I487" s="2">
        <v>0.35977132618427254</v>
      </c>
      <c r="J487" s="2">
        <v>0.33722667396068601</v>
      </c>
      <c r="K487" s="2">
        <v>0.379659503698349</v>
      </c>
      <c r="L487" s="2">
        <v>0.35547450929880153</v>
      </c>
      <c r="M487" s="2">
        <v>0.37860047817230202</v>
      </c>
      <c r="N487" s="2">
        <v>0.38193643093109098</v>
      </c>
    </row>
    <row r="488" spans="1:14" x14ac:dyDescent="0.25">
      <c r="A488" s="3">
        <f>A487+1</f>
        <v>836</v>
      </c>
      <c r="B488" s="2">
        <v>0.37242521842320769</v>
      </c>
      <c r="C488" s="2">
        <v>0.37920559942722354</v>
      </c>
      <c r="D488" s="2">
        <v>0.39740750193595897</v>
      </c>
      <c r="E488" s="2">
        <v>0.37325365841388702</v>
      </c>
      <c r="F488" s="2">
        <v>0.24201360344886799</v>
      </c>
      <c r="G488" s="2">
        <v>0.37431943416595498</v>
      </c>
      <c r="H488" s="2">
        <v>0.37418609857559199</v>
      </c>
      <c r="I488" s="2">
        <v>0.35990184545516951</v>
      </c>
      <c r="J488" s="2">
        <v>0.33753567934036249</v>
      </c>
      <c r="K488" s="2">
        <v>0.37981393933296198</v>
      </c>
      <c r="L488" s="2">
        <v>0.35565744340419747</v>
      </c>
      <c r="M488" s="2">
        <v>0.37892189621925398</v>
      </c>
      <c r="N488" s="2">
        <v>0.38210621476173401</v>
      </c>
    </row>
    <row r="489" spans="1:14" x14ac:dyDescent="0.25">
      <c r="A489" s="3">
        <f>A488+1</f>
        <v>837</v>
      </c>
      <c r="B489" s="2">
        <v>0.37253588438034035</v>
      </c>
      <c r="C489" s="2">
        <v>0.37936140596866597</v>
      </c>
      <c r="D489" s="2">
        <v>0.39763417840004001</v>
      </c>
      <c r="E489" s="2">
        <v>0.37342990934848797</v>
      </c>
      <c r="F489" s="2">
        <v>0.242143914103508</v>
      </c>
      <c r="G489" s="2">
        <v>0.37453627586364702</v>
      </c>
      <c r="H489" s="2">
        <v>0.37434345483779902</v>
      </c>
      <c r="I489" s="2">
        <v>0.36001764237880701</v>
      </c>
      <c r="J489" s="2">
        <v>0.33783778548240651</v>
      </c>
      <c r="K489" s="2">
        <v>0.37996831536293002</v>
      </c>
      <c r="L489" s="2">
        <v>0.35582099109888077</v>
      </c>
      <c r="M489" s="2">
        <v>0.37922179698944097</v>
      </c>
      <c r="N489" s="2">
        <v>0.38227111101150502</v>
      </c>
    </row>
    <row r="490" spans="1:14" x14ac:dyDescent="0.25">
      <c r="A490" s="3">
        <f>A489+1</f>
        <v>838</v>
      </c>
      <c r="B490" s="2">
        <v>0.37266269326210039</v>
      </c>
      <c r="C490" s="2">
        <v>0.37950527667999301</v>
      </c>
      <c r="D490" s="2">
        <v>0.397882521152496</v>
      </c>
      <c r="E490" s="2">
        <v>0.37360224127769498</v>
      </c>
      <c r="F490" s="2">
        <v>0.242251917719841</v>
      </c>
      <c r="G490" s="2">
        <v>0.37474319338798501</v>
      </c>
      <c r="H490" s="2">
        <v>0.37453705072402999</v>
      </c>
      <c r="I490" s="2">
        <v>0.36014746129512798</v>
      </c>
      <c r="J490" s="2">
        <v>0.33812208473682404</v>
      </c>
      <c r="K490" s="2">
        <v>0.38011780381202698</v>
      </c>
      <c r="L490" s="2">
        <v>0.35598241537809377</v>
      </c>
      <c r="M490" s="2">
        <v>0.37949213385581998</v>
      </c>
      <c r="N490" s="2">
        <v>0.382410109043121</v>
      </c>
    </row>
    <row r="491" spans="1:14" x14ac:dyDescent="0.25">
      <c r="A491" s="3">
        <f>A490+1</f>
        <v>839</v>
      </c>
      <c r="B491" s="2">
        <v>0.37280038992563869</v>
      </c>
      <c r="C491" s="2">
        <v>0.37964934110641446</v>
      </c>
      <c r="D491" s="2">
        <v>0.39813691377639798</v>
      </c>
      <c r="E491" s="2">
        <v>0.37376582622528098</v>
      </c>
      <c r="F491" s="2">
        <v>0.242360830307007</v>
      </c>
      <c r="G491" s="2">
        <v>0.37495812773704501</v>
      </c>
      <c r="H491" s="2">
        <v>0.374736309051514</v>
      </c>
      <c r="I491" s="2">
        <v>0.36028374731540702</v>
      </c>
      <c r="J491" s="2">
        <v>0.33840948343277</v>
      </c>
      <c r="K491" s="2">
        <v>0.380268454551697</v>
      </c>
      <c r="L491" s="2">
        <v>0.3561442494392395</v>
      </c>
      <c r="M491" s="2">
        <v>0.37974172830581698</v>
      </c>
      <c r="N491" s="2">
        <v>0.38255816698074302</v>
      </c>
    </row>
    <row r="492" spans="1:14" x14ac:dyDescent="0.25">
      <c r="A492" s="3">
        <f>A491+1</f>
        <v>840</v>
      </c>
      <c r="B492" s="2">
        <v>0.37293523550033569</v>
      </c>
      <c r="C492" s="2">
        <v>0.37980936467647552</v>
      </c>
      <c r="D492" s="2">
        <v>0.398376524448395</v>
      </c>
      <c r="E492" s="2">
        <v>0.37392397224903101</v>
      </c>
      <c r="F492" s="2">
        <v>0.24249224364757499</v>
      </c>
      <c r="G492" s="2">
        <v>0.37519091367721602</v>
      </c>
      <c r="H492" s="2">
        <v>0.37490209937095598</v>
      </c>
      <c r="I492" s="2">
        <v>0.36041426658630349</v>
      </c>
      <c r="J492" s="2">
        <v>0.33872249722480796</v>
      </c>
      <c r="K492" s="2">
        <v>0.38042968511581399</v>
      </c>
      <c r="L492" s="2">
        <v>0.35631030052900325</v>
      </c>
      <c r="M492" s="2">
        <v>0.37999153137206998</v>
      </c>
      <c r="N492" s="2">
        <v>0.38275083899498002</v>
      </c>
    </row>
    <row r="493" spans="1:14" x14ac:dyDescent="0.25">
      <c r="A493" s="3">
        <f>A492+1</f>
        <v>841</v>
      </c>
      <c r="B493" s="2">
        <v>0.37309038639068598</v>
      </c>
      <c r="C493" s="2">
        <v>0.3799910545349125</v>
      </c>
      <c r="D493" s="2">
        <v>0.39867353439331099</v>
      </c>
      <c r="E493" s="2">
        <v>0.37410542368888849</v>
      </c>
      <c r="F493" s="2">
        <v>0.24261303246021301</v>
      </c>
      <c r="G493" s="2">
        <v>0.375399589538574</v>
      </c>
      <c r="H493" s="2">
        <v>0.37511751055717502</v>
      </c>
      <c r="I493" s="2">
        <v>0.36056654155254353</v>
      </c>
      <c r="J493" s="2">
        <v>0.33902931213378895</v>
      </c>
      <c r="K493" s="2">
        <v>0.38060605525970498</v>
      </c>
      <c r="L493" s="2">
        <v>0.35650891810655599</v>
      </c>
      <c r="M493" s="2">
        <v>0.38027712702751199</v>
      </c>
      <c r="N493" s="2">
        <v>0.38293093442916898</v>
      </c>
    </row>
    <row r="494" spans="1:14" x14ac:dyDescent="0.25">
      <c r="A494" s="3">
        <f>A493+1</f>
        <v>842</v>
      </c>
      <c r="B494" s="2">
        <v>0.37322698036829638</v>
      </c>
      <c r="C494" s="2">
        <v>0.38015310466289498</v>
      </c>
      <c r="D494" s="2">
        <v>0.39894127845764199</v>
      </c>
      <c r="E494" s="2">
        <v>0.37428419291973103</v>
      </c>
      <c r="F494" s="2">
        <v>0.242736011743546</v>
      </c>
      <c r="G494" s="2">
        <v>0.37559461593627902</v>
      </c>
      <c r="H494" s="2">
        <v>0.37529990077018699</v>
      </c>
      <c r="I494" s="2">
        <v>0.36070570349693298</v>
      </c>
      <c r="J494" s="2">
        <v>0.33932542800903298</v>
      </c>
      <c r="K494" s="2">
        <v>0.38078075647354098</v>
      </c>
      <c r="L494" s="2">
        <v>0.35669526457786577</v>
      </c>
      <c r="M494" s="2">
        <v>0.38055726885795599</v>
      </c>
      <c r="N494" s="2">
        <v>0.38307571411132801</v>
      </c>
    </row>
    <row r="495" spans="1:14" x14ac:dyDescent="0.25">
      <c r="A495" s="3">
        <f>A494+1</f>
        <v>843</v>
      </c>
      <c r="B495" s="2">
        <v>0.3733386397361757</v>
      </c>
      <c r="C495" s="2">
        <v>0.38028462231159199</v>
      </c>
      <c r="D495" s="2">
        <v>0.39915424585342402</v>
      </c>
      <c r="E495" s="2">
        <v>0.37444911897182453</v>
      </c>
      <c r="F495" s="2">
        <v>0.24286980926990501</v>
      </c>
      <c r="G495" s="2">
        <v>0.37578728795051602</v>
      </c>
      <c r="H495" s="2">
        <v>0.37543597817420998</v>
      </c>
      <c r="I495" s="2">
        <v>0.36082144081592549</v>
      </c>
      <c r="J495" s="2">
        <v>0.33961090445518505</v>
      </c>
      <c r="K495" s="2">
        <v>0.380942702293396</v>
      </c>
      <c r="L495" s="2">
        <v>0.35684993863105774</v>
      </c>
      <c r="M495" s="2">
        <v>0.380812108516693</v>
      </c>
      <c r="N495" s="2">
        <v>0.38319048285484297</v>
      </c>
    </row>
    <row r="496" spans="1:14" x14ac:dyDescent="0.25">
      <c r="A496" s="3">
        <f>A495+1</f>
        <v>844</v>
      </c>
      <c r="B496" s="2">
        <v>0.37348600228627499</v>
      </c>
      <c r="C496" s="2">
        <v>0.38043259084224701</v>
      </c>
      <c r="D496" s="2">
        <v>0.39941269159317</v>
      </c>
      <c r="E496" s="2">
        <v>0.37462265789508797</v>
      </c>
      <c r="F496" s="2">
        <v>0.24301314353942899</v>
      </c>
      <c r="G496" s="2">
        <v>0.37598323822021501</v>
      </c>
      <c r="H496" s="2">
        <v>0.37565919756889299</v>
      </c>
      <c r="I496" s="2">
        <v>0.3609535992145535</v>
      </c>
      <c r="J496" s="2">
        <v>0.33988794684410101</v>
      </c>
      <c r="K496" s="2">
        <v>0.38109141588211098</v>
      </c>
      <c r="L496" s="2">
        <v>0.35700461268424999</v>
      </c>
      <c r="M496" s="2">
        <v>0.38106578588485701</v>
      </c>
      <c r="N496" s="2">
        <v>0.38332360982894897</v>
      </c>
    </row>
    <row r="497" spans="1:14" x14ac:dyDescent="0.25">
      <c r="A497" s="3">
        <f>A496+1</f>
        <v>845</v>
      </c>
      <c r="B497" s="2">
        <v>0.37360463539759303</v>
      </c>
      <c r="C497" s="2">
        <v>0.38056698441505399</v>
      </c>
      <c r="D497" s="2">
        <v>0.39964616298675498</v>
      </c>
      <c r="E497" s="2">
        <v>0.37477058172225952</v>
      </c>
      <c r="F497" s="2">
        <v>0.24313680827617601</v>
      </c>
      <c r="G497" s="2">
        <v>0.37617617845535301</v>
      </c>
      <c r="H497" s="2">
        <v>0.375847548246384</v>
      </c>
      <c r="I497" s="2">
        <v>0.36106853187084198</v>
      </c>
      <c r="J497" s="2">
        <v>0.340158000588417</v>
      </c>
      <c r="K497" s="2">
        <v>0.38122317194938699</v>
      </c>
      <c r="L497" s="2">
        <v>0.35714101046323771</v>
      </c>
      <c r="M497" s="2">
        <v>0.38130703568458602</v>
      </c>
      <c r="N497" s="2">
        <v>0.38346001505851701</v>
      </c>
    </row>
    <row r="498" spans="1:14" x14ac:dyDescent="0.25">
      <c r="A498" s="3">
        <f>A497+1</f>
        <v>846</v>
      </c>
      <c r="B498" s="2">
        <v>0.37369970480601</v>
      </c>
      <c r="C498" s="2">
        <v>0.380697771906853</v>
      </c>
      <c r="D498" s="2">
        <v>0.39985960721969599</v>
      </c>
      <c r="E498" s="2">
        <v>0.37490233778953552</v>
      </c>
      <c r="F498" s="2">
        <v>0.24324902892112699</v>
      </c>
      <c r="G498" s="2">
        <v>0.376370429992676</v>
      </c>
      <c r="H498" s="2">
        <v>0.37598836421966603</v>
      </c>
      <c r="I498" s="2">
        <v>0.36117529869079545</v>
      </c>
      <c r="J498" s="2">
        <v>0.34043261408805847</v>
      </c>
      <c r="K498" s="2">
        <v>0.381356000900269</v>
      </c>
      <c r="L498" s="2">
        <v>0.35726883262395875</v>
      </c>
      <c r="M498" s="2">
        <v>0.381544560194016</v>
      </c>
      <c r="N498" s="2">
        <v>0.38360458612442</v>
      </c>
    </row>
    <row r="499" spans="1:14" x14ac:dyDescent="0.25">
      <c r="A499" s="3">
        <f>A498+1</f>
        <v>847</v>
      </c>
      <c r="B499" s="2">
        <v>0.37380842367807993</v>
      </c>
      <c r="C499" s="2">
        <v>0.38084970414638497</v>
      </c>
      <c r="D499" s="2">
        <v>0.40009185671806302</v>
      </c>
      <c r="E499" s="2">
        <v>0.37504875659942599</v>
      </c>
      <c r="F499" s="2">
        <v>0.24337454140186299</v>
      </c>
      <c r="G499" s="2">
        <v>0.37657269835472101</v>
      </c>
      <c r="H499" s="2">
        <v>0.37612375617027299</v>
      </c>
      <c r="I499" s="2">
        <v>0.36130057275295246</v>
      </c>
      <c r="J499" s="2">
        <v>0.34072566032409651</v>
      </c>
      <c r="K499" s="2">
        <v>0.38151636719703702</v>
      </c>
      <c r="L499" s="2">
        <v>0.35741152614355104</v>
      </c>
      <c r="M499" s="2">
        <v>0.38179525732994102</v>
      </c>
      <c r="N499" s="2">
        <v>0.38376519083976701</v>
      </c>
    </row>
    <row r="500" spans="1:14" x14ac:dyDescent="0.25">
      <c r="A500" s="3">
        <f>A499+1</f>
        <v>848</v>
      </c>
      <c r="B500" s="2">
        <v>0.37393921613693237</v>
      </c>
      <c r="C500" s="2">
        <v>0.38100205361843098</v>
      </c>
      <c r="D500" s="2">
        <v>0.40036875009536699</v>
      </c>
      <c r="E500" s="2">
        <v>0.37522548437118552</v>
      </c>
      <c r="F500" s="2">
        <v>0.24349255859851801</v>
      </c>
      <c r="G500" s="2">
        <v>0.37675988674163802</v>
      </c>
      <c r="H500" s="2">
        <v>0.37632799148559598</v>
      </c>
      <c r="I500" s="2">
        <v>0.3614321053028105</v>
      </c>
      <c r="J500" s="2">
        <v>0.34101994335651398</v>
      </c>
      <c r="K500" s="2">
        <v>0.381693035364151</v>
      </c>
      <c r="L500" s="2">
        <v>0.35759267210960377</v>
      </c>
      <c r="M500" s="2">
        <v>0.38206231594085699</v>
      </c>
      <c r="N500" s="2">
        <v>0.38390398025512701</v>
      </c>
    </row>
    <row r="501" spans="1:14" x14ac:dyDescent="0.25">
      <c r="A501" s="3">
        <f>A500+1</f>
        <v>849</v>
      </c>
      <c r="B501" s="2">
        <v>0.37406233946482342</v>
      </c>
      <c r="C501" s="2">
        <v>0.38113926351070404</v>
      </c>
      <c r="D501" s="2">
        <v>0.40062618255615201</v>
      </c>
      <c r="E501" s="2">
        <v>0.37538740038871754</v>
      </c>
      <c r="F501" s="2">
        <v>0.24360337853431699</v>
      </c>
      <c r="G501" s="2">
        <v>0.37694388628005998</v>
      </c>
      <c r="H501" s="2">
        <v>0.37653619050979598</v>
      </c>
      <c r="I501" s="2">
        <v>0.361563190817833</v>
      </c>
      <c r="J501" s="2">
        <v>0.341304421424866</v>
      </c>
      <c r="K501" s="2">
        <v>0.38184505701065102</v>
      </c>
      <c r="L501" s="2">
        <v>0.35776456445455551</v>
      </c>
      <c r="M501" s="2">
        <v>0.38232055306434598</v>
      </c>
      <c r="N501" s="2">
        <v>0.38402581214904802</v>
      </c>
    </row>
    <row r="502" spans="1:14" x14ac:dyDescent="0.25">
      <c r="A502" s="3">
        <f>A501+1</f>
        <v>850</v>
      </c>
      <c r="B502" s="2">
        <v>0.37415425976117439</v>
      </c>
      <c r="C502" s="2">
        <v>0.38125713169574749</v>
      </c>
      <c r="D502" s="2">
        <v>0.40081983804702798</v>
      </c>
      <c r="E502" s="2">
        <v>0.37550657987594599</v>
      </c>
      <c r="F502" s="2">
        <v>0.24371226131915999</v>
      </c>
      <c r="G502" s="2">
        <v>0.37713691592216497</v>
      </c>
      <c r="H502" s="2">
        <v>0.37668842077255199</v>
      </c>
      <c r="I502" s="2">
        <v>0.36168716847896554</v>
      </c>
      <c r="J502" s="2">
        <v>0.34157748520374298</v>
      </c>
      <c r="K502" s="2">
        <v>0.38195776939392101</v>
      </c>
      <c r="L502" s="2">
        <v>0.35789336264133476</v>
      </c>
      <c r="M502" s="2">
        <v>0.38254964351654103</v>
      </c>
      <c r="N502" s="2">
        <v>0.38414674997329701</v>
      </c>
    </row>
    <row r="503" spans="1:14" x14ac:dyDescent="0.25">
      <c r="A503" s="3">
        <f>A502+1</f>
        <v>851</v>
      </c>
      <c r="B503" s="2">
        <v>0.37422303358713799</v>
      </c>
      <c r="C503" s="2">
        <v>0.38137920200824749</v>
      </c>
      <c r="D503" s="2">
        <v>0.400996863842011</v>
      </c>
      <c r="E503" s="2">
        <v>0.37562881410121951</v>
      </c>
      <c r="F503" s="2">
        <v>0.24383033812046101</v>
      </c>
      <c r="G503" s="2">
        <v>0.377337485551834</v>
      </c>
      <c r="H503" s="2">
        <v>0.37679874897003202</v>
      </c>
      <c r="I503" s="2">
        <v>0.36179536581039395</v>
      </c>
      <c r="J503" s="2">
        <v>0.34186181426048301</v>
      </c>
      <c r="K503" s="2">
        <v>0.38210454583168002</v>
      </c>
      <c r="L503" s="2">
        <v>0.358013466000557</v>
      </c>
      <c r="M503" s="2">
        <v>0.382748574018478</v>
      </c>
      <c r="N503" s="2">
        <v>0.38429909944534302</v>
      </c>
    </row>
    <row r="504" spans="1:14" x14ac:dyDescent="0.25">
      <c r="A504" s="3">
        <f>A503+1</f>
        <v>852</v>
      </c>
      <c r="B504" s="2">
        <v>0.37430754303932195</v>
      </c>
      <c r="C504" s="2">
        <v>0.38151289522647902</v>
      </c>
      <c r="D504" s="2">
        <v>0.40119689702987699</v>
      </c>
      <c r="E504" s="2">
        <v>0.37576457858085649</v>
      </c>
      <c r="F504" s="2">
        <v>0.24395149946212799</v>
      </c>
      <c r="G504" s="2">
        <v>0.37754768133163502</v>
      </c>
      <c r="H504" s="2">
        <v>0.37692570686340299</v>
      </c>
      <c r="I504" s="2">
        <v>0.36190210282802604</v>
      </c>
      <c r="J504" s="2">
        <v>0.34215414524078347</v>
      </c>
      <c r="K504" s="2">
        <v>0.38224491477012601</v>
      </c>
      <c r="L504" s="2">
        <v>0.35815062373876577</v>
      </c>
      <c r="M504" s="2">
        <v>0.38298541307449302</v>
      </c>
      <c r="N504" s="2">
        <v>0.38442775607109098</v>
      </c>
    </row>
    <row r="505" spans="1:14" x14ac:dyDescent="0.25">
      <c r="A505" s="3">
        <f>A504+1</f>
        <v>853</v>
      </c>
      <c r="B505" s="2">
        <v>0.37442050377527897</v>
      </c>
      <c r="C505" s="2">
        <v>0.38165895640850045</v>
      </c>
      <c r="D505" s="2">
        <v>0.40143314003944403</v>
      </c>
      <c r="E505" s="2">
        <v>0.37592187523841847</v>
      </c>
      <c r="F505" s="2">
        <v>0.24407249689102201</v>
      </c>
      <c r="G505" s="2">
        <v>0.377757728099823</v>
      </c>
      <c r="H505" s="2">
        <v>0.37710097432136502</v>
      </c>
      <c r="I505" s="2">
        <v>0.36201207339763652</v>
      </c>
      <c r="J505" s="2">
        <v>0.34244634211063402</v>
      </c>
      <c r="K505" s="2">
        <v>0.38238033652305597</v>
      </c>
      <c r="L505" s="2">
        <v>0.35831135511398304</v>
      </c>
      <c r="M505" s="2">
        <v>0.38326266407966603</v>
      </c>
      <c r="N505" s="2">
        <v>0.38453495502471902</v>
      </c>
    </row>
    <row r="506" spans="1:14" x14ac:dyDescent="0.25">
      <c r="A506" s="3">
        <f>A505+1</f>
        <v>854</v>
      </c>
      <c r="B506" s="2">
        <v>0.37455069025357562</v>
      </c>
      <c r="C506" s="2">
        <v>0.38181114196777349</v>
      </c>
      <c r="D506" s="2">
        <v>0.401693224906921</v>
      </c>
      <c r="E506" s="2">
        <v>0.37610466778278351</v>
      </c>
      <c r="F506" s="2">
        <v>0.24419179558754001</v>
      </c>
      <c r="G506" s="2">
        <v>0.37794756889343301</v>
      </c>
      <c r="H506" s="2">
        <v>0.377330511808395</v>
      </c>
      <c r="I506" s="2">
        <v>0.36212193965911849</v>
      </c>
      <c r="J506" s="2">
        <v>0.34272557497024503</v>
      </c>
      <c r="K506" s="2">
        <v>0.38254696130752602</v>
      </c>
      <c r="L506" s="2">
        <v>0.35848358273506148</v>
      </c>
      <c r="M506" s="2">
        <v>0.38352483510971103</v>
      </c>
      <c r="N506" s="2">
        <v>0.38467264175415</v>
      </c>
    </row>
    <row r="507" spans="1:14" x14ac:dyDescent="0.25">
      <c r="A507" s="3">
        <f>A506+1</f>
        <v>855</v>
      </c>
      <c r="B507" s="2">
        <v>0.37466265757878636</v>
      </c>
      <c r="C507" s="2">
        <v>0.38194952905178098</v>
      </c>
      <c r="D507" s="2">
        <v>0.40191259980201699</v>
      </c>
      <c r="E507" s="2">
        <v>0.37626257538795504</v>
      </c>
      <c r="F507" s="2">
        <v>0.24428240954875899</v>
      </c>
      <c r="G507" s="2">
        <v>0.37813451886177102</v>
      </c>
      <c r="H507" s="2">
        <v>0.37750959396362299</v>
      </c>
      <c r="I507" s="2">
        <v>0.36224658787250497</v>
      </c>
      <c r="J507" s="2">
        <v>0.34300537407398246</v>
      </c>
      <c r="K507" s="2">
        <v>0.38269641995429998</v>
      </c>
      <c r="L507" s="2">
        <v>0.35861977189779298</v>
      </c>
      <c r="M507" s="2">
        <v>0.38377174735069303</v>
      </c>
      <c r="N507" s="2">
        <v>0.38483378291130099</v>
      </c>
    </row>
    <row r="508" spans="1:14" x14ac:dyDescent="0.25">
      <c r="A508" s="3">
        <f>A507+1</f>
        <v>856</v>
      </c>
      <c r="B508" s="2">
        <v>0.37474784255027799</v>
      </c>
      <c r="C508" s="2">
        <v>0.38207922875881195</v>
      </c>
      <c r="D508" s="2">
        <v>0.40211436152458202</v>
      </c>
      <c r="E508" s="2">
        <v>0.37639358639717146</v>
      </c>
      <c r="F508" s="2">
        <v>0.24436169862747201</v>
      </c>
      <c r="G508" s="2">
        <v>0.37832015752792397</v>
      </c>
      <c r="H508" s="2">
        <v>0.37764179706573497</v>
      </c>
      <c r="I508" s="2">
        <v>0.36236193776130649</v>
      </c>
      <c r="J508" s="2">
        <v>0.34328167140483851</v>
      </c>
      <c r="K508" s="2">
        <v>0.382819503545761</v>
      </c>
      <c r="L508" s="2">
        <v>0.35873657464981074</v>
      </c>
      <c r="M508" s="2">
        <v>0.38400769233703602</v>
      </c>
      <c r="N508" s="2">
        <v>0.38499218225479098</v>
      </c>
    </row>
    <row r="509" spans="1:14" x14ac:dyDescent="0.25">
      <c r="A509" s="3">
        <f>A508+1</f>
        <v>857</v>
      </c>
      <c r="B509" s="2">
        <v>0.37481961647669504</v>
      </c>
      <c r="C509" s="2">
        <v>0.38221271336078649</v>
      </c>
      <c r="D509" s="2">
        <v>0.402339637279511</v>
      </c>
      <c r="E509" s="2">
        <v>0.37651775777339946</v>
      </c>
      <c r="F509" s="2">
        <v>0.24445438385009799</v>
      </c>
      <c r="G509" s="2">
        <v>0.37850701808929399</v>
      </c>
      <c r="H509" s="2">
        <v>0.37777039408683799</v>
      </c>
      <c r="I509" s="2">
        <v>0.36244848370552052</v>
      </c>
      <c r="J509" s="2">
        <v>0.34355095028877247</v>
      </c>
      <c r="K509" s="2">
        <v>0.38292741775512701</v>
      </c>
      <c r="L509" s="2">
        <v>0.35886725038290024</v>
      </c>
      <c r="M509" s="2">
        <v>0.38424319028854398</v>
      </c>
      <c r="N509" s="2">
        <v>0.38512575626373302</v>
      </c>
    </row>
    <row r="510" spans="1:14" x14ac:dyDescent="0.25">
      <c r="A510" s="3">
        <f>A509+1</f>
        <v>858</v>
      </c>
      <c r="B510" s="2">
        <v>0.37495394547780342</v>
      </c>
      <c r="C510" s="2">
        <v>0.38236334919929499</v>
      </c>
      <c r="D510" s="2">
        <v>0.40259796380996699</v>
      </c>
      <c r="E510" s="2">
        <v>0.37669114768505102</v>
      </c>
      <c r="F510" s="2">
        <v>0.244555354118347</v>
      </c>
      <c r="G510" s="2">
        <v>0.37872385978698703</v>
      </c>
      <c r="H510" s="2">
        <v>0.37797573208808899</v>
      </c>
      <c r="I510" s="2">
        <v>0.362560495734215</v>
      </c>
      <c r="J510" s="2">
        <v>0.34383141994476302</v>
      </c>
      <c r="K510" s="2">
        <v>0.38307142257690402</v>
      </c>
      <c r="L510" s="2">
        <v>0.35903414338827155</v>
      </c>
      <c r="M510" s="2">
        <v>0.384499341249466</v>
      </c>
      <c r="N510" s="2">
        <v>0.38526466488838201</v>
      </c>
    </row>
    <row r="511" spans="1:14" x14ac:dyDescent="0.25">
      <c r="A511" s="3">
        <f>A510+1</f>
        <v>859</v>
      </c>
      <c r="B511" s="2">
        <v>0.37505800525347399</v>
      </c>
      <c r="C511" s="2">
        <v>0.38248200714588149</v>
      </c>
      <c r="D511" s="2">
        <v>0.40277886390686002</v>
      </c>
      <c r="E511" s="2">
        <v>0.37683463096618652</v>
      </c>
      <c r="F511" s="2">
        <v>0.24466867744922599</v>
      </c>
      <c r="G511" s="2">
        <v>0.37892413139343301</v>
      </c>
      <c r="H511" s="2">
        <v>0.37812083959579501</v>
      </c>
      <c r="I511" s="2">
        <v>0.36265608668327354</v>
      </c>
      <c r="J511" s="2">
        <v>0.34412182867527003</v>
      </c>
      <c r="K511" s="2">
        <v>0.38323372602462802</v>
      </c>
      <c r="L511" s="2">
        <v>0.35916052758693695</v>
      </c>
      <c r="M511" s="2">
        <v>0.38475754857063299</v>
      </c>
      <c r="N511" s="2">
        <v>0.38539347052574202</v>
      </c>
    </row>
    <row r="512" spans="1:14" x14ac:dyDescent="0.25">
      <c r="A512" s="3">
        <f>A511+1</f>
        <v>860</v>
      </c>
      <c r="B512" s="2">
        <v>0.37512014309565195</v>
      </c>
      <c r="C512" s="2">
        <v>0.38257403671741497</v>
      </c>
      <c r="D512" s="2">
        <v>0.40290045738220198</v>
      </c>
      <c r="E512" s="2">
        <v>0.37693607807159402</v>
      </c>
      <c r="F512" s="2">
        <v>0.24478726089000699</v>
      </c>
      <c r="G512" s="2">
        <v>0.379093527793884</v>
      </c>
      <c r="H512" s="2">
        <v>0.37819862365722701</v>
      </c>
      <c r="I512" s="2">
        <v>0.36273355782032002</v>
      </c>
      <c r="J512" s="2">
        <v>0.34441255033016199</v>
      </c>
      <c r="K512" s="2">
        <v>0.383393704891205</v>
      </c>
      <c r="L512" s="2">
        <v>0.359248347580433</v>
      </c>
      <c r="M512" s="2">
        <v>0.38500371575355502</v>
      </c>
      <c r="N512" s="2">
        <v>0.385513305664063</v>
      </c>
    </row>
    <row r="513" spans="1:14" x14ac:dyDescent="0.25">
      <c r="A513" s="3">
        <f>A512+1</f>
        <v>861</v>
      </c>
      <c r="B513" s="2">
        <v>0.37526289621988934</v>
      </c>
      <c r="C513" s="2">
        <v>0.38273224234580949</v>
      </c>
      <c r="D513" s="2">
        <v>0.40318605303764299</v>
      </c>
      <c r="E513" s="2">
        <v>0.37709233164787304</v>
      </c>
      <c r="F513" s="2">
        <v>0.24488534033298501</v>
      </c>
      <c r="G513" s="2">
        <v>0.37926670908927901</v>
      </c>
      <c r="H513" s="2">
        <v>0.378413766622543</v>
      </c>
      <c r="I513" s="2">
        <v>0.36285880208015453</v>
      </c>
      <c r="J513" s="2">
        <v>0.34467864036560047</v>
      </c>
      <c r="K513" s="2">
        <v>0.38352873921394298</v>
      </c>
      <c r="L513" s="2">
        <v>0.35942615568637826</v>
      </c>
      <c r="M513" s="2">
        <v>0.38522961735725397</v>
      </c>
      <c r="N513" s="2">
        <v>0.38565418124198902</v>
      </c>
    </row>
    <row r="514" spans="1:14" x14ac:dyDescent="0.25">
      <c r="A514" s="3">
        <f>A513+1</f>
        <v>862</v>
      </c>
      <c r="B514" s="2">
        <v>0.37539175152778631</v>
      </c>
      <c r="C514" s="2">
        <v>0.38287512958049752</v>
      </c>
      <c r="D514" s="2">
        <v>0.40344533324241599</v>
      </c>
      <c r="E514" s="2">
        <v>0.3772346675395965</v>
      </c>
      <c r="F514" s="2">
        <v>0.24498023092746701</v>
      </c>
      <c r="G514" s="2">
        <v>0.37945127487182601</v>
      </c>
      <c r="H514" s="2">
        <v>0.37860855460166898</v>
      </c>
      <c r="I514" s="2">
        <v>0.36297161877155304</v>
      </c>
      <c r="J514" s="2">
        <v>0.34494812786579099</v>
      </c>
      <c r="K514" s="2">
        <v>0.38365507125854498</v>
      </c>
      <c r="L514" s="2">
        <v>0.35958844423294073</v>
      </c>
      <c r="M514" s="2">
        <v>0.38544717431068398</v>
      </c>
      <c r="N514" s="2">
        <v>0.38576665520668002</v>
      </c>
    </row>
    <row r="515" spans="1:14" x14ac:dyDescent="0.25">
      <c r="A515" s="3">
        <f>A514+1</f>
        <v>863</v>
      </c>
      <c r="B515" s="2">
        <v>0.3754919767379763</v>
      </c>
      <c r="C515" s="2">
        <v>0.382985159754753</v>
      </c>
      <c r="D515" s="2">
        <v>0.40365079045295699</v>
      </c>
      <c r="E515" s="2">
        <v>0.37735554575920149</v>
      </c>
      <c r="F515" s="2">
        <v>0.24506196379661599</v>
      </c>
      <c r="G515" s="2">
        <v>0.37962919473648099</v>
      </c>
      <c r="H515" s="2">
        <v>0.37877833843231201</v>
      </c>
      <c r="I515" s="2">
        <v>0.3630565404891965</v>
      </c>
      <c r="J515" s="2">
        <v>0.34521305561065696</v>
      </c>
      <c r="K515" s="2">
        <v>0.38377588987350503</v>
      </c>
      <c r="L515" s="2">
        <v>0.35971314460039178</v>
      </c>
      <c r="M515" s="2">
        <v>0.38565415143966703</v>
      </c>
      <c r="N515" s="2">
        <v>0.38586193323135398</v>
      </c>
    </row>
    <row r="516" spans="1:14" x14ac:dyDescent="0.25">
      <c r="A516" s="3">
        <f>A515+1</f>
        <v>864</v>
      </c>
      <c r="B516" s="2">
        <v>0.37558302283287071</v>
      </c>
      <c r="C516" s="2">
        <v>0.38307809829711947</v>
      </c>
      <c r="D516" s="2">
        <v>0.403840571641922</v>
      </c>
      <c r="E516" s="2">
        <v>0.37747471034526803</v>
      </c>
      <c r="F516" s="2">
        <v>0.245124891400337</v>
      </c>
      <c r="G516" s="2">
        <v>0.37978199124336198</v>
      </c>
      <c r="H516" s="2">
        <v>0.378967195749283</v>
      </c>
      <c r="I516" s="2">
        <v>0.363126680254936</v>
      </c>
      <c r="J516" s="2">
        <v>0.34546077251434348</v>
      </c>
      <c r="K516" s="2">
        <v>0.38389620184898399</v>
      </c>
      <c r="L516" s="2">
        <v>0.35981669276952755</v>
      </c>
      <c r="M516" s="2">
        <v>0.385853141546249</v>
      </c>
      <c r="N516" s="2">
        <v>0.38597977161407498</v>
      </c>
    </row>
    <row r="517" spans="1:14" x14ac:dyDescent="0.25">
      <c r="A517" s="3">
        <f>A516+1</f>
        <v>865</v>
      </c>
      <c r="B517" s="2">
        <v>0.37571264306704205</v>
      </c>
      <c r="C517" s="2">
        <v>0.3832398653030395</v>
      </c>
      <c r="D517" s="2">
        <v>0.40406483411788902</v>
      </c>
      <c r="E517" s="2">
        <v>0.37764236330986001</v>
      </c>
      <c r="F517" s="2">
        <v>0.245292082428932</v>
      </c>
      <c r="G517" s="2">
        <v>0.38000792264938399</v>
      </c>
      <c r="H517" s="2">
        <v>0.37912526726722701</v>
      </c>
      <c r="I517" s="2">
        <v>0.3632869124412535</v>
      </c>
      <c r="J517" s="2">
        <v>0.345773845911026</v>
      </c>
      <c r="K517" s="2">
        <v>0.38407552242279103</v>
      </c>
      <c r="L517" s="2">
        <v>0.359965980052948</v>
      </c>
      <c r="M517" s="2">
        <v>0.38614237308502197</v>
      </c>
      <c r="N517" s="2">
        <v>0.38617691397666898</v>
      </c>
    </row>
    <row r="518" spans="1:14" x14ac:dyDescent="0.25">
      <c r="A518" s="3">
        <f>A517+1</f>
        <v>866</v>
      </c>
      <c r="B518" s="2">
        <v>0.375848392645518</v>
      </c>
      <c r="C518" s="2">
        <v>0.38341709971427901</v>
      </c>
      <c r="D518" s="2">
        <v>0.404317706823349</v>
      </c>
      <c r="E518" s="2">
        <v>0.37782205641269651</v>
      </c>
      <c r="F518" s="2">
        <v>0.245460376143456</v>
      </c>
      <c r="G518" s="2">
        <v>0.38023197650909402</v>
      </c>
      <c r="H518" s="2">
        <v>0.37928786873817399</v>
      </c>
      <c r="I518" s="2">
        <v>0.36345641314983401</v>
      </c>
      <c r="J518" s="2">
        <v>0.34609113633632649</v>
      </c>
      <c r="K518" s="2">
        <v>0.38425588607788103</v>
      </c>
      <c r="L518" s="2">
        <v>0.36013910174369801</v>
      </c>
      <c r="M518" s="2">
        <v>0.38641721010208102</v>
      </c>
      <c r="N518" s="2">
        <v>0.38636559247970598</v>
      </c>
    </row>
    <row r="519" spans="1:14" x14ac:dyDescent="0.25">
      <c r="A519" s="3">
        <f>A518+1</f>
        <v>867</v>
      </c>
      <c r="B519" s="2">
        <v>0.37596290310223895</v>
      </c>
      <c r="C519" s="2">
        <v>0.3835635632276535</v>
      </c>
      <c r="D519" s="2">
        <v>0.40457195043563798</v>
      </c>
      <c r="E519" s="2">
        <v>0.37797915935516346</v>
      </c>
      <c r="F519" s="2">
        <v>0.24556069076061199</v>
      </c>
      <c r="G519" s="2">
        <v>0.380404382944107</v>
      </c>
      <c r="H519" s="2">
        <v>0.37946709990501398</v>
      </c>
      <c r="I519" s="2">
        <v>0.36357261240482297</v>
      </c>
      <c r="J519" s="2">
        <v>0.34636908769607549</v>
      </c>
      <c r="K519" s="2">
        <v>0.38439783453941301</v>
      </c>
      <c r="L519" s="2">
        <v>0.36030383408069622</v>
      </c>
      <c r="M519" s="2">
        <v>0.38661822676658603</v>
      </c>
      <c r="N519" s="2">
        <v>0.38649225234985402</v>
      </c>
    </row>
    <row r="520" spans="1:14" x14ac:dyDescent="0.25">
      <c r="A520" s="3">
        <f>A519+1</f>
        <v>868</v>
      </c>
      <c r="B520" s="2">
        <v>0.37605632344881701</v>
      </c>
      <c r="C520" s="2">
        <v>0.383680820465088</v>
      </c>
      <c r="D520" s="2">
        <v>0.40475657582282998</v>
      </c>
      <c r="E520" s="2">
        <v>0.3780968338251115</v>
      </c>
      <c r="F520" s="2">
        <v>0.245654106140137</v>
      </c>
      <c r="G520" s="2">
        <v>0.38056883215904203</v>
      </c>
      <c r="H520" s="2">
        <v>0.379587322473526</v>
      </c>
      <c r="I520" s="2">
        <v>0.36365556716918951</v>
      </c>
      <c r="J520" s="2">
        <v>0.34663429856300348</v>
      </c>
      <c r="K520" s="2">
        <v>0.384526908397675</v>
      </c>
      <c r="L520" s="2">
        <v>0.36042108386755001</v>
      </c>
      <c r="M520" s="2">
        <v>0.38682934641838101</v>
      </c>
      <c r="N520" s="2">
        <v>0.38661393523216198</v>
      </c>
    </row>
    <row r="521" spans="1:14" x14ac:dyDescent="0.25">
      <c r="A521" s="3">
        <f>A520+1</f>
        <v>869</v>
      </c>
      <c r="B521" s="2">
        <v>0.37615691622098302</v>
      </c>
      <c r="C521" s="2">
        <v>0.38379812240600603</v>
      </c>
      <c r="D521" s="2">
        <v>0.40494984388351402</v>
      </c>
      <c r="E521" s="2">
        <v>0.37823569774627697</v>
      </c>
      <c r="F521" s="2">
        <v>0.24576027691364299</v>
      </c>
      <c r="G521" s="2">
        <v>0.38075131177902199</v>
      </c>
      <c r="H521" s="2">
        <v>0.37974312901496898</v>
      </c>
      <c r="I521" s="2">
        <v>0.36374384164810203</v>
      </c>
      <c r="J521" s="2">
        <v>0.34688574075698853</v>
      </c>
      <c r="K521" s="2">
        <v>0.38467380404472401</v>
      </c>
      <c r="L521" s="2">
        <v>0.36054839938879024</v>
      </c>
      <c r="M521" s="2">
        <v>0.38707917928695701</v>
      </c>
      <c r="N521" s="2">
        <v>0.38671627640724199</v>
      </c>
    </row>
    <row r="522" spans="1:14" x14ac:dyDescent="0.25">
      <c r="A522" s="3">
        <f>A521+1</f>
        <v>870</v>
      </c>
      <c r="B522" s="2">
        <v>0.37626067797342938</v>
      </c>
      <c r="C522" s="2">
        <v>0.38391788303852104</v>
      </c>
      <c r="D522" s="2">
        <v>0.40515753626823398</v>
      </c>
      <c r="E522" s="2">
        <v>0.37838375568389904</v>
      </c>
      <c r="F522" s="2">
        <v>0.24587444961071001</v>
      </c>
      <c r="G522" s="2">
        <v>0.38094633817672702</v>
      </c>
      <c r="H522" s="2">
        <v>0.379914611577988</v>
      </c>
      <c r="I522" s="2">
        <v>0.36385083198547397</v>
      </c>
      <c r="J522" s="2">
        <v>0.34713274240493797</v>
      </c>
      <c r="K522" s="2">
        <v>0.384825170040131</v>
      </c>
      <c r="L522" s="2">
        <v>0.36068671196699126</v>
      </c>
      <c r="M522" s="2">
        <v>0.38734343647956798</v>
      </c>
      <c r="N522" s="2">
        <v>0.38681757450103799</v>
      </c>
    </row>
    <row r="523" spans="1:14" x14ac:dyDescent="0.25">
      <c r="A523" s="3">
        <f>A522+1</f>
        <v>871</v>
      </c>
      <c r="B523" s="2">
        <v>0.37634586294492073</v>
      </c>
      <c r="C523" s="2">
        <v>0.38402849435806297</v>
      </c>
      <c r="D523" s="2">
        <v>0.40534463524818398</v>
      </c>
      <c r="E523" s="2">
        <v>0.37848746776580799</v>
      </c>
      <c r="F523" s="2">
        <v>0.24597473442554499</v>
      </c>
      <c r="G523" s="2">
        <v>0.38112768530845598</v>
      </c>
      <c r="H523" s="2">
        <v>0.38001650571823098</v>
      </c>
      <c r="I523" s="2">
        <v>0.36397248506546048</v>
      </c>
      <c r="J523" s="2">
        <v>0.3473926186561585</v>
      </c>
      <c r="K523" s="2">
        <v>0.38494130969047502</v>
      </c>
      <c r="L523" s="2">
        <v>0.36080466210842127</v>
      </c>
      <c r="M523" s="2">
        <v>0.38756299018859902</v>
      </c>
      <c r="N523" s="2">
        <v>0.38695517182350198</v>
      </c>
    </row>
    <row r="524" spans="1:14" x14ac:dyDescent="0.25">
      <c r="A524" s="3">
        <f>A523+1</f>
        <v>872</v>
      </c>
      <c r="B524" s="2">
        <v>0.37646444638570137</v>
      </c>
      <c r="C524" s="2">
        <v>0.38418415188789401</v>
      </c>
      <c r="D524" s="2">
        <v>0.40557351708412198</v>
      </c>
      <c r="E524" s="2">
        <v>0.37863954901695251</v>
      </c>
      <c r="F524" s="2">
        <v>0.24608051776886</v>
      </c>
      <c r="G524" s="2">
        <v>0.38131472468376199</v>
      </c>
      <c r="H524" s="2">
        <v>0.380167245864868</v>
      </c>
      <c r="I524" s="2">
        <v>0.36410120129585249</v>
      </c>
      <c r="J524" s="2">
        <v>0.34767386317253146</v>
      </c>
      <c r="K524" s="2">
        <v>0.385074973106384</v>
      </c>
      <c r="L524" s="2">
        <v>0.36095216125249852</v>
      </c>
      <c r="M524" s="2">
        <v>0.38777935504913302</v>
      </c>
      <c r="N524" s="2">
        <v>0.38711008429527299</v>
      </c>
    </row>
    <row r="525" spans="1:14" x14ac:dyDescent="0.25">
      <c r="A525" s="3">
        <f>A524+1</f>
        <v>873</v>
      </c>
      <c r="B525" s="2">
        <v>0.37661034862200432</v>
      </c>
      <c r="C525" s="2">
        <v>0.38435301184654247</v>
      </c>
      <c r="D525" s="2">
        <v>0.40582343935966497</v>
      </c>
      <c r="E525" s="2">
        <v>0.37881909310817696</v>
      </c>
      <c r="F525" s="2">
        <v>0.246176987886429</v>
      </c>
      <c r="G525" s="2">
        <v>0.38149437308311501</v>
      </c>
      <c r="H525" s="2">
        <v>0.38037762045860302</v>
      </c>
      <c r="I525" s="2">
        <v>0.36423608660697948</v>
      </c>
      <c r="J525" s="2">
        <v>0.34796857833862299</v>
      </c>
      <c r="K525" s="2">
        <v>0.38524267077446001</v>
      </c>
      <c r="L525" s="2">
        <v>0.36112195998430247</v>
      </c>
      <c r="M525" s="2">
        <v>0.38800945878028897</v>
      </c>
      <c r="N525" s="2">
        <v>0.38726741075515703</v>
      </c>
    </row>
    <row r="526" spans="1:14" x14ac:dyDescent="0.25">
      <c r="A526" s="3">
        <f>A525+1</f>
        <v>874</v>
      </c>
      <c r="B526" s="2">
        <v>0.37676526109377501</v>
      </c>
      <c r="C526" s="2">
        <v>0.38450273871421803</v>
      </c>
      <c r="D526" s="2">
        <v>0.40607282519340498</v>
      </c>
      <c r="E526" s="2">
        <v>0.37899264693260198</v>
      </c>
      <c r="F526" s="2">
        <v>0.246260926127434</v>
      </c>
      <c r="G526" s="2">
        <v>0.381661266088486</v>
      </c>
      <c r="H526" s="2">
        <v>0.380625039339066</v>
      </c>
      <c r="I526" s="2">
        <v>0.36437585949897755</v>
      </c>
      <c r="J526" s="2">
        <v>0.34826433658599854</v>
      </c>
      <c r="K526" s="2">
        <v>0.38543793559074402</v>
      </c>
      <c r="L526" s="2">
        <v>0.36129619926214224</v>
      </c>
      <c r="M526" s="2">
        <v>0.38825821876525901</v>
      </c>
      <c r="N526" s="2">
        <v>0.38742110133171098</v>
      </c>
    </row>
    <row r="527" spans="1:14" x14ac:dyDescent="0.25">
      <c r="A527" s="3">
        <f>A526+1</f>
        <v>875</v>
      </c>
      <c r="B527" s="2">
        <v>0.37691557407379167</v>
      </c>
      <c r="C527" s="2">
        <v>0.38466133177280398</v>
      </c>
      <c r="D527" s="2">
        <v>0.40636488795280501</v>
      </c>
      <c r="E527" s="2">
        <v>0.379166468977928</v>
      </c>
      <c r="F527" s="2">
        <v>0.24639268219471</v>
      </c>
      <c r="G527" s="2">
        <v>0.381852686405182</v>
      </c>
      <c r="H527" s="2">
        <v>0.38086059689521801</v>
      </c>
      <c r="I527" s="2">
        <v>0.3645095974206925</v>
      </c>
      <c r="J527" s="2">
        <v>0.34854085743427249</v>
      </c>
      <c r="K527" s="2">
        <v>0.38560250401496898</v>
      </c>
      <c r="L527" s="2">
        <v>0.36146364361047756</v>
      </c>
      <c r="M527" s="2">
        <v>0.38850215077400202</v>
      </c>
      <c r="N527" s="2">
        <v>0.38759422302246099</v>
      </c>
    </row>
    <row r="528" spans="1:14" x14ac:dyDescent="0.25">
      <c r="A528" s="3">
        <f>A527+1</f>
        <v>876</v>
      </c>
      <c r="B528" s="2">
        <v>0.37703406810760498</v>
      </c>
      <c r="C528" s="2">
        <v>0.38481506705284096</v>
      </c>
      <c r="D528" s="2">
        <v>0.406598061323166</v>
      </c>
      <c r="E528" s="2">
        <v>0.379326641559601</v>
      </c>
      <c r="F528" s="2">
        <v>0.246516823768616</v>
      </c>
      <c r="G528" s="2">
        <v>0.38204774260520902</v>
      </c>
      <c r="H528" s="2">
        <v>0.38103076815605202</v>
      </c>
      <c r="I528" s="2">
        <v>0.36464390158653298</v>
      </c>
      <c r="J528" s="2">
        <v>0.34882071614265453</v>
      </c>
      <c r="K528" s="2">
        <v>0.38575035333633401</v>
      </c>
      <c r="L528" s="2">
        <v>0.36160244792699825</v>
      </c>
      <c r="M528" s="2">
        <v>0.38873356580734297</v>
      </c>
      <c r="N528" s="2">
        <v>0.38775882124900801</v>
      </c>
    </row>
    <row r="529" spans="1:14" x14ac:dyDescent="0.25">
      <c r="A529" s="3">
        <f>A528+1</f>
        <v>877</v>
      </c>
      <c r="B529" s="2">
        <v>0.37713892261187265</v>
      </c>
      <c r="C529" s="2">
        <v>0.38496066629886649</v>
      </c>
      <c r="D529" s="2">
        <v>0.40677794814109802</v>
      </c>
      <c r="E529" s="2">
        <v>0.3794764280319215</v>
      </c>
      <c r="F529" s="2">
        <v>0.246626436710358</v>
      </c>
      <c r="G529" s="2">
        <v>0.38224816322326699</v>
      </c>
      <c r="H529" s="2">
        <v>0.38116180896759</v>
      </c>
      <c r="I529" s="2">
        <v>0.36477379500865947</v>
      </c>
      <c r="J529" s="2">
        <v>0.34910131990909599</v>
      </c>
      <c r="K529" s="2">
        <v>0.38589361310005199</v>
      </c>
      <c r="L529" s="2">
        <v>0.36173067986965174</v>
      </c>
      <c r="M529" s="2">
        <v>0.38896292448043801</v>
      </c>
      <c r="N529" s="2">
        <v>0.38790273666381803</v>
      </c>
    </row>
    <row r="530" spans="1:14" x14ac:dyDescent="0.25">
      <c r="A530" s="3">
        <f>A529+1</f>
        <v>878</v>
      </c>
      <c r="B530" s="2">
        <v>0.37729655702908832</v>
      </c>
      <c r="C530" s="2">
        <v>0.38510544598102547</v>
      </c>
      <c r="D530" s="2">
        <v>0.407024145126343</v>
      </c>
      <c r="E530" s="2">
        <v>0.37963670492172252</v>
      </c>
      <c r="F530" s="2">
        <v>0.24676607549190499</v>
      </c>
      <c r="G530" s="2">
        <v>0.38247948884964</v>
      </c>
      <c r="H530" s="2">
        <v>0.38136452436447099</v>
      </c>
      <c r="I530" s="2">
        <v>0.36488124728202798</v>
      </c>
      <c r="J530" s="2">
        <v>0.34935158491134655</v>
      </c>
      <c r="K530" s="2">
        <v>0.38604119420051602</v>
      </c>
      <c r="L530" s="2">
        <v>0.36190890520811075</v>
      </c>
      <c r="M530" s="2">
        <v>0.38921895623207098</v>
      </c>
      <c r="N530" s="2">
        <v>0.38802993297576899</v>
      </c>
    </row>
    <row r="531" spans="1:14" x14ac:dyDescent="0.25">
      <c r="A531" s="3">
        <f>A530+1</f>
        <v>879</v>
      </c>
      <c r="B531" s="2">
        <v>0.37741213043530769</v>
      </c>
      <c r="C531" s="2">
        <v>0.385255947709084</v>
      </c>
      <c r="D531" s="2">
        <v>0.40723967552185097</v>
      </c>
      <c r="E531" s="2">
        <v>0.37978963553905498</v>
      </c>
      <c r="F531" s="2">
        <v>0.24687714874744399</v>
      </c>
      <c r="G531" s="2">
        <v>0.38267168402671797</v>
      </c>
      <c r="H531" s="2">
        <v>0.38153985142707803</v>
      </c>
      <c r="I531" s="2">
        <v>0.36499615013599401</v>
      </c>
      <c r="J531" s="2">
        <v>0.34962518513202651</v>
      </c>
      <c r="K531" s="2">
        <v>0.38620394468307501</v>
      </c>
      <c r="L531" s="2">
        <v>0.36205974221229525</v>
      </c>
      <c r="M531" s="2">
        <v>0.38948014378547702</v>
      </c>
      <c r="N531" s="2">
        <v>0.38817489147186302</v>
      </c>
    </row>
    <row r="532" spans="1:14" x14ac:dyDescent="0.25">
      <c r="A532" s="3">
        <f>A531+1</f>
        <v>880</v>
      </c>
      <c r="B532" s="2">
        <v>0.377500226100286</v>
      </c>
      <c r="C532" s="2">
        <v>0.38540343940258048</v>
      </c>
      <c r="D532" s="2">
        <v>0.40742647647857699</v>
      </c>
      <c r="E532" s="2">
        <v>0.37993186712265048</v>
      </c>
      <c r="F532" s="2">
        <v>0.24696652591228499</v>
      </c>
      <c r="G532" s="2">
        <v>0.38283225893974299</v>
      </c>
      <c r="H532" s="2">
        <v>0.38167989253997803</v>
      </c>
      <c r="I532" s="2">
        <v>0.36513011157512648</v>
      </c>
      <c r="J532" s="2">
        <v>0.349914640188217</v>
      </c>
      <c r="K532" s="2">
        <v>0.38637712597847002</v>
      </c>
      <c r="L532" s="2">
        <v>0.36218285560607927</v>
      </c>
      <c r="M532" s="2">
        <v>0.38972291350364702</v>
      </c>
      <c r="N532" s="2">
        <v>0.388339072465897</v>
      </c>
    </row>
    <row r="533" spans="1:14" x14ac:dyDescent="0.25">
      <c r="A533" s="3">
        <f>A532+1</f>
        <v>881</v>
      </c>
      <c r="B533" s="2">
        <v>0.37760279575983668</v>
      </c>
      <c r="C533" s="2">
        <v>0.38553927838802349</v>
      </c>
      <c r="D533" s="2">
        <v>0.40761679410934398</v>
      </c>
      <c r="E533" s="2">
        <v>0.38006828725337949</v>
      </c>
      <c r="F533" s="2">
        <v>0.24706557393074</v>
      </c>
      <c r="G533" s="2">
        <v>0.38300079107284501</v>
      </c>
      <c r="H533" s="2">
        <v>0.38181054592132602</v>
      </c>
      <c r="I533" s="2">
        <v>0.36527983844280248</v>
      </c>
      <c r="J533" s="2">
        <v>0.35019406676292453</v>
      </c>
      <c r="K533" s="2">
        <v>0.38654416799545299</v>
      </c>
      <c r="L533" s="2">
        <v>0.36230500787496578</v>
      </c>
      <c r="M533" s="2">
        <v>0.38993614912033098</v>
      </c>
      <c r="N533" s="2">
        <v>0.38850399851799</v>
      </c>
    </row>
    <row r="534" spans="1:14" x14ac:dyDescent="0.25">
      <c r="A534" s="3">
        <f>A533+1</f>
        <v>882</v>
      </c>
      <c r="B534" s="2">
        <v>0.37771559755007428</v>
      </c>
      <c r="C534" s="2">
        <v>0.38568320870399497</v>
      </c>
      <c r="D534" s="2">
        <v>0.40784269571304299</v>
      </c>
      <c r="E534" s="2">
        <v>0.380223259329796</v>
      </c>
      <c r="F534" s="2">
        <v>0.24722878634929699</v>
      </c>
      <c r="G534" s="2">
        <v>0.38325420022010798</v>
      </c>
      <c r="H534" s="2">
        <v>0.38198050856590299</v>
      </c>
      <c r="I534" s="2">
        <v>0.36539755761623349</v>
      </c>
      <c r="J534" s="2">
        <v>0.35044899582862854</v>
      </c>
      <c r="K534" s="2">
        <v>0.38665306568145802</v>
      </c>
      <c r="L534" s="2">
        <v>0.36246333271265024</v>
      </c>
      <c r="M534" s="2">
        <v>0.390182375907898</v>
      </c>
      <c r="N534" s="2">
        <v>0.38860976696014399</v>
      </c>
    </row>
    <row r="535" spans="1:14" x14ac:dyDescent="0.25">
      <c r="A535" s="3">
        <f>A534+1</f>
        <v>883</v>
      </c>
      <c r="B535" s="2">
        <v>0.37788290778795863</v>
      </c>
      <c r="C535" s="2">
        <v>0.38584868609905254</v>
      </c>
      <c r="D535" s="2">
        <v>0.40813314914703402</v>
      </c>
      <c r="E535" s="2">
        <v>0.38041067123413097</v>
      </c>
      <c r="F535" s="2">
        <v>0.24738436937332201</v>
      </c>
      <c r="G535" s="2">
        <v>0.38350391387939498</v>
      </c>
      <c r="H535" s="2">
        <v>0.38224139809608498</v>
      </c>
      <c r="I535" s="2">
        <v>0.36552695930004098</v>
      </c>
      <c r="J535" s="2">
        <v>0.35072702169418302</v>
      </c>
      <c r="K535" s="2">
        <v>0.38682210445404103</v>
      </c>
      <c r="L535" s="2">
        <v>0.362662672996521</v>
      </c>
      <c r="M535" s="2">
        <v>0.39045250415802002</v>
      </c>
      <c r="N535" s="2">
        <v>0.388732969760895</v>
      </c>
    </row>
    <row r="536" spans="1:14" x14ac:dyDescent="0.25">
      <c r="A536" s="3">
        <f>A535+1</f>
        <v>884</v>
      </c>
      <c r="B536" s="2">
        <v>0.37809103727340698</v>
      </c>
      <c r="C536" s="2">
        <v>0.38602755963802299</v>
      </c>
      <c r="D536" s="2">
        <v>0.40846550464630099</v>
      </c>
      <c r="E536" s="2">
        <v>0.38061487674713151</v>
      </c>
      <c r="F536" s="2">
        <v>0.247500211000443</v>
      </c>
      <c r="G536" s="2">
        <v>0.38370209932327298</v>
      </c>
      <c r="H536" s="2">
        <v>0.38255852460861201</v>
      </c>
      <c r="I536" s="2">
        <v>0.36568135023117049</v>
      </c>
      <c r="J536" s="2">
        <v>0.35103285312652599</v>
      </c>
      <c r="K536" s="2">
        <v>0.38706043362617498</v>
      </c>
      <c r="L536" s="2">
        <v>0.3628777936100957</v>
      </c>
      <c r="M536" s="2">
        <v>0.39072591066360501</v>
      </c>
      <c r="N536" s="2">
        <v>0.38890337944030801</v>
      </c>
    </row>
    <row r="537" spans="1:14" x14ac:dyDescent="0.25">
      <c r="A537" s="3">
        <f>A536+1</f>
        <v>885</v>
      </c>
      <c r="B537" s="2">
        <v>0.37822997570037836</v>
      </c>
      <c r="C537" s="2">
        <v>0.38617733120918296</v>
      </c>
      <c r="D537" s="2">
        <v>0.40873751044273399</v>
      </c>
      <c r="E537" s="2">
        <v>0.38077285885810852</v>
      </c>
      <c r="F537" s="2">
        <v>0.24761731922626501</v>
      </c>
      <c r="G537" s="2">
        <v>0.38387575745582603</v>
      </c>
      <c r="H537" s="2">
        <v>0.38275927305221602</v>
      </c>
      <c r="I537" s="2">
        <v>0.36581802368164051</v>
      </c>
      <c r="J537" s="2">
        <v>0.35129722952842751</v>
      </c>
      <c r="K537" s="2">
        <v>0.387184739112854</v>
      </c>
      <c r="L537" s="2">
        <v>0.36303779482841497</v>
      </c>
      <c r="M537" s="2">
        <v>0.390969008207321</v>
      </c>
      <c r="N537" s="2">
        <v>0.38906693458557101</v>
      </c>
    </row>
    <row r="538" spans="1:14" x14ac:dyDescent="0.25">
      <c r="A538" s="3">
        <f>A537+1</f>
        <v>886</v>
      </c>
      <c r="B538" s="2">
        <v>0.37835526466369634</v>
      </c>
      <c r="C538" s="2">
        <v>0.3863373398780825</v>
      </c>
      <c r="D538" s="2">
        <v>0.40898355841636702</v>
      </c>
      <c r="E538" s="2">
        <v>0.38094645738601696</v>
      </c>
      <c r="F538" s="2">
        <v>0.24774006009101901</v>
      </c>
      <c r="G538" s="2">
        <v>0.38408628106117199</v>
      </c>
      <c r="H538" s="2">
        <v>0.38293305039405801</v>
      </c>
      <c r="I538" s="2">
        <v>0.36596029996871948</v>
      </c>
      <c r="J538" s="2">
        <v>0.3515769988298415</v>
      </c>
      <c r="K538" s="2">
        <v>0.38733270764350902</v>
      </c>
      <c r="L538" s="2">
        <v>0.36319386959075928</v>
      </c>
      <c r="M538" s="2">
        <v>0.39123779535293601</v>
      </c>
      <c r="N538" s="2">
        <v>0.389236479997635</v>
      </c>
    </row>
    <row r="539" spans="1:14" x14ac:dyDescent="0.25">
      <c r="A539" s="3">
        <f>A538+1</f>
        <v>887</v>
      </c>
      <c r="B539" s="2">
        <v>0.37848675251007102</v>
      </c>
      <c r="C539" s="2">
        <v>0.38649573922157299</v>
      </c>
      <c r="D539" s="2">
        <v>0.40921321511268599</v>
      </c>
      <c r="E539" s="2">
        <v>0.3811263591051105</v>
      </c>
      <c r="F539" s="2">
        <v>0.24786363542079901</v>
      </c>
      <c r="G539" s="2">
        <v>0.38431271910667397</v>
      </c>
      <c r="H539" s="2">
        <v>0.38311171531677202</v>
      </c>
      <c r="I539" s="2">
        <v>0.36609454452991502</v>
      </c>
      <c r="J539" s="2">
        <v>0.35186888277530703</v>
      </c>
      <c r="K539" s="2">
        <v>0.38752108812332198</v>
      </c>
      <c r="L539" s="2">
        <v>0.36334804445505148</v>
      </c>
      <c r="M539" s="2">
        <v>0.39151048660278298</v>
      </c>
      <c r="N539" s="2">
        <v>0.389398783445358</v>
      </c>
    </row>
    <row r="540" spans="1:14" x14ac:dyDescent="0.25">
      <c r="A540" s="3">
        <f>A539+1</f>
        <v>888</v>
      </c>
      <c r="B540" s="2">
        <v>0.37863213817278568</v>
      </c>
      <c r="C540" s="2">
        <v>0.38663044571876504</v>
      </c>
      <c r="D540" s="2">
        <v>0.409436374902725</v>
      </c>
      <c r="E540" s="2">
        <v>0.38128340244293246</v>
      </c>
      <c r="F540" s="2">
        <v>0.24798196554183999</v>
      </c>
      <c r="G540" s="2">
        <v>0.38450363278388999</v>
      </c>
      <c r="H540" s="2">
        <v>0.38330709934234602</v>
      </c>
      <c r="I540" s="2">
        <v>0.36620144546031952</v>
      </c>
      <c r="J540" s="2">
        <v>0.35215026140213046</v>
      </c>
      <c r="K540" s="2">
        <v>0.38771912455558799</v>
      </c>
      <c r="L540" s="2">
        <v>0.36349008977413177</v>
      </c>
      <c r="M540" s="2">
        <v>0.391743093729019</v>
      </c>
      <c r="N540" s="2">
        <v>0.38954094052314803</v>
      </c>
    </row>
    <row r="541" spans="1:14" x14ac:dyDescent="0.25">
      <c r="A541" s="3">
        <f>A540+1</f>
        <v>889</v>
      </c>
      <c r="B541" s="2">
        <v>0.37878223260243732</v>
      </c>
      <c r="C541" s="2">
        <v>0.3868088126182555</v>
      </c>
      <c r="D541" s="2">
        <v>0.409702718257904</v>
      </c>
      <c r="E541" s="2">
        <v>0.38147002458572399</v>
      </c>
      <c r="F541" s="2">
        <v>0.24812559783458699</v>
      </c>
      <c r="G541" s="2">
        <v>0.384682446718216</v>
      </c>
      <c r="H541" s="2">
        <v>0.38350275158882102</v>
      </c>
      <c r="I541" s="2">
        <v>0.36633208394050598</v>
      </c>
      <c r="J541" s="2">
        <v>0.35243235528469097</v>
      </c>
      <c r="K541" s="2">
        <v>0.38789981603622398</v>
      </c>
      <c r="L541" s="2">
        <v>0.36365980654954899</v>
      </c>
      <c r="M541" s="2">
        <v>0.39198821783065801</v>
      </c>
      <c r="N541" s="2">
        <v>0.38972440361976601</v>
      </c>
    </row>
    <row r="542" spans="1:14" x14ac:dyDescent="0.25">
      <c r="A542" s="3">
        <f>A541+1</f>
        <v>890</v>
      </c>
      <c r="B542" s="2">
        <v>0.37892338633537298</v>
      </c>
      <c r="C542" s="2">
        <v>0.38699232041835796</v>
      </c>
      <c r="D542" s="2">
        <v>0.40994605422019997</v>
      </c>
      <c r="E542" s="2">
        <v>0.38165040314197551</v>
      </c>
      <c r="F542" s="2">
        <v>0.24827128648757901</v>
      </c>
      <c r="G542" s="2">
        <v>0.38488718867301902</v>
      </c>
      <c r="H542" s="2">
        <v>0.38367488980293302</v>
      </c>
      <c r="I542" s="2">
        <v>0.36648337543010751</v>
      </c>
      <c r="J542" s="2">
        <v>0.35271561145782448</v>
      </c>
      <c r="K542" s="2">
        <v>0.38806748390197798</v>
      </c>
      <c r="L542" s="2">
        <v>0.3638259470462798</v>
      </c>
      <c r="M542" s="2">
        <v>0.39224126935005199</v>
      </c>
      <c r="N542" s="2">
        <v>0.38991805911064098</v>
      </c>
    </row>
    <row r="543" spans="1:14" x14ac:dyDescent="0.25">
      <c r="A543" s="3">
        <f>A542+1</f>
        <v>891</v>
      </c>
      <c r="B543" s="2">
        <v>0.37905817230542532</v>
      </c>
      <c r="C543" s="2">
        <v>0.38715527951717399</v>
      </c>
      <c r="D543" s="2">
        <v>0.41014298796653698</v>
      </c>
      <c r="E543" s="2">
        <v>0.38181002438068401</v>
      </c>
      <c r="F543" s="2">
        <v>0.24840223789215099</v>
      </c>
      <c r="G543" s="2">
        <v>0.385131925344467</v>
      </c>
      <c r="H543" s="2">
        <v>0.38382816314697299</v>
      </c>
      <c r="I543" s="2">
        <v>0.36664523184299447</v>
      </c>
      <c r="J543" s="2">
        <v>0.35300016403198253</v>
      </c>
      <c r="K543" s="2">
        <v>0.38823464512825001</v>
      </c>
      <c r="L543" s="2">
        <v>0.36397672444582002</v>
      </c>
      <c r="M543" s="2">
        <v>0.39249318838119501</v>
      </c>
      <c r="N543" s="2">
        <v>0.39009606838226302</v>
      </c>
    </row>
    <row r="544" spans="1:14" x14ac:dyDescent="0.25">
      <c r="A544" s="3">
        <f>A543+1</f>
        <v>892</v>
      </c>
      <c r="B544" s="2">
        <v>0.37922739982604964</v>
      </c>
      <c r="C544" s="2">
        <v>0.38732586801052105</v>
      </c>
      <c r="D544" s="2">
        <v>0.41039177775383001</v>
      </c>
      <c r="E544" s="2">
        <v>0.38200618326664004</v>
      </c>
      <c r="F544" s="2">
        <v>0.24852867424488101</v>
      </c>
      <c r="G544" s="2">
        <v>0.38537892699241599</v>
      </c>
      <c r="H544" s="2">
        <v>0.38402804732322698</v>
      </c>
      <c r="I544" s="2">
        <v>0.36680859327316251</v>
      </c>
      <c r="J544" s="2">
        <v>0.35328495502471902</v>
      </c>
      <c r="K544" s="2">
        <v>0.38842001557350198</v>
      </c>
      <c r="L544" s="2">
        <v>0.36416353285312625</v>
      </c>
      <c r="M544" s="2">
        <v>0.39273664355277998</v>
      </c>
      <c r="N544" s="2">
        <v>0.39026370644569403</v>
      </c>
    </row>
    <row r="545" spans="1:14" x14ac:dyDescent="0.25">
      <c r="A545" s="3">
        <f>A544+1</f>
        <v>893</v>
      </c>
      <c r="B545" s="2">
        <v>0.379399081071218</v>
      </c>
      <c r="C545" s="2">
        <v>0.387506052851677</v>
      </c>
      <c r="D545" s="2">
        <v>0.410681962966919</v>
      </c>
      <c r="E545" s="2">
        <v>0.38219785690307601</v>
      </c>
      <c r="F545" s="2">
        <v>0.24864418804645499</v>
      </c>
      <c r="G545" s="2">
        <v>0.38558146357536299</v>
      </c>
      <c r="H545" s="2">
        <v>0.38428050279617298</v>
      </c>
      <c r="I545" s="2">
        <v>0.36695559322834004</v>
      </c>
      <c r="J545" s="2">
        <v>0.353570505976677</v>
      </c>
      <c r="K545" s="2">
        <v>0.38862136006355302</v>
      </c>
      <c r="L545" s="2">
        <v>0.36435406655073199</v>
      </c>
      <c r="M545" s="2">
        <v>0.39298713207244901</v>
      </c>
      <c r="N545" s="2">
        <v>0.39045220613479598</v>
      </c>
    </row>
    <row r="546" spans="1:14" x14ac:dyDescent="0.25">
      <c r="A546" s="3">
        <f>A545+1</f>
        <v>894</v>
      </c>
      <c r="B546" s="2">
        <v>0.37956714630126936</v>
      </c>
      <c r="C546" s="2">
        <v>0.3876938521862035</v>
      </c>
      <c r="D546" s="2">
        <v>0.41097933053970298</v>
      </c>
      <c r="E546" s="2">
        <v>0.38238018751144398</v>
      </c>
      <c r="F546" s="2">
        <v>0.24876873195171401</v>
      </c>
      <c r="G546" s="2">
        <v>0.385764330625534</v>
      </c>
      <c r="H546" s="2">
        <v>0.38454845547676098</v>
      </c>
      <c r="I546" s="2">
        <v>0.36709631979465451</v>
      </c>
      <c r="J546" s="2">
        <v>0.35385757684707653</v>
      </c>
      <c r="K546" s="2">
        <v>0.38882479071617099</v>
      </c>
      <c r="L546" s="2">
        <v>0.36454157531261427</v>
      </c>
      <c r="M546" s="2">
        <v>0.393253743648529</v>
      </c>
      <c r="N546" s="2">
        <v>0.39065200090408297</v>
      </c>
    </row>
    <row r="547" spans="1:14" x14ac:dyDescent="0.25">
      <c r="A547" s="3">
        <f>A546+1</f>
        <v>895</v>
      </c>
      <c r="B547" s="2">
        <v>0.37973779439926131</v>
      </c>
      <c r="C547" s="2">
        <v>0.38788169622421254</v>
      </c>
      <c r="D547" s="2">
        <v>0.411229878664017</v>
      </c>
      <c r="E547" s="2">
        <v>0.3825676292181015</v>
      </c>
      <c r="F547" s="2">
        <v>0.24893319606781</v>
      </c>
      <c r="G547" s="2">
        <v>0.385994583368301</v>
      </c>
      <c r="H547" s="2">
        <v>0.38476467132568398</v>
      </c>
      <c r="I547" s="2">
        <v>0.36725662648677848</v>
      </c>
      <c r="J547" s="2">
        <v>0.35414670407772053</v>
      </c>
      <c r="K547" s="2">
        <v>0.389009028673172</v>
      </c>
      <c r="L547" s="2">
        <v>0.36473020911216725</v>
      </c>
      <c r="M547" s="2">
        <v>0.39353641867637601</v>
      </c>
      <c r="N547" s="2">
        <v>0.39082798361778298</v>
      </c>
    </row>
    <row r="548" spans="1:14" x14ac:dyDescent="0.25">
      <c r="A548" s="3">
        <f>A547+1</f>
        <v>896</v>
      </c>
      <c r="B548" s="2">
        <v>0.37988446156183864</v>
      </c>
      <c r="C548" s="2">
        <v>0.38804265856742848</v>
      </c>
      <c r="D548" s="2">
        <v>0.411415666341782</v>
      </c>
      <c r="E548" s="2">
        <v>0.38275659084320052</v>
      </c>
      <c r="F548" s="2">
        <v>0.24907730519771601</v>
      </c>
      <c r="G548" s="2">
        <v>0.386230528354645</v>
      </c>
      <c r="H548" s="2">
        <v>0.384914040565491</v>
      </c>
      <c r="I548" s="2">
        <v>0.36741255223751101</v>
      </c>
      <c r="J548" s="2">
        <v>0.35444235801696755</v>
      </c>
      <c r="K548" s="2">
        <v>0.38918727636337302</v>
      </c>
      <c r="L548" s="2">
        <v>0.3648796901106835</v>
      </c>
      <c r="M548" s="2">
        <v>0.39377146959304798</v>
      </c>
      <c r="N548" s="2">
        <v>0.390981614589691</v>
      </c>
    </row>
    <row r="549" spans="1:14" x14ac:dyDescent="0.25">
      <c r="A549" s="3">
        <f>A548+1</f>
        <v>897</v>
      </c>
      <c r="B549" s="2">
        <v>0.38004373510678602</v>
      </c>
      <c r="C549" s="2">
        <v>0.38820686936378446</v>
      </c>
      <c r="D549" s="2">
        <v>0.41164231300353998</v>
      </c>
      <c r="E549" s="2">
        <v>0.38294400274753604</v>
      </c>
      <c r="F549" s="2">
        <v>0.24922215938568101</v>
      </c>
      <c r="G549" s="2">
        <v>0.38643974065780601</v>
      </c>
      <c r="H549" s="2">
        <v>0.38509136438369801</v>
      </c>
      <c r="I549" s="2">
        <v>0.36756582558155049</v>
      </c>
      <c r="J549" s="2">
        <v>0.354730784893036</v>
      </c>
      <c r="K549" s="2">
        <v>0.38937547802925099</v>
      </c>
      <c r="L549" s="2">
        <v>0.36504359543323506</v>
      </c>
      <c r="M549" s="2">
        <v>0.39398136734962502</v>
      </c>
      <c r="N549" s="2">
        <v>0.39112895727157598</v>
      </c>
    </row>
    <row r="550" spans="1:14" x14ac:dyDescent="0.25">
      <c r="A550" s="3">
        <f>A549+1</f>
        <v>898</v>
      </c>
      <c r="B550" s="2">
        <v>0.38023648659388232</v>
      </c>
      <c r="C550" s="2">
        <v>0.38839574158191703</v>
      </c>
      <c r="D550" s="2">
        <v>0.41196468472480802</v>
      </c>
      <c r="E550" s="2">
        <v>0.383128762245178</v>
      </c>
      <c r="F550" s="2">
        <v>0.24938872456550601</v>
      </c>
      <c r="G550" s="2">
        <v>0.38661569356918302</v>
      </c>
      <c r="H550" s="2">
        <v>0.385352283716202</v>
      </c>
      <c r="I550" s="2">
        <v>0.36771909892559052</v>
      </c>
      <c r="J550" s="2">
        <v>0.35500510036945299</v>
      </c>
      <c r="K550" s="2">
        <v>0.38957616686821001</v>
      </c>
      <c r="L550" s="2">
        <v>0.36525481939315801</v>
      </c>
      <c r="M550" s="2">
        <v>0.39420577883720398</v>
      </c>
      <c r="N550" s="2">
        <v>0.39129021763801602</v>
      </c>
    </row>
    <row r="551" spans="1:14" x14ac:dyDescent="0.25">
      <c r="A551" s="3">
        <f>A550+1</f>
        <v>899</v>
      </c>
      <c r="B551" s="2">
        <v>0.38040474057197565</v>
      </c>
      <c r="C551" s="2">
        <v>0.388574689626694</v>
      </c>
      <c r="D551" s="2">
        <v>0.412221640348434</v>
      </c>
      <c r="E551" s="2">
        <v>0.38332016766071297</v>
      </c>
      <c r="F551" s="2">
        <v>0.24955493211746199</v>
      </c>
      <c r="G551" s="2">
        <v>0.38682493567466703</v>
      </c>
      <c r="H551" s="2">
        <v>0.38557690382003801</v>
      </c>
      <c r="I551" s="2">
        <v>0.36786499619483948</v>
      </c>
      <c r="J551" s="2">
        <v>0.35529518127441401</v>
      </c>
      <c r="K551" s="2">
        <v>0.38975298404693598</v>
      </c>
      <c r="L551" s="2">
        <v>0.36543486267328279</v>
      </c>
      <c r="M551" s="2">
        <v>0.39449048042297402</v>
      </c>
      <c r="N551" s="2">
        <v>0.39149558544158902</v>
      </c>
    </row>
    <row r="552" spans="1:14" x14ac:dyDescent="0.25">
      <c r="A552" s="3">
        <f>A551+1</f>
        <v>900</v>
      </c>
      <c r="B552" s="2">
        <v>0.38056158026059467</v>
      </c>
      <c r="C552" s="2">
        <v>0.38875086605548848</v>
      </c>
      <c r="D552" s="2">
        <v>0.41244393587112399</v>
      </c>
      <c r="E552" s="2">
        <v>0.38350838422775302</v>
      </c>
      <c r="F552" s="2">
        <v>0.24972067773342099</v>
      </c>
      <c r="G552" s="2">
        <v>0.38707691431045499</v>
      </c>
      <c r="H552" s="2">
        <v>0.38577741384506198</v>
      </c>
      <c r="I552" s="2">
        <v>0.368014946579933</v>
      </c>
      <c r="J552" s="2">
        <v>0.35557784140110049</v>
      </c>
      <c r="K552" s="2">
        <v>0.38992121815681502</v>
      </c>
      <c r="L552" s="2">
        <v>0.36560427397489526</v>
      </c>
      <c r="M552" s="2">
        <v>0.39478728175163302</v>
      </c>
      <c r="N552" s="2">
        <v>0.39168655872344998</v>
      </c>
    </row>
    <row r="553" spans="1:14" x14ac:dyDescent="0.25">
      <c r="A553" s="3">
        <f>A552+1</f>
        <v>901</v>
      </c>
      <c r="B553" s="2">
        <v>0.38072467843691499</v>
      </c>
      <c r="C553" s="2">
        <v>0.38892918825149547</v>
      </c>
      <c r="D553" s="2">
        <v>0.41267311573028598</v>
      </c>
      <c r="E553" s="2">
        <v>0.38369213044643402</v>
      </c>
      <c r="F553" s="2">
        <v>0.24987980723381001</v>
      </c>
      <c r="G553" s="2">
        <v>0.38734132051467901</v>
      </c>
      <c r="H553" s="2">
        <v>0.38598197698593101</v>
      </c>
      <c r="I553" s="2">
        <v>0.36817592382431052</v>
      </c>
      <c r="J553" s="2">
        <v>0.35585257411003102</v>
      </c>
      <c r="K553" s="2">
        <v>0.39009541273117099</v>
      </c>
      <c r="L553" s="2">
        <v>0.36578088253736502</v>
      </c>
      <c r="M553" s="2">
        <v>0.39506351947784402</v>
      </c>
      <c r="N553" s="2">
        <v>0.39185518026351901</v>
      </c>
    </row>
    <row r="554" spans="1:14" x14ac:dyDescent="0.25">
      <c r="A554" s="3">
        <f>A553+1</f>
        <v>902</v>
      </c>
      <c r="B554" s="2">
        <v>0.38091572125752765</v>
      </c>
      <c r="C554" s="2">
        <v>0.38911317288875602</v>
      </c>
      <c r="D554" s="2">
        <v>0.41296094655990601</v>
      </c>
      <c r="E554" s="2">
        <v>0.38387785851955447</v>
      </c>
      <c r="F554" s="2">
        <v>0.25002184510231001</v>
      </c>
      <c r="G554" s="2">
        <v>0.387553751468658</v>
      </c>
      <c r="H554" s="2">
        <v>0.38623356819152799</v>
      </c>
      <c r="I554" s="2">
        <v>0.36835032701492354</v>
      </c>
      <c r="J554" s="2">
        <v>0.35613819956779502</v>
      </c>
      <c r="K554" s="2">
        <v>0.39028918743133501</v>
      </c>
      <c r="L554" s="2">
        <v>0.36598085612058651</v>
      </c>
      <c r="M554" s="2">
        <v>0.39530202746391302</v>
      </c>
      <c r="N554" s="2">
        <v>0.39203745126724199</v>
      </c>
    </row>
    <row r="555" spans="1:14" x14ac:dyDescent="0.25">
      <c r="A555" s="3">
        <f>A554+1</f>
        <v>903</v>
      </c>
      <c r="B555" s="2">
        <v>0.38109143575032567</v>
      </c>
      <c r="C555" s="2">
        <v>0.389296844601631</v>
      </c>
      <c r="D555" s="2">
        <v>0.41322794556617698</v>
      </c>
      <c r="E555" s="2">
        <v>0.38405938446521803</v>
      </c>
      <c r="F555" s="2">
        <v>0.25015884637832603</v>
      </c>
      <c r="G555" s="2">
        <v>0.38778609037399298</v>
      </c>
      <c r="H555" s="2">
        <v>0.38647133111953702</v>
      </c>
      <c r="I555" s="2">
        <v>0.36850237846374501</v>
      </c>
      <c r="J555" s="2">
        <v>0.35641066730022397</v>
      </c>
      <c r="K555" s="2">
        <v>0.39047449827194203</v>
      </c>
      <c r="L555" s="2">
        <v>0.36617772281169902</v>
      </c>
      <c r="M555" s="2">
        <v>0.395577192306519</v>
      </c>
      <c r="N555" s="2">
        <v>0.39221775531768799</v>
      </c>
    </row>
    <row r="556" spans="1:14" x14ac:dyDescent="0.25">
      <c r="A556" s="3">
        <f>A555+1</f>
        <v>904</v>
      </c>
      <c r="B556" s="2">
        <v>0.38126474618911771</v>
      </c>
      <c r="C556" s="2">
        <v>0.38948838412761699</v>
      </c>
      <c r="D556" s="2">
        <v>0.41348212957382202</v>
      </c>
      <c r="E556" s="2">
        <v>0.38426846265792847</v>
      </c>
      <c r="F556" s="2">
        <v>0.250320464372635</v>
      </c>
      <c r="G556" s="2">
        <v>0.38802695274353</v>
      </c>
      <c r="H556" s="2">
        <v>0.38668936491012601</v>
      </c>
      <c r="I556" s="2">
        <v>0.368655174970627</v>
      </c>
      <c r="J556" s="2">
        <v>0.35669870674610149</v>
      </c>
      <c r="K556" s="2">
        <v>0.39066317677497903</v>
      </c>
      <c r="L556" s="2">
        <v>0.3663686588406565</v>
      </c>
      <c r="M556" s="2">
        <v>0.39587289094924899</v>
      </c>
      <c r="N556" s="2">
        <v>0.392401933670044</v>
      </c>
    </row>
    <row r="557" spans="1:14" x14ac:dyDescent="0.25">
      <c r="A557" s="3">
        <f>A556+1</f>
        <v>905</v>
      </c>
      <c r="B557" s="2">
        <v>0.38145619630813599</v>
      </c>
      <c r="C557" s="2">
        <v>0.38969236612319946</v>
      </c>
      <c r="D557" s="2">
        <v>0.41374918818473799</v>
      </c>
      <c r="E557" s="2">
        <v>0.3845200538635255</v>
      </c>
      <c r="F557" s="2">
        <v>0.25051894783973699</v>
      </c>
      <c r="G557" s="2">
        <v>0.38825410604476901</v>
      </c>
      <c r="H557" s="2">
        <v>0.38690152764320401</v>
      </c>
      <c r="I557" s="2">
        <v>0.36883528530597698</v>
      </c>
      <c r="J557" s="2">
        <v>0.35702401399612405</v>
      </c>
      <c r="K557" s="2">
        <v>0.39086872339248702</v>
      </c>
      <c r="L557" s="2">
        <v>0.36655990779399877</v>
      </c>
      <c r="M557" s="2">
        <v>0.39615240693092302</v>
      </c>
      <c r="N557" s="2">
        <v>0.39259552955627403</v>
      </c>
    </row>
    <row r="558" spans="1:14" x14ac:dyDescent="0.25">
      <c r="A558" s="3">
        <f>A557+1</f>
        <v>906</v>
      </c>
      <c r="B558" s="2">
        <v>0.38166076938311239</v>
      </c>
      <c r="C558" s="2">
        <v>0.38988310098648105</v>
      </c>
      <c r="D558" s="2">
        <v>0.41403818130493197</v>
      </c>
      <c r="E558" s="2">
        <v>0.38472713530063651</v>
      </c>
      <c r="F558" s="2">
        <v>0.25068193674087502</v>
      </c>
      <c r="G558" s="2">
        <v>0.38848784565925598</v>
      </c>
      <c r="H558" s="2">
        <v>0.38714352250099199</v>
      </c>
      <c r="I558" s="2">
        <v>0.36902183294296254</v>
      </c>
      <c r="J558" s="2">
        <v>0.35732509195804596</v>
      </c>
      <c r="K558" s="2">
        <v>0.39106589555740401</v>
      </c>
      <c r="L558" s="2">
        <v>0.36677211523056025</v>
      </c>
      <c r="M558" s="2">
        <v>0.39639270305633501</v>
      </c>
      <c r="N558" s="2">
        <v>0.39277994632720897</v>
      </c>
    </row>
    <row r="559" spans="1:14" x14ac:dyDescent="0.25">
      <c r="A559" s="3">
        <f>A558+1</f>
        <v>907</v>
      </c>
      <c r="B559" s="2">
        <v>0.38184196750322968</v>
      </c>
      <c r="C559" s="2">
        <v>0.39008371531963348</v>
      </c>
      <c r="D559" s="2">
        <v>0.41429787874221802</v>
      </c>
      <c r="E559" s="2">
        <v>0.38490982353687297</v>
      </c>
      <c r="F559" s="2">
        <v>0.250832170248032</v>
      </c>
      <c r="G559" s="2">
        <v>0.38871467113494901</v>
      </c>
      <c r="H559" s="2">
        <v>0.38737723231315602</v>
      </c>
      <c r="I559" s="2">
        <v>0.36919414997100852</v>
      </c>
      <c r="J559" s="2">
        <v>0.35764272511005446</v>
      </c>
      <c r="K559" s="2">
        <v>0.39129197597503701</v>
      </c>
      <c r="L559" s="2">
        <v>0.36696565896272654</v>
      </c>
      <c r="M559" s="2">
        <v>0.39664840698242199</v>
      </c>
      <c r="N559" s="2">
        <v>0.39299529790878301</v>
      </c>
    </row>
    <row r="560" spans="1:14" x14ac:dyDescent="0.25">
      <c r="A560" s="3">
        <f>A559+1</f>
        <v>908</v>
      </c>
      <c r="B560" s="2">
        <v>0.38200551271438599</v>
      </c>
      <c r="C560" s="2">
        <v>0.39030131697654702</v>
      </c>
      <c r="D560" s="2">
        <v>0.414535462856293</v>
      </c>
      <c r="E560" s="2">
        <v>0.38509872555732699</v>
      </c>
      <c r="F560" s="2">
        <v>0.25098979473114003</v>
      </c>
      <c r="G560" s="2">
        <v>0.38893437385559099</v>
      </c>
      <c r="H560" s="2">
        <v>0.38760617375373801</v>
      </c>
      <c r="I560" s="2">
        <v>0.3693556785583495</v>
      </c>
      <c r="J560" s="2">
        <v>0.35797902941703802</v>
      </c>
      <c r="K560" s="2">
        <v>0.39153560996055597</v>
      </c>
      <c r="L560" s="2">
        <v>0.36714374274015427</v>
      </c>
      <c r="M560" s="2">
        <v>0.39693698287010198</v>
      </c>
      <c r="N560" s="2">
        <v>0.39322629570960999</v>
      </c>
    </row>
    <row r="561" spans="1:14" x14ac:dyDescent="0.25">
      <c r="A561" s="3">
        <f>A560+1</f>
        <v>909</v>
      </c>
      <c r="B561" s="2">
        <v>0.38220878442128497</v>
      </c>
      <c r="C561" s="2">
        <v>0.39052249491214752</v>
      </c>
      <c r="D561" s="2">
        <v>0.41483005881309498</v>
      </c>
      <c r="E561" s="2">
        <v>0.38533416390418995</v>
      </c>
      <c r="F561" s="2">
        <v>0.251169264316559</v>
      </c>
      <c r="G561" s="2">
        <v>0.38916248083114602</v>
      </c>
      <c r="H561" s="2">
        <v>0.38788732886314398</v>
      </c>
      <c r="I561" s="2">
        <v>0.36953836679458596</v>
      </c>
      <c r="J561" s="2">
        <v>0.35828575491905201</v>
      </c>
      <c r="K561" s="2">
        <v>0.39172410964965798</v>
      </c>
      <c r="L561" s="2">
        <v>0.36736287921667099</v>
      </c>
      <c r="M561" s="2">
        <v>0.397229164838791</v>
      </c>
      <c r="N561" s="2">
        <v>0.39338839054107699</v>
      </c>
    </row>
    <row r="562" spans="1:14" x14ac:dyDescent="0.25">
      <c r="A562" s="3">
        <f>A561+1</f>
        <v>910</v>
      </c>
      <c r="B562" s="2">
        <v>0.38238480687141402</v>
      </c>
      <c r="C562" s="2">
        <v>0.39071053266525246</v>
      </c>
      <c r="D562" s="2">
        <v>0.41509810090065002</v>
      </c>
      <c r="E562" s="2">
        <v>0.38553227484226249</v>
      </c>
      <c r="F562" s="2">
        <v>0.25131446123123202</v>
      </c>
      <c r="G562" s="2">
        <v>0.38940927386283902</v>
      </c>
      <c r="H562" s="2">
        <v>0.38809671998023998</v>
      </c>
      <c r="I562" s="2">
        <v>0.36970987915992748</v>
      </c>
      <c r="J562" s="2">
        <v>0.35856473445892345</v>
      </c>
      <c r="K562" s="2">
        <v>0.391897141933441</v>
      </c>
      <c r="L562" s="2">
        <v>0.36756157875061046</v>
      </c>
      <c r="M562" s="2">
        <v>0.39748111367225603</v>
      </c>
      <c r="N562" s="2">
        <v>0.39353609085083002</v>
      </c>
    </row>
    <row r="563" spans="1:14" x14ac:dyDescent="0.25">
      <c r="A563" s="3">
        <f>A562+1</f>
        <v>911</v>
      </c>
      <c r="B563" s="2">
        <v>0.3825645248095193</v>
      </c>
      <c r="C563" s="2">
        <v>0.39089305698871646</v>
      </c>
      <c r="D563" s="2">
        <v>0.415372014045715</v>
      </c>
      <c r="E563" s="2">
        <v>0.385722726583481</v>
      </c>
      <c r="F563" s="2">
        <v>0.25145897269249001</v>
      </c>
      <c r="G563" s="2">
        <v>0.38966545462608299</v>
      </c>
      <c r="H563" s="2">
        <v>0.38833048939704901</v>
      </c>
      <c r="I563" s="2">
        <v>0.36987598240375552</v>
      </c>
      <c r="J563" s="2">
        <v>0.35883113741874695</v>
      </c>
      <c r="K563" s="2">
        <v>0.39209648966789201</v>
      </c>
      <c r="L563" s="2">
        <v>0.36776241660118103</v>
      </c>
      <c r="M563" s="2">
        <v>0.39771953225135798</v>
      </c>
      <c r="N563" s="2">
        <v>0.39371338486671398</v>
      </c>
    </row>
    <row r="564" spans="1:14" x14ac:dyDescent="0.25">
      <c r="A564" s="3">
        <f>A563+1</f>
        <v>912</v>
      </c>
      <c r="B564" s="2">
        <v>0.38278410832087201</v>
      </c>
      <c r="C564" s="2">
        <v>0.39110305905342102</v>
      </c>
      <c r="D564" s="2">
        <v>0.41568562388420099</v>
      </c>
      <c r="E564" s="2">
        <v>0.385952427983284</v>
      </c>
      <c r="F564" s="2">
        <v>0.25164890289306602</v>
      </c>
      <c r="G564" s="2">
        <v>0.38991418480873102</v>
      </c>
      <c r="H564" s="2">
        <v>0.38868528604507402</v>
      </c>
      <c r="I564" s="2">
        <v>0.37004716694355</v>
      </c>
      <c r="J564" s="2">
        <v>0.35910545289516449</v>
      </c>
      <c r="K564" s="2">
        <v>0.39234271645545998</v>
      </c>
      <c r="L564" s="2">
        <v>0.36799103021621704</v>
      </c>
      <c r="M564" s="2">
        <v>0.39799010753631597</v>
      </c>
      <c r="N564" s="2">
        <v>0.393941700458527</v>
      </c>
    </row>
    <row r="565" spans="1:14" x14ac:dyDescent="0.25">
      <c r="A565" s="3">
        <f>A564+1</f>
        <v>913</v>
      </c>
      <c r="B565" s="2">
        <v>0.38292296727498365</v>
      </c>
      <c r="C565" s="2">
        <v>0.39126877486705802</v>
      </c>
      <c r="D565" s="2">
        <v>0.41586115956306502</v>
      </c>
      <c r="E565" s="2">
        <v>0.38614472746849049</v>
      </c>
      <c r="F565" s="2">
        <v>0.25183200836181602</v>
      </c>
      <c r="G565" s="2">
        <v>0.39014166593551602</v>
      </c>
      <c r="H565" s="2">
        <v>0.38884100317955</v>
      </c>
      <c r="I565" s="2">
        <v>0.37018834054470051</v>
      </c>
      <c r="J565" s="2">
        <v>0.35940107703208901</v>
      </c>
      <c r="K565" s="2">
        <v>0.39253041148185702</v>
      </c>
      <c r="L565" s="2">
        <v>0.36813327670097329</v>
      </c>
      <c r="M565" s="2">
        <v>0.39830636978149397</v>
      </c>
      <c r="N565" s="2">
        <v>0.39413297176361101</v>
      </c>
    </row>
    <row r="566" spans="1:14" x14ac:dyDescent="0.25">
      <c r="A566" s="3">
        <f>A565+1</f>
        <v>914</v>
      </c>
      <c r="B566" s="2">
        <v>0.38311091065406799</v>
      </c>
      <c r="C566" s="2">
        <v>0.39147435128688801</v>
      </c>
      <c r="D566" s="2">
        <v>0.41610398888588002</v>
      </c>
      <c r="E566" s="2">
        <v>0.38637475669384003</v>
      </c>
      <c r="F566" s="2">
        <v>0.25200068950653098</v>
      </c>
      <c r="G566" s="2">
        <v>0.39039030671119701</v>
      </c>
      <c r="H566" s="2">
        <v>0.38902735710143999</v>
      </c>
      <c r="I566" s="2">
        <v>0.37035828828811651</v>
      </c>
      <c r="J566" s="2">
        <v>0.35971462726593051</v>
      </c>
      <c r="K566" s="2">
        <v>0.39271792769432101</v>
      </c>
      <c r="L566" s="2">
        <v>0.368307404220104</v>
      </c>
      <c r="M566" s="2">
        <v>0.39858976006507901</v>
      </c>
      <c r="N566" s="2">
        <v>0.39431998133659402</v>
      </c>
    </row>
    <row r="567" spans="1:14" x14ac:dyDescent="0.25">
      <c r="A567" s="3">
        <f>A566+1</f>
        <v>915</v>
      </c>
      <c r="B567" s="2">
        <v>0.38338721791903169</v>
      </c>
      <c r="C567" s="2">
        <v>0.39173263311386097</v>
      </c>
      <c r="D567" s="2">
        <v>0.41648384928703303</v>
      </c>
      <c r="E567" s="2">
        <v>0.38664983212947851</v>
      </c>
      <c r="F567" s="2">
        <v>0.25215590000152599</v>
      </c>
      <c r="G567" s="2">
        <v>0.390665203332901</v>
      </c>
      <c r="H567" s="2">
        <v>0.38935098052024802</v>
      </c>
      <c r="I567" s="2">
        <v>0.370574191212654</v>
      </c>
      <c r="J567" s="2">
        <v>0.3600275963544845</v>
      </c>
      <c r="K567" s="2">
        <v>0.392934739589691</v>
      </c>
      <c r="L567" s="2">
        <v>0.36856731772422829</v>
      </c>
      <c r="M567" s="2">
        <v>0.39881995320320102</v>
      </c>
      <c r="N567" s="2">
        <v>0.39451614022254899</v>
      </c>
    </row>
    <row r="568" spans="1:14" x14ac:dyDescent="0.25">
      <c r="A568" s="3">
        <f>A567+1</f>
        <v>916</v>
      </c>
      <c r="B568" s="2">
        <v>0.383632649978002</v>
      </c>
      <c r="C568" s="2">
        <v>0.39193072915077198</v>
      </c>
      <c r="D568" s="2">
        <v>0.416834056377411</v>
      </c>
      <c r="E568" s="2">
        <v>0.38685867190361001</v>
      </c>
      <c r="F568" s="2">
        <v>0.25230872631072998</v>
      </c>
      <c r="G568" s="2">
        <v>0.39091035723686202</v>
      </c>
      <c r="H568" s="2">
        <v>0.38968566060066201</v>
      </c>
      <c r="I568" s="2">
        <v>0.37078447639942202</v>
      </c>
      <c r="J568" s="2">
        <v>0.36029860377311701</v>
      </c>
      <c r="K568" s="2">
        <v>0.39315265417098999</v>
      </c>
      <c r="L568" s="2">
        <v>0.36885513365268729</v>
      </c>
      <c r="M568" s="2">
        <v>0.39907816052436801</v>
      </c>
      <c r="N568" s="2">
        <v>0.394690871238709</v>
      </c>
    </row>
    <row r="569" spans="1:14" x14ac:dyDescent="0.25">
      <c r="A569" s="3">
        <f>A568+1</f>
        <v>917</v>
      </c>
      <c r="B569" s="2">
        <v>0.38382576902707405</v>
      </c>
      <c r="C569" s="2">
        <v>0.39214588701725001</v>
      </c>
      <c r="D569" s="2">
        <v>0.41708564758300798</v>
      </c>
      <c r="E569" s="2">
        <v>0.387048199772835</v>
      </c>
      <c r="F569" s="2">
        <v>0.25245156884193398</v>
      </c>
      <c r="G569" s="2">
        <v>0.39114403724670399</v>
      </c>
      <c r="H569" s="2">
        <v>0.38993364572525002</v>
      </c>
      <c r="I569" s="2">
        <v>0.37096764147281647</v>
      </c>
      <c r="J569" s="2">
        <v>0.36061517894268047</v>
      </c>
      <c r="K569" s="2">
        <v>0.39337196946144098</v>
      </c>
      <c r="L569" s="2">
        <v>0.36906486749649048</v>
      </c>
      <c r="M569" s="2">
        <v>0.39933985471725503</v>
      </c>
      <c r="N569" s="2">
        <v>0.39491602778434798</v>
      </c>
    </row>
    <row r="570" spans="1:14" x14ac:dyDescent="0.25">
      <c r="A570" s="3">
        <f>A569+1</f>
        <v>918</v>
      </c>
      <c r="B570" s="2">
        <v>0.38400968909263594</v>
      </c>
      <c r="C570" s="2">
        <v>0.39237749576568598</v>
      </c>
      <c r="D570" s="2">
        <v>0.41732582449913003</v>
      </c>
      <c r="E570" s="2">
        <v>0.38725970685482047</v>
      </c>
      <c r="F570" s="2">
        <v>0.25262331962585399</v>
      </c>
      <c r="G570" s="2">
        <v>0.39139270782470698</v>
      </c>
      <c r="H570" s="2">
        <v>0.39014133810996998</v>
      </c>
      <c r="I570" s="2">
        <v>0.37114855647087097</v>
      </c>
      <c r="J570" s="2">
        <v>0.36095498502254497</v>
      </c>
      <c r="K570" s="2">
        <v>0.39358612895011902</v>
      </c>
      <c r="L570" s="2">
        <v>0.36924274265766149</v>
      </c>
      <c r="M570" s="2">
        <v>0.39961162209510798</v>
      </c>
      <c r="N570" s="2">
        <v>0.395167887210846</v>
      </c>
    </row>
    <row r="571" spans="1:14" x14ac:dyDescent="0.25">
      <c r="A571" s="3">
        <f>A570+1</f>
        <v>919</v>
      </c>
      <c r="B571" s="2">
        <v>0.38424622019131999</v>
      </c>
      <c r="C571" s="2">
        <v>0.39259935915470101</v>
      </c>
      <c r="D571" s="2">
        <v>0.41768282651901201</v>
      </c>
      <c r="E571" s="2">
        <v>0.38752269744873047</v>
      </c>
      <c r="F571" s="2">
        <v>0.252861797809601</v>
      </c>
      <c r="G571" s="2">
        <v>0.39168119430541998</v>
      </c>
      <c r="H571" s="2">
        <v>0.39041107892990101</v>
      </c>
      <c r="I571" s="2">
        <v>0.3713655173778535</v>
      </c>
      <c r="J571" s="2">
        <v>0.36126041412353499</v>
      </c>
      <c r="K571" s="2">
        <v>0.39379519224166898</v>
      </c>
      <c r="L571" s="2">
        <v>0.36948686093091954</v>
      </c>
      <c r="M571" s="2">
        <v>0.39990407228469799</v>
      </c>
      <c r="N571" s="2">
        <v>0.395388633012772</v>
      </c>
    </row>
    <row r="572" spans="1:14" x14ac:dyDescent="0.25">
      <c r="A572" s="3">
        <f>A571+1</f>
        <v>920</v>
      </c>
      <c r="B572" s="2">
        <v>0.38447498281796766</v>
      </c>
      <c r="C572" s="2">
        <v>0.39281378686428048</v>
      </c>
      <c r="D572" s="2">
        <v>0.41801071166992199</v>
      </c>
      <c r="E572" s="2">
        <v>0.3877618908882145</v>
      </c>
      <c r="F572" s="2">
        <v>0.25305885076522799</v>
      </c>
      <c r="G572" s="2">
        <v>0.39197999238967901</v>
      </c>
      <c r="H572" s="2">
        <v>0.39072862267494202</v>
      </c>
      <c r="I572" s="2">
        <v>0.3715819418430325</v>
      </c>
      <c r="J572" s="2">
        <v>0.36156409978866599</v>
      </c>
      <c r="K572" s="2">
        <v>0.394055336713791</v>
      </c>
      <c r="L572" s="2">
        <v>0.36974730342626572</v>
      </c>
      <c r="M572" s="2">
        <v>0.40018212795257602</v>
      </c>
      <c r="N572" s="2">
        <v>0.39557635784149198</v>
      </c>
    </row>
    <row r="573" spans="1:14" x14ac:dyDescent="0.25">
      <c r="A573" s="3">
        <f>A572+1</f>
        <v>921</v>
      </c>
      <c r="B573" s="2">
        <v>0.38466765483220433</v>
      </c>
      <c r="C573" s="2">
        <v>0.39301596581935905</v>
      </c>
      <c r="D573" s="2">
        <v>0.41826546192169201</v>
      </c>
      <c r="E573" s="2">
        <v>0.38797622919082653</v>
      </c>
      <c r="F573" s="2">
        <v>0.253225117921829</v>
      </c>
      <c r="G573" s="2">
        <v>0.39224323630332902</v>
      </c>
      <c r="H573" s="2">
        <v>0.390984237194061</v>
      </c>
      <c r="I573" s="2">
        <v>0.37177540361881251</v>
      </c>
      <c r="J573" s="2">
        <v>0.36187276244163502</v>
      </c>
      <c r="K573" s="2">
        <v>0.39431568980217002</v>
      </c>
      <c r="L573" s="2">
        <v>0.36995574831962574</v>
      </c>
      <c r="M573" s="2">
        <v>0.40046399831771901</v>
      </c>
      <c r="N573" s="2">
        <v>0.39579442143440202</v>
      </c>
    </row>
    <row r="574" spans="1:14" x14ac:dyDescent="0.25">
      <c r="A574" s="3">
        <f>A573+1</f>
        <v>922</v>
      </c>
      <c r="B574" s="2">
        <v>0.38483673334121732</v>
      </c>
      <c r="C574" s="2">
        <v>0.39321769773960102</v>
      </c>
      <c r="D574" s="2">
        <v>0.41847026348114003</v>
      </c>
      <c r="E574" s="2">
        <v>0.38818734884262096</v>
      </c>
      <c r="F574" s="2">
        <v>0.253383189439774</v>
      </c>
      <c r="G574" s="2">
        <v>0.39246180653572099</v>
      </c>
      <c r="H574" s="2">
        <v>0.39115393161773698</v>
      </c>
      <c r="I574" s="2">
        <v>0.371950253844261</v>
      </c>
      <c r="J574" s="2">
        <v>0.36219021677970897</v>
      </c>
      <c r="K574" s="2">
        <v>0.394547790288925</v>
      </c>
      <c r="L574" s="2">
        <v>0.37010447680950176</v>
      </c>
      <c r="M574" s="2">
        <v>0.40075591206550598</v>
      </c>
      <c r="N574" s="2">
        <v>0.39606192708015397</v>
      </c>
    </row>
    <row r="575" spans="1:14" x14ac:dyDescent="0.25">
      <c r="A575" s="3">
        <f>A574+1</f>
        <v>923</v>
      </c>
      <c r="B575" s="2">
        <v>0.38507242004076597</v>
      </c>
      <c r="C575" s="2">
        <v>0.39347118139266946</v>
      </c>
      <c r="D575" s="2">
        <v>0.41876178979873702</v>
      </c>
      <c r="E575" s="2">
        <v>0.38845238089561496</v>
      </c>
      <c r="F575" s="2">
        <v>0.25355491042137102</v>
      </c>
      <c r="G575" s="2">
        <v>0.39269664883613598</v>
      </c>
      <c r="H575" s="2">
        <v>0.39139863848686202</v>
      </c>
      <c r="I575" s="2">
        <v>0.37216331064701047</v>
      </c>
      <c r="J575" s="2">
        <v>0.36252194643020652</v>
      </c>
      <c r="K575" s="2">
        <v>0.39478802680969199</v>
      </c>
      <c r="L575" s="2">
        <v>0.3703060224652287</v>
      </c>
      <c r="M575" s="2">
        <v>0.401030033826828</v>
      </c>
      <c r="N575" s="2">
        <v>0.39630460739135698</v>
      </c>
    </row>
    <row r="576" spans="1:14" x14ac:dyDescent="0.25">
      <c r="A576" s="3">
        <f>A575+1</f>
        <v>924</v>
      </c>
      <c r="B576" s="2">
        <v>0.38530396421750363</v>
      </c>
      <c r="C576" s="2">
        <v>0.39368751645088201</v>
      </c>
      <c r="D576" s="2">
        <v>0.41906255483627303</v>
      </c>
      <c r="E576" s="2">
        <v>0.38868883252143899</v>
      </c>
      <c r="F576" s="2">
        <v>0.25371569395065302</v>
      </c>
      <c r="G576" s="2">
        <v>0.39294937252998402</v>
      </c>
      <c r="H576" s="2">
        <v>0.39167261123657199</v>
      </c>
      <c r="I576" s="2">
        <v>0.37236037850379955</v>
      </c>
      <c r="J576" s="2">
        <v>0.36282815039157845</v>
      </c>
      <c r="K576" s="2">
        <v>0.39500918984413103</v>
      </c>
      <c r="L576" s="2">
        <v>0.37053534388542175</v>
      </c>
      <c r="M576" s="2">
        <v>0.40127667784690901</v>
      </c>
      <c r="N576" s="2">
        <v>0.39647972583770802</v>
      </c>
    </row>
    <row r="577" spans="1:14" x14ac:dyDescent="0.25">
      <c r="A577" s="3">
        <f>A576+1</f>
        <v>925</v>
      </c>
      <c r="B577" s="2">
        <v>0.38552772005399039</v>
      </c>
      <c r="C577" s="2">
        <v>0.39389447867870298</v>
      </c>
      <c r="D577" s="2">
        <v>0.419369727373123</v>
      </c>
      <c r="E577" s="2">
        <v>0.38890890777111053</v>
      </c>
      <c r="F577" s="2">
        <v>0.25388556718826299</v>
      </c>
      <c r="G577" s="2">
        <v>0.39321789145469699</v>
      </c>
      <c r="H577" s="2">
        <v>0.39196977019309998</v>
      </c>
      <c r="I577" s="2">
        <v>0.37254923582077049</v>
      </c>
      <c r="J577" s="2">
        <v>0.36311753094196353</v>
      </c>
      <c r="K577" s="2">
        <v>0.395226240158081</v>
      </c>
      <c r="L577" s="2">
        <v>0.37078284472227074</v>
      </c>
      <c r="M577" s="2">
        <v>0.40152758359909102</v>
      </c>
      <c r="N577" s="2">
        <v>0.39664277434349099</v>
      </c>
    </row>
    <row r="578" spans="1:14" x14ac:dyDescent="0.25">
      <c r="A578" s="3">
        <f>A577+1</f>
        <v>926</v>
      </c>
      <c r="B578" s="2">
        <v>0.38576543331146235</v>
      </c>
      <c r="C578" s="2">
        <v>0.39416307210922252</v>
      </c>
      <c r="D578" s="2">
        <v>0.41970446705818198</v>
      </c>
      <c r="E578" s="2">
        <v>0.38916172087192547</v>
      </c>
      <c r="F578" s="2">
        <v>0.25409838557243303</v>
      </c>
      <c r="G578" s="2">
        <v>0.39349433779716497</v>
      </c>
      <c r="H578" s="2">
        <v>0.392286777496338</v>
      </c>
      <c r="I578" s="2">
        <v>0.37276132404804252</v>
      </c>
      <c r="J578" s="2">
        <v>0.36341911554336548</v>
      </c>
      <c r="K578" s="2">
        <v>0.39546662569045998</v>
      </c>
      <c r="L578" s="2">
        <v>0.37103546410799026</v>
      </c>
      <c r="M578" s="2">
        <v>0.40182679891586298</v>
      </c>
      <c r="N578" s="2">
        <v>0.39688640832901001</v>
      </c>
    </row>
    <row r="579" spans="1:14" x14ac:dyDescent="0.25">
      <c r="A579" s="3">
        <f>A578+1</f>
        <v>927</v>
      </c>
      <c r="B579" s="2">
        <v>0.38600403070449835</v>
      </c>
      <c r="C579" s="2">
        <v>0.39441169798374154</v>
      </c>
      <c r="D579" s="2">
        <v>0.42003872990608199</v>
      </c>
      <c r="E579" s="2">
        <v>0.38940414786338795</v>
      </c>
      <c r="F579" s="2">
        <v>0.25431150197982799</v>
      </c>
      <c r="G579" s="2">
        <v>0.39379099011421198</v>
      </c>
      <c r="H579" s="2">
        <v>0.39256224036216703</v>
      </c>
      <c r="I579" s="2">
        <v>0.37297818064689647</v>
      </c>
      <c r="J579" s="2">
        <v>0.36372727155685447</v>
      </c>
      <c r="K579" s="2">
        <v>0.39569476246833801</v>
      </c>
      <c r="L579" s="2">
        <v>0.37125857919454597</v>
      </c>
      <c r="M579" s="2">
        <v>0.40212017297744801</v>
      </c>
      <c r="N579" s="2">
        <v>0.397108525037766</v>
      </c>
    </row>
    <row r="580" spans="1:14" x14ac:dyDescent="0.25">
      <c r="A580" s="3">
        <f>A579+1</f>
        <v>928</v>
      </c>
      <c r="B580" s="2">
        <v>0.38624057173728937</v>
      </c>
      <c r="C580" s="2">
        <v>0.3946429044008255</v>
      </c>
      <c r="D580" s="2">
        <v>0.420372635126114</v>
      </c>
      <c r="E580" s="2">
        <v>0.38964559137821198</v>
      </c>
      <c r="F580" s="2">
        <v>0.25452753901481601</v>
      </c>
      <c r="G580" s="2">
        <v>0.39411062002182001</v>
      </c>
      <c r="H580" s="2">
        <v>0.39284572005271901</v>
      </c>
      <c r="I580" s="2">
        <v>0.37318924069404602</v>
      </c>
      <c r="J580" s="2">
        <v>0.3640269488096235</v>
      </c>
      <c r="K580" s="2">
        <v>0.395903080701828</v>
      </c>
      <c r="L580" s="2">
        <v>0.37148424983024603</v>
      </c>
      <c r="M580" s="2">
        <v>0.40240454673767101</v>
      </c>
      <c r="N580" s="2">
        <v>0.39730641245842002</v>
      </c>
    </row>
    <row r="581" spans="1:14" x14ac:dyDescent="0.25">
      <c r="A581" s="3">
        <f>A580+1</f>
        <v>929</v>
      </c>
      <c r="B581" s="2">
        <v>0.38647498687108367</v>
      </c>
      <c r="C581" s="2">
        <v>0.39486993849277496</v>
      </c>
      <c r="D581" s="2">
        <v>0.42070251703262301</v>
      </c>
      <c r="E581" s="2">
        <v>0.3898926973342895</v>
      </c>
      <c r="F581" s="2">
        <v>0.25474613904952997</v>
      </c>
      <c r="G581" s="2">
        <v>0.39443752169609098</v>
      </c>
      <c r="H581" s="2">
        <v>0.39316529035568198</v>
      </c>
      <c r="I581" s="2">
        <v>0.37339237332344055</v>
      </c>
      <c r="J581" s="2">
        <v>0.36431455612182601</v>
      </c>
      <c r="K581" s="2">
        <v>0.39611285924911499</v>
      </c>
      <c r="L581" s="2">
        <v>0.37173213064670552</v>
      </c>
      <c r="M581" s="2">
        <v>0.40269219875335699</v>
      </c>
      <c r="N581" s="2">
        <v>0.39750835299491899</v>
      </c>
    </row>
    <row r="582" spans="1:14" x14ac:dyDescent="0.25">
      <c r="A582" s="3">
        <f>A581+1</f>
        <v>930</v>
      </c>
      <c r="B582" s="2">
        <v>0.38671171665191667</v>
      </c>
      <c r="C582" s="2">
        <v>0.39510467648506153</v>
      </c>
      <c r="D582" s="2">
        <v>0.42100158333778398</v>
      </c>
      <c r="E582" s="2">
        <v>0.390129074454308</v>
      </c>
      <c r="F582" s="2">
        <v>0.25494879484176602</v>
      </c>
      <c r="G582" s="2">
        <v>0.394718438386917</v>
      </c>
      <c r="H582" s="2">
        <v>0.39346536993980402</v>
      </c>
      <c r="I582" s="2">
        <v>0.3736058473587035</v>
      </c>
      <c r="J582" s="2">
        <v>0.36462216079235099</v>
      </c>
      <c r="K582" s="2">
        <v>0.39641726016998302</v>
      </c>
      <c r="L582" s="2">
        <v>0.37197368592023849</v>
      </c>
      <c r="M582" s="2">
        <v>0.40302446484565702</v>
      </c>
      <c r="N582" s="2">
        <v>0.397798091173172</v>
      </c>
    </row>
    <row r="583" spans="1:14" x14ac:dyDescent="0.25">
      <c r="A583" s="3">
        <f>A582+1</f>
        <v>931</v>
      </c>
      <c r="B583" s="2">
        <v>0.38697259624799102</v>
      </c>
      <c r="C583" s="2">
        <v>0.39537087082862848</v>
      </c>
      <c r="D583" s="2">
        <v>0.421360403299332</v>
      </c>
      <c r="E583" s="2">
        <v>0.39040185511112246</v>
      </c>
      <c r="F583" s="2">
        <v>0.25513401627540599</v>
      </c>
      <c r="G583" s="2">
        <v>0.39498913288116499</v>
      </c>
      <c r="H583" s="2">
        <v>0.39377579092979398</v>
      </c>
      <c r="I583" s="2">
        <v>0.3738223314285275</v>
      </c>
      <c r="J583" s="2">
        <v>0.36493088304996502</v>
      </c>
      <c r="K583" s="2">
        <v>0.396700739860535</v>
      </c>
      <c r="L583" s="2">
        <v>0.37222208827733999</v>
      </c>
      <c r="M583" s="2">
        <v>0.40334764122963002</v>
      </c>
      <c r="N583" s="2">
        <v>0.39805024862289401</v>
      </c>
    </row>
    <row r="584" spans="1:14" x14ac:dyDescent="0.25">
      <c r="A584" s="3">
        <f>A583+1</f>
        <v>932</v>
      </c>
      <c r="B584" s="2">
        <v>0.38723702232042934</v>
      </c>
      <c r="C584" s="2">
        <v>0.39564116299152352</v>
      </c>
      <c r="D584" s="2">
        <v>0.42173194885253901</v>
      </c>
      <c r="E584" s="2">
        <v>0.39068162441253651</v>
      </c>
      <c r="F584" s="2">
        <v>0.25532191991806003</v>
      </c>
      <c r="G584" s="2">
        <v>0.39526277780532798</v>
      </c>
      <c r="H584" s="2">
        <v>0.39406266808509799</v>
      </c>
      <c r="I584" s="2">
        <v>0.37404151260852803</v>
      </c>
      <c r="J584" s="2">
        <v>0.36523522436618805</v>
      </c>
      <c r="K584" s="2">
        <v>0.39693439006805398</v>
      </c>
      <c r="L584" s="2">
        <v>0.37246599793434149</v>
      </c>
      <c r="M584" s="2">
        <v>0.40364298224449202</v>
      </c>
      <c r="N584" s="2">
        <v>0.39825189113616899</v>
      </c>
    </row>
    <row r="585" spans="1:14" x14ac:dyDescent="0.25">
      <c r="A585" s="3">
        <f>A584+1</f>
        <v>933</v>
      </c>
      <c r="B585" s="2">
        <v>0.38746405641237897</v>
      </c>
      <c r="C585" s="2">
        <v>0.39586271345615398</v>
      </c>
      <c r="D585" s="2">
        <v>0.42199689149856601</v>
      </c>
      <c r="E585" s="2">
        <v>0.39090128242969546</v>
      </c>
      <c r="F585" s="2">
        <v>0.255543053150177</v>
      </c>
      <c r="G585" s="2">
        <v>0.39554139971733099</v>
      </c>
      <c r="H585" s="2">
        <v>0.39426997303962702</v>
      </c>
      <c r="I585" s="2">
        <v>0.3742662072181705</v>
      </c>
      <c r="J585" s="2">
        <v>0.36554190516471852</v>
      </c>
      <c r="K585" s="2">
        <v>0.39714768528938299</v>
      </c>
      <c r="L585" s="2">
        <v>0.37268367409706099</v>
      </c>
      <c r="M585" s="2">
        <v>0.4039166867733</v>
      </c>
      <c r="N585" s="2">
        <v>0.39846137166023299</v>
      </c>
    </row>
    <row r="586" spans="1:14" x14ac:dyDescent="0.25">
      <c r="A586" s="3">
        <f>A585+1</f>
        <v>934</v>
      </c>
      <c r="B586" s="2">
        <v>0.38770898183186864</v>
      </c>
      <c r="C586" s="2">
        <v>0.39608885347843203</v>
      </c>
      <c r="D586" s="2">
        <v>0.42224460840225198</v>
      </c>
      <c r="E586" s="2">
        <v>0.391141787171364</v>
      </c>
      <c r="F586" s="2">
        <v>0.25575360655784601</v>
      </c>
      <c r="G586" s="2">
        <v>0.39581611752510099</v>
      </c>
      <c r="H586" s="2">
        <v>0.39454632997512801</v>
      </c>
      <c r="I586" s="2">
        <v>0.37448048591613747</v>
      </c>
      <c r="J586" s="2">
        <v>0.3659051805734635</v>
      </c>
      <c r="K586" s="2">
        <v>0.39743357896804798</v>
      </c>
      <c r="L586" s="2">
        <v>0.37289624661207199</v>
      </c>
      <c r="M586" s="2">
        <v>0.40420472621917702</v>
      </c>
      <c r="N586" s="2">
        <v>0.39874145388603199</v>
      </c>
    </row>
    <row r="587" spans="1:14" x14ac:dyDescent="0.25">
      <c r="A587" s="3">
        <f>A586+1</f>
        <v>935</v>
      </c>
      <c r="B587" s="2">
        <v>0.38794408241907735</v>
      </c>
      <c r="C587" s="2">
        <v>0.39632739126682304</v>
      </c>
      <c r="D587" s="2">
        <v>0.42252439260482799</v>
      </c>
      <c r="E587" s="2">
        <v>0.39139167964458499</v>
      </c>
      <c r="F587" s="2">
        <v>0.25594884157180797</v>
      </c>
      <c r="G587" s="2">
        <v>0.39608833193778997</v>
      </c>
      <c r="H587" s="2">
        <v>0.394832283258438</v>
      </c>
      <c r="I587" s="2">
        <v>0.37468625605106354</v>
      </c>
      <c r="J587" s="2">
        <v>0.36624670028686501</v>
      </c>
      <c r="K587" s="2">
        <v>0.397698134183884</v>
      </c>
      <c r="L587" s="2">
        <v>0.37312338501214998</v>
      </c>
      <c r="M587" s="2">
        <v>0.40449786186218301</v>
      </c>
      <c r="N587" s="2">
        <v>0.39899629354476901</v>
      </c>
    </row>
    <row r="588" spans="1:14" x14ac:dyDescent="0.25">
      <c r="A588" s="3">
        <f>A587+1</f>
        <v>936</v>
      </c>
      <c r="B588" s="2">
        <v>0.38816127181053167</v>
      </c>
      <c r="C588" s="2">
        <v>0.39657762646675099</v>
      </c>
      <c r="D588" s="2">
        <v>0.42285957932472201</v>
      </c>
      <c r="E588" s="2">
        <v>0.39163999259471904</v>
      </c>
      <c r="F588" s="2">
        <v>0.25613844394683799</v>
      </c>
      <c r="G588" s="2">
        <v>0.39636442065239003</v>
      </c>
      <c r="H588" s="2">
        <v>0.39508569240570102</v>
      </c>
      <c r="I588" s="2">
        <v>0.37489354610443099</v>
      </c>
      <c r="J588" s="2">
        <v>0.36652210354805004</v>
      </c>
      <c r="K588" s="2">
        <v>0.39788356423378002</v>
      </c>
      <c r="L588" s="2">
        <v>0.3733765557408335</v>
      </c>
      <c r="M588" s="2">
        <v>0.404787838459015</v>
      </c>
      <c r="N588" s="2">
        <v>0.39917391538620001</v>
      </c>
    </row>
    <row r="589" spans="1:14" x14ac:dyDescent="0.25">
      <c r="A589" s="3">
        <f>A588+1</f>
        <v>937</v>
      </c>
      <c r="B589" s="2">
        <v>0.38844982782999665</v>
      </c>
      <c r="C589" s="2">
        <v>0.39684066176414501</v>
      </c>
      <c r="D589" s="2">
        <v>0.42323422431945801</v>
      </c>
      <c r="E589" s="2">
        <v>0.39192505180835702</v>
      </c>
      <c r="F589" s="2">
        <v>0.25635281205177302</v>
      </c>
      <c r="G589" s="2">
        <v>0.39666104316711398</v>
      </c>
      <c r="H589" s="2">
        <v>0.39541730284690901</v>
      </c>
      <c r="I589" s="2">
        <v>0.37512961030006398</v>
      </c>
      <c r="J589" s="2">
        <v>0.36683592200279247</v>
      </c>
      <c r="K589" s="2">
        <v>0.39811670780181901</v>
      </c>
      <c r="L589" s="2">
        <v>0.37365276366472222</v>
      </c>
      <c r="M589" s="2">
        <v>0.40509244799614003</v>
      </c>
      <c r="N589" s="2">
        <v>0.39941808581352201</v>
      </c>
    </row>
    <row r="590" spans="1:14" x14ac:dyDescent="0.25">
      <c r="A590" s="3">
        <f>A589+1</f>
        <v>938</v>
      </c>
      <c r="B590" s="2">
        <v>0.38869969050089498</v>
      </c>
      <c r="C590" s="2">
        <v>0.39706058800220501</v>
      </c>
      <c r="D590" s="2">
        <v>0.423535317182541</v>
      </c>
      <c r="E590" s="2">
        <v>0.39216706156730652</v>
      </c>
      <c r="F590" s="2">
        <v>0.25655603408813499</v>
      </c>
      <c r="G590" s="2">
        <v>0.39692768454551702</v>
      </c>
      <c r="H590" s="2">
        <v>0.39571371674537698</v>
      </c>
      <c r="I590" s="2">
        <v>0.375327378511429</v>
      </c>
      <c r="J590" s="2">
        <v>0.36714573204517348</v>
      </c>
      <c r="K590" s="2">
        <v>0.39834424853324901</v>
      </c>
      <c r="L590" s="2">
        <v>0.37388880550861348</v>
      </c>
      <c r="M590" s="2">
        <v>0.40537139773368802</v>
      </c>
      <c r="N590" s="2">
        <v>0.39963838458061202</v>
      </c>
    </row>
    <row r="591" spans="1:14" x14ac:dyDescent="0.25">
      <c r="A591" s="3">
        <f>A590+1</f>
        <v>939</v>
      </c>
      <c r="B591" s="2">
        <v>0.38892059524854039</v>
      </c>
      <c r="C591" s="2">
        <v>0.3972742408514025</v>
      </c>
      <c r="D591" s="2">
        <v>0.423801869153976</v>
      </c>
      <c r="E591" s="2">
        <v>0.39238421618938446</v>
      </c>
      <c r="F591" s="2">
        <v>0.25675755739211997</v>
      </c>
      <c r="G591" s="2">
        <v>0.397177994251251</v>
      </c>
      <c r="H591" s="2">
        <v>0.39598116278648399</v>
      </c>
      <c r="I591" s="2">
        <v>0.37551088631153096</v>
      </c>
      <c r="J591" s="2">
        <v>0.36746439337730452</v>
      </c>
      <c r="K591" s="2">
        <v>0.39856940507888799</v>
      </c>
      <c r="L591" s="2">
        <v>0.37410899996757502</v>
      </c>
      <c r="M591" s="2">
        <v>0.40564990043640098</v>
      </c>
      <c r="N591" s="2">
        <v>0.399838417768478</v>
      </c>
    </row>
    <row r="592" spans="1:14" x14ac:dyDescent="0.25">
      <c r="A592" s="3">
        <f>A591+1</f>
        <v>940</v>
      </c>
      <c r="B592" s="2">
        <v>0.38920025030771899</v>
      </c>
      <c r="C592" s="2">
        <v>0.39757524430751801</v>
      </c>
      <c r="D592" s="2">
        <v>0.42417132854461698</v>
      </c>
      <c r="E592" s="2">
        <v>0.39265897870063748</v>
      </c>
      <c r="F592" s="2">
        <v>0.25699371099472001</v>
      </c>
      <c r="G592" s="2">
        <v>0.39746537804603599</v>
      </c>
      <c r="H592" s="2">
        <v>0.396301329135895</v>
      </c>
      <c r="I592" s="2">
        <v>0.37576206028461451</v>
      </c>
      <c r="J592" s="2">
        <v>0.36783421039581299</v>
      </c>
      <c r="K592" s="2">
        <v>0.398828744888306</v>
      </c>
      <c r="L592" s="2">
        <v>0.37439212948083894</v>
      </c>
      <c r="M592" s="2">
        <v>0.405990540981293</v>
      </c>
      <c r="N592" s="2">
        <v>0.40008091926574701</v>
      </c>
    </row>
    <row r="593" spans="1:14" x14ac:dyDescent="0.25">
      <c r="A593" s="3">
        <f>A592+1</f>
        <v>941</v>
      </c>
      <c r="B593" s="2">
        <v>0.38945550719896932</v>
      </c>
      <c r="C593" s="2">
        <v>0.39782360196113598</v>
      </c>
      <c r="D593" s="2">
        <v>0.42446133494377097</v>
      </c>
      <c r="E593" s="2">
        <v>0.39291761815547949</v>
      </c>
      <c r="F593" s="2">
        <v>0.25719997286796598</v>
      </c>
      <c r="G593" s="2">
        <v>0.39769598841667197</v>
      </c>
      <c r="H593" s="2">
        <v>0.39654651284217801</v>
      </c>
      <c r="I593" s="2">
        <v>0.37598951160907745</v>
      </c>
      <c r="J593" s="2">
        <v>0.368172988295555</v>
      </c>
      <c r="K593" s="2">
        <v>0.39908188581466703</v>
      </c>
      <c r="L593" s="2">
        <v>0.37460350245237345</v>
      </c>
      <c r="M593" s="2">
        <v>0.40626290440559398</v>
      </c>
      <c r="N593" s="2">
        <v>0.40031215548515298</v>
      </c>
    </row>
    <row r="594" spans="1:14" x14ac:dyDescent="0.25">
      <c r="A594" s="3">
        <f>A593+1</f>
        <v>942</v>
      </c>
      <c r="B594" s="2">
        <v>0.389706641435623</v>
      </c>
      <c r="C594" s="2">
        <v>0.39803744852542899</v>
      </c>
      <c r="D594" s="2">
        <v>0.424743682146072</v>
      </c>
      <c r="E594" s="2">
        <v>0.39318473637104051</v>
      </c>
      <c r="F594" s="2">
        <v>0.257407426834106</v>
      </c>
      <c r="G594" s="2">
        <v>0.39796197414398199</v>
      </c>
      <c r="H594" s="2">
        <v>0.39682275056839</v>
      </c>
      <c r="I594" s="2">
        <v>0.37619297206401803</v>
      </c>
      <c r="J594" s="2">
        <v>0.36847844719886802</v>
      </c>
      <c r="K594" s="2">
        <v>0.39933606982231101</v>
      </c>
      <c r="L594" s="2">
        <v>0.37481647729873674</v>
      </c>
      <c r="M594" s="2">
        <v>0.40652310848236101</v>
      </c>
      <c r="N594" s="2">
        <v>0.40052813291549699</v>
      </c>
    </row>
    <row r="595" spans="1:14" x14ac:dyDescent="0.25">
      <c r="A595" s="3">
        <f>A594+1</f>
        <v>943</v>
      </c>
      <c r="B595" s="2">
        <v>0.38997588555018098</v>
      </c>
      <c r="C595" s="2">
        <v>0.39826220273971547</v>
      </c>
      <c r="D595" s="2">
        <v>0.42508664727210999</v>
      </c>
      <c r="E595" s="2">
        <v>0.39347746968269348</v>
      </c>
      <c r="F595" s="2">
        <v>0.257640391588211</v>
      </c>
      <c r="G595" s="2">
        <v>0.39831751585006703</v>
      </c>
      <c r="H595" s="2">
        <v>0.39719930291175798</v>
      </c>
      <c r="I595" s="2">
        <v>0.37639212608337402</v>
      </c>
      <c r="J595" s="2">
        <v>0.36877170205116305</v>
      </c>
      <c r="K595" s="2">
        <v>0.39959332346916199</v>
      </c>
      <c r="L595" s="2">
        <v>0.37509382516145701</v>
      </c>
      <c r="M595" s="2">
        <v>0.40683385729789701</v>
      </c>
      <c r="N595" s="2">
        <v>0.40073749423027</v>
      </c>
    </row>
    <row r="596" spans="1:14" x14ac:dyDescent="0.25">
      <c r="A596" s="3">
        <f>A595+1</f>
        <v>944</v>
      </c>
      <c r="B596" s="2">
        <v>0.39023853341738368</v>
      </c>
      <c r="C596" s="2">
        <v>0.39853760600090049</v>
      </c>
      <c r="D596" s="2">
        <v>0.42540577054023698</v>
      </c>
      <c r="E596" s="2">
        <v>0.39373874664306652</v>
      </c>
      <c r="F596" s="2">
        <v>0.257845908403397</v>
      </c>
      <c r="G596" s="2">
        <v>0.39858669042587302</v>
      </c>
      <c r="H596" s="2">
        <v>0.39750662446022</v>
      </c>
      <c r="I596" s="2">
        <v>0.37661555409431502</v>
      </c>
      <c r="J596" s="2">
        <v>0.36909845471382152</v>
      </c>
      <c r="K596" s="2">
        <v>0.39980870485305797</v>
      </c>
      <c r="L596" s="2">
        <v>0.3753477707505225</v>
      </c>
      <c r="M596" s="2">
        <v>0.40717226266861001</v>
      </c>
      <c r="N596" s="2">
        <v>0.400962054729462</v>
      </c>
    </row>
    <row r="597" spans="1:14" x14ac:dyDescent="0.25">
      <c r="A597" s="3">
        <f>A596+1</f>
        <v>945</v>
      </c>
      <c r="B597" s="2">
        <v>0.39046927293141698</v>
      </c>
      <c r="C597" s="2">
        <v>0.39878426492214203</v>
      </c>
      <c r="D597" s="2">
        <v>0.42566451430320701</v>
      </c>
      <c r="E597" s="2">
        <v>0.39398233592510201</v>
      </c>
      <c r="F597" s="2">
        <v>0.25805035233497597</v>
      </c>
      <c r="G597" s="2">
        <v>0.39889979362487799</v>
      </c>
      <c r="H597" s="2">
        <v>0.39771834015846302</v>
      </c>
      <c r="I597" s="2">
        <v>0.37684203684329998</v>
      </c>
      <c r="J597" s="2">
        <v>0.36942893266677851</v>
      </c>
      <c r="K597" s="2">
        <v>0.40005046129226701</v>
      </c>
      <c r="L597" s="2">
        <v>0.37555241584777849</v>
      </c>
      <c r="M597" s="2">
        <v>0.407484650611877</v>
      </c>
      <c r="N597" s="2">
        <v>0.40118238329887401</v>
      </c>
    </row>
    <row r="598" spans="1:14" x14ac:dyDescent="0.25">
      <c r="A598" s="3">
        <f>A597+1</f>
        <v>946</v>
      </c>
      <c r="B598" s="2">
        <v>0.39068677028020199</v>
      </c>
      <c r="C598" s="2">
        <v>0.3989910781383515</v>
      </c>
      <c r="D598" s="2">
        <v>0.425897836685181</v>
      </c>
      <c r="E598" s="2">
        <v>0.39422030746936798</v>
      </c>
      <c r="F598" s="2">
        <v>0.258274376392365</v>
      </c>
      <c r="G598" s="2">
        <v>0.39924934506416299</v>
      </c>
      <c r="H598" s="2">
        <v>0.397925555706024</v>
      </c>
      <c r="I598" s="2">
        <v>0.37705850601196245</v>
      </c>
      <c r="J598" s="2">
        <v>0.36974883079528797</v>
      </c>
      <c r="K598" s="2">
        <v>0.400333672761917</v>
      </c>
      <c r="L598" s="2">
        <v>0.37575244903564453</v>
      </c>
      <c r="M598" s="2">
        <v>0.40777212381362898</v>
      </c>
      <c r="N598" s="2">
        <v>0.40141662955284102</v>
      </c>
    </row>
    <row r="599" spans="1:14" x14ac:dyDescent="0.25">
      <c r="A599" s="3">
        <f>A598+1</f>
        <v>947</v>
      </c>
      <c r="B599" s="2">
        <v>0.39094712336858134</v>
      </c>
      <c r="C599" s="2">
        <v>0.3992073237895965</v>
      </c>
      <c r="D599" s="2">
        <v>0.42620187997817999</v>
      </c>
      <c r="E599" s="2">
        <v>0.39446640014648449</v>
      </c>
      <c r="F599" s="2">
        <v>0.25853040814399703</v>
      </c>
      <c r="G599" s="2">
        <v>0.39951980113983199</v>
      </c>
      <c r="H599" s="2">
        <v>0.39830863475799599</v>
      </c>
      <c r="I599" s="2">
        <v>0.377261772751808</v>
      </c>
      <c r="J599" s="2">
        <v>0.370059594511986</v>
      </c>
      <c r="K599" s="2">
        <v>0.40062868595123302</v>
      </c>
      <c r="L599" s="2">
        <v>0.37604831904172897</v>
      </c>
      <c r="M599" s="2">
        <v>0.40808123350143399</v>
      </c>
      <c r="N599" s="2">
        <v>0.401709794998169</v>
      </c>
    </row>
    <row r="600" spans="1:14" x14ac:dyDescent="0.25">
      <c r="A600" s="3">
        <f>A599+1</f>
        <v>948</v>
      </c>
      <c r="B600" s="2">
        <v>0.39124670624732999</v>
      </c>
      <c r="C600" s="2">
        <v>0.39950005710124947</v>
      </c>
      <c r="D600" s="2">
        <v>0.426571995019913</v>
      </c>
      <c r="E600" s="2">
        <v>0.39475539326667752</v>
      </c>
      <c r="F600" s="2">
        <v>0.25871208310127303</v>
      </c>
      <c r="G600" s="2">
        <v>0.39975067973136902</v>
      </c>
      <c r="H600" s="2">
        <v>0.39863187074661299</v>
      </c>
      <c r="I600" s="2">
        <v>0.377506524324417</v>
      </c>
      <c r="J600" s="2">
        <v>0.37041790783405304</v>
      </c>
      <c r="K600" s="2">
        <v>0.40090712904930098</v>
      </c>
      <c r="L600" s="2">
        <v>0.37634151428937901</v>
      </c>
      <c r="M600" s="2">
        <v>0.40836244821548501</v>
      </c>
      <c r="N600" s="2">
        <v>0.40196320414543202</v>
      </c>
    </row>
    <row r="601" spans="1:14" x14ac:dyDescent="0.25">
      <c r="A601" s="3">
        <f>A600+1</f>
        <v>949</v>
      </c>
      <c r="B601" s="2">
        <v>0.3915346960226696</v>
      </c>
      <c r="C601" s="2">
        <v>0.3997913897037505</v>
      </c>
      <c r="D601" s="2">
        <v>0.42692866921424899</v>
      </c>
      <c r="E601" s="2">
        <v>0.395033359527588</v>
      </c>
      <c r="F601" s="2">
        <v>0.25890490412712103</v>
      </c>
      <c r="G601" s="2">
        <v>0.40002694725990301</v>
      </c>
      <c r="H601" s="2">
        <v>0.39890617132186901</v>
      </c>
      <c r="I601" s="2">
        <v>0.3777589797973635</v>
      </c>
      <c r="J601" s="2">
        <v>0.37076675891876198</v>
      </c>
      <c r="K601" s="2">
        <v>0.40114912390708901</v>
      </c>
      <c r="L601" s="2">
        <v>0.376593738794327</v>
      </c>
      <c r="M601" s="2">
        <v>0.40866425633430498</v>
      </c>
      <c r="N601" s="2">
        <v>0.402191191911697</v>
      </c>
    </row>
    <row r="602" spans="1:14" x14ac:dyDescent="0.25">
      <c r="A602" s="3">
        <f>A601+1</f>
        <v>950</v>
      </c>
      <c r="B602" s="2">
        <v>0.39177515109380062</v>
      </c>
      <c r="C602" s="2">
        <v>0.400009736418724</v>
      </c>
      <c r="D602" s="2">
        <v>0.427212834358215</v>
      </c>
      <c r="E602" s="2">
        <v>0.39526097476482402</v>
      </c>
      <c r="F602" s="2">
        <v>0.25917816162109403</v>
      </c>
      <c r="G602" s="2">
        <v>0.40038827061653098</v>
      </c>
      <c r="H602" s="2">
        <v>0.39918974041938798</v>
      </c>
      <c r="I602" s="2">
        <v>0.37797978520393349</v>
      </c>
      <c r="J602" s="2">
        <v>0.37105533480644198</v>
      </c>
      <c r="K602" s="2">
        <v>0.40136238932609603</v>
      </c>
      <c r="L602" s="2">
        <v>0.37680109590291977</v>
      </c>
      <c r="M602" s="2">
        <v>0.40901342034339899</v>
      </c>
      <c r="N602" s="2">
        <v>0.40242466330528298</v>
      </c>
    </row>
    <row r="603" spans="1:14" x14ac:dyDescent="0.25">
      <c r="A603" s="3">
        <f>A602+1</f>
        <v>951</v>
      </c>
      <c r="B603" s="2">
        <v>0.39201314250628166</v>
      </c>
      <c r="C603" s="2">
        <v>0.40020999312400851</v>
      </c>
      <c r="D603" s="2">
        <v>0.42748358845710799</v>
      </c>
      <c r="E603" s="2">
        <v>0.39551238715648651</v>
      </c>
      <c r="F603" s="2">
        <v>0.25939592719078097</v>
      </c>
      <c r="G603" s="2">
        <v>0.40068489313125599</v>
      </c>
      <c r="H603" s="2">
        <v>0.39950761198997498</v>
      </c>
      <c r="I603" s="2">
        <v>0.37817451357841503</v>
      </c>
      <c r="J603" s="2">
        <v>0.37133209407329548</v>
      </c>
      <c r="K603" s="2">
        <v>0.40163275599479697</v>
      </c>
      <c r="L603" s="2">
        <v>0.37702101469039895</v>
      </c>
      <c r="M603" s="2">
        <v>0.40928685665130599</v>
      </c>
      <c r="N603" s="2">
        <v>0.402655929327011</v>
      </c>
    </row>
    <row r="604" spans="1:14" x14ac:dyDescent="0.25">
      <c r="A604" s="3">
        <f>A603+1</f>
        <v>952</v>
      </c>
      <c r="B604" s="2">
        <v>0.39229403932889334</v>
      </c>
      <c r="C604" s="2">
        <v>0.40048447251319896</v>
      </c>
      <c r="D604" s="2">
        <v>0.42783758044242898</v>
      </c>
      <c r="E604" s="2">
        <v>0.39579516649246199</v>
      </c>
      <c r="F604" s="2">
        <v>0.25959411263465898</v>
      </c>
      <c r="G604" s="2">
        <v>0.40095162391662598</v>
      </c>
      <c r="H604" s="2">
        <v>0.39983239769935602</v>
      </c>
      <c r="I604" s="2">
        <v>0.37839356064796448</v>
      </c>
      <c r="J604" s="2">
        <v>0.37165300548076596</v>
      </c>
      <c r="K604" s="2">
        <v>0.40189352631568898</v>
      </c>
      <c r="L604" s="2">
        <v>0.37728060781955702</v>
      </c>
      <c r="M604" s="2">
        <v>0.409565329551697</v>
      </c>
      <c r="N604" s="2">
        <v>0.40288907289504999</v>
      </c>
    </row>
    <row r="605" spans="1:14" x14ac:dyDescent="0.25">
      <c r="A605" s="3">
        <f>A604+1</f>
        <v>953</v>
      </c>
      <c r="B605" s="2">
        <v>0.3926059703032177</v>
      </c>
      <c r="C605" s="2">
        <v>0.40081121027469652</v>
      </c>
      <c r="D605" s="2">
        <v>0.42825388908386203</v>
      </c>
      <c r="E605" s="2">
        <v>0.39609232544898954</v>
      </c>
      <c r="F605" s="2">
        <v>0.25977972149848899</v>
      </c>
      <c r="G605" s="2">
        <v>0.40119701623916598</v>
      </c>
      <c r="H605" s="2">
        <v>0.40015110373496998</v>
      </c>
      <c r="I605" s="2">
        <v>0.37865018844604503</v>
      </c>
      <c r="J605" s="2">
        <v>0.37200993299484297</v>
      </c>
      <c r="K605" s="2">
        <v>0.40213263034820601</v>
      </c>
      <c r="L605" s="2">
        <v>0.37756603211164452</v>
      </c>
      <c r="M605" s="2">
        <v>0.40985637903213501</v>
      </c>
      <c r="N605" s="2">
        <v>0.40312629938125599</v>
      </c>
    </row>
    <row r="606" spans="1:14" x14ac:dyDescent="0.25">
      <c r="A606" s="3">
        <f>A605+1</f>
        <v>954</v>
      </c>
      <c r="B606" s="2">
        <v>0.39288354913393664</v>
      </c>
      <c r="C606" s="2">
        <v>0.40106415748596203</v>
      </c>
      <c r="D606" s="2">
        <v>0.42860302329063399</v>
      </c>
      <c r="E606" s="2">
        <v>0.39636181294918049</v>
      </c>
      <c r="F606" s="2">
        <v>0.25993639230728099</v>
      </c>
      <c r="G606" s="2">
        <v>0.401408851146698</v>
      </c>
      <c r="H606" s="2">
        <v>0.40046241879463201</v>
      </c>
      <c r="I606" s="2">
        <v>0.3789201378822325</v>
      </c>
      <c r="J606" s="2">
        <v>0.37233367562294051</v>
      </c>
      <c r="K606" s="2">
        <v>0.40238305926322898</v>
      </c>
      <c r="L606" s="2">
        <v>0.37782425433397271</v>
      </c>
      <c r="M606" s="2">
        <v>0.41010147333145103</v>
      </c>
      <c r="N606" s="2">
        <v>0.40336486697196999</v>
      </c>
    </row>
    <row r="607" spans="1:14" x14ac:dyDescent="0.25">
      <c r="A607" s="3">
        <f>A606+1</f>
        <v>955</v>
      </c>
      <c r="B607" s="2">
        <v>0.39314362406730635</v>
      </c>
      <c r="C607" s="2">
        <v>0.40128204226493847</v>
      </c>
      <c r="D607" s="2">
        <v>0.42889145016670199</v>
      </c>
      <c r="E607" s="2">
        <v>0.3965939283370975</v>
      </c>
      <c r="F607" s="2">
        <v>0.26018649339675898</v>
      </c>
      <c r="G607" s="2">
        <v>0.401732087135315</v>
      </c>
      <c r="H607" s="2">
        <v>0.40081071853637701</v>
      </c>
      <c r="I607" s="2">
        <v>0.37916517257690452</v>
      </c>
      <c r="J607" s="2">
        <v>0.37263092398643499</v>
      </c>
      <c r="K607" s="2">
        <v>0.40259143710136402</v>
      </c>
      <c r="L607" s="2">
        <v>0.37805092334747348</v>
      </c>
      <c r="M607" s="2">
        <v>0.41037046909332298</v>
      </c>
      <c r="N607" s="2">
        <v>0.40357917547226002</v>
      </c>
    </row>
    <row r="608" spans="1:14" x14ac:dyDescent="0.25">
      <c r="A608" s="3">
        <f>A607+1</f>
        <v>956</v>
      </c>
      <c r="B608" s="2">
        <v>0.39339027802149468</v>
      </c>
      <c r="C608" s="2">
        <v>0.401486396789551</v>
      </c>
      <c r="D608" s="2">
        <v>0.42917668819427501</v>
      </c>
      <c r="E608" s="2">
        <v>0.39682477712631248</v>
      </c>
      <c r="F608" s="2">
        <v>0.26045143604278598</v>
      </c>
      <c r="G608" s="2">
        <v>0.40206387639045699</v>
      </c>
      <c r="H608" s="2">
        <v>0.40114834904670699</v>
      </c>
      <c r="I608" s="2">
        <v>0.37938573956489596</v>
      </c>
      <c r="J608" s="2">
        <v>0.37292028963565799</v>
      </c>
      <c r="K608" s="2">
        <v>0.40282332897186302</v>
      </c>
      <c r="L608" s="2">
        <v>0.37827769666910149</v>
      </c>
      <c r="M608" s="2">
        <v>0.41065460443496699</v>
      </c>
      <c r="N608" s="2">
        <v>0.40381672978401201</v>
      </c>
    </row>
    <row r="609" spans="1:14" x14ac:dyDescent="0.25">
      <c r="A609" s="3">
        <f>A608+1</f>
        <v>957</v>
      </c>
      <c r="B609" s="2">
        <v>0.39362067977587406</v>
      </c>
      <c r="C609" s="2">
        <v>0.40169823169708252</v>
      </c>
      <c r="D609" s="2">
        <v>0.429489254951477</v>
      </c>
      <c r="E609" s="2">
        <v>0.39707905054092452</v>
      </c>
      <c r="F609" s="2">
        <v>0.26064988970756497</v>
      </c>
      <c r="G609" s="2">
        <v>0.40229812264442399</v>
      </c>
      <c r="H609" s="2">
        <v>0.401415705680847</v>
      </c>
      <c r="I609" s="2">
        <v>0.37958483397960696</v>
      </c>
      <c r="J609" s="2">
        <v>0.37321764230728149</v>
      </c>
      <c r="K609" s="2">
        <v>0.40311652421951299</v>
      </c>
      <c r="L609" s="2">
        <v>0.37851931154727925</v>
      </c>
      <c r="M609" s="2">
        <v>0.41093665361404402</v>
      </c>
      <c r="N609" s="2">
        <v>0.40409895777702298</v>
      </c>
    </row>
    <row r="610" spans="1:14" x14ac:dyDescent="0.25">
      <c r="A610" s="3">
        <f>A609+1</f>
        <v>958</v>
      </c>
      <c r="B610" s="2">
        <v>0.39380436142285663</v>
      </c>
      <c r="C610" s="2">
        <v>0.401942119002342</v>
      </c>
      <c r="D610" s="2">
        <v>0.42969378829002403</v>
      </c>
      <c r="E610" s="2">
        <v>0.397292450070381</v>
      </c>
      <c r="F610" s="2">
        <v>0.26087647676467901</v>
      </c>
      <c r="G610" s="2">
        <v>0.40254154801368702</v>
      </c>
      <c r="H610" s="2">
        <v>0.40157502889633201</v>
      </c>
      <c r="I610" s="2">
        <v>0.37972228229045846</v>
      </c>
      <c r="J610" s="2">
        <v>0.37351518869400047</v>
      </c>
      <c r="K610" s="2">
        <v>0.40331280231475802</v>
      </c>
      <c r="L610" s="2">
        <v>0.37868214398622502</v>
      </c>
      <c r="M610" s="2">
        <v>0.41124543547630299</v>
      </c>
      <c r="N610" s="2">
        <v>0.40429580211639399</v>
      </c>
    </row>
    <row r="611" spans="1:14" x14ac:dyDescent="0.25">
      <c r="A611" s="3">
        <f>A610+1</f>
        <v>959</v>
      </c>
      <c r="B611" s="2">
        <v>0.39406490325927734</v>
      </c>
      <c r="C611" s="2">
        <v>0.40221835672855349</v>
      </c>
      <c r="D611" s="2">
        <v>0.42999872565269498</v>
      </c>
      <c r="E611" s="2">
        <v>0.397560864686966</v>
      </c>
      <c r="F611" s="2">
        <v>0.26112103462219199</v>
      </c>
      <c r="G611" s="2">
        <v>0.40281435847282399</v>
      </c>
      <c r="H611" s="2">
        <v>0.40187415480613697</v>
      </c>
      <c r="I611" s="2">
        <v>0.37995454668998752</v>
      </c>
      <c r="J611" s="2">
        <v>0.37383340299129497</v>
      </c>
      <c r="K611" s="2">
        <v>0.403504848480225</v>
      </c>
      <c r="L611" s="2">
        <v>0.37894836813211452</v>
      </c>
      <c r="M611" s="2">
        <v>0.41156473755836498</v>
      </c>
      <c r="N611" s="2">
        <v>0.40448150038719199</v>
      </c>
    </row>
    <row r="612" spans="1:14" x14ac:dyDescent="0.25">
      <c r="A612" s="3">
        <f>A611+1</f>
        <v>960</v>
      </c>
      <c r="B612" s="2">
        <v>0.39439499378204368</v>
      </c>
      <c r="C612" s="2">
        <v>0.40249459445476499</v>
      </c>
      <c r="D612" s="2">
        <v>0.43042293190956099</v>
      </c>
      <c r="E612" s="2">
        <v>0.39788648486137346</v>
      </c>
      <c r="F612" s="2">
        <v>0.26135861873626698</v>
      </c>
      <c r="G612" s="2">
        <v>0.403126239776611</v>
      </c>
      <c r="H612" s="2">
        <v>0.40231063961982699</v>
      </c>
      <c r="I612" s="2">
        <v>0.38026319444179552</v>
      </c>
      <c r="J612" s="2">
        <v>0.37416465580463454</v>
      </c>
      <c r="K612" s="2">
        <v>0.40373858809471103</v>
      </c>
      <c r="L612" s="2">
        <v>0.37929779291152949</v>
      </c>
      <c r="M612" s="2">
        <v>0.41186860203742998</v>
      </c>
      <c r="N612" s="2">
        <v>0.40469598770141602</v>
      </c>
    </row>
    <row r="613" spans="1:14" x14ac:dyDescent="0.25">
      <c r="A613" s="3">
        <f>A612+1</f>
        <v>961</v>
      </c>
      <c r="B613" s="2">
        <v>0.39466477433840436</v>
      </c>
      <c r="C613" s="2">
        <v>0.40271353721618652</v>
      </c>
      <c r="D613" s="2">
        <v>0.43080246448516801</v>
      </c>
      <c r="E613" s="2">
        <v>0.39818337559700001</v>
      </c>
      <c r="F613" s="2">
        <v>0.26155713200569197</v>
      </c>
      <c r="G613" s="2">
        <v>0.40347611904144298</v>
      </c>
      <c r="H613" s="2">
        <v>0.40264323353767401</v>
      </c>
      <c r="I613" s="2">
        <v>0.38046590983867601</v>
      </c>
      <c r="J613" s="2">
        <v>0.37447814643383048</v>
      </c>
      <c r="K613" s="2">
        <v>0.404013961553574</v>
      </c>
      <c r="L613" s="2">
        <v>0.37952063977718353</v>
      </c>
      <c r="M613" s="2">
        <v>0.41212856769561801</v>
      </c>
      <c r="N613" s="2">
        <v>0.40494549274444602</v>
      </c>
    </row>
    <row r="614" spans="1:14" x14ac:dyDescent="0.25">
      <c r="A614" s="3">
        <f>A613+1</f>
        <v>962</v>
      </c>
      <c r="B614" s="2">
        <v>0.39492971698443097</v>
      </c>
      <c r="C614" s="2">
        <v>0.40296770632266998</v>
      </c>
      <c r="D614" s="2">
        <v>0.43108889460563699</v>
      </c>
      <c r="E614" s="2">
        <v>0.39845164120197302</v>
      </c>
      <c r="F614" s="2">
        <v>0.26185095310211198</v>
      </c>
      <c r="G614" s="2">
        <v>0.40373322367668202</v>
      </c>
      <c r="H614" s="2">
        <v>0.40288972854614302</v>
      </c>
      <c r="I614" s="2">
        <v>0.38064666092395805</v>
      </c>
      <c r="J614" s="2">
        <v>0.37477220594882948</v>
      </c>
      <c r="K614" s="2">
        <v>0.40427860617637601</v>
      </c>
      <c r="L614" s="2">
        <v>0.37973405420780171</v>
      </c>
      <c r="M614" s="2">
        <v>0.41244205832481401</v>
      </c>
      <c r="N614" s="2">
        <v>0.40519195795059199</v>
      </c>
    </row>
    <row r="615" spans="1:14" x14ac:dyDescent="0.25">
      <c r="A615" s="3">
        <f>A614+1</f>
        <v>963</v>
      </c>
      <c r="B615" s="2">
        <v>0.39517932136853534</v>
      </c>
      <c r="C615" s="2">
        <v>0.4032364338636395</v>
      </c>
      <c r="D615" s="2">
        <v>0.43132528662681602</v>
      </c>
      <c r="E615" s="2">
        <v>0.39869201183319103</v>
      </c>
      <c r="F615" s="2">
        <v>0.26214197278022799</v>
      </c>
      <c r="G615" s="2">
        <v>0.40395087003707902</v>
      </c>
      <c r="H615" s="2">
        <v>0.40310057997703602</v>
      </c>
      <c r="I615" s="2">
        <v>0.38083934783935547</v>
      </c>
      <c r="J615" s="2">
        <v>0.37508773803710949</v>
      </c>
      <c r="K615" s="2">
        <v>0.40452390909194902</v>
      </c>
      <c r="L615" s="2">
        <v>0.37995448708534252</v>
      </c>
      <c r="M615" s="2">
        <v>0.412747442722321</v>
      </c>
      <c r="N615" s="2">
        <v>0.40542715787887601</v>
      </c>
    </row>
    <row r="616" spans="1:14" x14ac:dyDescent="0.25">
      <c r="A616" s="3">
        <f>A615+1</f>
        <v>964</v>
      </c>
      <c r="B616" s="2">
        <v>0.39540564020474739</v>
      </c>
      <c r="C616" s="2">
        <v>0.40348300337791448</v>
      </c>
      <c r="D616" s="2">
        <v>0.43157693743705799</v>
      </c>
      <c r="E616" s="2">
        <v>0.39891563355922699</v>
      </c>
      <c r="F616" s="2">
        <v>0.26233556866645802</v>
      </c>
      <c r="G616" s="2">
        <v>0.404217898845673</v>
      </c>
      <c r="H616" s="2">
        <v>0.403343856334686</v>
      </c>
      <c r="I616" s="2">
        <v>0.38106371462345101</v>
      </c>
      <c r="J616" s="2">
        <v>0.375446617603302</v>
      </c>
      <c r="K616" s="2">
        <v>0.40476191043853799</v>
      </c>
      <c r="L616" s="2">
        <v>0.38018252700567229</v>
      </c>
      <c r="M616" s="2">
        <v>0.41298586130142201</v>
      </c>
      <c r="N616" s="2">
        <v>0.405649334192276</v>
      </c>
    </row>
    <row r="617" spans="1:14" x14ac:dyDescent="0.25">
      <c r="A617" s="3">
        <f>A616+1</f>
        <v>965</v>
      </c>
      <c r="B617" s="2">
        <v>0.39564920465151471</v>
      </c>
      <c r="C617" s="2">
        <v>0.40371167659759549</v>
      </c>
      <c r="D617" s="2">
        <v>0.431859910488129</v>
      </c>
      <c r="E617" s="2">
        <v>0.39914646744728099</v>
      </c>
      <c r="F617" s="2">
        <v>0.26257279515266402</v>
      </c>
      <c r="G617" s="2">
        <v>0.40456664562225297</v>
      </c>
      <c r="H617" s="2">
        <v>0.40368583798408503</v>
      </c>
      <c r="I617" s="2">
        <v>0.38132092356681851</v>
      </c>
      <c r="J617" s="2">
        <v>0.37575516104698203</v>
      </c>
      <c r="K617" s="2">
        <v>0.40503290295600902</v>
      </c>
      <c r="L617" s="2">
        <v>0.38043277710676204</v>
      </c>
      <c r="M617" s="2">
        <v>0.41324669122695901</v>
      </c>
      <c r="N617" s="2">
        <v>0.40583366155624401</v>
      </c>
    </row>
    <row r="618" spans="1:14" x14ac:dyDescent="0.25">
      <c r="A618" s="3">
        <f>A617+1</f>
        <v>966</v>
      </c>
      <c r="B618" s="2">
        <v>0.39593596259752933</v>
      </c>
      <c r="C618" s="2">
        <v>0.40396571159362804</v>
      </c>
      <c r="D618" s="2">
        <v>0.43224751949310303</v>
      </c>
      <c r="E618" s="2">
        <v>0.39943364262580849</v>
      </c>
      <c r="F618" s="2">
        <v>0.26278704404830899</v>
      </c>
      <c r="G618" s="2">
        <v>0.40490615367889399</v>
      </c>
      <c r="H618" s="2">
        <v>0.404072105884552</v>
      </c>
      <c r="I618" s="2">
        <v>0.38157354295253754</v>
      </c>
      <c r="J618" s="2">
        <v>0.37603743374347698</v>
      </c>
      <c r="K618" s="2">
        <v>0.40528279542923001</v>
      </c>
      <c r="L618" s="2">
        <v>0.38072889298200624</v>
      </c>
      <c r="M618" s="2">
        <v>0.413578391075134</v>
      </c>
      <c r="N618" s="2">
        <v>0.40609079599380499</v>
      </c>
    </row>
    <row r="619" spans="1:14" x14ac:dyDescent="0.25">
      <c r="A619" s="3">
        <f>A618+1</f>
        <v>967</v>
      </c>
      <c r="B619" s="2">
        <v>0.39623994628588338</v>
      </c>
      <c r="C619" s="2">
        <v>0.40424185991287254</v>
      </c>
      <c r="D619" s="2">
        <v>0.43266972899437001</v>
      </c>
      <c r="E619" s="2">
        <v>0.39974792301654799</v>
      </c>
      <c r="F619" s="2">
        <v>0.262979716062546</v>
      </c>
      <c r="G619" s="2">
        <v>0.40520459413528398</v>
      </c>
      <c r="H619" s="2">
        <v>0.40442055463790899</v>
      </c>
      <c r="I619" s="2">
        <v>0.381789490580559</v>
      </c>
      <c r="J619" s="2">
        <v>0.37632229924201954</v>
      </c>
      <c r="K619" s="2">
        <v>0.40551188588142401</v>
      </c>
      <c r="L619" s="2">
        <v>0.381019487977028</v>
      </c>
      <c r="M619" s="2">
        <v>0.413943260908127</v>
      </c>
      <c r="N619" s="2">
        <v>0.40640220046043402</v>
      </c>
    </row>
    <row r="620" spans="1:14" x14ac:dyDescent="0.25">
      <c r="A620" s="3">
        <f>A619+1</f>
        <v>968</v>
      </c>
      <c r="B620" s="2">
        <v>0.39648616313934298</v>
      </c>
      <c r="C620" s="2">
        <v>0.40449079871177701</v>
      </c>
      <c r="D620" s="2">
        <v>0.43292260169982899</v>
      </c>
      <c r="E620" s="2">
        <v>0.39998547732830048</v>
      </c>
      <c r="F620" s="2">
        <v>0.26321795582771301</v>
      </c>
      <c r="G620" s="2">
        <v>0.40548881888389599</v>
      </c>
      <c r="H620" s="2">
        <v>0.40463095903396601</v>
      </c>
      <c r="I620" s="2">
        <v>0.38194605708122248</v>
      </c>
      <c r="J620" s="2">
        <v>0.37664029002189647</v>
      </c>
      <c r="K620" s="2">
        <v>0.40577208995819097</v>
      </c>
      <c r="L620" s="2">
        <v>0.38118534535169601</v>
      </c>
      <c r="M620" s="2">
        <v>0.41421976685523998</v>
      </c>
      <c r="N620" s="2">
        <v>0.40662401914596602</v>
      </c>
    </row>
    <row r="621" spans="1:14" x14ac:dyDescent="0.25">
      <c r="A621" s="3">
        <f>A620+1</f>
        <v>969</v>
      </c>
      <c r="B621" s="2">
        <v>0.39676226178805035</v>
      </c>
      <c r="C621" s="2">
        <v>0.40474639832973447</v>
      </c>
      <c r="D621" s="2">
        <v>0.43323007225990301</v>
      </c>
      <c r="E621" s="2">
        <v>0.40024094283580802</v>
      </c>
      <c r="F621" s="2">
        <v>0.26346468925476102</v>
      </c>
      <c r="G621" s="2">
        <v>0.40578439831733698</v>
      </c>
      <c r="H621" s="2">
        <v>0.40495687723159801</v>
      </c>
      <c r="I621" s="2">
        <v>0.38218298554420449</v>
      </c>
      <c r="J621" s="2">
        <v>0.377002403140068</v>
      </c>
      <c r="K621" s="2">
        <v>0.40601664781570401</v>
      </c>
      <c r="L621" s="2">
        <v>0.38142729550600052</v>
      </c>
      <c r="M621" s="2">
        <v>0.41444876790046697</v>
      </c>
      <c r="N621" s="2">
        <v>0.40685799717903098</v>
      </c>
    </row>
    <row r="622" spans="1:14" x14ac:dyDescent="0.25">
      <c r="A622" s="3">
        <f>A621+1</f>
        <v>970</v>
      </c>
      <c r="B622" s="2">
        <v>0.39706721901893599</v>
      </c>
      <c r="C622" s="2">
        <v>0.4050106555223465</v>
      </c>
      <c r="D622" s="2">
        <v>0.43364840745925898</v>
      </c>
      <c r="E622" s="2">
        <v>0.40053997933864605</v>
      </c>
      <c r="F622" s="2">
        <v>0.26371139287948597</v>
      </c>
      <c r="G622" s="2">
        <v>0.40608301758766202</v>
      </c>
      <c r="H622" s="2">
        <v>0.40536695718765298</v>
      </c>
      <c r="I622" s="2">
        <v>0.38246984779834747</v>
      </c>
      <c r="J622" s="2">
        <v>0.37734612822532654</v>
      </c>
      <c r="K622" s="2">
        <v>0.40627172589302102</v>
      </c>
      <c r="L622" s="2">
        <v>0.38174226135015477</v>
      </c>
      <c r="M622" s="2">
        <v>0.41470444202423101</v>
      </c>
      <c r="N622" s="2">
        <v>0.40711480379104598</v>
      </c>
    </row>
    <row r="623" spans="1:14" x14ac:dyDescent="0.25">
      <c r="A623" s="3">
        <f>A622+1</f>
        <v>971</v>
      </c>
      <c r="B623" s="2">
        <v>0.39737570285797102</v>
      </c>
      <c r="C623" s="2">
        <v>0.4052818715572355</v>
      </c>
      <c r="D623" s="2">
        <v>0.43413084745407099</v>
      </c>
      <c r="E623" s="2">
        <v>0.40086548030376401</v>
      </c>
      <c r="F623" s="2">
        <v>0.26395568251609802</v>
      </c>
      <c r="G623" s="2">
        <v>0.40637534856796298</v>
      </c>
      <c r="H623" s="2">
        <v>0.40575513243675199</v>
      </c>
      <c r="I623" s="2">
        <v>0.3827376067638395</v>
      </c>
      <c r="J623" s="2">
        <v>0.37762680649757396</v>
      </c>
      <c r="K623" s="2">
        <v>0.40655997395515397</v>
      </c>
      <c r="L623" s="2">
        <v>0.38206444680690754</v>
      </c>
      <c r="M623" s="2">
        <v>0.41503539681434598</v>
      </c>
      <c r="N623" s="2">
        <v>0.40738025307655301</v>
      </c>
    </row>
    <row r="624" spans="1:14" x14ac:dyDescent="0.25">
      <c r="A624" s="3">
        <f>A623+1</f>
        <v>972</v>
      </c>
      <c r="B624" s="2">
        <v>0.39766117930412298</v>
      </c>
      <c r="C624" s="2">
        <v>0.40557847917079898</v>
      </c>
      <c r="D624" s="2">
        <v>0.43441128730773898</v>
      </c>
      <c r="E624" s="2">
        <v>0.401105657219887</v>
      </c>
      <c r="F624" s="2">
        <v>0.26419985294342002</v>
      </c>
      <c r="G624" s="2">
        <v>0.40669503808021501</v>
      </c>
      <c r="H624" s="2">
        <v>0.406026721000671</v>
      </c>
      <c r="I624" s="2">
        <v>0.38294883072376251</v>
      </c>
      <c r="J624" s="2">
        <v>0.37794072926044453</v>
      </c>
      <c r="K624" s="2">
        <v>0.40683048963546797</v>
      </c>
      <c r="L624" s="2">
        <v>0.38229874521493901</v>
      </c>
      <c r="M624" s="2">
        <v>0.41536298394203203</v>
      </c>
      <c r="N624" s="2">
        <v>0.407633036375046</v>
      </c>
    </row>
    <row r="625" spans="1:14" x14ac:dyDescent="0.25">
      <c r="A625" s="3">
        <f>A624+1</f>
        <v>973</v>
      </c>
      <c r="B625" s="2">
        <v>0.3979440728823343</v>
      </c>
      <c r="C625" s="2">
        <v>0.40586635470390298</v>
      </c>
      <c r="D625" s="2">
        <v>0.43469721078872697</v>
      </c>
      <c r="E625" s="2">
        <v>0.40136680006980902</v>
      </c>
      <c r="F625" s="2">
        <v>0.26444643735885598</v>
      </c>
      <c r="G625" s="2">
        <v>0.40698605775833102</v>
      </c>
      <c r="H625" s="2">
        <v>0.40629553794860801</v>
      </c>
      <c r="I625" s="2">
        <v>0.38317579030990651</v>
      </c>
      <c r="J625" s="2">
        <v>0.37826408445835147</v>
      </c>
      <c r="K625" s="2">
        <v>0.40708291530609098</v>
      </c>
      <c r="L625" s="2">
        <v>0.38254522532224677</v>
      </c>
      <c r="M625" s="2">
        <v>0.41567954421043402</v>
      </c>
      <c r="N625" s="2">
        <v>0.40785828232765198</v>
      </c>
    </row>
    <row r="626" spans="1:14" x14ac:dyDescent="0.25">
      <c r="A626" s="3">
        <f>A625+1</f>
        <v>974</v>
      </c>
      <c r="B626" s="2">
        <v>0.39823199311892199</v>
      </c>
      <c r="C626" s="2">
        <v>0.40613125264644651</v>
      </c>
      <c r="D626" s="2">
        <v>0.4350725710392</v>
      </c>
      <c r="E626" s="2">
        <v>0.4016550928354265</v>
      </c>
      <c r="F626" s="2">
        <v>0.26468130946159402</v>
      </c>
      <c r="G626" s="2">
        <v>0.40724781155586198</v>
      </c>
      <c r="H626" s="2">
        <v>0.40662199258804299</v>
      </c>
      <c r="I626" s="2">
        <v>0.38343930244445801</v>
      </c>
      <c r="J626" s="2">
        <v>0.37858484685421001</v>
      </c>
      <c r="K626" s="2">
        <v>0.40733829140663103</v>
      </c>
      <c r="L626" s="2">
        <v>0.38282889872789377</v>
      </c>
      <c r="M626" s="2">
        <v>0.41596242785453802</v>
      </c>
      <c r="N626" s="2">
        <v>0.40808278322219799</v>
      </c>
    </row>
    <row r="627" spans="1:14" x14ac:dyDescent="0.25">
      <c r="A627" s="3">
        <f>A626+1</f>
        <v>975</v>
      </c>
      <c r="B627" s="2">
        <v>0.39851997296015435</v>
      </c>
      <c r="C627" s="2">
        <v>0.40638075768947601</v>
      </c>
      <c r="D627" s="2">
        <v>0.435491293668747</v>
      </c>
      <c r="E627" s="2">
        <v>0.40188246965408347</v>
      </c>
      <c r="F627" s="2">
        <v>0.26487770676612898</v>
      </c>
      <c r="G627" s="2">
        <v>0.40753528475761402</v>
      </c>
      <c r="H627" s="2">
        <v>0.40700685977935802</v>
      </c>
      <c r="I627" s="2">
        <v>0.38370785117149353</v>
      </c>
      <c r="J627" s="2">
        <v>0.37890477478504203</v>
      </c>
      <c r="K627" s="2">
        <v>0.40763655304908802</v>
      </c>
      <c r="L627" s="2">
        <v>0.38309995085000992</v>
      </c>
      <c r="M627" s="2">
        <v>0.41618117690086398</v>
      </c>
      <c r="N627" s="2">
        <v>0.40837112069129899</v>
      </c>
    </row>
    <row r="628" spans="1:14" x14ac:dyDescent="0.25">
      <c r="A628" s="3">
        <f>A627+1</f>
        <v>976</v>
      </c>
      <c r="B628" s="2">
        <v>0.39879601200421666</v>
      </c>
      <c r="C628" s="2">
        <v>0.40663653612136796</v>
      </c>
      <c r="D628" s="2">
        <v>0.43577760457992598</v>
      </c>
      <c r="E628" s="2">
        <v>0.40218256413936648</v>
      </c>
      <c r="F628" s="2">
        <v>0.26509156823158297</v>
      </c>
      <c r="G628" s="2">
        <v>0.40785709023475603</v>
      </c>
      <c r="H628" s="2">
        <v>0.40727293491363498</v>
      </c>
      <c r="I628" s="2">
        <v>0.38392917811870597</v>
      </c>
      <c r="J628" s="2">
        <v>0.37925054132938402</v>
      </c>
      <c r="K628" s="2">
        <v>0.40792727470397899</v>
      </c>
      <c r="L628" s="2">
        <v>0.38333315402269352</v>
      </c>
      <c r="M628" s="2">
        <v>0.41650548577308699</v>
      </c>
      <c r="N628" s="2">
        <v>0.40865617990493802</v>
      </c>
    </row>
    <row r="629" spans="1:14" x14ac:dyDescent="0.25">
      <c r="A629" s="3">
        <f>A628+1</f>
        <v>977</v>
      </c>
      <c r="B629" s="2">
        <v>0.39906001091003401</v>
      </c>
      <c r="C629" s="2">
        <v>0.40690012276172649</v>
      </c>
      <c r="D629" s="2">
        <v>0.43603333830833402</v>
      </c>
      <c r="E629" s="2">
        <v>0.40248614549636852</v>
      </c>
      <c r="F629" s="2">
        <v>0.26537367701530501</v>
      </c>
      <c r="G629" s="2">
        <v>0.40816828608512901</v>
      </c>
      <c r="H629" s="2">
        <v>0.40752083063125599</v>
      </c>
      <c r="I629" s="2">
        <v>0.38412795960903146</v>
      </c>
      <c r="J629" s="2">
        <v>0.37956912815570798</v>
      </c>
      <c r="K629" s="2">
        <v>0.40817266702652</v>
      </c>
      <c r="L629" s="2">
        <v>0.38357617706060398</v>
      </c>
      <c r="M629" s="2">
        <v>0.41685932874679599</v>
      </c>
      <c r="N629" s="2">
        <v>0.40889486670494102</v>
      </c>
    </row>
    <row r="630" spans="1:14" x14ac:dyDescent="0.25">
      <c r="A630" s="3">
        <f>A629+1</f>
        <v>978</v>
      </c>
      <c r="B630" s="2">
        <v>0.3993134200572967</v>
      </c>
      <c r="C630" s="2">
        <v>0.40716032683849351</v>
      </c>
      <c r="D630" s="2">
        <v>0.436379134654999</v>
      </c>
      <c r="E630" s="2">
        <v>0.40271632373332999</v>
      </c>
      <c r="F630" s="2">
        <v>0.265729039907455</v>
      </c>
      <c r="G630" s="2">
        <v>0.40844750404357899</v>
      </c>
      <c r="H630" s="2">
        <v>0.40786600112915</v>
      </c>
      <c r="I630" s="2">
        <v>0.38434143364429502</v>
      </c>
      <c r="J630" s="2">
        <v>0.37982620298862502</v>
      </c>
      <c r="K630" s="2">
        <v>0.40836581587791398</v>
      </c>
      <c r="L630" s="2">
        <v>0.38386479765176751</v>
      </c>
      <c r="M630" s="2">
        <v>0.41714578866958602</v>
      </c>
      <c r="N630" s="2">
        <v>0.409075528383255</v>
      </c>
    </row>
    <row r="631" spans="1:14" x14ac:dyDescent="0.25">
      <c r="A631" s="3">
        <f>A630+1</f>
        <v>979</v>
      </c>
      <c r="B631" s="2">
        <v>0.39953793088595063</v>
      </c>
      <c r="C631" s="2">
        <v>0.40737286210060097</v>
      </c>
      <c r="D631" s="2">
        <v>0.436732828617096</v>
      </c>
      <c r="E631" s="2">
        <v>0.4029375314712525</v>
      </c>
      <c r="F631" s="2">
        <v>0.26601594686508201</v>
      </c>
      <c r="G631" s="2">
        <v>0.408819019794464</v>
      </c>
      <c r="H631" s="2">
        <v>0.40821602940559398</v>
      </c>
      <c r="I631" s="2">
        <v>0.38456963002681754</v>
      </c>
      <c r="J631" s="2">
        <v>0.38011360168456998</v>
      </c>
      <c r="K631" s="2">
        <v>0.40858533978462203</v>
      </c>
      <c r="L631" s="2">
        <v>0.38411807268857973</v>
      </c>
      <c r="M631" s="2">
        <v>0.41741633415222201</v>
      </c>
      <c r="N631" s="2">
        <v>0.40926375985145602</v>
      </c>
    </row>
    <row r="632" spans="1:14" x14ac:dyDescent="0.25">
      <c r="A632" s="3">
        <f>A631+1</f>
        <v>980</v>
      </c>
      <c r="B632" s="2">
        <v>0.39980949958165501</v>
      </c>
      <c r="C632" s="2">
        <v>0.40761061012744904</v>
      </c>
      <c r="D632" s="2">
        <v>0.437071293592453</v>
      </c>
      <c r="E632" s="2">
        <v>0.40321598947048148</v>
      </c>
      <c r="F632" s="2">
        <v>0.26623642444610601</v>
      </c>
      <c r="G632" s="2">
        <v>0.40912649035453802</v>
      </c>
      <c r="H632" s="2">
        <v>0.40853103995323198</v>
      </c>
      <c r="I632" s="2">
        <v>0.38480873405933402</v>
      </c>
      <c r="J632" s="2">
        <v>0.38044978678226449</v>
      </c>
      <c r="K632" s="2">
        <v>0.40884983539581299</v>
      </c>
      <c r="L632" s="2">
        <v>0.38436237722635275</v>
      </c>
      <c r="M632" s="2">
        <v>0.41771438717842102</v>
      </c>
      <c r="N632" s="2">
        <v>0.40949934720992998</v>
      </c>
    </row>
    <row r="633" spans="1:14" x14ac:dyDescent="0.25">
      <c r="A633" s="3">
        <f>A632+1</f>
        <v>981</v>
      </c>
      <c r="B633" s="2">
        <v>0.4001308977603914</v>
      </c>
      <c r="C633" s="2">
        <v>0.40789271891117096</v>
      </c>
      <c r="D633" s="2">
        <v>0.437382191419601</v>
      </c>
      <c r="E633" s="2">
        <v>0.40353657305240598</v>
      </c>
      <c r="F633" s="2">
        <v>0.26641604304313699</v>
      </c>
      <c r="G633" s="2">
        <v>0.40935134887695301</v>
      </c>
      <c r="H633" s="2">
        <v>0.408821910619736</v>
      </c>
      <c r="I633" s="2">
        <v>0.3850485384464265</v>
      </c>
      <c r="J633" s="2">
        <v>0.38081218302249897</v>
      </c>
      <c r="K633" s="2">
        <v>0.40914204716682401</v>
      </c>
      <c r="L633" s="2">
        <v>0.38461314141750352</v>
      </c>
      <c r="M633" s="2">
        <v>0.41801437735557601</v>
      </c>
      <c r="N633" s="2">
        <v>0.40977153182029702</v>
      </c>
    </row>
    <row r="634" spans="1:14" x14ac:dyDescent="0.25">
      <c r="A634" s="3">
        <f>A633+1</f>
        <v>982</v>
      </c>
      <c r="B634" s="2">
        <v>0.40043513973553968</v>
      </c>
      <c r="C634" s="2">
        <v>0.408185005187988</v>
      </c>
      <c r="D634" s="2">
        <v>0.43766763806343101</v>
      </c>
      <c r="E634" s="2">
        <v>0.40380968153476698</v>
      </c>
      <c r="F634" s="2">
        <v>0.26660245656967202</v>
      </c>
      <c r="G634" s="2">
        <v>0.409602820873261</v>
      </c>
      <c r="H634" s="2">
        <v>0.40914484858512901</v>
      </c>
      <c r="I634" s="2">
        <v>0.38527365028858196</v>
      </c>
      <c r="J634" s="2">
        <v>0.38113920390605899</v>
      </c>
      <c r="K634" s="2">
        <v>0.40940892696380599</v>
      </c>
      <c r="L634" s="2">
        <v>0.38487428426742576</v>
      </c>
      <c r="M634" s="2">
        <v>0.41823199391365101</v>
      </c>
      <c r="N634" s="2">
        <v>0.41002115607261702</v>
      </c>
    </row>
    <row r="635" spans="1:14" x14ac:dyDescent="0.25">
      <c r="A635" s="3">
        <f>A634+1</f>
        <v>983</v>
      </c>
      <c r="B635" s="2">
        <v>0.40071102976799033</v>
      </c>
      <c r="C635" s="2">
        <v>0.40844222903251648</v>
      </c>
      <c r="D635" s="2">
        <v>0.43806096911430398</v>
      </c>
      <c r="E635" s="2">
        <v>0.40407301485538449</v>
      </c>
      <c r="F635" s="2">
        <v>0.26682996749877902</v>
      </c>
      <c r="G635" s="2">
        <v>0.40985283255577099</v>
      </c>
      <c r="H635" s="2">
        <v>0.40948292613029502</v>
      </c>
      <c r="I635" s="2">
        <v>0.38551431894302352</v>
      </c>
      <c r="J635" s="2">
        <v>0.38140147924423196</v>
      </c>
      <c r="K635" s="2">
        <v>0.40957027673721302</v>
      </c>
      <c r="L635" s="2">
        <v>0.38514653593301773</v>
      </c>
      <c r="M635" s="2">
        <v>0.418495953083038</v>
      </c>
      <c r="N635" s="2">
        <v>0.410211652517319</v>
      </c>
    </row>
    <row r="636" spans="1:14" x14ac:dyDescent="0.25">
      <c r="A636" s="3">
        <f>A635+1</f>
        <v>984</v>
      </c>
      <c r="B636" s="2">
        <v>0.40098648269971199</v>
      </c>
      <c r="C636" s="2">
        <v>0.40868687629699696</v>
      </c>
      <c r="D636" s="2">
        <v>0.43849074840545699</v>
      </c>
      <c r="E636" s="2">
        <v>0.40435472130775452</v>
      </c>
      <c r="F636" s="2">
        <v>0.267103612422943</v>
      </c>
      <c r="G636" s="2">
        <v>0.410174340009689</v>
      </c>
      <c r="H636" s="2">
        <v>0.409880131483078</v>
      </c>
      <c r="I636" s="2">
        <v>0.38576202094554901</v>
      </c>
      <c r="J636" s="2">
        <v>0.38166314363479648</v>
      </c>
      <c r="K636" s="2">
        <v>0.409791469573975</v>
      </c>
      <c r="L636" s="2">
        <v>0.38545725494623201</v>
      </c>
      <c r="M636" s="2">
        <v>0.41879540681839</v>
      </c>
      <c r="N636" s="2">
        <v>0.41043257713317899</v>
      </c>
    </row>
    <row r="637" spans="1:14" x14ac:dyDescent="0.25">
      <c r="A637" s="3">
        <f>A636+1</f>
        <v>985</v>
      </c>
      <c r="B637" s="2">
        <v>0.40127908190091427</v>
      </c>
      <c r="C637" s="2">
        <v>0.40894673764705652</v>
      </c>
      <c r="D637" s="2">
        <v>0.43885144591331499</v>
      </c>
      <c r="E637" s="2">
        <v>0.40465764701366447</v>
      </c>
      <c r="F637" s="2">
        <v>0.26740264892578097</v>
      </c>
      <c r="G637" s="2">
        <v>0.41058158874511702</v>
      </c>
      <c r="H637" s="2">
        <v>0.41032430529594399</v>
      </c>
      <c r="I637" s="2">
        <v>0.38600593805313149</v>
      </c>
      <c r="J637" s="2">
        <v>0.38197869062423701</v>
      </c>
      <c r="K637" s="2">
        <v>0.410171538591385</v>
      </c>
      <c r="L637" s="2">
        <v>0.38579721003770806</v>
      </c>
      <c r="M637" s="2">
        <v>0.41909608244895902</v>
      </c>
      <c r="N637" s="2">
        <v>0.41073781251907299</v>
      </c>
    </row>
    <row r="638" spans="1:14" x14ac:dyDescent="0.25">
      <c r="A638" s="3">
        <f>A637+1</f>
        <v>986</v>
      </c>
      <c r="B638" s="2">
        <v>0.40153120954831473</v>
      </c>
      <c r="C638" s="2">
        <v>0.40920487046241749</v>
      </c>
      <c r="D638" s="2">
        <v>0.43908417224884</v>
      </c>
      <c r="E638" s="2">
        <v>0.40490402281284349</v>
      </c>
      <c r="F638" s="2">
        <v>0.26765885949134799</v>
      </c>
      <c r="G638" s="2">
        <v>0.410830318927765</v>
      </c>
      <c r="H638" s="2">
        <v>0.41057059168815602</v>
      </c>
      <c r="I638" s="2">
        <v>0.3862636387348175</v>
      </c>
      <c r="J638" s="2">
        <v>0.38229428231716145</v>
      </c>
      <c r="K638" s="2">
        <v>0.410389304161072</v>
      </c>
      <c r="L638" s="2">
        <v>0.386012353003025</v>
      </c>
      <c r="M638" s="2">
        <v>0.41940653324127197</v>
      </c>
      <c r="N638" s="2">
        <v>0.410953909158707</v>
      </c>
    </row>
    <row r="639" spans="1:14" x14ac:dyDescent="0.25">
      <c r="A639" s="3">
        <f>A638+1</f>
        <v>987</v>
      </c>
      <c r="B639" s="2">
        <v>0.40182037154833466</v>
      </c>
      <c r="C639" s="2">
        <v>0.40950746834278101</v>
      </c>
      <c r="D639" s="2">
        <v>0.439398914575577</v>
      </c>
      <c r="E639" s="2">
        <v>0.40515652298927302</v>
      </c>
      <c r="F639" s="2">
        <v>0.26791748404502902</v>
      </c>
      <c r="G639" s="2">
        <v>0.41105741262435902</v>
      </c>
      <c r="H639" s="2">
        <v>0.41085720062255898</v>
      </c>
      <c r="I639" s="2">
        <v>0.38651570677757252</v>
      </c>
      <c r="J639" s="2">
        <v>0.382603108882904</v>
      </c>
      <c r="K639" s="2">
        <v>0.41060668230056802</v>
      </c>
      <c r="L639" s="2">
        <v>0.38626639544963826</v>
      </c>
      <c r="M639" s="2">
        <v>0.41969877481460599</v>
      </c>
      <c r="N639" s="2">
        <v>0.41120117902755698</v>
      </c>
    </row>
    <row r="640" spans="1:14" x14ac:dyDescent="0.25">
      <c r="A640" s="3">
        <f>A639+1</f>
        <v>988</v>
      </c>
      <c r="B640" s="2">
        <v>0.40212560693422966</v>
      </c>
      <c r="C640" s="2">
        <v>0.40980917215347301</v>
      </c>
      <c r="D640" s="2">
        <v>0.43981334567070002</v>
      </c>
      <c r="E640" s="2">
        <v>0.40541842579841603</v>
      </c>
      <c r="F640" s="2">
        <v>0.26816433668136602</v>
      </c>
      <c r="G640" s="2">
        <v>0.41131898760795599</v>
      </c>
      <c r="H640" s="2">
        <v>0.41122087836265597</v>
      </c>
      <c r="I640" s="2">
        <v>0.3867526799440385</v>
      </c>
      <c r="J640" s="2">
        <v>0.38289541006088251</v>
      </c>
      <c r="K640" s="2">
        <v>0.41084241867065402</v>
      </c>
      <c r="L640" s="2">
        <v>0.38657764345407475</v>
      </c>
      <c r="M640" s="2">
        <v>0.41995269060134899</v>
      </c>
      <c r="N640" s="2">
        <v>0.41146889328956598</v>
      </c>
    </row>
    <row r="641" spans="1:14" x14ac:dyDescent="0.25">
      <c r="A641" s="3">
        <f>A640+1</f>
        <v>989</v>
      </c>
      <c r="B641" s="2">
        <v>0.40234978000322935</v>
      </c>
      <c r="C641" s="2">
        <v>0.40999791026115395</v>
      </c>
      <c r="D641" s="2">
        <v>0.44017896056175199</v>
      </c>
      <c r="E641" s="2">
        <v>0.4056472331285475</v>
      </c>
      <c r="F641" s="2">
        <v>0.26834407448768599</v>
      </c>
      <c r="G641" s="2">
        <v>0.41160413622856101</v>
      </c>
      <c r="H641" s="2">
        <v>0.41152882575988797</v>
      </c>
      <c r="I641" s="2">
        <v>0.386974588036537</v>
      </c>
      <c r="J641" s="2">
        <v>0.38316716253757499</v>
      </c>
      <c r="K641" s="2">
        <v>0.411007881164551</v>
      </c>
      <c r="L641" s="2">
        <v>0.38684158772230126</v>
      </c>
      <c r="M641" s="2">
        <v>0.42016327381134</v>
      </c>
      <c r="N641" s="2">
        <v>0.41164797544479398</v>
      </c>
    </row>
    <row r="642" spans="1:14" x14ac:dyDescent="0.25">
      <c r="A642" s="3">
        <f>A641+1</f>
        <v>990</v>
      </c>
      <c r="B642" s="2">
        <v>0.40257551272710163</v>
      </c>
      <c r="C642" s="2">
        <v>0.41020782291889202</v>
      </c>
      <c r="D642" s="2">
        <v>0.440425604581833</v>
      </c>
      <c r="E642" s="2">
        <v>0.40588897466659546</v>
      </c>
      <c r="F642" s="2">
        <v>0.26857814192771901</v>
      </c>
      <c r="G642" s="2">
        <v>0.41191536188125599</v>
      </c>
      <c r="H642" s="2">
        <v>0.41176795959472701</v>
      </c>
      <c r="I642" s="2">
        <v>0.38716383278369898</v>
      </c>
      <c r="J642" s="2">
        <v>0.38352929055690749</v>
      </c>
      <c r="K642" s="2">
        <v>0.41130822896957397</v>
      </c>
      <c r="L642" s="2">
        <v>0.38702685385942454</v>
      </c>
      <c r="M642" s="2">
        <v>0.42044281959533703</v>
      </c>
      <c r="N642" s="2">
        <v>0.41191533207893399</v>
      </c>
    </row>
    <row r="643" spans="1:14" x14ac:dyDescent="0.25">
      <c r="A643" s="3">
        <f>A642+1</f>
        <v>991</v>
      </c>
      <c r="B643" s="2">
        <v>0.40285863478978468</v>
      </c>
      <c r="C643" s="2">
        <v>0.41047988831996951</v>
      </c>
      <c r="D643" s="2">
        <v>0.44068035483360302</v>
      </c>
      <c r="E643" s="2">
        <v>0.406181260943413</v>
      </c>
      <c r="F643" s="2">
        <v>0.26881515979766801</v>
      </c>
      <c r="G643" s="2">
        <v>0.41220045089721702</v>
      </c>
      <c r="H643" s="2">
        <v>0.41202387213706998</v>
      </c>
      <c r="I643" s="2">
        <v>0.38738326728343953</v>
      </c>
      <c r="J643" s="2">
        <v>0.38390193879604301</v>
      </c>
      <c r="K643" s="2">
        <v>0.41160145401954701</v>
      </c>
      <c r="L643" s="2">
        <v>0.38725022971630074</v>
      </c>
      <c r="M643" s="2">
        <v>0.42074128985405002</v>
      </c>
      <c r="N643" s="2">
        <v>0.41219878196716297</v>
      </c>
    </row>
    <row r="644" spans="1:14" x14ac:dyDescent="0.25">
      <c r="A644" s="3">
        <f>A643+1</f>
        <v>992</v>
      </c>
      <c r="B644" s="2">
        <v>0.40320040782292699</v>
      </c>
      <c r="C644" s="2">
        <v>0.41079671680927299</v>
      </c>
      <c r="D644" s="2">
        <v>0.44104197621345498</v>
      </c>
      <c r="E644" s="2">
        <v>0.40651670098304749</v>
      </c>
      <c r="F644" s="2">
        <v>0.26903229951858498</v>
      </c>
      <c r="G644" s="2">
        <v>0.41243475675582902</v>
      </c>
      <c r="H644" s="2">
        <v>0.41234952211379999</v>
      </c>
      <c r="I644" s="2">
        <v>0.38765780627727497</v>
      </c>
      <c r="J644" s="2">
        <v>0.38420401513576496</v>
      </c>
      <c r="K644" s="2">
        <v>0.41176491975784302</v>
      </c>
      <c r="L644" s="2">
        <v>0.38757786154746998</v>
      </c>
      <c r="M644" s="2">
        <v>0.42100590467452997</v>
      </c>
      <c r="N644" s="2">
        <v>0.41240885853767401</v>
      </c>
    </row>
    <row r="645" spans="1:14" x14ac:dyDescent="0.25">
      <c r="A645" s="3">
        <f>A644+1</f>
        <v>993</v>
      </c>
      <c r="B645" s="2">
        <v>0.40345603227615373</v>
      </c>
      <c r="C645" s="2">
        <v>0.411025211215019</v>
      </c>
      <c r="D645" s="2">
        <v>0.441388249397278</v>
      </c>
      <c r="E645" s="2">
        <v>0.40675401687622098</v>
      </c>
      <c r="F645" s="2">
        <v>0.26942977309227001</v>
      </c>
      <c r="G645" s="2">
        <v>0.412701636552811</v>
      </c>
      <c r="H645" s="2">
        <v>0.41261726617813099</v>
      </c>
      <c r="I645" s="2">
        <v>0.38783988356590249</v>
      </c>
      <c r="J645" s="2">
        <v>0.38447041809558846</v>
      </c>
      <c r="K645" s="2">
        <v>0.41194689273834201</v>
      </c>
      <c r="L645" s="2">
        <v>0.38781943172216427</v>
      </c>
      <c r="M645" s="2">
        <v>0.42128923535347002</v>
      </c>
      <c r="N645" s="2">
        <v>0.41254588961601302</v>
      </c>
    </row>
    <row r="646" spans="1:14" x14ac:dyDescent="0.25">
      <c r="A646" s="3">
        <f>A645+1</f>
        <v>994</v>
      </c>
      <c r="B646" s="2">
        <v>0.40363420049349469</v>
      </c>
      <c r="C646" s="2">
        <v>0.41119574010372151</v>
      </c>
      <c r="D646" s="2">
        <v>0.44164559245109603</v>
      </c>
      <c r="E646" s="2">
        <v>0.406959608197212</v>
      </c>
      <c r="F646" s="2">
        <v>0.26969727873802202</v>
      </c>
      <c r="G646" s="2">
        <v>0.41299405694007901</v>
      </c>
      <c r="H646" s="2">
        <v>0.41289743781089799</v>
      </c>
      <c r="I646" s="2">
        <v>0.38801258802413952</v>
      </c>
      <c r="J646" s="2">
        <v>0.38471852242946603</v>
      </c>
      <c r="K646" s="2">
        <v>0.41219294071197499</v>
      </c>
      <c r="L646" s="2">
        <v>0.38801079243421555</v>
      </c>
      <c r="M646" s="2">
        <v>0.42151111364364602</v>
      </c>
      <c r="N646" s="2">
        <v>0.41276162862777699</v>
      </c>
    </row>
    <row r="647" spans="1:14" x14ac:dyDescent="0.25">
      <c r="A647" s="3">
        <f>A646+1</f>
        <v>995</v>
      </c>
      <c r="B647" s="2">
        <v>0.40382966399192793</v>
      </c>
      <c r="C647" s="2">
        <v>0.411385208368301</v>
      </c>
      <c r="D647" s="2">
        <v>0.44186896085739102</v>
      </c>
      <c r="E647" s="2">
        <v>0.40718729794025449</v>
      </c>
      <c r="F647" s="2">
        <v>0.26984399557113598</v>
      </c>
      <c r="G647" s="2">
        <v>0.413291335105896</v>
      </c>
      <c r="H647" s="2">
        <v>0.41322785615920998</v>
      </c>
      <c r="I647" s="2">
        <v>0.38821220397949197</v>
      </c>
      <c r="J647" s="2">
        <v>0.38499005138874054</v>
      </c>
      <c r="K647" s="2">
        <v>0.41249111294746399</v>
      </c>
      <c r="L647" s="2">
        <v>0.38821003586053876</v>
      </c>
      <c r="M647" s="2">
        <v>0.42173859477043202</v>
      </c>
      <c r="N647" s="2">
        <v>0.41305923461914101</v>
      </c>
    </row>
    <row r="648" spans="1:14" x14ac:dyDescent="0.25">
      <c r="A648" s="3">
        <f>A647+1</f>
        <v>996</v>
      </c>
      <c r="B648" s="2">
        <v>0.40418403347333265</v>
      </c>
      <c r="C648" s="2">
        <v>0.41169220209121699</v>
      </c>
      <c r="D648" s="2">
        <v>0.44220304489135698</v>
      </c>
      <c r="E648" s="2">
        <v>0.40747416019439697</v>
      </c>
      <c r="F648" s="2">
        <v>0.270105570554733</v>
      </c>
      <c r="G648" s="2">
        <v>0.41356134414672902</v>
      </c>
      <c r="H648" s="2">
        <v>0.41361287236213701</v>
      </c>
      <c r="I648" s="2">
        <v>0.38843919336795796</v>
      </c>
      <c r="J648" s="2">
        <v>0.38532945513725247</v>
      </c>
      <c r="K648" s="2">
        <v>0.41277453303337103</v>
      </c>
      <c r="L648" s="2">
        <v>0.38848674297332775</v>
      </c>
      <c r="M648" s="2">
        <v>0.42212671041488598</v>
      </c>
      <c r="N648" s="2">
        <v>0.41332200169563299</v>
      </c>
    </row>
    <row r="649" spans="1:14" x14ac:dyDescent="0.25">
      <c r="A649" s="3">
        <f>A648+1</f>
        <v>997</v>
      </c>
      <c r="B649" s="2">
        <v>0.40448422233263664</v>
      </c>
      <c r="C649" s="2">
        <v>0.41195598244667053</v>
      </c>
      <c r="D649" s="2">
        <v>0.44257387518882801</v>
      </c>
      <c r="E649" s="2">
        <v>0.40771684050559998</v>
      </c>
      <c r="F649" s="2">
        <v>0.270385801792145</v>
      </c>
      <c r="G649" s="2">
        <v>0.41382467746734602</v>
      </c>
      <c r="H649" s="2">
        <v>0.413929343223572</v>
      </c>
      <c r="I649" s="2">
        <v>0.3886761367321015</v>
      </c>
      <c r="J649" s="2">
        <v>0.38556925952434551</v>
      </c>
      <c r="K649" s="2">
        <v>0.41292807459831199</v>
      </c>
      <c r="L649" s="2">
        <v>0.38875962048768975</v>
      </c>
      <c r="M649" s="2">
        <v>0.42245185375213601</v>
      </c>
      <c r="N649" s="2">
        <v>0.41344124078750599</v>
      </c>
    </row>
    <row r="650" spans="1:14" x14ac:dyDescent="0.25">
      <c r="A650" s="3">
        <f>A649+1</f>
        <v>998</v>
      </c>
      <c r="B650" s="2">
        <v>0.40472671389579767</v>
      </c>
      <c r="C650" s="2">
        <v>0.41217429935932148</v>
      </c>
      <c r="D650" s="2">
        <v>0.44292443990707397</v>
      </c>
      <c r="E650" s="2">
        <v>0.4079416543245315</v>
      </c>
      <c r="F650" s="2">
        <v>0.27065664529800398</v>
      </c>
      <c r="G650" s="2">
        <v>0.41405731439590499</v>
      </c>
      <c r="H650" s="2">
        <v>0.41420298814773598</v>
      </c>
      <c r="I650" s="2">
        <v>0.38890330493450148</v>
      </c>
      <c r="J650" s="2">
        <v>0.38580410182476049</v>
      </c>
      <c r="K650" s="2">
        <v>0.41306719183921797</v>
      </c>
      <c r="L650" s="2">
        <v>0.38900166004896175</v>
      </c>
      <c r="M650" s="2">
        <v>0.42271345853805498</v>
      </c>
      <c r="N650" s="2">
        <v>0.41356891393661499</v>
      </c>
    </row>
    <row r="651" spans="1:14" x14ac:dyDescent="0.25">
      <c r="A651" s="3">
        <f>A650+1</f>
        <v>999</v>
      </c>
      <c r="B651" s="2">
        <v>0.40494598944981902</v>
      </c>
      <c r="C651" s="2">
        <v>0.41237290203571353</v>
      </c>
      <c r="D651" s="2">
        <v>0.44322660565376298</v>
      </c>
      <c r="E651" s="2">
        <v>0.40818245708942402</v>
      </c>
      <c r="F651" s="2">
        <v>0.27088978886604298</v>
      </c>
      <c r="G651" s="2">
        <v>0.41425865888595598</v>
      </c>
      <c r="H651" s="2">
        <v>0.41448321938514698</v>
      </c>
      <c r="I651" s="2">
        <v>0.38911226391792297</v>
      </c>
      <c r="J651" s="2">
        <v>0.38610865175724002</v>
      </c>
      <c r="K651" s="2">
        <v>0.41329854726791398</v>
      </c>
      <c r="L651" s="2">
        <v>0.38921704143285751</v>
      </c>
      <c r="M651" s="2">
        <v>0.42294153571128801</v>
      </c>
      <c r="N651" s="2">
        <v>0.41382482647895802</v>
      </c>
    </row>
    <row r="652" spans="1:14" x14ac:dyDescent="0.25">
      <c r="A652" s="3">
        <f>A651+1</f>
        <v>1000</v>
      </c>
      <c r="B652" s="2">
        <v>0.4051627318064373</v>
      </c>
      <c r="C652" s="2">
        <v>0.41256484389305148</v>
      </c>
      <c r="D652" s="2">
        <v>0.44352471828460699</v>
      </c>
      <c r="E652" s="2">
        <v>0.40843041241168998</v>
      </c>
      <c r="F652" s="2">
        <v>0.27101191878318798</v>
      </c>
      <c r="G652" s="2">
        <v>0.41450977325439498</v>
      </c>
      <c r="H652" s="2">
        <v>0.414804697036743</v>
      </c>
      <c r="I652" s="2">
        <v>0.389327883720398</v>
      </c>
      <c r="J652" s="2">
        <v>0.38637091219425201</v>
      </c>
      <c r="K652" s="2">
        <v>0.41359809041023299</v>
      </c>
      <c r="L652" s="2">
        <v>0.38946578651666652</v>
      </c>
      <c r="M652" s="2">
        <v>0.423124849796295</v>
      </c>
      <c r="N652" s="2">
        <v>0.41412216424942</v>
      </c>
    </row>
    <row r="653" spans="1:14" x14ac:dyDescent="0.25">
      <c r="A653" s="3">
        <f>A652+1</f>
        <v>1001</v>
      </c>
      <c r="B653" s="2">
        <v>0.40421404441197728</v>
      </c>
      <c r="C653" s="2">
        <v>0.41170589625835396</v>
      </c>
      <c r="D653" s="2">
        <v>0.44263330101966902</v>
      </c>
      <c r="E653" s="2">
        <v>0.40744641423225403</v>
      </c>
      <c r="F653" s="2">
        <v>0.26992216706275901</v>
      </c>
      <c r="G653" s="2">
        <v>0.41373321413993802</v>
      </c>
      <c r="H653" s="2">
        <v>0.41363283991813699</v>
      </c>
      <c r="I653" s="2">
        <v>0.38851486146450054</v>
      </c>
      <c r="J653" s="2">
        <v>0.38516342639923101</v>
      </c>
      <c r="K653" s="2">
        <v>0.41269132494926503</v>
      </c>
      <c r="L653" s="2">
        <v>0.38868942856788646</v>
      </c>
      <c r="M653" s="2">
        <v>0.42232140898704501</v>
      </c>
      <c r="N653" s="2">
        <v>0.41332226991653398</v>
      </c>
    </row>
    <row r="654" spans="1:14" x14ac:dyDescent="0.25">
      <c r="A654" s="3">
        <f>A653+1</f>
        <v>1002</v>
      </c>
      <c r="B654" s="2">
        <v>0.404425044854482</v>
      </c>
      <c r="C654" s="2">
        <v>0.41201220452785503</v>
      </c>
      <c r="D654" s="2">
        <v>0.44266268610954301</v>
      </c>
      <c r="E654" s="2">
        <v>0.40773403644561751</v>
      </c>
      <c r="F654" s="2">
        <v>0.27037233114242598</v>
      </c>
      <c r="G654" s="2">
        <v>0.41387748718261702</v>
      </c>
      <c r="H654" s="2">
        <v>0.41382777690887501</v>
      </c>
      <c r="I654" s="2">
        <v>0.38864025473594654</v>
      </c>
      <c r="J654" s="2">
        <v>0.38548952341079701</v>
      </c>
      <c r="K654" s="2">
        <v>0.41301634907722501</v>
      </c>
      <c r="L654" s="2">
        <v>0.38888647407293297</v>
      </c>
      <c r="M654" s="2">
        <v>0.42259654402732799</v>
      </c>
      <c r="N654" s="2">
        <v>0.41348245739936801</v>
      </c>
    </row>
    <row r="655" spans="1:14" x14ac:dyDescent="0.25">
      <c r="A655" s="3">
        <f>A654+1</f>
        <v>1003</v>
      </c>
      <c r="B655" s="2">
        <v>0.40466111898422263</v>
      </c>
      <c r="C655" s="2">
        <v>0.41222783923149098</v>
      </c>
      <c r="D655" s="2">
        <v>0.44283759593963601</v>
      </c>
      <c r="E655" s="2">
        <v>0.40798515081405651</v>
      </c>
      <c r="F655" s="2">
        <v>0.27067333459854098</v>
      </c>
      <c r="G655" s="2">
        <v>0.41402128338813798</v>
      </c>
      <c r="H655" s="2">
        <v>0.41411146521568298</v>
      </c>
      <c r="I655" s="2">
        <v>0.38883522152900701</v>
      </c>
      <c r="J655" s="2">
        <v>0.38581317663192749</v>
      </c>
      <c r="K655" s="2">
        <v>0.413232922554016</v>
      </c>
      <c r="L655" s="2">
        <v>0.38904671370983124</v>
      </c>
      <c r="M655" s="2">
        <v>0.42276507616043102</v>
      </c>
      <c r="N655" s="2">
        <v>0.41366812586784402</v>
      </c>
    </row>
    <row r="656" spans="1:14" x14ac:dyDescent="0.25">
      <c r="A656" s="3">
        <f>A655+1</f>
        <v>1004</v>
      </c>
      <c r="B656" s="2">
        <v>0.40497533480326336</v>
      </c>
      <c r="C656" s="2">
        <v>0.41233018040657055</v>
      </c>
      <c r="D656" s="2">
        <v>0.443038880825043</v>
      </c>
      <c r="E656" s="2">
        <v>0.40820281207561504</v>
      </c>
      <c r="F656" s="2">
        <v>0.270978182554245</v>
      </c>
      <c r="G656" s="2">
        <v>0.41418915987014798</v>
      </c>
      <c r="H656" s="2">
        <v>0.41458526253700301</v>
      </c>
      <c r="I656" s="2">
        <v>0.38915565609931951</v>
      </c>
      <c r="J656" s="2">
        <v>0.38622389733791351</v>
      </c>
      <c r="K656" s="2">
        <v>0.41330137848854098</v>
      </c>
      <c r="L656" s="2">
        <v>0.38906750082969677</v>
      </c>
      <c r="M656" s="2">
        <v>0.42275601625442499</v>
      </c>
      <c r="N656" s="2">
        <v>0.41380631923675498</v>
      </c>
    </row>
    <row r="657" spans="1:14" x14ac:dyDescent="0.25">
      <c r="A657" s="3">
        <f>A656+1</f>
        <v>1005</v>
      </c>
      <c r="B657" s="2">
        <v>0.405228128035863</v>
      </c>
      <c r="C657" s="2">
        <v>0.41248407959938049</v>
      </c>
      <c r="D657" s="2">
        <v>0.443280220031738</v>
      </c>
      <c r="E657" s="2">
        <v>0.40837706625461601</v>
      </c>
      <c r="F657" s="2">
        <v>0.27110373973846402</v>
      </c>
      <c r="G657" s="2">
        <v>0.41439059376716603</v>
      </c>
      <c r="H657" s="2">
        <v>0.41487583518028298</v>
      </c>
      <c r="I657" s="2">
        <v>0.3893128037452695</v>
      </c>
      <c r="J657" s="2">
        <v>0.38649238646030448</v>
      </c>
      <c r="K657" s="2">
        <v>0.413424462080002</v>
      </c>
      <c r="L657" s="2">
        <v>0.38924072682857497</v>
      </c>
      <c r="M657" s="2">
        <v>0.42291936278343201</v>
      </c>
      <c r="N657" s="2">
        <v>0.413999974727631</v>
      </c>
    </row>
    <row r="658" spans="1:14" x14ac:dyDescent="0.25">
      <c r="A658" s="3">
        <f>A657+1</f>
        <v>1006</v>
      </c>
      <c r="B658" s="2">
        <v>0.40550730625788362</v>
      </c>
      <c r="C658" s="2">
        <v>0.4125685393810275</v>
      </c>
      <c r="D658" s="2">
        <v>0.443632632493973</v>
      </c>
      <c r="E658" s="2">
        <v>0.40850116312503798</v>
      </c>
      <c r="F658" s="2">
        <v>0.27089819312095598</v>
      </c>
      <c r="G658" s="2">
        <v>0.41452294588089</v>
      </c>
      <c r="H658" s="2">
        <v>0.415191650390625</v>
      </c>
      <c r="I658" s="2">
        <v>0.38941207528114297</v>
      </c>
      <c r="J658" s="2">
        <v>0.38668888807296753</v>
      </c>
      <c r="K658" s="2">
        <v>0.41351580619812001</v>
      </c>
      <c r="L658" s="2">
        <v>0.38947947323322274</v>
      </c>
      <c r="M658" s="2">
        <v>0.42309203743934598</v>
      </c>
      <c r="N658" s="2">
        <v>0.41427132487297103</v>
      </c>
    </row>
    <row r="659" spans="1:14" x14ac:dyDescent="0.25">
      <c r="A659" s="3">
        <f>A658+1</f>
        <v>1007</v>
      </c>
      <c r="B659" s="2">
        <v>0.40568029880523698</v>
      </c>
      <c r="C659" s="2">
        <v>0.41272570192813851</v>
      </c>
      <c r="D659" s="2">
        <v>0.44390797615051297</v>
      </c>
      <c r="E659" s="2">
        <v>0.408620655536652</v>
      </c>
      <c r="F659" s="2">
        <v>0.27104291319847101</v>
      </c>
      <c r="G659" s="2">
        <v>0.414797753095627</v>
      </c>
      <c r="H659" s="2">
        <v>0.41546002030372597</v>
      </c>
      <c r="I659" s="2">
        <v>0.38956661522388447</v>
      </c>
      <c r="J659" s="2">
        <v>0.38691264390945446</v>
      </c>
      <c r="K659" s="2">
        <v>0.41361320018768299</v>
      </c>
      <c r="L659" s="2">
        <v>0.38966281712055206</v>
      </c>
      <c r="M659" s="2">
        <v>0.42328897118568398</v>
      </c>
      <c r="N659" s="2">
        <v>0.41453659534454301</v>
      </c>
    </row>
    <row r="660" spans="1:14" x14ac:dyDescent="0.25">
      <c r="A660" s="3">
        <f>A659+1</f>
        <v>1008</v>
      </c>
      <c r="B660" s="2">
        <v>0.405754894018173</v>
      </c>
      <c r="C660" s="2">
        <v>0.41291911900043499</v>
      </c>
      <c r="D660" s="2">
        <v>0.44420138001442</v>
      </c>
      <c r="E660" s="2">
        <v>0.40861801803112002</v>
      </c>
      <c r="F660" s="2">
        <v>0.27127271890640298</v>
      </c>
      <c r="G660" s="2">
        <v>0.41525459289550798</v>
      </c>
      <c r="H660" s="2">
        <v>0.41560310125351002</v>
      </c>
      <c r="I660" s="2">
        <v>0.3896213322877885</v>
      </c>
      <c r="J660" s="2">
        <v>0.3870372027158735</v>
      </c>
      <c r="K660" s="2">
        <v>0.41363090276718101</v>
      </c>
      <c r="L660" s="2">
        <v>0.38986872136592848</v>
      </c>
      <c r="M660" s="2">
        <v>0.42351159453392001</v>
      </c>
      <c r="N660" s="2">
        <v>0.41478154063224798</v>
      </c>
    </row>
    <row r="661" spans="1:14" x14ac:dyDescent="0.25">
      <c r="A661" s="3">
        <f>A660+1</f>
        <v>1009</v>
      </c>
      <c r="B661" s="2">
        <v>0.40591445565223699</v>
      </c>
      <c r="C661" s="2">
        <v>0.413101986050606</v>
      </c>
      <c r="D661" s="2">
        <v>0.44443613290786699</v>
      </c>
      <c r="E661" s="2">
        <v>0.40877141058444999</v>
      </c>
      <c r="F661" s="2">
        <v>0.27146139740943898</v>
      </c>
      <c r="G661" s="2">
        <v>0.41556370258331299</v>
      </c>
      <c r="H661" s="2">
        <v>0.41581729054451</v>
      </c>
      <c r="I661" s="2">
        <v>0.38978944718837749</v>
      </c>
      <c r="J661" s="2">
        <v>0.38726092875003804</v>
      </c>
      <c r="K661" s="2">
        <v>0.41375833749771102</v>
      </c>
      <c r="L661" s="2">
        <v>0.39006999880075477</v>
      </c>
      <c r="M661" s="2">
        <v>0.423805922269821</v>
      </c>
      <c r="N661" s="2">
        <v>0.41505521535873402</v>
      </c>
    </row>
    <row r="662" spans="1:14" x14ac:dyDescent="0.25">
      <c r="A662" s="3">
        <f>A661+1</f>
        <v>1010</v>
      </c>
      <c r="B662" s="2">
        <v>0.4059971769650777</v>
      </c>
      <c r="C662" s="2">
        <v>0.41329728066921201</v>
      </c>
      <c r="D662" s="2">
        <v>0.44464233517646801</v>
      </c>
      <c r="E662" s="2">
        <v>0.40897940099239349</v>
      </c>
      <c r="F662" s="2">
        <v>0.271860390901566</v>
      </c>
      <c r="G662" s="2">
        <v>0.41590362787246699</v>
      </c>
      <c r="H662" s="2">
        <v>0.416087716817856</v>
      </c>
      <c r="I662" s="2">
        <v>0.39010198414325703</v>
      </c>
      <c r="J662" s="2">
        <v>0.38753902912139904</v>
      </c>
      <c r="K662" s="2">
        <v>0.41388177871704102</v>
      </c>
      <c r="L662" s="2">
        <v>0.39022742211818723</v>
      </c>
      <c r="M662" s="2">
        <v>0.42420491576194802</v>
      </c>
      <c r="N662" s="2">
        <v>0.41546535491943398</v>
      </c>
    </row>
    <row r="663" spans="1:14" x14ac:dyDescent="0.25">
      <c r="A663" s="3">
        <f>A662+1</f>
        <v>1011</v>
      </c>
      <c r="B663" s="2">
        <v>0.40617144107818565</v>
      </c>
      <c r="C663" s="2">
        <v>0.41350263357162453</v>
      </c>
      <c r="D663" s="2">
        <v>0.44481989741325401</v>
      </c>
      <c r="E663" s="2">
        <v>0.40920026600360848</v>
      </c>
      <c r="F663" s="2">
        <v>0.27209404110908503</v>
      </c>
      <c r="G663" s="2">
        <v>0.416172355413437</v>
      </c>
      <c r="H663" s="2">
        <v>0.41633483767509499</v>
      </c>
      <c r="I663" s="2">
        <v>0.39032547175884247</v>
      </c>
      <c r="J663" s="2">
        <v>0.3878244161605835</v>
      </c>
      <c r="K663" s="2">
        <v>0.414105623960495</v>
      </c>
      <c r="L663" s="2">
        <v>0.39040982723236123</v>
      </c>
      <c r="M663" s="2">
        <v>0.424495458602905</v>
      </c>
      <c r="N663" s="2">
        <v>0.41571980714798001</v>
      </c>
    </row>
    <row r="664" spans="1:14" x14ac:dyDescent="0.25">
      <c r="A664" s="3">
        <f>A663+1</f>
        <v>1012</v>
      </c>
      <c r="B664" s="2">
        <v>0.40647246440251666</v>
      </c>
      <c r="C664" s="2">
        <v>0.41372922062873851</v>
      </c>
      <c r="D664" s="2">
        <v>0.44492968916893</v>
      </c>
      <c r="E664" s="2">
        <v>0.40954966843128204</v>
      </c>
      <c r="F664" s="2">
        <v>0.272010058164597</v>
      </c>
      <c r="G664" s="2">
        <v>0.41634285449981701</v>
      </c>
      <c r="H664" s="2">
        <v>0.41656872630119302</v>
      </c>
      <c r="I664" s="2">
        <v>0.39054706692695601</v>
      </c>
      <c r="J664" s="2">
        <v>0.38817733526229847</v>
      </c>
      <c r="K664" s="2">
        <v>0.41447404026985202</v>
      </c>
      <c r="L664" s="2">
        <v>0.39064425975084294</v>
      </c>
      <c r="M664" s="2">
        <v>0.424872636795044</v>
      </c>
      <c r="N664" s="2">
        <v>0.41594657301902799</v>
      </c>
    </row>
    <row r="665" spans="1:14" x14ac:dyDescent="0.25">
      <c r="A665" s="3">
        <f>A664+1</f>
        <v>1013</v>
      </c>
      <c r="B665" s="2">
        <v>0.40672634045282968</v>
      </c>
      <c r="C665" s="2">
        <v>0.41393265128135703</v>
      </c>
      <c r="D665" s="2">
        <v>0.44506800174713101</v>
      </c>
      <c r="E665" s="2">
        <v>0.40983052551746346</v>
      </c>
      <c r="F665" s="2">
        <v>0.27223297953605702</v>
      </c>
      <c r="G665" s="2">
        <v>0.41651988029480003</v>
      </c>
      <c r="H665" s="2">
        <v>0.41679421067237898</v>
      </c>
      <c r="I665" s="2">
        <v>0.39074830710887898</v>
      </c>
      <c r="J665" s="2">
        <v>0.38848417997360202</v>
      </c>
      <c r="K665" s="2">
        <v>0.41479843854904203</v>
      </c>
      <c r="L665" s="2">
        <v>0.39084460586309427</v>
      </c>
      <c r="M665" s="2">
        <v>0.42512959241867099</v>
      </c>
      <c r="N665" s="2">
        <v>0.41608420014381398</v>
      </c>
    </row>
    <row r="666" spans="1:14" x14ac:dyDescent="0.25">
      <c r="A666" s="3">
        <f>A665+1</f>
        <v>1014</v>
      </c>
      <c r="B666" s="2">
        <v>0.40693448980649333</v>
      </c>
      <c r="C666" s="2">
        <v>0.4141268879175185</v>
      </c>
      <c r="D666" s="2">
        <v>0.44513005018234297</v>
      </c>
      <c r="E666" s="2">
        <v>0.410142362117767</v>
      </c>
      <c r="F666" s="2">
        <v>0.27271845936775202</v>
      </c>
      <c r="G666" s="2">
        <v>0.41672933101654103</v>
      </c>
      <c r="H666" s="2">
        <v>0.41704249382018999</v>
      </c>
      <c r="I666" s="2">
        <v>0.39090932905673947</v>
      </c>
      <c r="J666" s="2">
        <v>0.3888119459152225</v>
      </c>
      <c r="K666" s="2">
        <v>0.41520458459854098</v>
      </c>
      <c r="L666" s="2">
        <v>0.39101812243461598</v>
      </c>
      <c r="M666" s="2">
        <v>0.425206989049912</v>
      </c>
      <c r="N666" s="2">
        <v>0.41600349545478799</v>
      </c>
    </row>
    <row r="667" spans="1:14" x14ac:dyDescent="0.25">
      <c r="A667" s="3">
        <f>A666+1</f>
        <v>1015</v>
      </c>
      <c r="B667" s="2">
        <v>0.40725810329119366</v>
      </c>
      <c r="C667" s="2">
        <v>0.41435106098651897</v>
      </c>
      <c r="D667" s="2">
        <v>0.445292949676514</v>
      </c>
      <c r="E667" s="2">
        <v>0.41035772860050201</v>
      </c>
      <c r="F667" s="2">
        <v>0.27300304174423201</v>
      </c>
      <c r="G667" s="2">
        <v>0.416774392127991</v>
      </c>
      <c r="H667" s="2">
        <v>0.417254269123077</v>
      </c>
      <c r="I667" s="2">
        <v>0.39107340574264549</v>
      </c>
      <c r="J667" s="2">
        <v>0.389087423682213</v>
      </c>
      <c r="K667" s="2">
        <v>0.41558870673179599</v>
      </c>
      <c r="L667" s="2">
        <v>0.39119790494441975</v>
      </c>
      <c r="M667" s="2">
        <v>0.42530220746994002</v>
      </c>
      <c r="N667" s="2">
        <v>0.41603457927703902</v>
      </c>
    </row>
    <row r="668" spans="1:14" x14ac:dyDescent="0.25">
      <c r="A668" s="3">
        <f>A667+1</f>
        <v>1016</v>
      </c>
      <c r="B668" s="2">
        <v>0.4074736336867017</v>
      </c>
      <c r="C668" s="2">
        <v>0.4145216941833495</v>
      </c>
      <c r="D668" s="2">
        <v>0.445516318082809</v>
      </c>
      <c r="E668" s="2">
        <v>0.41052608191966999</v>
      </c>
      <c r="F668" s="2">
        <v>0.27337542176246599</v>
      </c>
      <c r="G668" s="2">
        <v>0.41700091958045998</v>
      </c>
      <c r="H668" s="2">
        <v>0.41744369268417397</v>
      </c>
      <c r="I668" s="2">
        <v>0.39123798906803153</v>
      </c>
      <c r="J668" s="2">
        <v>0.38934832811355602</v>
      </c>
      <c r="K668" s="2">
        <v>0.41580736637115501</v>
      </c>
      <c r="L668" s="2">
        <v>0.39137123525142675</v>
      </c>
      <c r="M668" s="2">
        <v>0.42549329996108998</v>
      </c>
      <c r="N668" s="2">
        <v>0.41616746783256497</v>
      </c>
    </row>
    <row r="669" spans="1:14" x14ac:dyDescent="0.25">
      <c r="A669" s="3">
        <f>A668+1</f>
        <v>1017</v>
      </c>
      <c r="B669" s="2">
        <v>0.40766625603040035</v>
      </c>
      <c r="C669" s="2">
        <v>0.41464275121688798</v>
      </c>
      <c r="D669" s="2">
        <v>0.44577974081039401</v>
      </c>
      <c r="E669" s="2">
        <v>0.41061921417713149</v>
      </c>
      <c r="F669" s="2">
        <v>0.27398285269737199</v>
      </c>
      <c r="G669" s="2">
        <v>0.41726431250572199</v>
      </c>
      <c r="H669" s="2">
        <v>0.41763800382614102</v>
      </c>
      <c r="I669" s="2">
        <v>0.39138345420360598</v>
      </c>
      <c r="J669" s="2">
        <v>0.389544427394867</v>
      </c>
      <c r="K669" s="2">
        <v>0.41592177748680098</v>
      </c>
      <c r="L669" s="2">
        <v>0.39151821285486221</v>
      </c>
      <c r="M669" s="2">
        <v>0.425698012113571</v>
      </c>
      <c r="N669" s="2">
        <v>0.416279196739197</v>
      </c>
    </row>
    <row r="670" spans="1:14" x14ac:dyDescent="0.25">
      <c r="A670" s="3">
        <f>A669+1</f>
        <v>1018</v>
      </c>
      <c r="B670" s="2">
        <v>0.40784591436386103</v>
      </c>
      <c r="C670" s="2">
        <v>0.4148123413324355</v>
      </c>
      <c r="D670" s="2">
        <v>0.446080952882767</v>
      </c>
      <c r="E670" s="2">
        <v>0.41077615320682503</v>
      </c>
      <c r="F670" s="2">
        <v>0.27426323294639599</v>
      </c>
      <c r="G670" s="2">
        <v>0.41750925779342701</v>
      </c>
      <c r="H670" s="2">
        <v>0.41773393750190702</v>
      </c>
      <c r="I670" s="2">
        <v>0.39157137274742149</v>
      </c>
      <c r="J670" s="2">
        <v>0.38981573283672349</v>
      </c>
      <c r="K670" s="2">
        <v>0.41606599092483498</v>
      </c>
      <c r="L670" s="2">
        <v>0.39171908795833599</v>
      </c>
      <c r="M670" s="2">
        <v>0.425926834344864</v>
      </c>
      <c r="N670" s="2">
        <v>0.41652786731719998</v>
      </c>
    </row>
    <row r="671" spans="1:14" x14ac:dyDescent="0.25">
      <c r="A671" s="3">
        <f>A670+1</f>
        <v>1019</v>
      </c>
      <c r="B671" s="2">
        <v>0.40798245867093402</v>
      </c>
      <c r="C671" s="2">
        <v>0.414984241127968</v>
      </c>
      <c r="D671" s="2">
        <v>0.44655299186706499</v>
      </c>
      <c r="E671" s="2">
        <v>0.41085909307002999</v>
      </c>
      <c r="F671" s="2">
        <v>0.27428320050239602</v>
      </c>
      <c r="G671" s="2">
        <v>0.417902112007141</v>
      </c>
      <c r="H671" s="2">
        <v>0.41772753000259399</v>
      </c>
      <c r="I671" s="2">
        <v>0.3917999863624575</v>
      </c>
      <c r="J671" s="2">
        <v>0.39013555645942699</v>
      </c>
      <c r="K671" s="2">
        <v>0.416057169437408</v>
      </c>
      <c r="L671" s="2">
        <v>0.391966663300991</v>
      </c>
      <c r="M671" s="2">
        <v>0.42624688148498502</v>
      </c>
      <c r="N671" s="2">
        <v>0.41704183816909801</v>
      </c>
    </row>
    <row r="672" spans="1:14" x14ac:dyDescent="0.25">
      <c r="A672" s="3">
        <f>A671+1</f>
        <v>1020</v>
      </c>
      <c r="B672" s="2">
        <v>0.40813101331392937</v>
      </c>
      <c r="C672" s="2">
        <v>0.41515323519706748</v>
      </c>
      <c r="D672" s="2">
        <v>0.44682544469833402</v>
      </c>
      <c r="E672" s="2">
        <v>0.41103346645832101</v>
      </c>
      <c r="F672" s="2">
        <v>0.27450156211853</v>
      </c>
      <c r="G672" s="2">
        <v>0.41809207201004001</v>
      </c>
      <c r="H672" s="2">
        <v>0.41781091690063499</v>
      </c>
      <c r="I672" s="2">
        <v>0.391970545053482</v>
      </c>
      <c r="J672" s="2">
        <v>0.39037227630615251</v>
      </c>
      <c r="K672" s="2">
        <v>0.416194677352905</v>
      </c>
      <c r="L672" s="2">
        <v>0.39215123653411876</v>
      </c>
      <c r="M672" s="2">
        <v>0.42651066184043901</v>
      </c>
      <c r="N672" s="2">
        <v>0.41730940341949502</v>
      </c>
    </row>
    <row r="673" spans="1:14" x14ac:dyDescent="0.25">
      <c r="A673" s="3">
        <f>A672+1</f>
        <v>1021</v>
      </c>
      <c r="B673" s="2">
        <v>0.40824838479359932</v>
      </c>
      <c r="C673" s="2">
        <v>0.4153539836406705</v>
      </c>
      <c r="D673" s="2">
        <v>0.44707342982292197</v>
      </c>
      <c r="E673" s="2">
        <v>0.41132724285125749</v>
      </c>
      <c r="F673" s="2">
        <v>0.27471253275871299</v>
      </c>
      <c r="G673" s="2">
        <v>0.41809830069541898</v>
      </c>
      <c r="H673" s="2">
        <v>0.41774430871009799</v>
      </c>
      <c r="I673" s="2">
        <v>0.39215159416198753</v>
      </c>
      <c r="J673" s="2">
        <v>0.39059813320636749</v>
      </c>
      <c r="K673" s="2">
        <v>0.41644391417503401</v>
      </c>
      <c r="L673" s="2">
        <v>0.39234064519405348</v>
      </c>
      <c r="M673" s="2">
        <v>0.42679998278617898</v>
      </c>
      <c r="N673" s="2">
        <v>0.41762408614158603</v>
      </c>
    </row>
    <row r="674" spans="1:14" x14ac:dyDescent="0.25">
      <c r="A674" s="3">
        <f>A673+1</f>
        <v>1022</v>
      </c>
      <c r="B674" s="2">
        <v>0.40842013557751938</v>
      </c>
      <c r="C674" s="2">
        <v>0.41552038490772247</v>
      </c>
      <c r="D674" s="2">
        <v>0.44723990559577897</v>
      </c>
      <c r="E674" s="2">
        <v>0.41152133047580752</v>
      </c>
      <c r="F674" s="2">
        <v>0.274908006191254</v>
      </c>
      <c r="G674" s="2">
        <v>0.41824600100517301</v>
      </c>
      <c r="H674" s="2">
        <v>0.41793829202652</v>
      </c>
      <c r="I674" s="2">
        <v>0.3922993540763855</v>
      </c>
      <c r="J674" s="2">
        <v>0.39082427322864499</v>
      </c>
      <c r="K674" s="2">
        <v>0.41660740971565202</v>
      </c>
      <c r="L674" s="2">
        <v>0.39251534640789043</v>
      </c>
      <c r="M674" s="2">
        <v>0.42699584364891102</v>
      </c>
      <c r="N674" s="2">
        <v>0.41772624850273099</v>
      </c>
    </row>
    <row r="675" spans="1:14" x14ac:dyDescent="0.25">
      <c r="A675" s="3">
        <f>A674+1</f>
        <v>1023</v>
      </c>
      <c r="B675" s="2">
        <v>0.40861433744430536</v>
      </c>
      <c r="C675" s="2">
        <v>0.41561625897884402</v>
      </c>
      <c r="D675" s="2">
        <v>0.44714564085006703</v>
      </c>
      <c r="E675" s="2">
        <v>0.41168440878391255</v>
      </c>
      <c r="F675" s="2">
        <v>0.27514189481735202</v>
      </c>
      <c r="G675" s="2">
        <v>0.41831511259079002</v>
      </c>
      <c r="H675" s="2">
        <v>0.41841241717338601</v>
      </c>
      <c r="I675" s="2">
        <v>0.39235530793666851</v>
      </c>
      <c r="J675" s="2">
        <v>0.39096203446388245</v>
      </c>
      <c r="K675" s="2">
        <v>0.416777193546295</v>
      </c>
      <c r="L675" s="2">
        <v>0.39260620623826947</v>
      </c>
      <c r="M675" s="2">
        <v>0.42713123559951799</v>
      </c>
      <c r="N675" s="2">
        <v>0.41744953393936202</v>
      </c>
    </row>
    <row r="676" spans="1:14" x14ac:dyDescent="0.25">
      <c r="A676" s="3">
        <f>A675+1</f>
        <v>1024</v>
      </c>
      <c r="B676" s="2">
        <v>0.40880187352498371</v>
      </c>
      <c r="C676" s="2">
        <v>0.41579686105251301</v>
      </c>
      <c r="D676" s="2">
        <v>0.44730326533317599</v>
      </c>
      <c r="E676" s="2">
        <v>0.41185605525970448</v>
      </c>
      <c r="F676" s="2">
        <v>0.275397479534149</v>
      </c>
      <c r="G676" s="2">
        <v>0.418515354394913</v>
      </c>
      <c r="H676" s="2">
        <v>0.41869044303893999</v>
      </c>
      <c r="I676" s="2">
        <v>0.39248929917812347</v>
      </c>
      <c r="J676" s="2">
        <v>0.39116773009300199</v>
      </c>
      <c r="K676" s="2">
        <v>0.41692203283309898</v>
      </c>
      <c r="L676" s="2">
        <v>0.39277163892984368</v>
      </c>
      <c r="M676" s="2">
        <v>0.42729103565216098</v>
      </c>
      <c r="N676" s="2">
        <v>0.41752317547798201</v>
      </c>
    </row>
    <row r="677" spans="1:14" x14ac:dyDescent="0.25">
      <c r="A677" s="3">
        <f>A676+1</f>
        <v>1025</v>
      </c>
      <c r="B677" s="2">
        <v>0.40904310345649697</v>
      </c>
      <c r="C677" s="2">
        <v>0.41606819629669201</v>
      </c>
      <c r="D677" s="2">
        <v>0.44765606522560097</v>
      </c>
      <c r="E677" s="2">
        <v>0.41194269061088551</v>
      </c>
      <c r="F677" s="2">
        <v>0.275555819272995</v>
      </c>
      <c r="G677" s="2">
        <v>0.41897121071815502</v>
      </c>
      <c r="H677" s="2">
        <v>0.41907456517219499</v>
      </c>
      <c r="I677" s="2">
        <v>0.3926468044519425</v>
      </c>
      <c r="J677" s="2">
        <v>0.39143042266368855</v>
      </c>
      <c r="K677" s="2">
        <v>0.416950702667236</v>
      </c>
      <c r="L677" s="2">
        <v>0.39302602410316456</v>
      </c>
      <c r="M677" s="2">
        <v>0.42726883292198198</v>
      </c>
      <c r="N677" s="2">
        <v>0.41763260960578902</v>
      </c>
    </row>
    <row r="678" spans="1:14" x14ac:dyDescent="0.25">
      <c r="A678" s="3">
        <f>A677+1</f>
        <v>1026</v>
      </c>
      <c r="B678" s="2">
        <v>0.40924331545829801</v>
      </c>
      <c r="C678" s="2">
        <v>0.41624814271926902</v>
      </c>
      <c r="D678" s="2">
        <v>0.44782835245132402</v>
      </c>
      <c r="E678" s="2">
        <v>0.41212309896945953</v>
      </c>
      <c r="F678" s="2">
        <v>0.27583247423172003</v>
      </c>
      <c r="G678" s="2">
        <v>0.41921615600585899</v>
      </c>
      <c r="H678" s="2">
        <v>0.41932073235511802</v>
      </c>
      <c r="I678" s="2">
        <v>0.39281791448593151</v>
      </c>
      <c r="J678" s="2">
        <v>0.39168216288089752</v>
      </c>
      <c r="K678" s="2">
        <v>0.41710007190704301</v>
      </c>
      <c r="L678" s="2">
        <v>0.39320541918277724</v>
      </c>
      <c r="M678" s="2">
        <v>0.42746001482009899</v>
      </c>
      <c r="N678" s="2">
        <v>0.41778928041458102</v>
      </c>
    </row>
    <row r="679" spans="1:14" x14ac:dyDescent="0.25">
      <c r="A679" s="3">
        <f>A678+1</f>
        <v>1027</v>
      </c>
      <c r="B679" s="2">
        <v>0.4094411134719847</v>
      </c>
      <c r="C679" s="2">
        <v>0.41636840999126401</v>
      </c>
      <c r="D679" s="2">
        <v>0.44808456301689098</v>
      </c>
      <c r="E679" s="2">
        <v>0.4123159348964695</v>
      </c>
      <c r="F679" s="2">
        <v>0.276236861944199</v>
      </c>
      <c r="G679" s="2">
        <v>0.419389098882675</v>
      </c>
      <c r="H679" s="2">
        <v>0.41944101452827498</v>
      </c>
      <c r="I679" s="2">
        <v>0.39297848939895652</v>
      </c>
      <c r="J679" s="2">
        <v>0.39194399118423501</v>
      </c>
      <c r="K679" s="2">
        <v>0.41730231046676602</v>
      </c>
      <c r="L679" s="2">
        <v>0.39334740489721304</v>
      </c>
      <c r="M679" s="2">
        <v>0.42786976695060702</v>
      </c>
      <c r="N679" s="2">
        <v>0.418216943740845</v>
      </c>
    </row>
    <row r="680" spans="1:14" x14ac:dyDescent="0.25">
      <c r="A680" s="3">
        <f>A679+1</f>
        <v>1028</v>
      </c>
      <c r="B680" s="2">
        <v>0.40959057211875938</v>
      </c>
      <c r="C680" s="2">
        <v>0.41658462584018696</v>
      </c>
      <c r="D680" s="2">
        <v>0.44819006323814398</v>
      </c>
      <c r="E680" s="2">
        <v>0.41264367103576649</v>
      </c>
      <c r="F680" s="2">
        <v>0.27667415142059298</v>
      </c>
      <c r="G680" s="2">
        <v>0.41954702138900801</v>
      </c>
      <c r="H680" s="2">
        <v>0.41937580704688998</v>
      </c>
      <c r="I680" s="2">
        <v>0.39325280487537395</v>
      </c>
      <c r="J680" s="2">
        <v>0.39219909906387351</v>
      </c>
      <c r="K680" s="2">
        <v>0.417552620172501</v>
      </c>
      <c r="L680" s="2">
        <v>0.39354449510574346</v>
      </c>
      <c r="M680" s="2">
        <v>0.42818009853362998</v>
      </c>
      <c r="N680" s="2">
        <v>0.41858148574829102</v>
      </c>
    </row>
    <row r="681" spans="1:14" x14ac:dyDescent="0.25">
      <c r="A681" s="3">
        <f>A680+1</f>
        <v>1029</v>
      </c>
      <c r="B681" s="2">
        <v>0.409720778465271</v>
      </c>
      <c r="C681" s="2">
        <v>0.41675126552581798</v>
      </c>
      <c r="D681" s="2">
        <v>0.44835522770881697</v>
      </c>
      <c r="E681" s="2">
        <v>0.41281786561012246</v>
      </c>
      <c r="F681" s="2">
        <v>0.276988655328751</v>
      </c>
      <c r="G681" s="2">
        <v>0.41973954439163202</v>
      </c>
      <c r="H681" s="2">
        <v>0.41962575912475603</v>
      </c>
      <c r="I681" s="2">
        <v>0.39343461394309998</v>
      </c>
      <c r="J681" s="2">
        <v>0.39246687293052651</v>
      </c>
      <c r="K681" s="2">
        <v>0.41772764921188399</v>
      </c>
      <c r="L681" s="2">
        <v>0.39364419132471101</v>
      </c>
      <c r="M681" s="2">
        <v>0.42845103144645702</v>
      </c>
      <c r="N681" s="2">
        <v>0.41882374882698098</v>
      </c>
    </row>
    <row r="682" spans="1:14" x14ac:dyDescent="0.25">
      <c r="A682" s="3">
        <f>A681+1</f>
        <v>1030</v>
      </c>
      <c r="B682" s="2">
        <v>0.40979644656181297</v>
      </c>
      <c r="C682" s="2">
        <v>0.4168674647808075</v>
      </c>
      <c r="D682" s="2">
        <v>0.448310136795044</v>
      </c>
      <c r="E682" s="2">
        <v>0.41298450529575348</v>
      </c>
      <c r="F682" s="2">
        <v>0.27735933661460899</v>
      </c>
      <c r="G682" s="2">
        <v>0.41980421543121299</v>
      </c>
      <c r="H682" s="2">
        <v>0.42003858089446999</v>
      </c>
      <c r="I682" s="2">
        <v>0.39360423386096954</v>
      </c>
      <c r="J682" s="2">
        <v>0.39275181293487549</v>
      </c>
      <c r="K682" s="2">
        <v>0.41791525483131398</v>
      </c>
      <c r="L682" s="2">
        <v>0.39361679553985573</v>
      </c>
      <c r="M682" s="2">
        <v>0.42880713939666698</v>
      </c>
      <c r="N682" s="2">
        <v>0.41897904872894298</v>
      </c>
    </row>
    <row r="683" spans="1:14" x14ac:dyDescent="0.25">
      <c r="A683" s="3">
        <f>A682+1</f>
        <v>1031</v>
      </c>
      <c r="B683" s="2">
        <v>0.40994995832443237</v>
      </c>
      <c r="C683" s="2">
        <v>0.41697640717029549</v>
      </c>
      <c r="D683" s="2">
        <v>0.44852995872497597</v>
      </c>
      <c r="E683" s="2">
        <v>0.41315749287605302</v>
      </c>
      <c r="F683" s="2">
        <v>0.27751961350441001</v>
      </c>
      <c r="G683" s="2">
        <v>0.42002853751182601</v>
      </c>
      <c r="H683" s="2">
        <v>0.42021113634109503</v>
      </c>
      <c r="I683" s="2">
        <v>0.39377278089523304</v>
      </c>
      <c r="J683" s="2">
        <v>0.39301939308643352</v>
      </c>
      <c r="K683" s="2">
        <v>0.41814273595809898</v>
      </c>
      <c r="L683" s="2">
        <v>0.39376436918973923</v>
      </c>
      <c r="M683" s="2">
        <v>0.42903491854667702</v>
      </c>
      <c r="N683" s="2">
        <v>0.41910099983215299</v>
      </c>
    </row>
    <row r="684" spans="1:14" x14ac:dyDescent="0.25">
      <c r="A684" s="3">
        <f>A683+1</f>
        <v>1032</v>
      </c>
      <c r="B684" s="2">
        <v>0.41007354855537431</v>
      </c>
      <c r="C684" s="2">
        <v>0.417067140340805</v>
      </c>
      <c r="D684" s="2">
        <v>0.44896373152732799</v>
      </c>
      <c r="E684" s="2">
        <v>0.41317711770534549</v>
      </c>
      <c r="F684" s="2">
        <v>0.27742314338684099</v>
      </c>
      <c r="G684" s="2">
        <v>0.42043554782867398</v>
      </c>
      <c r="H684" s="2">
        <v>0.42045772075653098</v>
      </c>
      <c r="I684" s="2">
        <v>0.39390885829925548</v>
      </c>
      <c r="J684" s="2">
        <v>0.393295928835869</v>
      </c>
      <c r="K684" s="2">
        <v>0.41833007335662797</v>
      </c>
      <c r="L684" s="2">
        <v>0.39393872022628801</v>
      </c>
      <c r="M684" s="2">
        <v>0.42905199527740501</v>
      </c>
      <c r="N684" s="2">
        <v>0.41906160116195701</v>
      </c>
    </row>
    <row r="685" spans="1:14" x14ac:dyDescent="0.25">
      <c r="A685" s="3">
        <f>A684+1</f>
        <v>1033</v>
      </c>
      <c r="B685" s="2">
        <v>0.41027795275052398</v>
      </c>
      <c r="C685" s="2">
        <v>0.41723661124706302</v>
      </c>
      <c r="D685" s="2">
        <v>0.44925034046173101</v>
      </c>
      <c r="E685" s="2">
        <v>0.41341865062713601</v>
      </c>
      <c r="F685" s="2">
        <v>0.27757352590560902</v>
      </c>
      <c r="G685" s="2">
        <v>0.420669436454773</v>
      </c>
      <c r="H685" s="2">
        <v>0.420587599277496</v>
      </c>
      <c r="I685" s="2">
        <v>0.39407342672348</v>
      </c>
      <c r="J685" s="2">
        <v>0.39353886246681247</v>
      </c>
      <c r="K685" s="2">
        <v>0.41854542493820202</v>
      </c>
      <c r="L685" s="2">
        <v>0.39414601027965573</v>
      </c>
      <c r="M685" s="2">
        <v>0.42927923798561102</v>
      </c>
      <c r="N685" s="2">
        <v>0.41924151778221103</v>
      </c>
    </row>
    <row r="686" spans="1:14" x14ac:dyDescent="0.25">
      <c r="A686" s="3">
        <f>A685+1</f>
        <v>1034</v>
      </c>
      <c r="B686" s="2">
        <v>0.41064185897509264</v>
      </c>
      <c r="C686" s="2">
        <v>0.4174220860004425</v>
      </c>
      <c r="D686" s="2">
        <v>0.44960036873817399</v>
      </c>
      <c r="E686" s="2">
        <v>0.41397899389267001</v>
      </c>
      <c r="F686" s="2">
        <v>0.27768751978874201</v>
      </c>
      <c r="G686" s="2">
        <v>0.420848548412323</v>
      </c>
      <c r="H686" s="2">
        <v>0.42037445306777999</v>
      </c>
      <c r="I686" s="2">
        <v>0.39428691565990448</v>
      </c>
      <c r="J686" s="2">
        <v>0.39374662935733801</v>
      </c>
      <c r="K686" s="2">
        <v>0.41891312599182101</v>
      </c>
      <c r="L686" s="2">
        <v>0.39454333484172827</v>
      </c>
      <c r="M686" s="2">
        <v>0.429626494646072</v>
      </c>
      <c r="N686" s="2">
        <v>0.41952693462371798</v>
      </c>
    </row>
    <row r="687" spans="1:14" x14ac:dyDescent="0.25">
      <c r="A687" s="3">
        <f>A686+1</f>
        <v>1035</v>
      </c>
      <c r="B687" s="2">
        <v>0.41082900762557967</v>
      </c>
      <c r="C687" s="2">
        <v>0.41757069528102853</v>
      </c>
      <c r="D687" s="2">
        <v>0.449813812971115</v>
      </c>
      <c r="E687" s="2">
        <v>0.41413646936416598</v>
      </c>
      <c r="F687" s="2">
        <v>0.27789130806922901</v>
      </c>
      <c r="G687" s="2">
        <v>0.421044170856476</v>
      </c>
      <c r="H687" s="2">
        <v>0.420483618974686</v>
      </c>
      <c r="I687" s="2">
        <v>0.39442731440067247</v>
      </c>
      <c r="J687" s="2">
        <v>0.39398011565208446</v>
      </c>
      <c r="K687" s="2">
        <v>0.41909742355346702</v>
      </c>
      <c r="L687" s="2">
        <v>0.39473038166761398</v>
      </c>
      <c r="M687" s="2">
        <v>0.429873496294022</v>
      </c>
      <c r="N687" s="2">
        <v>0.41968995332717901</v>
      </c>
    </row>
    <row r="688" spans="1:14" x14ac:dyDescent="0.25">
      <c r="A688" s="3">
        <f>A687+1</f>
        <v>1036</v>
      </c>
      <c r="B688" s="2">
        <v>0.41092593471209193</v>
      </c>
      <c r="C688" s="2">
        <v>0.41775758564472198</v>
      </c>
      <c r="D688" s="2">
        <v>0.449894219636917</v>
      </c>
      <c r="E688" s="2">
        <v>0.41410785913467396</v>
      </c>
      <c r="F688" s="2">
        <v>0.278307855129242</v>
      </c>
      <c r="G688" s="2">
        <v>0.42117947340011602</v>
      </c>
      <c r="H688" s="2">
        <v>0.420830577611923</v>
      </c>
      <c r="I688" s="2">
        <v>0.39452031254768399</v>
      </c>
      <c r="J688" s="2">
        <v>0.39420907199382749</v>
      </c>
      <c r="K688" s="2">
        <v>0.419135242700577</v>
      </c>
      <c r="L688" s="2">
        <v>0.39476314932107925</v>
      </c>
      <c r="M688" s="2">
        <v>0.43018475174903897</v>
      </c>
      <c r="N688" s="2">
        <v>0.41994348168373102</v>
      </c>
    </row>
    <row r="689" spans="1:14" x14ac:dyDescent="0.25">
      <c r="A689" s="3">
        <f>A688+1</f>
        <v>1037</v>
      </c>
      <c r="B689" s="2">
        <v>0.41108779112497967</v>
      </c>
      <c r="C689" s="2">
        <v>0.41796140372753149</v>
      </c>
      <c r="D689" s="2">
        <v>0.45004057884216297</v>
      </c>
      <c r="E689" s="2">
        <v>0.41421689093112951</v>
      </c>
      <c r="F689" s="2">
        <v>0.27860033512115501</v>
      </c>
      <c r="G689" s="2">
        <v>0.421343594789505</v>
      </c>
      <c r="H689" s="2">
        <v>0.42102119326591497</v>
      </c>
      <c r="I689" s="2">
        <v>0.39464499056339297</v>
      </c>
      <c r="J689" s="2">
        <v>0.39444123208522802</v>
      </c>
      <c r="K689" s="2">
        <v>0.41924193501472501</v>
      </c>
      <c r="L689" s="2">
        <v>0.39490950107574452</v>
      </c>
      <c r="M689" s="2">
        <v>0.43039578199386602</v>
      </c>
      <c r="N689" s="2">
        <v>0.42011642456054699</v>
      </c>
    </row>
    <row r="690" spans="1:14" x14ac:dyDescent="0.25">
      <c r="A690" s="3">
        <f>A689+1</f>
        <v>1038</v>
      </c>
      <c r="B690" s="2">
        <v>0.41117310523986833</v>
      </c>
      <c r="C690" s="2">
        <v>0.41815556585788749</v>
      </c>
      <c r="D690" s="2">
        <v>0.45013257861137401</v>
      </c>
      <c r="E690" s="2">
        <v>0.41404278576374048</v>
      </c>
      <c r="F690" s="2">
        <v>0.27887758612632801</v>
      </c>
      <c r="G690" s="2">
        <v>0.42153266072273299</v>
      </c>
      <c r="H690" s="2">
        <v>0.42122530937194802</v>
      </c>
      <c r="I690" s="2">
        <v>0.39468137919902802</v>
      </c>
      <c r="J690" s="2">
        <v>0.39469356834888447</v>
      </c>
      <c r="K690" s="2">
        <v>0.41927671432495101</v>
      </c>
      <c r="L690" s="2">
        <v>0.39498860388994206</v>
      </c>
      <c r="M690" s="2">
        <v>0.43049964308738697</v>
      </c>
      <c r="N690" s="2">
        <v>0.420037120580673</v>
      </c>
    </row>
    <row r="691" spans="1:14" x14ac:dyDescent="0.25">
      <c r="A691" s="3">
        <f>A690+1</f>
        <v>1039</v>
      </c>
      <c r="B691" s="2">
        <v>0.41131906708081561</v>
      </c>
      <c r="C691" s="2">
        <v>0.41830013692378998</v>
      </c>
      <c r="D691" s="2">
        <v>0.45026794075965898</v>
      </c>
      <c r="E691" s="2">
        <v>0.41412396728992495</v>
      </c>
      <c r="F691" s="2">
        <v>0.27910840511321999</v>
      </c>
      <c r="G691" s="2">
        <v>0.42171925306320202</v>
      </c>
      <c r="H691" s="2">
        <v>0.42143252491951</v>
      </c>
      <c r="I691" s="2">
        <v>0.39482916891574849</v>
      </c>
      <c r="J691" s="2">
        <v>0.39493709802627552</v>
      </c>
      <c r="K691" s="2">
        <v>0.41938185691833502</v>
      </c>
      <c r="L691" s="2">
        <v>0.3951428160071373</v>
      </c>
      <c r="M691" s="2">
        <v>0.43061915040016202</v>
      </c>
      <c r="N691" s="2">
        <v>0.42016705870628401</v>
      </c>
    </row>
    <row r="692" spans="1:14" x14ac:dyDescent="0.25">
      <c r="A692" s="3">
        <f>A691+1</f>
        <v>1040</v>
      </c>
      <c r="B692" s="2">
        <v>0.41152626276016235</v>
      </c>
      <c r="C692" s="2">
        <v>0.41843946278095245</v>
      </c>
      <c r="D692" s="2">
        <v>0.45042639970779402</v>
      </c>
      <c r="E692" s="2">
        <v>0.414534762501717</v>
      </c>
      <c r="F692" s="2">
        <v>0.27935716509818997</v>
      </c>
      <c r="G692" s="2">
        <v>0.42190715670585599</v>
      </c>
      <c r="H692" s="2">
        <v>0.421607166528702</v>
      </c>
      <c r="I692" s="2">
        <v>0.39509114623069802</v>
      </c>
      <c r="J692" s="2">
        <v>0.39523047208786</v>
      </c>
      <c r="K692" s="2">
        <v>0.419443249702454</v>
      </c>
      <c r="L692" s="2">
        <v>0.39537836611270927</v>
      </c>
      <c r="M692" s="2">
        <v>0.43062174320220897</v>
      </c>
      <c r="N692" s="2">
        <v>0.42049631476402299</v>
      </c>
    </row>
    <row r="693" spans="1:14" x14ac:dyDescent="0.25">
      <c r="A693" s="3">
        <f>A692+1</f>
        <v>1041</v>
      </c>
      <c r="B693" s="2">
        <v>0.41179194053014134</v>
      </c>
      <c r="C693" s="2">
        <v>0.41864624619483948</v>
      </c>
      <c r="D693" s="2">
        <v>0.45063185691833502</v>
      </c>
      <c r="E693" s="2">
        <v>0.41487105190753948</v>
      </c>
      <c r="F693" s="2">
        <v>0.27939033508300798</v>
      </c>
      <c r="G693" s="2">
        <v>0.422070652246475</v>
      </c>
      <c r="H693" s="2">
        <v>0.421707153320313</v>
      </c>
      <c r="I693" s="2">
        <v>0.39532370865345001</v>
      </c>
      <c r="J693" s="2">
        <v>0.395388424396515</v>
      </c>
      <c r="K693" s="2">
        <v>0.419728964567184</v>
      </c>
      <c r="L693" s="2">
        <v>0.39572463184595097</v>
      </c>
      <c r="M693" s="2">
        <v>0.43075296282768299</v>
      </c>
      <c r="N693" s="2">
        <v>0.42073017358779902</v>
      </c>
    </row>
    <row r="694" spans="1:14" x14ac:dyDescent="0.25">
      <c r="A694" s="3">
        <f>A693+1</f>
        <v>1042</v>
      </c>
      <c r="B694" s="2">
        <v>0.41196896632512431</v>
      </c>
      <c r="C694" s="2">
        <v>0.41876375675201399</v>
      </c>
      <c r="D694" s="2">
        <v>0.45081019401550299</v>
      </c>
      <c r="E694" s="2">
        <v>0.41505539417266846</v>
      </c>
      <c r="F694" s="2">
        <v>0.27973881363868702</v>
      </c>
      <c r="G694" s="2">
        <v>0.42227002978324901</v>
      </c>
      <c r="H694" s="2">
        <v>0.42190656065940901</v>
      </c>
      <c r="I694" s="2">
        <v>0.39550460875034349</v>
      </c>
      <c r="J694" s="2">
        <v>0.3956304639577865</v>
      </c>
      <c r="K694" s="2">
        <v>0.41988131403923001</v>
      </c>
      <c r="L694" s="2">
        <v>0.39583870768547053</v>
      </c>
      <c r="M694" s="2">
        <v>0.43096682429313699</v>
      </c>
      <c r="N694" s="2">
        <v>0.42086619138717701</v>
      </c>
    </row>
    <row r="695" spans="1:14" x14ac:dyDescent="0.25">
      <c r="A695" s="3">
        <f>A694+1</f>
        <v>1043</v>
      </c>
      <c r="B695" s="2">
        <v>0.41209603349367763</v>
      </c>
      <c r="C695" s="2">
        <v>0.418732389807701</v>
      </c>
      <c r="D695" s="2">
        <v>0.45098498463630698</v>
      </c>
      <c r="E695" s="2">
        <v>0.4151819348335265</v>
      </c>
      <c r="F695" s="2">
        <v>0.28022944927215598</v>
      </c>
      <c r="G695" s="2">
        <v>0.422495037317276</v>
      </c>
      <c r="H695" s="2">
        <v>0.42219725251197798</v>
      </c>
      <c r="I695" s="2">
        <v>0.39573355019092549</v>
      </c>
      <c r="J695" s="2">
        <v>0.39589069783687603</v>
      </c>
      <c r="K695" s="2">
        <v>0.41998484730720498</v>
      </c>
      <c r="L695" s="2">
        <v>0.39582414925098397</v>
      </c>
      <c r="M695" s="2">
        <v>0.43126022815704301</v>
      </c>
      <c r="N695" s="2">
        <v>0.42097809910774198</v>
      </c>
    </row>
    <row r="696" spans="1:14" x14ac:dyDescent="0.25">
      <c r="A696" s="3">
        <f>A695+1</f>
        <v>1044</v>
      </c>
      <c r="B696" s="2">
        <v>0.41226486365000437</v>
      </c>
      <c r="C696" s="2">
        <v>0.41888624429702748</v>
      </c>
      <c r="D696" s="2">
        <v>0.45115143060684199</v>
      </c>
      <c r="E696" s="2">
        <v>0.41532570123672496</v>
      </c>
      <c r="F696" s="2">
        <v>0.280494034290314</v>
      </c>
      <c r="G696" s="2">
        <v>0.42269971966743503</v>
      </c>
      <c r="H696" s="2">
        <v>0.422390937805176</v>
      </c>
      <c r="I696" s="2">
        <v>0.39584994316101052</v>
      </c>
      <c r="J696" s="2">
        <v>0.39611722528934451</v>
      </c>
      <c r="K696" s="2">
        <v>0.42021089792251598</v>
      </c>
      <c r="L696" s="2">
        <v>0.39595437794923799</v>
      </c>
      <c r="M696" s="2">
        <v>0.43146929144859297</v>
      </c>
      <c r="N696" s="2">
        <v>0.42112478613853499</v>
      </c>
    </row>
    <row r="697" spans="1:14" x14ac:dyDescent="0.25">
      <c r="A697" s="3">
        <f>A696+1</f>
        <v>1045</v>
      </c>
      <c r="B697" s="2">
        <v>0.41242268681526201</v>
      </c>
      <c r="C697" s="2">
        <v>0.41913791000843048</v>
      </c>
      <c r="D697" s="2">
        <v>0.45132577419281</v>
      </c>
      <c r="E697" s="2">
        <v>0.4153359830379485</v>
      </c>
      <c r="F697" s="2">
        <v>0.28087449073791498</v>
      </c>
      <c r="G697" s="2">
        <v>0.42297399044036899</v>
      </c>
      <c r="H697" s="2">
        <v>0.42260780930519098</v>
      </c>
      <c r="I697" s="2">
        <v>0.39581198990345001</v>
      </c>
      <c r="J697" s="2">
        <v>0.39634196460247051</v>
      </c>
      <c r="K697" s="2">
        <v>0.42051032185554499</v>
      </c>
      <c r="L697" s="2">
        <v>0.39600196480751049</v>
      </c>
      <c r="M697" s="2">
        <v>0.43178594112396201</v>
      </c>
      <c r="N697" s="2">
        <v>0.42115563154220598</v>
      </c>
    </row>
    <row r="698" spans="1:14" x14ac:dyDescent="0.25">
      <c r="A698" s="3">
        <f>A697+1</f>
        <v>1046</v>
      </c>
      <c r="B698" s="2">
        <v>0.41259140769640595</v>
      </c>
      <c r="C698" s="2">
        <v>0.41932320594787598</v>
      </c>
      <c r="D698" s="2">
        <v>0.45148181915283198</v>
      </c>
      <c r="E698" s="2">
        <v>0.41546808183193201</v>
      </c>
      <c r="F698" s="2">
        <v>0.28108927607536299</v>
      </c>
      <c r="G698" s="2">
        <v>0.42308774590492199</v>
      </c>
      <c r="H698" s="2">
        <v>0.422721207141876</v>
      </c>
      <c r="I698" s="2">
        <v>0.39592736959457397</v>
      </c>
      <c r="J698" s="2">
        <v>0.39657384157180797</v>
      </c>
      <c r="K698" s="2">
        <v>0.42072919011116</v>
      </c>
      <c r="L698" s="2">
        <v>0.39615893363952648</v>
      </c>
      <c r="M698" s="2">
        <v>0.43198210000991799</v>
      </c>
      <c r="N698" s="2">
        <v>0.42128336429595897</v>
      </c>
    </row>
    <row r="699" spans="1:14" x14ac:dyDescent="0.25">
      <c r="A699" s="3">
        <f>A698+1</f>
        <v>1047</v>
      </c>
      <c r="B699" s="2">
        <v>0.41280049085617065</v>
      </c>
      <c r="C699" s="2">
        <v>0.41956844925880454</v>
      </c>
      <c r="D699" s="2">
        <v>0.45156401395797702</v>
      </c>
      <c r="E699" s="2">
        <v>0.415673807263374</v>
      </c>
      <c r="F699" s="2">
        <v>0.280918538570404</v>
      </c>
      <c r="G699" s="2">
        <v>0.42302456498146102</v>
      </c>
      <c r="H699" s="2">
        <v>0.42268350720405601</v>
      </c>
      <c r="I699" s="2">
        <v>0.3960785120725635</v>
      </c>
      <c r="J699" s="2">
        <v>0.39682109653949749</v>
      </c>
      <c r="K699" s="2">
        <v>0.42106685042381298</v>
      </c>
      <c r="L699" s="2">
        <v>0.39651441574096702</v>
      </c>
      <c r="M699" s="2">
        <v>0.43201148509979198</v>
      </c>
      <c r="N699" s="2">
        <v>0.42157348990440402</v>
      </c>
    </row>
    <row r="700" spans="1:14" x14ac:dyDescent="0.25">
      <c r="A700" s="3">
        <f>A699+1</f>
        <v>1048</v>
      </c>
      <c r="B700" s="2">
        <v>0.41297594706217461</v>
      </c>
      <c r="C700" s="2">
        <v>0.41975115239620198</v>
      </c>
      <c r="D700" s="2">
        <v>0.45177474617958102</v>
      </c>
      <c r="E700" s="2">
        <v>0.41587384045124054</v>
      </c>
      <c r="F700" s="2">
        <v>0.281108409166336</v>
      </c>
      <c r="G700" s="2">
        <v>0.423176199197769</v>
      </c>
      <c r="H700" s="2">
        <v>0.42280927300453203</v>
      </c>
      <c r="I700" s="2">
        <v>0.39621832966804504</v>
      </c>
      <c r="J700" s="2">
        <v>0.39700721204280853</v>
      </c>
      <c r="K700" s="2">
        <v>0.42124745249748202</v>
      </c>
      <c r="L700" s="2">
        <v>0.39671670645475399</v>
      </c>
      <c r="M700" s="2">
        <v>0.43217107653617898</v>
      </c>
      <c r="N700" s="2">
        <v>0.42171105742454501</v>
      </c>
    </row>
    <row r="701" spans="1:14" x14ac:dyDescent="0.25">
      <c r="A701" s="3">
        <f>A700+1</f>
        <v>1049</v>
      </c>
      <c r="B701" s="2">
        <v>0.413144548734029</v>
      </c>
      <c r="C701" s="2">
        <v>0.41985855996608745</v>
      </c>
      <c r="D701" s="2">
        <v>0.45215040445327798</v>
      </c>
      <c r="E701" s="2">
        <v>0.4161063581705095</v>
      </c>
      <c r="F701" s="2">
        <v>0.28153103590011602</v>
      </c>
      <c r="G701" s="2">
        <v>0.42332381010055498</v>
      </c>
      <c r="H701" s="2">
        <v>0.42289221286773698</v>
      </c>
      <c r="I701" s="2">
        <v>0.39642895758151997</v>
      </c>
      <c r="J701" s="2">
        <v>0.39710836112499248</v>
      </c>
      <c r="K701" s="2">
        <v>0.42124703526496898</v>
      </c>
      <c r="L701" s="2">
        <v>0.39686381071805948</v>
      </c>
      <c r="M701" s="2">
        <v>0.43240657448768599</v>
      </c>
      <c r="N701" s="2">
        <v>0.42166590690612799</v>
      </c>
    </row>
    <row r="702" spans="1:14" x14ac:dyDescent="0.25">
      <c r="A702" s="3">
        <f>A701+1</f>
        <v>1050</v>
      </c>
      <c r="B702" s="2">
        <v>0.41328682502110797</v>
      </c>
      <c r="C702" s="2">
        <v>0.42000849545001995</v>
      </c>
      <c r="D702" s="2">
        <v>0.452325910329819</v>
      </c>
      <c r="E702" s="2">
        <v>0.41631226241588604</v>
      </c>
      <c r="F702" s="2">
        <v>0.28180783987045299</v>
      </c>
      <c r="G702" s="2">
        <v>0.42351138591766402</v>
      </c>
      <c r="H702" s="2">
        <v>0.423088818788528</v>
      </c>
      <c r="I702" s="2">
        <v>0.39659377932548545</v>
      </c>
      <c r="J702" s="2">
        <v>0.39731892943382252</v>
      </c>
      <c r="K702" s="2">
        <v>0.42133992910385099</v>
      </c>
      <c r="L702" s="2">
        <v>0.39700272679328924</v>
      </c>
      <c r="M702" s="2">
        <v>0.43258053064346302</v>
      </c>
      <c r="N702" s="2">
        <v>0.42181044816970797</v>
      </c>
    </row>
    <row r="703" spans="1:14" x14ac:dyDescent="0.25">
      <c r="A703" s="3">
        <f>A702+1</f>
        <v>1051</v>
      </c>
      <c r="B703" s="2">
        <v>0.41336586078008031</v>
      </c>
      <c r="C703" s="2">
        <v>0.42016734182834647</v>
      </c>
      <c r="D703" s="2">
        <v>0.45243301987647999</v>
      </c>
      <c r="E703" s="2">
        <v>0.41656091809272749</v>
      </c>
      <c r="F703" s="2">
        <v>0.28216654062271102</v>
      </c>
      <c r="G703" s="2">
        <v>0.42391714453697199</v>
      </c>
      <c r="H703" s="2">
        <v>0.423613160848618</v>
      </c>
      <c r="I703" s="2">
        <v>0.39670361578464552</v>
      </c>
      <c r="J703" s="2">
        <v>0.39755001664161649</v>
      </c>
      <c r="K703" s="2">
        <v>0.42138415575027499</v>
      </c>
      <c r="L703" s="2">
        <v>0.39708324521780047</v>
      </c>
      <c r="M703" s="2">
        <v>0.43271896243095398</v>
      </c>
      <c r="N703" s="2">
        <v>0.42208388447761502</v>
      </c>
    </row>
    <row r="704" spans="1:14" x14ac:dyDescent="0.25">
      <c r="A704" s="3">
        <f>A703+1</f>
        <v>1052</v>
      </c>
      <c r="B704" s="2">
        <v>0.41350722312927229</v>
      </c>
      <c r="C704" s="2">
        <v>0.42032103240489949</v>
      </c>
      <c r="D704" s="2">
        <v>0.45258778333663902</v>
      </c>
      <c r="E704" s="2">
        <v>0.41674339771270752</v>
      </c>
      <c r="F704" s="2">
        <v>0.28243756294250499</v>
      </c>
      <c r="G704" s="2">
        <v>0.42418161034584001</v>
      </c>
      <c r="H704" s="2">
        <v>0.42382135987281799</v>
      </c>
      <c r="I704" s="2">
        <v>0.39684149622917153</v>
      </c>
      <c r="J704" s="2">
        <v>0.39778083562850952</v>
      </c>
      <c r="K704" s="2">
        <v>0.421503275632858</v>
      </c>
      <c r="L704" s="2">
        <v>0.39719288051128376</v>
      </c>
      <c r="M704" s="2">
        <v>0.43292048573494002</v>
      </c>
      <c r="N704" s="2">
        <v>0.42224884033203097</v>
      </c>
    </row>
    <row r="705" spans="1:14" x14ac:dyDescent="0.25">
      <c r="A705" s="3">
        <f>A704+1</f>
        <v>1053</v>
      </c>
      <c r="B705" s="2">
        <v>0.41367865602175402</v>
      </c>
      <c r="C705" s="2">
        <v>0.42049157619476302</v>
      </c>
      <c r="D705" s="2">
        <v>0.45260080695152299</v>
      </c>
      <c r="E705" s="2">
        <v>0.41692413389682748</v>
      </c>
      <c r="F705" s="2">
        <v>0.28248834609985402</v>
      </c>
      <c r="G705" s="2">
        <v>0.42439311742782598</v>
      </c>
      <c r="H705" s="2">
        <v>0.42382752895355202</v>
      </c>
      <c r="I705" s="2">
        <v>0.39701667428016651</v>
      </c>
      <c r="J705" s="2">
        <v>0.39815537631511699</v>
      </c>
      <c r="K705" s="2">
        <v>0.42172500491142301</v>
      </c>
      <c r="L705" s="2">
        <v>0.39730494469404248</v>
      </c>
      <c r="M705" s="2">
        <v>0.43310856819152799</v>
      </c>
      <c r="N705" s="2">
        <v>0.42250463366508501</v>
      </c>
    </row>
    <row r="706" spans="1:14" x14ac:dyDescent="0.25">
      <c r="A706" s="3">
        <f>A705+1</f>
        <v>1054</v>
      </c>
      <c r="B706" s="2">
        <v>0.41382916768391936</v>
      </c>
      <c r="C706" s="2">
        <v>0.42064256966114055</v>
      </c>
      <c r="D706" s="2">
        <v>0.45268446207046498</v>
      </c>
      <c r="E706" s="2">
        <v>0.41701750457286801</v>
      </c>
      <c r="F706" s="2">
        <v>0.282721698284149</v>
      </c>
      <c r="G706" s="2">
        <v>0.42454579472541798</v>
      </c>
      <c r="H706" s="2">
        <v>0.42393633723259</v>
      </c>
      <c r="I706" s="2">
        <v>0.39715872704982746</v>
      </c>
      <c r="J706" s="2">
        <v>0.39840750396251701</v>
      </c>
      <c r="K706" s="2">
        <v>0.42187619209289601</v>
      </c>
      <c r="L706" s="2">
        <v>0.39740955829620378</v>
      </c>
      <c r="M706" s="2">
        <v>0.43332621455192599</v>
      </c>
      <c r="N706" s="2">
        <v>0.42266336083412198</v>
      </c>
    </row>
    <row r="707" spans="1:14" x14ac:dyDescent="0.25">
      <c r="A707" s="3">
        <f>A706+1</f>
        <v>1055</v>
      </c>
      <c r="B707" s="2">
        <v>0.41399250427881867</v>
      </c>
      <c r="C707" s="2">
        <v>0.42073971033096302</v>
      </c>
      <c r="D707" s="2">
        <v>0.45284092426299999</v>
      </c>
      <c r="E707" s="2">
        <v>0.4168908596038815</v>
      </c>
      <c r="F707" s="2">
        <v>0.28302335739135698</v>
      </c>
      <c r="G707" s="2">
        <v>0.42451098561286899</v>
      </c>
      <c r="H707" s="2">
        <v>0.42389708757400502</v>
      </c>
      <c r="I707" s="2">
        <v>0.39724425971508004</v>
      </c>
      <c r="J707" s="2">
        <v>0.39855054020881653</v>
      </c>
      <c r="K707" s="2">
        <v>0.42204388976097101</v>
      </c>
      <c r="L707" s="2">
        <v>0.39747259020805348</v>
      </c>
      <c r="M707" s="2">
        <v>0.43362468481063798</v>
      </c>
      <c r="N707" s="2">
        <v>0.42268058657646201</v>
      </c>
    </row>
    <row r="708" spans="1:14" x14ac:dyDescent="0.25">
      <c r="A708" s="3">
        <f>A707+1</f>
        <v>1056</v>
      </c>
      <c r="B708" s="2">
        <v>0.41419742504755702</v>
      </c>
      <c r="C708" s="2">
        <v>0.42090663313865651</v>
      </c>
      <c r="D708" s="2">
        <v>0.45308420062065102</v>
      </c>
      <c r="E708" s="2">
        <v>0.41699448227882396</v>
      </c>
      <c r="F708" s="2">
        <v>0.28342041373252902</v>
      </c>
      <c r="G708" s="2">
        <v>0.42466780543327298</v>
      </c>
      <c r="H708" s="2">
        <v>0.423901617527008</v>
      </c>
      <c r="I708" s="2">
        <v>0.39740329980850253</v>
      </c>
      <c r="J708" s="2">
        <v>0.39868195354938502</v>
      </c>
      <c r="K708" s="2">
        <v>0.42217382788658098</v>
      </c>
      <c r="L708" s="2">
        <v>0.39760430157184623</v>
      </c>
      <c r="M708" s="2">
        <v>0.433951556682587</v>
      </c>
      <c r="N708" s="2">
        <v>0.42264011502265902</v>
      </c>
    </row>
    <row r="709" spans="1:14" x14ac:dyDescent="0.25">
      <c r="A709" s="3">
        <f>A708+1</f>
        <v>1057</v>
      </c>
      <c r="B709" s="2">
        <v>0.41434604922930363</v>
      </c>
      <c r="C709" s="2">
        <v>0.42106948792934401</v>
      </c>
      <c r="D709" s="2">
        <v>0.45324948430061301</v>
      </c>
      <c r="E709" s="2">
        <v>0.41710676252841949</v>
      </c>
      <c r="F709" s="2">
        <v>0.28370800614357</v>
      </c>
      <c r="G709" s="2">
        <v>0.42488059401512102</v>
      </c>
      <c r="H709" s="2">
        <v>0.42405334115028398</v>
      </c>
      <c r="I709" s="2">
        <v>0.39754970371723153</v>
      </c>
      <c r="J709" s="2">
        <v>0.39888049662113201</v>
      </c>
      <c r="K709" s="2">
        <v>0.42229631543159502</v>
      </c>
      <c r="L709" s="2">
        <v>0.39777679741382599</v>
      </c>
      <c r="M709" s="2">
        <v>0.43414238095283503</v>
      </c>
      <c r="N709" s="2">
        <v>0.42273813486099199</v>
      </c>
    </row>
    <row r="710" spans="1:14" x14ac:dyDescent="0.25">
      <c r="A710" s="3">
        <f>A709+1</f>
        <v>1058</v>
      </c>
      <c r="B710" s="2">
        <v>0.41444023450215672</v>
      </c>
      <c r="C710" s="2">
        <v>0.42125646770000502</v>
      </c>
      <c r="D710" s="2">
        <v>0.45336303114891102</v>
      </c>
      <c r="E710" s="2">
        <v>0.41718934476375547</v>
      </c>
      <c r="F710" s="2">
        <v>0.28407999873161299</v>
      </c>
      <c r="G710" s="2">
        <v>0.42514190077781699</v>
      </c>
      <c r="H710" s="2">
        <v>0.42446392774581898</v>
      </c>
      <c r="I710" s="2">
        <v>0.39771254360675801</v>
      </c>
      <c r="J710" s="2">
        <v>0.39907367527484899</v>
      </c>
      <c r="K710" s="2">
        <v>0.42233994603156999</v>
      </c>
      <c r="L710" s="2">
        <v>0.39799235761165624</v>
      </c>
      <c r="M710" s="2">
        <v>0.43421944975853</v>
      </c>
      <c r="N710" s="2">
        <v>0.42288550734519997</v>
      </c>
    </row>
    <row r="711" spans="1:14" x14ac:dyDescent="0.25">
      <c r="A711" s="3">
        <f>A710+1</f>
        <v>1059</v>
      </c>
      <c r="B711" s="2">
        <v>0.41457573572794565</v>
      </c>
      <c r="C711" s="2">
        <v>0.42140403389930747</v>
      </c>
      <c r="D711" s="2">
        <v>0.45352655649185197</v>
      </c>
      <c r="E711" s="2">
        <v>0.41735875606536899</v>
      </c>
      <c r="F711" s="2">
        <v>0.28431120514869701</v>
      </c>
      <c r="G711" s="2">
        <v>0.42532661557197599</v>
      </c>
      <c r="H711" s="2">
        <v>0.42461541295051602</v>
      </c>
      <c r="I711" s="2">
        <v>0.39781972765922546</v>
      </c>
      <c r="J711" s="2">
        <v>0.39929516613483451</v>
      </c>
      <c r="K711" s="2">
        <v>0.42248094081878701</v>
      </c>
      <c r="L711" s="2">
        <v>0.39816255867481248</v>
      </c>
      <c r="M711" s="2">
        <v>0.43442541360855103</v>
      </c>
      <c r="N711" s="2">
        <v>0.42302727699279802</v>
      </c>
    </row>
    <row r="712" spans="1:14" x14ac:dyDescent="0.25">
      <c r="A712" s="3">
        <f>A711+1</f>
        <v>1060</v>
      </c>
      <c r="B712" s="2">
        <v>0.41468740502993268</v>
      </c>
      <c r="C712" s="2">
        <v>0.42155404388904605</v>
      </c>
      <c r="D712" s="2">
        <v>0.45372232794761702</v>
      </c>
      <c r="E712" s="2">
        <v>0.41774170100688945</v>
      </c>
      <c r="F712" s="2">
        <v>0.28432181477546697</v>
      </c>
      <c r="G712" s="2">
        <v>0.42562851309776301</v>
      </c>
      <c r="H712" s="2">
        <v>0.42468151450157199</v>
      </c>
      <c r="I712" s="2">
        <v>0.3978840708732605</v>
      </c>
      <c r="J712" s="2">
        <v>0.39959107339382205</v>
      </c>
      <c r="K712" s="2">
        <v>0.422689169645309</v>
      </c>
      <c r="L712" s="2">
        <v>0.39840136468410497</v>
      </c>
      <c r="M712" s="2">
        <v>0.43464997410774198</v>
      </c>
      <c r="N712" s="2">
        <v>0.42322370409965498</v>
      </c>
    </row>
    <row r="713" spans="1:14" x14ac:dyDescent="0.25">
      <c r="A713" s="3">
        <f>A712+1</f>
        <v>1061</v>
      </c>
      <c r="B713" s="2">
        <v>0.41486194729804998</v>
      </c>
      <c r="C713" s="2">
        <v>0.42169502377510049</v>
      </c>
      <c r="D713" s="2">
        <v>0.45389229059219399</v>
      </c>
      <c r="E713" s="2">
        <v>0.41791211068630252</v>
      </c>
      <c r="F713" s="2">
        <v>0.28455644845962502</v>
      </c>
      <c r="G713" s="2">
        <v>0.42581406235694902</v>
      </c>
      <c r="H713" s="2">
        <v>0.42479893565177901</v>
      </c>
      <c r="I713" s="2">
        <v>0.39802284538745852</v>
      </c>
      <c r="J713" s="2">
        <v>0.399818316102028</v>
      </c>
      <c r="K713" s="2">
        <v>0.42283821105956998</v>
      </c>
      <c r="L713" s="2">
        <v>0.39854894578456873</v>
      </c>
      <c r="M713" s="2">
        <v>0.43480721116066001</v>
      </c>
      <c r="N713" s="2">
        <v>0.42339891195297202</v>
      </c>
    </row>
    <row r="714" spans="1:14" x14ac:dyDescent="0.25">
      <c r="A714" s="3">
        <f>A713+1</f>
        <v>1062</v>
      </c>
      <c r="B714" s="2">
        <v>0.41512349247932434</v>
      </c>
      <c r="C714" s="2">
        <v>0.421783477067947</v>
      </c>
      <c r="D714" s="2">
        <v>0.45406675338745101</v>
      </c>
      <c r="E714" s="2">
        <v>0.41794714331626903</v>
      </c>
      <c r="F714" s="2">
        <v>0.28489351272583002</v>
      </c>
      <c r="G714" s="2">
        <v>0.425824373960495</v>
      </c>
      <c r="H714" s="2">
        <v>0.424806028604507</v>
      </c>
      <c r="I714" s="2">
        <v>0.39818485081195854</v>
      </c>
      <c r="J714" s="2">
        <v>0.40002408623695351</v>
      </c>
      <c r="K714" s="2">
        <v>0.42302432656288103</v>
      </c>
      <c r="L714" s="2">
        <v>0.39856716245412799</v>
      </c>
      <c r="M714" s="2">
        <v>0.43497446179389998</v>
      </c>
      <c r="N714" s="2">
        <v>0.42362505197525002</v>
      </c>
    </row>
    <row r="715" spans="1:14" x14ac:dyDescent="0.25">
      <c r="A715" s="3">
        <f>A714+1</f>
        <v>1063</v>
      </c>
      <c r="B715" s="2">
        <v>0.41527515649795532</v>
      </c>
      <c r="C715" s="2">
        <v>0.42190790176391602</v>
      </c>
      <c r="D715" s="2">
        <v>0.45422667264938399</v>
      </c>
      <c r="E715" s="2">
        <v>0.41810075938701652</v>
      </c>
      <c r="F715" s="2">
        <v>0.28517186641693099</v>
      </c>
      <c r="G715" s="2">
        <v>0.42594996094703702</v>
      </c>
      <c r="H715" s="2">
        <v>0.42493274807929998</v>
      </c>
      <c r="I715" s="2">
        <v>0.39829413592815399</v>
      </c>
      <c r="J715" s="2">
        <v>0.40020932257175451</v>
      </c>
      <c r="K715" s="2">
        <v>0.42313414812088002</v>
      </c>
      <c r="L715" s="2">
        <v>0.39870573580265056</v>
      </c>
      <c r="M715" s="2">
        <v>0.43517571687698398</v>
      </c>
      <c r="N715" s="2">
        <v>0.42373743653297402</v>
      </c>
    </row>
    <row r="716" spans="1:14" x14ac:dyDescent="0.25">
      <c r="A716" s="3">
        <f>A715+1</f>
        <v>1064</v>
      </c>
      <c r="B716" s="2">
        <v>0.41538365681966133</v>
      </c>
      <c r="C716" s="2">
        <v>0.42207551002502453</v>
      </c>
      <c r="D716" s="2">
        <v>0.45434504747390703</v>
      </c>
      <c r="E716" s="2">
        <v>0.41822852194309201</v>
      </c>
      <c r="F716" s="2">
        <v>0.28551194071769698</v>
      </c>
      <c r="G716" s="2">
        <v>0.42618262767791698</v>
      </c>
      <c r="H716" s="2">
        <v>0.42516148090362499</v>
      </c>
      <c r="I716" s="2">
        <v>0.39838224649429299</v>
      </c>
      <c r="J716" s="2">
        <v>0.40032650530338298</v>
      </c>
      <c r="K716" s="2">
        <v>0.42306897044181802</v>
      </c>
      <c r="L716" s="2">
        <v>0.39889115095138544</v>
      </c>
      <c r="M716" s="2">
        <v>0.43533509969711298</v>
      </c>
      <c r="N716" s="2">
        <v>0.42374405264854398</v>
      </c>
    </row>
    <row r="717" spans="1:14" x14ac:dyDescent="0.25">
      <c r="A717" s="3">
        <f>A716+1</f>
        <v>1065</v>
      </c>
      <c r="B717" s="2">
        <v>0.41554210583368939</v>
      </c>
      <c r="C717" s="2">
        <v>0.422223061323166</v>
      </c>
      <c r="D717" s="2">
        <v>0.45450189709663402</v>
      </c>
      <c r="E717" s="2">
        <v>0.41839578747749351</v>
      </c>
      <c r="F717" s="2">
        <v>0.28581318259239202</v>
      </c>
      <c r="G717" s="2">
        <v>0.42632520198821999</v>
      </c>
      <c r="H717" s="2">
        <v>0.42539349198341397</v>
      </c>
      <c r="I717" s="2">
        <v>0.3985637426376345</v>
      </c>
      <c r="J717" s="2">
        <v>0.40053015947341952</v>
      </c>
      <c r="K717" s="2">
        <v>0.42319908738136303</v>
      </c>
      <c r="L717" s="2">
        <v>0.39905828982591629</v>
      </c>
      <c r="M717" s="2">
        <v>0.43547904491424599</v>
      </c>
      <c r="N717" s="2">
        <v>0.423878043889999</v>
      </c>
    </row>
    <row r="718" spans="1:14" x14ac:dyDescent="0.25">
      <c r="A718" s="3">
        <f>A717+1</f>
        <v>1066</v>
      </c>
      <c r="B718" s="2">
        <v>0.41562958558400503</v>
      </c>
      <c r="C718" s="2">
        <v>0.42234349250793451</v>
      </c>
      <c r="D718" s="2">
        <v>0.45464763045311002</v>
      </c>
      <c r="E718" s="2">
        <v>0.41869203746318795</v>
      </c>
      <c r="F718" s="2">
        <v>0.28608405590057401</v>
      </c>
      <c r="G718" s="2">
        <v>0.42635875940322898</v>
      </c>
      <c r="H718" s="2">
        <v>0.42567351460456798</v>
      </c>
      <c r="I718" s="2">
        <v>0.39875133335590351</v>
      </c>
      <c r="J718" s="2">
        <v>0.40075640380382505</v>
      </c>
      <c r="K718" s="2">
        <v>0.42348751425743097</v>
      </c>
      <c r="L718" s="2">
        <v>0.39927184581756603</v>
      </c>
      <c r="M718" s="2">
        <v>0.43564379215240501</v>
      </c>
      <c r="N718" s="2">
        <v>0.42397746443748502</v>
      </c>
    </row>
    <row r="719" spans="1:14" x14ac:dyDescent="0.25">
      <c r="A719" s="3">
        <f>A718+1</f>
        <v>1067</v>
      </c>
      <c r="B719" s="2">
        <v>0.41578262050946568</v>
      </c>
      <c r="C719" s="2">
        <v>0.42249916493892703</v>
      </c>
      <c r="D719" s="2">
        <v>0.45484203100204501</v>
      </c>
      <c r="E719" s="2">
        <v>0.41890314221382152</v>
      </c>
      <c r="F719" s="2">
        <v>0.28632485866546598</v>
      </c>
      <c r="G719" s="2">
        <v>0.42649579048156699</v>
      </c>
      <c r="H719" s="2">
        <v>0.42589104175567599</v>
      </c>
      <c r="I719" s="2">
        <v>0.39891389012336698</v>
      </c>
      <c r="J719" s="2">
        <v>0.400976791977882</v>
      </c>
      <c r="K719" s="2">
        <v>0.42364996671676602</v>
      </c>
      <c r="L719" s="2">
        <v>0.39945971965789795</v>
      </c>
      <c r="M719" s="2">
        <v>0.43586903810501099</v>
      </c>
      <c r="N719" s="2">
        <v>0.42410615086555498</v>
      </c>
    </row>
    <row r="720" spans="1:14" x14ac:dyDescent="0.25">
      <c r="A720" s="3">
        <f>A719+1</f>
        <v>1068</v>
      </c>
      <c r="B720" s="2">
        <v>0.41607063015302037</v>
      </c>
      <c r="C720" s="2">
        <v>0.42275287210941304</v>
      </c>
      <c r="D720" s="2">
        <v>0.45509681105613697</v>
      </c>
      <c r="E720" s="2">
        <v>0.41909569501876798</v>
      </c>
      <c r="F720" s="2">
        <v>0.28651633858680697</v>
      </c>
      <c r="G720" s="2">
        <v>0.42664805054664601</v>
      </c>
      <c r="H720" s="2">
        <v>0.426132202148438</v>
      </c>
      <c r="I720" s="2">
        <v>0.39917424321174649</v>
      </c>
      <c r="J720" s="2">
        <v>0.40123432874679549</v>
      </c>
      <c r="K720" s="2">
        <v>0.42385801672935502</v>
      </c>
      <c r="L720" s="2">
        <v>0.39963750541210175</v>
      </c>
      <c r="M720" s="2">
        <v>0.436159998178482</v>
      </c>
      <c r="N720" s="2">
        <v>0.42437991499900801</v>
      </c>
    </row>
    <row r="721" spans="1:14" x14ac:dyDescent="0.25">
      <c r="A721" s="3">
        <f>A720+1</f>
        <v>1069</v>
      </c>
      <c r="B721" s="2">
        <v>0.41627181569735233</v>
      </c>
      <c r="C721" s="2">
        <v>0.42282992601394648</v>
      </c>
      <c r="D721" s="2">
        <v>0.45537120103836098</v>
      </c>
      <c r="E721" s="2">
        <v>0.41921493411064148</v>
      </c>
      <c r="F721" s="2">
        <v>0.28676921129226701</v>
      </c>
      <c r="G721" s="2">
        <v>0.42684593796730003</v>
      </c>
      <c r="H721" s="2">
        <v>0.42638286948204002</v>
      </c>
      <c r="I721" s="2">
        <v>0.39943920075893402</v>
      </c>
      <c r="J721" s="2">
        <v>0.40154242515563998</v>
      </c>
      <c r="K721" s="2">
        <v>0.42402249574661299</v>
      </c>
      <c r="L721" s="2">
        <v>0.39977720379829423</v>
      </c>
      <c r="M721" s="2">
        <v>0.43627396225929299</v>
      </c>
      <c r="N721" s="2">
        <v>0.42460319399833701</v>
      </c>
    </row>
    <row r="722" spans="1:14" x14ac:dyDescent="0.25">
      <c r="A722" s="3">
        <f>A721+1</f>
        <v>1070</v>
      </c>
      <c r="B722" s="2">
        <v>0.41643073161443067</v>
      </c>
      <c r="C722" s="2">
        <v>0.42296682298183452</v>
      </c>
      <c r="D722" s="2">
        <v>0.45551821589469899</v>
      </c>
      <c r="E722" s="2">
        <v>0.41936445236206055</v>
      </c>
      <c r="F722" s="2">
        <v>0.28704109787941001</v>
      </c>
      <c r="G722" s="2">
        <v>0.42699429392814597</v>
      </c>
      <c r="H722" s="2">
        <v>0.42645990848541299</v>
      </c>
      <c r="I722" s="2">
        <v>0.39954105019569403</v>
      </c>
      <c r="J722" s="2">
        <v>0.40175786614417996</v>
      </c>
      <c r="K722" s="2">
        <v>0.424173533916473</v>
      </c>
      <c r="L722" s="2">
        <v>0.39993007481098169</v>
      </c>
      <c r="M722" s="2">
        <v>0.436465233564377</v>
      </c>
      <c r="N722" s="2">
        <v>0.42474716901779203</v>
      </c>
    </row>
    <row r="723" spans="1:14" x14ac:dyDescent="0.25">
      <c r="A723" s="3">
        <f>A722+1</f>
        <v>1071</v>
      </c>
      <c r="B723" s="2">
        <v>0.41653273502985638</v>
      </c>
      <c r="C723" s="2">
        <v>0.42310366034507751</v>
      </c>
      <c r="D723" s="2">
        <v>0.45558929443359403</v>
      </c>
      <c r="E723" s="2">
        <v>0.41946595907211304</v>
      </c>
      <c r="F723" s="2">
        <v>0.28728583455085799</v>
      </c>
      <c r="G723" s="2">
        <v>0.42717319726943997</v>
      </c>
      <c r="H723" s="2">
        <v>0.42629280686378501</v>
      </c>
      <c r="I723" s="2">
        <v>0.39942072331905354</v>
      </c>
      <c r="J723" s="2">
        <v>0.40188533067703247</v>
      </c>
      <c r="K723" s="2">
        <v>0.424165099859238</v>
      </c>
      <c r="L723" s="2">
        <v>0.40008001774549473</v>
      </c>
      <c r="M723" s="2">
        <v>0.43674916028976402</v>
      </c>
      <c r="N723" s="2">
        <v>0.424792259931564</v>
      </c>
    </row>
    <row r="724" spans="1:14" x14ac:dyDescent="0.25">
      <c r="A724" s="3">
        <f>A723+1</f>
        <v>1072</v>
      </c>
      <c r="B724" s="2">
        <v>0.41668969392776462</v>
      </c>
      <c r="C724" s="2">
        <v>0.423264220356941</v>
      </c>
      <c r="D724" s="2">
        <v>0.45575889945030201</v>
      </c>
      <c r="E724" s="2">
        <v>0.41963118314743053</v>
      </c>
      <c r="F724" s="2">
        <v>0.28754976391792297</v>
      </c>
      <c r="G724" s="2">
        <v>0.42735216021537797</v>
      </c>
      <c r="H724" s="2">
        <v>0.42653536796569802</v>
      </c>
      <c r="I724" s="2">
        <v>0.39959697425365448</v>
      </c>
      <c r="J724" s="2">
        <v>0.40210947394371049</v>
      </c>
      <c r="K724" s="2">
        <v>0.42430776357650801</v>
      </c>
      <c r="L724" s="2">
        <v>0.40026480704546008</v>
      </c>
      <c r="M724" s="2">
        <v>0.43693923950195301</v>
      </c>
      <c r="N724" s="2">
        <v>0.424921214580536</v>
      </c>
    </row>
    <row r="725" spans="1:14" x14ac:dyDescent="0.25">
      <c r="A725" s="3">
        <f>A724+1</f>
        <v>1073</v>
      </c>
      <c r="B725" s="2">
        <v>0.41679608821868902</v>
      </c>
      <c r="C725" s="2">
        <v>0.42341688275337253</v>
      </c>
      <c r="D725" s="2">
        <v>0.45585823059081998</v>
      </c>
      <c r="E725" s="2">
        <v>0.41985338926315302</v>
      </c>
      <c r="F725" s="2">
        <v>0.28790819644928001</v>
      </c>
      <c r="G725" s="2">
        <v>0.42747995257377602</v>
      </c>
      <c r="H725" s="2">
        <v>0.426915943622589</v>
      </c>
      <c r="I725" s="2">
        <v>0.39985935389995553</v>
      </c>
      <c r="J725" s="2">
        <v>0.40236073732376099</v>
      </c>
      <c r="K725" s="2">
        <v>0.42457714676857</v>
      </c>
      <c r="L725" s="2">
        <v>0.40045523643493652</v>
      </c>
      <c r="M725" s="2">
        <v>0.4370436668396</v>
      </c>
      <c r="N725" s="2">
        <v>0.425033658742905</v>
      </c>
    </row>
    <row r="726" spans="1:14" x14ac:dyDescent="0.25">
      <c r="A726" s="3">
        <f>A725+1</f>
        <v>1074</v>
      </c>
      <c r="B726" s="2">
        <v>0.41699707508087164</v>
      </c>
      <c r="C726" s="2">
        <v>0.42358520627021801</v>
      </c>
      <c r="D726" s="2">
        <v>0.45605528354644798</v>
      </c>
      <c r="E726" s="2">
        <v>0.420019581913948</v>
      </c>
      <c r="F726" s="2">
        <v>0.28817307949066201</v>
      </c>
      <c r="G726" s="2">
        <v>0.42764019966125499</v>
      </c>
      <c r="H726" s="2">
        <v>0.42713814973831199</v>
      </c>
      <c r="I726" s="2">
        <v>0.40004010498523701</v>
      </c>
      <c r="J726" s="2">
        <v>0.40258732438087452</v>
      </c>
      <c r="K726" s="2">
        <v>0.42478010058402998</v>
      </c>
      <c r="L726" s="2">
        <v>0.40064069628715521</v>
      </c>
      <c r="M726" s="2">
        <v>0.43720439076423601</v>
      </c>
      <c r="N726" s="2">
        <v>0.42519840598106401</v>
      </c>
    </row>
    <row r="727" spans="1:14" x14ac:dyDescent="0.25">
      <c r="A727" s="3">
        <f>A726+1</f>
        <v>1075</v>
      </c>
      <c r="B727" s="2">
        <v>0.41732180118560797</v>
      </c>
      <c r="C727" s="2">
        <v>0.4238023906946185</v>
      </c>
      <c r="D727" s="2">
        <v>0.45648401975631703</v>
      </c>
      <c r="E727" s="2">
        <v>0.42017455399036402</v>
      </c>
      <c r="F727" s="2">
        <v>0.28834587335586498</v>
      </c>
      <c r="G727" s="2">
        <v>0.42787560820579501</v>
      </c>
      <c r="H727" s="2">
        <v>0.427645653486252</v>
      </c>
      <c r="I727" s="2">
        <v>0.40039186179637953</v>
      </c>
      <c r="J727" s="2">
        <v>0.40284602344036102</v>
      </c>
      <c r="K727" s="2">
        <v>0.42500492930412298</v>
      </c>
      <c r="L727" s="2">
        <v>0.4008816480636595</v>
      </c>
      <c r="M727" s="2">
        <v>0.43735328316688499</v>
      </c>
      <c r="N727" s="2">
        <v>0.42546617984771701</v>
      </c>
    </row>
    <row r="728" spans="1:14" x14ac:dyDescent="0.25">
      <c r="A728" s="3">
        <f>A727+1</f>
        <v>1076</v>
      </c>
      <c r="B728" s="2">
        <v>0.41752503315607697</v>
      </c>
      <c r="C728" s="2">
        <v>0.42396005988120999</v>
      </c>
      <c r="D728" s="2">
        <v>0.456648468971252</v>
      </c>
      <c r="E728" s="2">
        <v>0.42034603655338298</v>
      </c>
      <c r="F728" s="2">
        <v>0.28860279917717002</v>
      </c>
      <c r="G728" s="2">
        <v>0.42807933688163802</v>
      </c>
      <c r="H728" s="2">
        <v>0.427817553281784</v>
      </c>
      <c r="I728" s="2">
        <v>0.40055872499942802</v>
      </c>
      <c r="J728" s="2">
        <v>0.403094083070755</v>
      </c>
      <c r="K728" s="2">
        <v>0.42514920234680198</v>
      </c>
      <c r="L728" s="2">
        <v>0.40104058384895303</v>
      </c>
      <c r="M728" s="2">
        <v>0.437549859285355</v>
      </c>
      <c r="N728" s="2">
        <v>0.42560485005378701</v>
      </c>
    </row>
    <row r="729" spans="1:14" x14ac:dyDescent="0.25">
      <c r="A729" s="3">
        <f>A728+1</f>
        <v>1077</v>
      </c>
      <c r="B729" s="2">
        <v>0.41771411895751931</v>
      </c>
      <c r="C729" s="2">
        <v>0.42409609258174902</v>
      </c>
      <c r="D729" s="2">
        <v>0.45661005377769498</v>
      </c>
      <c r="E729" s="2">
        <v>0.42049533128738448</v>
      </c>
      <c r="F729" s="2">
        <v>0.28890323638915999</v>
      </c>
      <c r="G729" s="2">
        <v>0.42820683121681202</v>
      </c>
      <c r="H729" s="2">
        <v>0.42753106355667098</v>
      </c>
      <c r="I729" s="2">
        <v>0.40048126876354251</v>
      </c>
      <c r="J729" s="2">
        <v>0.40331740677356698</v>
      </c>
      <c r="K729" s="2">
        <v>0.42521786689758301</v>
      </c>
      <c r="L729" s="2">
        <v>0.4011339172720908</v>
      </c>
      <c r="M729" s="2">
        <v>0.43778982758522</v>
      </c>
      <c r="N729" s="2">
        <v>0.425641268491745</v>
      </c>
    </row>
    <row r="730" spans="1:14" x14ac:dyDescent="0.25">
      <c r="A730" s="3">
        <f>A729+1</f>
        <v>1078</v>
      </c>
      <c r="B730" s="2">
        <v>0.41786778966585797</v>
      </c>
      <c r="C730" s="2">
        <v>0.42420932650566101</v>
      </c>
      <c r="D730" s="2">
        <v>0.456716328859329</v>
      </c>
      <c r="E730" s="2">
        <v>0.42063514888286602</v>
      </c>
      <c r="F730" s="2">
        <v>0.28915098309516901</v>
      </c>
      <c r="G730" s="2">
        <v>0.428414195775986</v>
      </c>
      <c r="H730" s="2">
        <v>0.42757844924926802</v>
      </c>
      <c r="I730" s="2">
        <v>0.40057756006717704</v>
      </c>
      <c r="J730" s="2">
        <v>0.40351572632789601</v>
      </c>
      <c r="K730" s="2">
        <v>0.42532524466514599</v>
      </c>
      <c r="L730" s="2">
        <v>0.40127074718475353</v>
      </c>
      <c r="M730" s="2">
        <v>0.43797948956489602</v>
      </c>
      <c r="N730" s="2">
        <v>0.42577922344207803</v>
      </c>
    </row>
    <row r="731" spans="1:14" x14ac:dyDescent="0.25">
      <c r="A731" s="3">
        <f>A730+1</f>
        <v>1079</v>
      </c>
      <c r="B731" s="2">
        <v>0.4179380436738333</v>
      </c>
      <c r="C731" s="2">
        <v>0.424266457557678</v>
      </c>
      <c r="D731" s="2">
        <v>0.45676323771476701</v>
      </c>
      <c r="E731" s="2">
        <v>0.42079761624336248</v>
      </c>
      <c r="F731" s="2">
        <v>0.28935828804969799</v>
      </c>
      <c r="G731" s="2">
        <v>0.42875355482101402</v>
      </c>
      <c r="H731" s="2">
        <v>0.42774096131324801</v>
      </c>
      <c r="I731" s="2">
        <v>0.400725528597832</v>
      </c>
      <c r="J731" s="2">
        <v>0.40370593965053603</v>
      </c>
      <c r="K731" s="2">
        <v>0.42538371682167098</v>
      </c>
      <c r="L731" s="2">
        <v>0.40138538926839823</v>
      </c>
      <c r="M731" s="2">
        <v>0.43817937374115001</v>
      </c>
      <c r="N731" s="2">
        <v>0.42591795325279203</v>
      </c>
    </row>
    <row r="732" spans="1:14" x14ac:dyDescent="0.25">
      <c r="A732" s="3">
        <f>A731+1</f>
        <v>1080</v>
      </c>
      <c r="B732" s="2">
        <v>0.41804634531338997</v>
      </c>
      <c r="C732" s="2">
        <v>0.42437827587127697</v>
      </c>
      <c r="D732" s="2">
        <v>0.45689329504966703</v>
      </c>
      <c r="E732" s="2">
        <v>0.4209525883197785</v>
      </c>
      <c r="F732" s="2">
        <v>0.28963640332222002</v>
      </c>
      <c r="G732" s="2">
        <v>0.42893737554550199</v>
      </c>
      <c r="H732" s="2">
        <v>0.427866041660309</v>
      </c>
      <c r="I732" s="2">
        <v>0.40087775886058796</v>
      </c>
      <c r="J732" s="2">
        <v>0.40392711758613553</v>
      </c>
      <c r="K732" s="2">
        <v>0.42551022768020602</v>
      </c>
      <c r="L732" s="2">
        <v>0.40152004361152621</v>
      </c>
      <c r="M732" s="2">
        <v>0.43839630484580999</v>
      </c>
      <c r="N732" s="2">
        <v>0.42605343461036699</v>
      </c>
    </row>
    <row r="733" spans="1:14" x14ac:dyDescent="0.25">
      <c r="A733" s="3">
        <f>A732+1</f>
        <v>1081</v>
      </c>
      <c r="B733" s="2">
        <v>0.41811261574427272</v>
      </c>
      <c r="C733" s="2">
        <v>0.42447899281978652</v>
      </c>
      <c r="D733" s="2">
        <v>0.45714810490608199</v>
      </c>
      <c r="E733" s="2">
        <v>0.42104293406009652</v>
      </c>
      <c r="F733" s="2">
        <v>0.28991177678108199</v>
      </c>
      <c r="G733" s="2">
        <v>0.429020166397095</v>
      </c>
      <c r="H733" s="2">
        <v>0.42809903621673601</v>
      </c>
      <c r="I733" s="2">
        <v>0.40113012492656702</v>
      </c>
      <c r="J733" s="2">
        <v>0.40411959588527646</v>
      </c>
      <c r="K733" s="2">
        <v>0.425677269697189</v>
      </c>
      <c r="L733" s="2">
        <v>0.40169303864240646</v>
      </c>
      <c r="M733" s="2">
        <v>0.43859481811523399</v>
      </c>
      <c r="N733" s="2">
        <v>0.42625504732132002</v>
      </c>
    </row>
    <row r="734" spans="1:14" x14ac:dyDescent="0.25">
      <c r="A734" s="3">
        <f>A733+1</f>
        <v>1082</v>
      </c>
      <c r="B734" s="2">
        <v>0.4182872474193573</v>
      </c>
      <c r="C734" s="2">
        <v>0.4245994091033935</v>
      </c>
      <c r="D734" s="2">
        <v>0.45742928981781</v>
      </c>
      <c r="E734" s="2">
        <v>0.42122201621532451</v>
      </c>
      <c r="F734" s="2">
        <v>0.290230542421341</v>
      </c>
      <c r="G734" s="2">
        <v>0.42921888828277599</v>
      </c>
      <c r="H734" s="2">
        <v>0.42828604578971902</v>
      </c>
      <c r="I734" s="2">
        <v>0.40129618346691098</v>
      </c>
      <c r="J734" s="2">
        <v>0.40436173975467704</v>
      </c>
      <c r="K734" s="2">
        <v>0.42588263750076299</v>
      </c>
      <c r="L734" s="2">
        <v>0.40184037387371052</v>
      </c>
      <c r="M734" s="2">
        <v>0.438787251710892</v>
      </c>
      <c r="N734" s="2">
        <v>0.42647805809974698</v>
      </c>
    </row>
    <row r="735" spans="1:14" x14ac:dyDescent="0.25">
      <c r="A735" s="3">
        <f>A734+1</f>
        <v>1083</v>
      </c>
      <c r="B735" s="2">
        <v>0.418439964453379</v>
      </c>
      <c r="C735" s="2">
        <v>0.42485307157039653</v>
      </c>
      <c r="D735" s="2">
        <v>0.45762744545936601</v>
      </c>
      <c r="E735" s="2">
        <v>0.42142537236213701</v>
      </c>
      <c r="F735" s="2">
        <v>0.29051432013511702</v>
      </c>
      <c r="G735" s="2">
        <v>0.42926123738288902</v>
      </c>
      <c r="H735" s="2">
        <v>0.42842316627502403</v>
      </c>
      <c r="I735" s="2">
        <v>0.40141198039054904</v>
      </c>
      <c r="J735" s="2">
        <v>0.40460020303726196</v>
      </c>
      <c r="K735" s="2">
        <v>0.42612206935882602</v>
      </c>
      <c r="L735" s="2">
        <v>0.40197869390249252</v>
      </c>
      <c r="M735" s="2">
        <v>0.43901583552360501</v>
      </c>
      <c r="N735" s="2">
        <v>0.42652246356010398</v>
      </c>
    </row>
    <row r="736" spans="1:14" x14ac:dyDescent="0.25">
      <c r="A736" s="3">
        <f>A735+1</f>
        <v>1084</v>
      </c>
      <c r="B736" s="2">
        <v>0.41853825251261401</v>
      </c>
      <c r="C736" s="2">
        <v>0.42507682740688346</v>
      </c>
      <c r="D736" s="2">
        <v>0.45764130353927601</v>
      </c>
      <c r="E736" s="2">
        <v>0.421558737754822</v>
      </c>
      <c r="F736" s="2">
        <v>0.29083171486854598</v>
      </c>
      <c r="G736" s="2">
        <v>0.42929705977439903</v>
      </c>
      <c r="H736" s="2">
        <v>0.42850607633590698</v>
      </c>
      <c r="I736" s="2">
        <v>0.40158036351203952</v>
      </c>
      <c r="J736" s="2">
        <v>0.40479579567909252</v>
      </c>
      <c r="K736" s="2">
        <v>0.426333248615265</v>
      </c>
      <c r="L736" s="2">
        <v>0.40213558822870249</v>
      </c>
      <c r="M736" s="2">
        <v>0.43914958834648099</v>
      </c>
      <c r="N736" s="2">
        <v>0.42658525705337502</v>
      </c>
    </row>
    <row r="737" spans="1:14" x14ac:dyDescent="0.25">
      <c r="A737" s="3">
        <f>A736+1</f>
        <v>1085</v>
      </c>
      <c r="B737" s="2">
        <v>0.41870838403701766</v>
      </c>
      <c r="C737" s="2">
        <v>0.42523291707038852</v>
      </c>
      <c r="D737" s="2">
        <v>0.457808166742325</v>
      </c>
      <c r="E737" s="2">
        <v>0.42175206542015098</v>
      </c>
      <c r="F737" s="2">
        <v>0.29112982749938998</v>
      </c>
      <c r="G737" s="2">
        <v>0.429483503103256</v>
      </c>
      <c r="H737" s="2">
        <v>0.42864376306533802</v>
      </c>
      <c r="I737" s="2">
        <v>0.4017092138528825</v>
      </c>
      <c r="J737" s="2">
        <v>0.4050112664699555</v>
      </c>
      <c r="K737" s="2">
        <v>0.42650687694549599</v>
      </c>
      <c r="L737" s="2">
        <v>0.40226781368255599</v>
      </c>
      <c r="M737" s="2">
        <v>0.439307540655136</v>
      </c>
      <c r="N737" s="2">
        <v>0.426753669977188</v>
      </c>
    </row>
    <row r="738" spans="1:14" x14ac:dyDescent="0.25">
      <c r="A738" s="3">
        <f>A737+1</f>
        <v>1086</v>
      </c>
      <c r="B738" s="2">
        <v>0.41891518235206598</v>
      </c>
      <c r="C738" s="2">
        <v>0.42539170384407049</v>
      </c>
      <c r="D738" s="2">
        <v>0.45800057053566001</v>
      </c>
      <c r="E738" s="2">
        <v>0.42200852930545796</v>
      </c>
      <c r="F738" s="2">
        <v>0.29134631156921398</v>
      </c>
      <c r="G738" s="2">
        <v>0.42979529500007602</v>
      </c>
      <c r="H738" s="2">
        <v>0.42880493402481101</v>
      </c>
      <c r="I738" s="2">
        <v>0.40178295969963052</v>
      </c>
      <c r="J738" s="2">
        <v>0.40518637001514402</v>
      </c>
      <c r="K738" s="2">
        <v>0.42665562033653298</v>
      </c>
      <c r="L738" s="2">
        <v>0.40236433595418952</v>
      </c>
      <c r="M738" s="2">
        <v>0.439403265714645</v>
      </c>
      <c r="N738" s="2">
        <v>0.42698034644126898</v>
      </c>
    </row>
    <row r="739" spans="1:14" x14ac:dyDescent="0.25">
      <c r="A739" s="3">
        <f>A738+1</f>
        <v>1087</v>
      </c>
      <c r="B739" s="2">
        <v>0.41909510890642804</v>
      </c>
      <c r="C739" s="2">
        <v>0.4255058020353315</v>
      </c>
      <c r="D739" s="2">
        <v>0.45815691351890597</v>
      </c>
      <c r="E739" s="2">
        <v>0.42215633392333995</v>
      </c>
      <c r="F739" s="2">
        <v>0.291641145944595</v>
      </c>
      <c r="G739" s="2">
        <v>0.43000307679176297</v>
      </c>
      <c r="H739" s="2">
        <v>0.42898625135421797</v>
      </c>
      <c r="I739" s="2">
        <v>0.4019311517477035</v>
      </c>
      <c r="J739" s="2">
        <v>0.40540547668933846</v>
      </c>
      <c r="K739" s="2">
        <v>0.42682215571403498</v>
      </c>
      <c r="L739" s="2">
        <v>0.40252656489610672</v>
      </c>
      <c r="M739" s="2">
        <v>0.43959686160087602</v>
      </c>
      <c r="N739" s="2">
        <v>0.42713963985443099</v>
      </c>
    </row>
    <row r="740" spans="1:14" x14ac:dyDescent="0.25">
      <c r="A740" s="3">
        <f>A739+1</f>
        <v>1088</v>
      </c>
      <c r="B740" s="2">
        <v>0.41930955648422236</v>
      </c>
      <c r="C740" s="2">
        <v>0.42547868192195903</v>
      </c>
      <c r="D740" s="2">
        <v>0.45836669206619302</v>
      </c>
      <c r="E740" s="2">
        <v>0.42225332558155049</v>
      </c>
      <c r="F740" s="2">
        <v>0.29206582903862</v>
      </c>
      <c r="G740" s="2">
        <v>0.43029862642288202</v>
      </c>
      <c r="H740" s="2">
        <v>0.42919820547103898</v>
      </c>
      <c r="I740" s="2">
        <v>0.40210242569446553</v>
      </c>
      <c r="J740" s="2">
        <v>0.40569302439689603</v>
      </c>
      <c r="K740" s="2">
        <v>0.42694845795631398</v>
      </c>
      <c r="L740" s="2">
        <v>0.40272247046232224</v>
      </c>
      <c r="M740" s="2">
        <v>0.43983781337737998</v>
      </c>
      <c r="N740" s="2">
        <v>0.42737245559692399</v>
      </c>
    </row>
    <row r="741" spans="1:14" x14ac:dyDescent="0.25">
      <c r="A741" s="3">
        <f>A740+1</f>
        <v>1089</v>
      </c>
      <c r="B741" s="2">
        <v>0.41948831081390364</v>
      </c>
      <c r="C741" s="2">
        <v>0.42562307417392753</v>
      </c>
      <c r="D741" s="2">
        <v>0.45854824781417802</v>
      </c>
      <c r="E741" s="2">
        <v>0.42241628468036652</v>
      </c>
      <c r="F741" s="2">
        <v>0.29232189059257502</v>
      </c>
      <c r="G741" s="2">
        <v>0.43048435449600198</v>
      </c>
      <c r="H741" s="2">
        <v>0.42936360836029103</v>
      </c>
      <c r="I741" s="2">
        <v>0.402261942625046</v>
      </c>
      <c r="J741" s="2">
        <v>0.40589646995067596</v>
      </c>
      <c r="K741" s="2">
        <v>0.427121341228485</v>
      </c>
      <c r="L741" s="2">
        <v>0.40288927406072572</v>
      </c>
      <c r="M741" s="2">
        <v>0.440038412809372</v>
      </c>
      <c r="N741" s="2">
        <v>0.42753246426582298</v>
      </c>
    </row>
    <row r="742" spans="1:14" x14ac:dyDescent="0.25">
      <c r="A742" s="3">
        <f>A741+1</f>
        <v>1090</v>
      </c>
      <c r="B742" s="2">
        <v>0.41962540149688737</v>
      </c>
      <c r="C742" s="2">
        <v>0.42585372924804699</v>
      </c>
      <c r="D742" s="2">
        <v>0.45864531397819502</v>
      </c>
      <c r="E742" s="2">
        <v>0.42251642048358901</v>
      </c>
      <c r="F742" s="2">
        <v>0.29244408011436501</v>
      </c>
      <c r="G742" s="2">
        <v>0.430539309978485</v>
      </c>
      <c r="H742" s="2">
        <v>0.42950731515884399</v>
      </c>
      <c r="I742" s="2">
        <v>0.40249322354793549</v>
      </c>
      <c r="J742" s="2">
        <v>0.40601894259452853</v>
      </c>
      <c r="K742" s="2">
        <v>0.42739251255989102</v>
      </c>
      <c r="L742" s="2">
        <v>0.40307607501745252</v>
      </c>
      <c r="M742" s="2">
        <v>0.44029724597930903</v>
      </c>
      <c r="N742" s="2">
        <v>0.42755499482154802</v>
      </c>
    </row>
    <row r="743" spans="1:14" x14ac:dyDescent="0.25">
      <c r="A743" s="3">
        <f>A742+1</f>
        <v>1091</v>
      </c>
      <c r="B743" s="2">
        <v>0.4198005199432373</v>
      </c>
      <c r="C743" s="2">
        <v>0.42605353891849551</v>
      </c>
      <c r="D743" s="2">
        <v>0.45878586173057601</v>
      </c>
      <c r="E743" s="2">
        <v>0.42267614603042647</v>
      </c>
      <c r="F743" s="2">
        <v>0.292706698179245</v>
      </c>
      <c r="G743" s="2">
        <v>0.43068268895149198</v>
      </c>
      <c r="H743" s="2">
        <v>0.42967411875724798</v>
      </c>
      <c r="I743" s="2">
        <v>0.4026475250720975</v>
      </c>
      <c r="J743" s="2">
        <v>0.40623113512992903</v>
      </c>
      <c r="K743" s="2">
        <v>0.42754197120666498</v>
      </c>
      <c r="L743" s="2">
        <v>0.40325747430324549</v>
      </c>
      <c r="M743" s="2">
        <v>0.44046494364738498</v>
      </c>
      <c r="N743" s="2">
        <v>0.42771038413047802</v>
      </c>
    </row>
    <row r="744" spans="1:14" x14ac:dyDescent="0.25">
      <c r="A744" s="3">
        <f>A743+1</f>
        <v>1092</v>
      </c>
      <c r="B744" s="2">
        <v>0.41997413833936031</v>
      </c>
      <c r="C744" s="2">
        <v>0.42635595798492454</v>
      </c>
      <c r="D744" s="2">
        <v>0.458985775709152</v>
      </c>
      <c r="E744" s="2">
        <v>0.423013225197792</v>
      </c>
      <c r="F744" s="2">
        <v>0.29296818375587502</v>
      </c>
      <c r="G744" s="2">
        <v>0.43081209063530002</v>
      </c>
      <c r="H744" s="2">
        <v>0.42982780933380099</v>
      </c>
      <c r="I744" s="2">
        <v>0.40273468196392048</v>
      </c>
      <c r="J744" s="2">
        <v>0.40648563206195848</v>
      </c>
      <c r="K744" s="2">
        <v>0.42757165431976302</v>
      </c>
      <c r="L744" s="2">
        <v>0.40341781079769129</v>
      </c>
      <c r="M744" s="2">
        <v>0.44051823019981401</v>
      </c>
      <c r="N744" s="2">
        <v>0.42799672484397899</v>
      </c>
    </row>
    <row r="745" spans="1:14" x14ac:dyDescent="0.25">
      <c r="A745" s="3">
        <f>A744+1</f>
        <v>1093</v>
      </c>
      <c r="B745" s="2">
        <v>0.42017145951588936</v>
      </c>
      <c r="C745" s="2">
        <v>0.42653921246528603</v>
      </c>
      <c r="D745" s="2">
        <v>0.459145218133926</v>
      </c>
      <c r="E745" s="2">
        <v>0.42317216098308597</v>
      </c>
      <c r="F745" s="2">
        <v>0.293232262134552</v>
      </c>
      <c r="G745" s="2">
        <v>0.43097674846649198</v>
      </c>
      <c r="H745" s="2">
        <v>0.43001857399940502</v>
      </c>
      <c r="I745" s="2">
        <v>0.40286388993263245</v>
      </c>
      <c r="J745" s="2">
        <v>0.40670169889926899</v>
      </c>
      <c r="K745" s="2">
        <v>0.42771795392036399</v>
      </c>
      <c r="L745" s="2">
        <v>0.40358293056488026</v>
      </c>
      <c r="M745" s="2">
        <v>0.44070196151733398</v>
      </c>
      <c r="N745" s="2">
        <v>0.42816519737243702</v>
      </c>
    </row>
    <row r="746" spans="1:14" x14ac:dyDescent="0.25">
      <c r="A746" s="3">
        <f>A745+1</f>
        <v>1094</v>
      </c>
      <c r="B746" s="2">
        <v>0.42044882973035169</v>
      </c>
      <c r="C746" s="2">
        <v>0.42661806941032399</v>
      </c>
      <c r="D746" s="2">
        <v>0.45928186178207397</v>
      </c>
      <c r="E746" s="2">
        <v>0.4231310933828355</v>
      </c>
      <c r="F746" s="2">
        <v>0.29362732172012301</v>
      </c>
      <c r="G746" s="2">
        <v>0.43122291564941401</v>
      </c>
      <c r="H746" s="2">
        <v>0.43027901649475098</v>
      </c>
      <c r="I746" s="2">
        <v>0.40294288098812098</v>
      </c>
      <c r="J746" s="2">
        <v>0.40693806111812603</v>
      </c>
      <c r="K746" s="2">
        <v>0.42786630988120999</v>
      </c>
      <c r="L746" s="2">
        <v>0.40378582477569602</v>
      </c>
      <c r="M746" s="2">
        <v>0.44088539481163003</v>
      </c>
      <c r="N746" s="2">
        <v>0.42826640605926503</v>
      </c>
    </row>
    <row r="747" spans="1:14" x14ac:dyDescent="0.25">
      <c r="A747" s="3">
        <f>A746+1</f>
        <v>1095</v>
      </c>
      <c r="B747" s="2">
        <v>0.42063031593958539</v>
      </c>
      <c r="C747" s="2">
        <v>0.42675815522670751</v>
      </c>
      <c r="D747" s="2">
        <v>0.45944154262542702</v>
      </c>
      <c r="E747" s="2">
        <v>0.42327925562858598</v>
      </c>
      <c r="F747" s="2">
        <v>0.29391866922378501</v>
      </c>
      <c r="G747" s="2">
        <v>0.43142032623290999</v>
      </c>
      <c r="H747" s="2">
        <v>0.43047729134559598</v>
      </c>
      <c r="I747" s="2">
        <v>0.40307793021202099</v>
      </c>
      <c r="J747" s="2">
        <v>0.40717656910419453</v>
      </c>
      <c r="K747" s="2">
        <v>0.42803102731704701</v>
      </c>
      <c r="L747" s="2">
        <v>0.40395233780145656</v>
      </c>
      <c r="M747" s="2">
        <v>0.44110178947448703</v>
      </c>
      <c r="N747" s="2">
        <v>0.42842146754264798</v>
      </c>
    </row>
    <row r="748" spans="1:14" x14ac:dyDescent="0.25">
      <c r="A748" s="3">
        <f>A747+1</f>
        <v>1096</v>
      </c>
      <c r="B748" s="2">
        <v>0.42073726654052762</v>
      </c>
      <c r="C748" s="2">
        <v>0.42686310410499601</v>
      </c>
      <c r="D748" s="2">
        <v>0.459677845239639</v>
      </c>
      <c r="E748" s="2">
        <v>0.42351821064949052</v>
      </c>
      <c r="F748" s="2">
        <v>0.294099241495132</v>
      </c>
      <c r="G748" s="2">
        <v>0.43163311481475802</v>
      </c>
      <c r="H748" s="2">
        <v>0.43071755766868602</v>
      </c>
      <c r="I748" s="2">
        <v>0.40327084064483654</v>
      </c>
      <c r="J748" s="2">
        <v>0.40740467607975001</v>
      </c>
      <c r="K748" s="2">
        <v>0.428337872028351</v>
      </c>
      <c r="L748" s="2">
        <v>0.40409893542528152</v>
      </c>
      <c r="M748" s="2">
        <v>0.44143730401992798</v>
      </c>
      <c r="N748" s="2">
        <v>0.42855170369148299</v>
      </c>
    </row>
    <row r="749" spans="1:14" x14ac:dyDescent="0.25">
      <c r="A749" s="3">
        <f>A748+1</f>
        <v>1097</v>
      </c>
      <c r="B749" s="2">
        <v>0.42089958985646536</v>
      </c>
      <c r="C749" s="2">
        <v>0.42703205347061202</v>
      </c>
      <c r="D749" s="2">
        <v>0.459734916687012</v>
      </c>
      <c r="E749" s="2">
        <v>0.42364594340324402</v>
      </c>
      <c r="F749" s="2">
        <v>0.29429987072944602</v>
      </c>
      <c r="G749" s="2">
        <v>0.43177697062492398</v>
      </c>
      <c r="H749" s="2">
        <v>0.43080204725265497</v>
      </c>
      <c r="I749" s="2">
        <v>0.40349426865577698</v>
      </c>
      <c r="J749" s="2">
        <v>0.40758495032787351</v>
      </c>
      <c r="K749" s="2">
        <v>0.42853137850761402</v>
      </c>
      <c r="L749" s="2">
        <v>0.40420247614383703</v>
      </c>
      <c r="M749" s="2">
        <v>0.44175329804420499</v>
      </c>
      <c r="N749" s="2">
        <v>0.42868825793266302</v>
      </c>
    </row>
    <row r="750" spans="1:14" x14ac:dyDescent="0.25">
      <c r="A750" s="3">
        <f>A749+1</f>
        <v>1098</v>
      </c>
      <c r="B750" s="2">
        <v>0.42108445366223668</v>
      </c>
      <c r="C750" s="2">
        <v>0.4272156059741975</v>
      </c>
      <c r="D750" s="2">
        <v>0.45986977219581598</v>
      </c>
      <c r="E750" s="2">
        <v>0.42379540205001798</v>
      </c>
      <c r="F750" s="2">
        <v>0.29454940557479897</v>
      </c>
      <c r="G750" s="2">
        <v>0.431919485330582</v>
      </c>
      <c r="H750" s="2">
        <v>0.43082457780838002</v>
      </c>
      <c r="I750" s="2">
        <v>0.40361307561397552</v>
      </c>
      <c r="J750" s="2">
        <v>0.40773548185825348</v>
      </c>
      <c r="K750" s="2">
        <v>0.428636014461517</v>
      </c>
      <c r="L750" s="2">
        <v>0.4043162018060682</v>
      </c>
      <c r="M750" s="2">
        <v>0.44189772009849498</v>
      </c>
      <c r="N750" s="2">
        <v>0.42879807949066201</v>
      </c>
    </row>
    <row r="751" spans="1:14" x14ac:dyDescent="0.25">
      <c r="A751" s="3">
        <f>A750+1</f>
        <v>1099</v>
      </c>
      <c r="B751" s="2">
        <v>0.42118342717488599</v>
      </c>
      <c r="C751" s="2">
        <v>0.42734012007713296</v>
      </c>
      <c r="D751" s="2">
        <v>0.46002659201621998</v>
      </c>
      <c r="E751" s="2">
        <v>0.4240368157625195</v>
      </c>
      <c r="F751" s="2">
        <v>0.29492563009262102</v>
      </c>
      <c r="G751" s="2">
        <v>0.43204775452613797</v>
      </c>
      <c r="H751" s="2">
        <v>0.43099379539489702</v>
      </c>
      <c r="I751" s="2">
        <v>0.403744027018547</v>
      </c>
      <c r="J751" s="2">
        <v>0.40801961719989754</v>
      </c>
      <c r="K751" s="2">
        <v>0.42878070473670998</v>
      </c>
      <c r="L751" s="2">
        <v>0.40449654310941702</v>
      </c>
      <c r="M751" s="2">
        <v>0.44205060601234403</v>
      </c>
      <c r="N751" s="2">
        <v>0.42904001474380499</v>
      </c>
    </row>
    <row r="752" spans="1:14" x14ac:dyDescent="0.25">
      <c r="A752" s="3">
        <f>A751+1</f>
        <v>1100</v>
      </c>
      <c r="B752" s="2">
        <v>0.42134029666582729</v>
      </c>
      <c r="C752" s="2">
        <v>0.42747260630130746</v>
      </c>
      <c r="D752" s="2">
        <v>0.46015757322311401</v>
      </c>
      <c r="E752" s="2">
        <v>0.4241936057806015</v>
      </c>
      <c r="F752" s="2">
        <v>0.29525521397590598</v>
      </c>
      <c r="G752" s="2">
        <v>0.43228444457054099</v>
      </c>
      <c r="H752" s="2">
        <v>0.43113115429878202</v>
      </c>
      <c r="I752" s="2">
        <v>0.40392753481864951</v>
      </c>
      <c r="J752" s="2">
        <v>0.40824507176876051</v>
      </c>
      <c r="K752" s="2">
        <v>0.42892271280288702</v>
      </c>
      <c r="L752" s="2">
        <v>0.4046376049518583</v>
      </c>
      <c r="M752" s="2">
        <v>0.44217801094055198</v>
      </c>
      <c r="N752" s="2">
        <v>0.42921647429466198</v>
      </c>
    </row>
    <row r="753" spans="1:14" x14ac:dyDescent="0.25">
      <c r="A753" s="3">
        <f>A752+1</f>
        <v>1101</v>
      </c>
      <c r="B753" s="2">
        <v>0.42159728209177633</v>
      </c>
      <c r="C753" s="2">
        <v>0.42756828665733349</v>
      </c>
      <c r="D753" s="2">
        <v>0.46028679609298701</v>
      </c>
      <c r="E753" s="2">
        <v>0.42419877648353554</v>
      </c>
      <c r="F753" s="2">
        <v>0.29564628005027799</v>
      </c>
      <c r="G753" s="2">
        <v>0.43267339468002303</v>
      </c>
      <c r="H753" s="2">
        <v>0.43129026889800998</v>
      </c>
      <c r="I753" s="2">
        <v>0.404140055179596</v>
      </c>
      <c r="J753" s="2">
        <v>0.40842662751674652</v>
      </c>
      <c r="K753" s="2">
        <v>0.42903992533683799</v>
      </c>
      <c r="L753" s="2">
        <v>0.40477094799280172</v>
      </c>
      <c r="M753" s="2">
        <v>0.44214659929275502</v>
      </c>
      <c r="N753" s="2">
        <v>0.42935350537300099</v>
      </c>
    </row>
    <row r="754" spans="1:14" x14ac:dyDescent="0.25">
      <c r="A754" s="3">
        <f>A753+1</f>
        <v>1102</v>
      </c>
      <c r="B754" s="2">
        <v>0.42174347241719562</v>
      </c>
      <c r="C754" s="2">
        <v>0.42769800126552548</v>
      </c>
      <c r="D754" s="2">
        <v>0.46043586730956998</v>
      </c>
      <c r="E754" s="2">
        <v>0.42432613670825947</v>
      </c>
      <c r="F754" s="2">
        <v>0.29599064588546797</v>
      </c>
      <c r="G754" s="2">
        <v>0.43287074565887501</v>
      </c>
      <c r="H754" s="2">
        <v>0.43139958381652799</v>
      </c>
      <c r="I754" s="2">
        <v>0.40426374971866597</v>
      </c>
      <c r="J754" s="2">
        <v>0.40863846242427848</v>
      </c>
      <c r="K754" s="2">
        <v>0.42920291423797602</v>
      </c>
      <c r="L754" s="2">
        <v>0.40492407232522976</v>
      </c>
      <c r="M754" s="2">
        <v>0.442300975322723</v>
      </c>
      <c r="N754" s="2">
        <v>0.42947417497634899</v>
      </c>
    </row>
    <row r="755" spans="1:14" x14ac:dyDescent="0.25">
      <c r="A755" s="3">
        <f>A754+1</f>
        <v>1103</v>
      </c>
      <c r="B755" s="2">
        <v>0.42179360985755898</v>
      </c>
      <c r="C755" s="2">
        <v>0.427841126918793</v>
      </c>
      <c r="D755" s="2">
        <v>0.46056866645812999</v>
      </c>
      <c r="E755" s="2">
        <v>0.42455218732357047</v>
      </c>
      <c r="F755" s="2">
        <v>0.29636764526367199</v>
      </c>
      <c r="G755" s="2">
        <v>0.43305096030235302</v>
      </c>
      <c r="H755" s="2">
        <v>0.431467205286026</v>
      </c>
      <c r="I755" s="2">
        <v>0.40438482165336653</v>
      </c>
      <c r="J755" s="2">
        <v>0.40889364480972301</v>
      </c>
      <c r="K755" s="2">
        <v>0.42943674325942999</v>
      </c>
      <c r="L755" s="2">
        <v>0.40509010851383198</v>
      </c>
      <c r="M755" s="2">
        <v>0.442601948976517</v>
      </c>
      <c r="N755" s="2">
        <v>0.42959898710250899</v>
      </c>
    </row>
    <row r="756" spans="1:14" x14ac:dyDescent="0.25">
      <c r="A756" s="3">
        <f>A755+1</f>
        <v>1104</v>
      </c>
      <c r="B756" s="2">
        <v>0.42193786303202296</v>
      </c>
      <c r="C756" s="2">
        <v>0.42798994481563601</v>
      </c>
      <c r="D756" s="2">
        <v>0.46069678664207497</v>
      </c>
      <c r="E756" s="2">
        <v>0.42469978332519498</v>
      </c>
      <c r="F756" s="2">
        <v>0.29659226536750799</v>
      </c>
      <c r="G756" s="2">
        <v>0.43317580223083502</v>
      </c>
      <c r="H756" s="2">
        <v>0.43160530924797103</v>
      </c>
      <c r="I756" s="2">
        <v>0.404530018568039</v>
      </c>
      <c r="J756" s="2">
        <v>0.40909583866596255</v>
      </c>
      <c r="K756" s="2">
        <v>0.42957001924514798</v>
      </c>
      <c r="L756" s="2">
        <v>0.40522180497646354</v>
      </c>
      <c r="M756" s="2">
        <v>0.442772507667542</v>
      </c>
      <c r="N756" s="2">
        <v>0.42973914742469799</v>
      </c>
    </row>
    <row r="757" spans="1:14" x14ac:dyDescent="0.25">
      <c r="A757" s="3">
        <f>A756+1</f>
        <v>1105</v>
      </c>
      <c r="B757" s="2">
        <v>0.42207465569178271</v>
      </c>
      <c r="C757" s="2">
        <v>0.42814399302005746</v>
      </c>
      <c r="D757" s="2">
        <v>0.46082863211631803</v>
      </c>
      <c r="E757" s="2">
        <v>0.42479269206523901</v>
      </c>
      <c r="F757" s="2">
        <v>0.296672493219376</v>
      </c>
      <c r="G757" s="2">
        <v>0.43306005001068099</v>
      </c>
      <c r="H757" s="2">
        <v>0.43176165223121599</v>
      </c>
      <c r="I757" s="2">
        <v>0.40459686517715449</v>
      </c>
      <c r="J757" s="2">
        <v>0.40926450490951549</v>
      </c>
      <c r="K757" s="2">
        <v>0.42966076731681802</v>
      </c>
      <c r="L757" s="2">
        <v>0.40534065663814578</v>
      </c>
      <c r="M757" s="2">
        <v>0.44292771816253701</v>
      </c>
      <c r="N757" s="2">
        <v>0.42984437942504899</v>
      </c>
    </row>
    <row r="758" spans="1:14" x14ac:dyDescent="0.25">
      <c r="A758" s="3">
        <f>A757+1</f>
        <v>1106</v>
      </c>
      <c r="B758" s="2">
        <v>0.42223136623700469</v>
      </c>
      <c r="C758" s="2">
        <v>0.42828598618507396</v>
      </c>
      <c r="D758" s="2">
        <v>0.46098405122757002</v>
      </c>
      <c r="E758" s="2">
        <v>0.42494094371795654</v>
      </c>
      <c r="F758" s="2">
        <v>0.29691836237907399</v>
      </c>
      <c r="G758" s="2">
        <v>0.43317845463752702</v>
      </c>
      <c r="H758" s="2">
        <v>0.43192127346992498</v>
      </c>
      <c r="I758" s="2">
        <v>0.40470974147319799</v>
      </c>
      <c r="J758" s="2">
        <v>0.4094627201557155</v>
      </c>
      <c r="K758" s="2">
        <v>0.429783195257187</v>
      </c>
      <c r="L758" s="2">
        <v>0.40549571067094775</v>
      </c>
      <c r="M758" s="2">
        <v>0.44310536980629001</v>
      </c>
      <c r="N758" s="2">
        <v>0.42996391654014599</v>
      </c>
    </row>
    <row r="759" spans="1:14" x14ac:dyDescent="0.25">
      <c r="A759" s="3">
        <f>A758+1</f>
        <v>1107</v>
      </c>
      <c r="B759" s="2">
        <v>0.42249548435211165</v>
      </c>
      <c r="C759" s="2">
        <v>0.42845168709754955</v>
      </c>
      <c r="D759" s="2">
        <v>0.46116113662719699</v>
      </c>
      <c r="E759" s="2">
        <v>0.42511200904846203</v>
      </c>
      <c r="F759" s="2">
        <v>0.29710265994071999</v>
      </c>
      <c r="G759" s="2">
        <v>0.43350127339363098</v>
      </c>
      <c r="H759" s="2">
        <v>0.432153850793839</v>
      </c>
      <c r="I759" s="2">
        <v>0.40493667125701899</v>
      </c>
      <c r="J759" s="2">
        <v>0.40965563058853149</v>
      </c>
      <c r="K759" s="2">
        <v>0.42983505129814098</v>
      </c>
      <c r="L759" s="2">
        <v>0.40565278381109227</v>
      </c>
      <c r="M759" s="2">
        <v>0.44322293996810902</v>
      </c>
      <c r="N759" s="2">
        <v>0.43010723590850802</v>
      </c>
    </row>
    <row r="760" spans="1:14" x14ac:dyDescent="0.25">
      <c r="A760" s="3">
        <f>A759+1</f>
        <v>1108</v>
      </c>
      <c r="B760" s="2">
        <v>0.42265999317169167</v>
      </c>
      <c r="C760" s="2">
        <v>0.428591027855873</v>
      </c>
      <c r="D760" s="2">
        <v>0.46130210161209101</v>
      </c>
      <c r="E760" s="2">
        <v>0.42527316510677349</v>
      </c>
      <c r="F760" s="2">
        <v>0.29737237095832803</v>
      </c>
      <c r="G760" s="2">
        <v>0.433696299791336</v>
      </c>
      <c r="H760" s="2">
        <v>0.43231400847434998</v>
      </c>
      <c r="I760" s="2">
        <v>0.40507474541664101</v>
      </c>
      <c r="J760" s="2">
        <v>0.40986506640911102</v>
      </c>
      <c r="K760" s="2">
        <v>0.42994233965873702</v>
      </c>
      <c r="L760" s="2">
        <v>0.40578299015760422</v>
      </c>
      <c r="M760" s="2">
        <v>0.44338679313659701</v>
      </c>
      <c r="N760" s="2">
        <v>0.43026706576347401</v>
      </c>
    </row>
    <row r="761" spans="1:14" x14ac:dyDescent="0.25">
      <c r="A761" s="3">
        <f>A760+1</f>
        <v>1109</v>
      </c>
      <c r="B761" s="2">
        <v>0.42273686329523735</v>
      </c>
      <c r="C761" s="2">
        <v>0.428674817085266</v>
      </c>
      <c r="D761" s="2">
        <v>0.46144995093345598</v>
      </c>
      <c r="E761" s="2">
        <v>0.425458684563637</v>
      </c>
      <c r="F761" s="2">
        <v>0.29785531759262102</v>
      </c>
      <c r="G761" s="2">
        <v>0.43395411968231201</v>
      </c>
      <c r="H761" s="2">
        <v>0.432424426078796</v>
      </c>
      <c r="I761" s="2">
        <v>0.40510533750057248</v>
      </c>
      <c r="J761" s="2">
        <v>0.41012266278266896</v>
      </c>
      <c r="K761" s="2">
        <v>0.43007752299308799</v>
      </c>
      <c r="L761" s="2">
        <v>0.40592228621244425</v>
      </c>
      <c r="M761" s="2">
        <v>0.44359630346298201</v>
      </c>
      <c r="N761" s="2">
        <v>0.43042606115341198</v>
      </c>
    </row>
    <row r="762" spans="1:14" x14ac:dyDescent="0.25">
      <c r="A762" s="3">
        <f>A761+1</f>
        <v>1110</v>
      </c>
      <c r="B762" s="2">
        <v>0.42288845777511597</v>
      </c>
      <c r="C762" s="2">
        <v>0.4288399815559385</v>
      </c>
      <c r="D762" s="2">
        <v>0.46159851551055903</v>
      </c>
      <c r="E762" s="2">
        <v>0.42564861476421351</v>
      </c>
      <c r="F762" s="2">
        <v>0.29824256896972701</v>
      </c>
      <c r="G762" s="2">
        <v>0.43406915664672902</v>
      </c>
      <c r="H762" s="2">
        <v>0.43253275752067599</v>
      </c>
      <c r="I762" s="2">
        <v>0.40520998835563699</v>
      </c>
      <c r="J762" s="2">
        <v>0.41032052040100098</v>
      </c>
      <c r="K762" s="2">
        <v>0.430271536111832</v>
      </c>
      <c r="L762" s="2">
        <v>0.40608962625265127</v>
      </c>
      <c r="M762" s="2">
        <v>0.443822771310806</v>
      </c>
      <c r="N762" s="2">
        <v>0.430607080459595</v>
      </c>
    </row>
    <row r="763" spans="1:14" x14ac:dyDescent="0.25">
      <c r="A763" s="3">
        <f>A762+1</f>
        <v>1111</v>
      </c>
      <c r="B763" s="2">
        <v>0.42306367556254032</v>
      </c>
      <c r="C763" s="2">
        <v>0.42903180420398701</v>
      </c>
      <c r="D763" s="2">
        <v>0.46160849928855902</v>
      </c>
      <c r="E763" s="2">
        <v>0.42580206692218803</v>
      </c>
      <c r="F763" s="2">
        <v>0.29838624596595797</v>
      </c>
      <c r="G763" s="2">
        <v>0.43421897292137102</v>
      </c>
      <c r="H763" s="2">
        <v>0.43257755041122398</v>
      </c>
      <c r="I763" s="2">
        <v>0.40540744364261599</v>
      </c>
      <c r="J763" s="2">
        <v>0.4105128049850465</v>
      </c>
      <c r="K763" s="2">
        <v>0.43049868941307101</v>
      </c>
      <c r="L763" s="2">
        <v>0.40617545694112767</v>
      </c>
      <c r="M763" s="2">
        <v>0.44410222768783603</v>
      </c>
      <c r="N763" s="2">
        <v>0.43075817823410001</v>
      </c>
    </row>
    <row r="764" spans="1:14" x14ac:dyDescent="0.25">
      <c r="A764" s="3">
        <f>A763+1</f>
        <v>1112</v>
      </c>
      <c r="B764" s="2">
        <v>0.42318694790204364</v>
      </c>
      <c r="C764" s="2">
        <v>0.42907847464084597</v>
      </c>
      <c r="D764" s="2">
        <v>0.461683869361877</v>
      </c>
      <c r="E764" s="2">
        <v>0.42584781348705303</v>
      </c>
      <c r="F764" s="2">
        <v>0.29856979846954301</v>
      </c>
      <c r="G764" s="2">
        <v>0.43430793285369901</v>
      </c>
      <c r="H764" s="2">
        <v>0.43274006247520402</v>
      </c>
      <c r="I764" s="2">
        <v>0.40554833412170455</v>
      </c>
      <c r="J764" s="2">
        <v>0.41066518425941451</v>
      </c>
      <c r="K764" s="2">
        <v>0.43068125844001798</v>
      </c>
      <c r="L764" s="2">
        <v>0.40625520050525676</v>
      </c>
      <c r="M764" s="2">
        <v>0.44422838091850297</v>
      </c>
      <c r="N764" s="2">
        <v>0.43083274364471402</v>
      </c>
    </row>
    <row r="765" spans="1:14" x14ac:dyDescent="0.25">
      <c r="A765" s="3">
        <f>A764+1</f>
        <v>1113</v>
      </c>
      <c r="B765" s="2">
        <v>0.42339354753494263</v>
      </c>
      <c r="C765" s="2">
        <v>0.42922239005565654</v>
      </c>
      <c r="D765" s="2">
        <v>0.46192696690559398</v>
      </c>
      <c r="E765" s="2">
        <v>0.42592462897300748</v>
      </c>
      <c r="F765" s="2">
        <v>0.298900157213211</v>
      </c>
      <c r="G765" s="2">
        <v>0.43442678451538103</v>
      </c>
      <c r="H765" s="2">
        <v>0.43293380737304699</v>
      </c>
      <c r="I765" s="2">
        <v>0.40573756396770499</v>
      </c>
      <c r="J765" s="2">
        <v>0.41076578199863401</v>
      </c>
      <c r="K765" s="2">
        <v>0.430755645036697</v>
      </c>
      <c r="L765" s="2">
        <v>0.40643313527107228</v>
      </c>
      <c r="M765" s="2">
        <v>0.44432649016380299</v>
      </c>
      <c r="N765" s="2">
        <v>0.43094199895858798</v>
      </c>
    </row>
    <row r="766" spans="1:14" x14ac:dyDescent="0.25">
      <c r="A766" s="3">
        <f>A765+1</f>
        <v>1114</v>
      </c>
      <c r="B766" s="2">
        <v>0.42356056968371064</v>
      </c>
      <c r="C766" s="2">
        <v>0.4293865263462065</v>
      </c>
      <c r="D766" s="2">
        <v>0.46212154626846302</v>
      </c>
      <c r="E766" s="2">
        <v>0.426100254058838</v>
      </c>
      <c r="F766" s="2">
        <v>0.29922547936439498</v>
      </c>
      <c r="G766" s="2">
        <v>0.43471008539199801</v>
      </c>
      <c r="H766" s="2">
        <v>0.43302896618843101</v>
      </c>
      <c r="I766" s="2">
        <v>0.40592482686042752</v>
      </c>
      <c r="J766" s="2">
        <v>0.41095401346683502</v>
      </c>
      <c r="K766" s="2">
        <v>0.43086290359497098</v>
      </c>
      <c r="L766" s="2">
        <v>0.40657072514295578</v>
      </c>
      <c r="M766" s="2">
        <v>0.44451105594634999</v>
      </c>
      <c r="N766" s="2">
        <v>0.43109869956970198</v>
      </c>
    </row>
    <row r="767" spans="1:14" x14ac:dyDescent="0.25">
      <c r="A767" s="3">
        <f>A766+1</f>
        <v>1115</v>
      </c>
      <c r="B767" s="2">
        <v>0.42371245225270598</v>
      </c>
      <c r="C767" s="2">
        <v>0.42952705919742595</v>
      </c>
      <c r="D767" s="2">
        <v>0.46226349472999601</v>
      </c>
      <c r="E767" s="2">
        <v>0.42622636258602153</v>
      </c>
      <c r="F767" s="2">
        <v>0.29949894547462502</v>
      </c>
      <c r="G767" s="2">
        <v>0.43486195802688599</v>
      </c>
      <c r="H767" s="2">
        <v>0.43315708637237499</v>
      </c>
      <c r="I767" s="2">
        <v>0.40605732798576349</v>
      </c>
      <c r="J767" s="2">
        <v>0.41116502881050099</v>
      </c>
      <c r="K767" s="2">
        <v>0.43100324273109403</v>
      </c>
      <c r="L767" s="2">
        <v>0.40670084208250046</v>
      </c>
      <c r="M767" s="2">
        <v>0.44467568397522</v>
      </c>
      <c r="N767" s="2">
        <v>0.43123960494995101</v>
      </c>
    </row>
    <row r="768" spans="1:14" x14ac:dyDescent="0.25">
      <c r="A768" s="3">
        <f>A767+1</f>
        <v>1116</v>
      </c>
      <c r="B768" s="2">
        <v>0.42381176352500938</v>
      </c>
      <c r="C768" s="2">
        <v>0.42968030273914298</v>
      </c>
      <c r="D768" s="2">
        <v>0.46245127916336098</v>
      </c>
      <c r="E768" s="2">
        <v>0.42633299529552449</v>
      </c>
      <c r="F768" s="2">
        <v>0.299883753061295</v>
      </c>
      <c r="G768" s="2">
        <v>0.434893518686295</v>
      </c>
      <c r="H768" s="2">
        <v>0.433321923017502</v>
      </c>
      <c r="I768" s="2">
        <v>0.40610393881797746</v>
      </c>
      <c r="J768" s="2">
        <v>0.411430463194847</v>
      </c>
      <c r="K768" s="2">
        <v>0.43109241127967801</v>
      </c>
      <c r="L768" s="2">
        <v>0.40684247761964798</v>
      </c>
      <c r="M768" s="2">
        <v>0.44483178853988598</v>
      </c>
      <c r="N768" s="2">
        <v>0.43144136667251598</v>
      </c>
    </row>
    <row r="769" spans="1:14" x14ac:dyDescent="0.25">
      <c r="A769" s="3">
        <f>A768+1</f>
        <v>1117</v>
      </c>
      <c r="B769" s="2">
        <v>0.42398408055305464</v>
      </c>
      <c r="C769" s="2">
        <v>0.42984808981418648</v>
      </c>
      <c r="D769" s="2">
        <v>0.46261072158813499</v>
      </c>
      <c r="E769" s="2">
        <v>0.42650674283504497</v>
      </c>
      <c r="F769" s="2">
        <v>0.30016160011291498</v>
      </c>
      <c r="G769" s="2">
        <v>0.43504908680915799</v>
      </c>
      <c r="H769" s="2">
        <v>0.43344169855117798</v>
      </c>
      <c r="I769" s="2">
        <v>0.406233951449394</v>
      </c>
      <c r="J769" s="2">
        <v>0.41164492070674896</v>
      </c>
      <c r="K769" s="2">
        <v>0.43124157190322898</v>
      </c>
      <c r="L769" s="2">
        <v>0.40698873251676576</v>
      </c>
      <c r="M769" s="2">
        <v>0.44495898485183699</v>
      </c>
      <c r="N769" s="2">
        <v>0.43161278963089</v>
      </c>
    </row>
    <row r="770" spans="1:14" x14ac:dyDescent="0.25">
      <c r="A770" s="3">
        <f>A769+1</f>
        <v>1118</v>
      </c>
      <c r="B770" s="2">
        <v>0.42418648799260433</v>
      </c>
      <c r="C770" s="2">
        <v>0.42998060584068298</v>
      </c>
      <c r="D770" s="2">
        <v>0.46262788772583002</v>
      </c>
      <c r="E770" s="2">
        <v>0.42674225568771396</v>
      </c>
      <c r="F770" s="2">
        <v>0.30023849010467502</v>
      </c>
      <c r="G770" s="2">
        <v>0.43528383970260598</v>
      </c>
      <c r="H770" s="2">
        <v>0.43345546722412098</v>
      </c>
      <c r="I770" s="2">
        <v>0.40638387203216553</v>
      </c>
      <c r="J770" s="2">
        <v>0.41186824440956105</v>
      </c>
      <c r="K770" s="2">
        <v>0.431508779525757</v>
      </c>
      <c r="L770" s="2">
        <v>0.40709809958934778</v>
      </c>
      <c r="M770" s="2">
        <v>0.44507363438606301</v>
      </c>
      <c r="N770" s="2">
        <v>0.43174639344215399</v>
      </c>
    </row>
    <row r="771" spans="1:14" x14ac:dyDescent="0.25">
      <c r="A771" s="3">
        <f>A770+1</f>
        <v>1119</v>
      </c>
      <c r="B771" s="2">
        <v>0.42435509959856671</v>
      </c>
      <c r="C771" s="2">
        <v>0.43012908101081848</v>
      </c>
      <c r="D771" s="2">
        <v>0.46274825930595398</v>
      </c>
      <c r="E771" s="2">
        <v>0.42687900364398951</v>
      </c>
      <c r="F771" s="2">
        <v>0.30050724744796797</v>
      </c>
      <c r="G771" s="2">
        <v>0.43544042110443099</v>
      </c>
      <c r="H771" s="2">
        <v>0.43361258506774902</v>
      </c>
      <c r="I771" s="2">
        <v>0.40651254355907451</v>
      </c>
      <c r="J771" s="2">
        <v>0.412083730101585</v>
      </c>
      <c r="K771" s="2">
        <v>0.43167024850845298</v>
      </c>
      <c r="L771" s="2">
        <v>0.40723752975463851</v>
      </c>
      <c r="M771" s="2">
        <v>0.44523170590400701</v>
      </c>
      <c r="N771" s="2">
        <v>0.43189066648483299</v>
      </c>
    </row>
    <row r="772" spans="1:14" x14ac:dyDescent="0.25">
      <c r="A772" s="3">
        <f>A771+1</f>
        <v>1120</v>
      </c>
      <c r="B772" s="2">
        <v>0.42453964551289897</v>
      </c>
      <c r="C772" s="2">
        <v>0.43032345175743103</v>
      </c>
      <c r="D772" s="2">
        <v>0.46302881836891202</v>
      </c>
      <c r="E772" s="2">
        <v>0.42700311541557345</v>
      </c>
      <c r="F772" s="2">
        <v>0.30094838142394997</v>
      </c>
      <c r="G772" s="2">
        <v>0.43559381365776101</v>
      </c>
      <c r="H772" s="2">
        <v>0.43391096591949502</v>
      </c>
      <c r="I772" s="2">
        <v>0.40665045380592352</v>
      </c>
      <c r="J772" s="2">
        <v>0.41227111220359802</v>
      </c>
      <c r="K772" s="2">
        <v>0.43176743388175998</v>
      </c>
      <c r="L772" s="2">
        <v>0.40743158757686626</v>
      </c>
      <c r="M772" s="2">
        <v>0.44532257318496699</v>
      </c>
      <c r="N772" s="2">
        <v>0.43206906318664601</v>
      </c>
    </row>
    <row r="773" spans="1:14" x14ac:dyDescent="0.25">
      <c r="A773" s="3">
        <f>A772+1</f>
        <v>1121</v>
      </c>
      <c r="B773" s="2">
        <v>0.4246944586435954</v>
      </c>
      <c r="C773" s="2">
        <v>0.43047058582305897</v>
      </c>
      <c r="D773" s="2">
        <v>0.46316033601760898</v>
      </c>
      <c r="E773" s="2">
        <v>0.427167117595673</v>
      </c>
      <c r="F773" s="2">
        <v>0.30122113227844199</v>
      </c>
      <c r="G773" s="2">
        <v>0.43576774001121499</v>
      </c>
      <c r="H773" s="2">
        <v>0.43404766917228699</v>
      </c>
      <c r="I773" s="2">
        <v>0.40679372847080253</v>
      </c>
      <c r="J773" s="2">
        <v>0.4124756753444675</v>
      </c>
      <c r="K773" s="2">
        <v>0.43188223242759699</v>
      </c>
      <c r="L773" s="2">
        <v>0.40757475793361647</v>
      </c>
      <c r="M773" s="2">
        <v>0.44549298286437999</v>
      </c>
      <c r="N773" s="2">
        <v>0.43220451474189803</v>
      </c>
    </row>
    <row r="774" spans="1:14" x14ac:dyDescent="0.25">
      <c r="A774" s="3">
        <f>A773+1</f>
        <v>1122</v>
      </c>
      <c r="B774" s="2">
        <v>0.42479764421780936</v>
      </c>
      <c r="C774" s="2">
        <v>0.43059720098972298</v>
      </c>
      <c r="D774" s="2">
        <v>0.46311742067336997</v>
      </c>
      <c r="E774" s="2">
        <v>0.42724227905273449</v>
      </c>
      <c r="F774" s="2">
        <v>0.301383227109909</v>
      </c>
      <c r="G774" s="2">
        <v>0.43590584397316001</v>
      </c>
      <c r="H774" s="2">
        <v>0.434155493974686</v>
      </c>
      <c r="I774" s="2">
        <v>0.40692000091075897</v>
      </c>
      <c r="J774" s="2">
        <v>0.41272790729999553</v>
      </c>
      <c r="K774" s="2">
        <v>0.43195706605911299</v>
      </c>
      <c r="L774" s="2">
        <v>0.40765299648046499</v>
      </c>
      <c r="M774" s="2">
        <v>0.44582939147949202</v>
      </c>
      <c r="N774" s="2">
        <v>0.43229940533638</v>
      </c>
    </row>
    <row r="775" spans="1:14" x14ac:dyDescent="0.25">
      <c r="A775" s="3">
        <f>A774+1</f>
        <v>1123</v>
      </c>
      <c r="B775" s="2">
        <v>0.42496195435523965</v>
      </c>
      <c r="C775" s="2">
        <v>0.4307485818862915</v>
      </c>
      <c r="D775" s="2">
        <v>0.46327146887779203</v>
      </c>
      <c r="E775" s="2">
        <v>0.42737859487533603</v>
      </c>
      <c r="F775" s="2">
        <v>0.30167755484580999</v>
      </c>
      <c r="G775" s="2">
        <v>0.436026841402054</v>
      </c>
      <c r="H775" s="2">
        <v>0.434304028749466</v>
      </c>
      <c r="I775" s="2">
        <v>0.40705747902393297</v>
      </c>
      <c r="J775" s="2">
        <v>0.41292729973793052</v>
      </c>
      <c r="K775" s="2">
        <v>0.43210184574127197</v>
      </c>
      <c r="L775" s="2">
        <v>0.40780775249004375</v>
      </c>
      <c r="M775" s="2">
        <v>0.44603341817855802</v>
      </c>
      <c r="N775" s="2">
        <v>0.43241634964942899</v>
      </c>
    </row>
    <row r="776" spans="1:14" x14ac:dyDescent="0.25">
      <c r="A776" s="3">
        <f>A775+1</f>
        <v>1124</v>
      </c>
      <c r="B776" s="2">
        <v>0.4251723090807597</v>
      </c>
      <c r="C776" s="2">
        <v>0.43092858791351296</v>
      </c>
      <c r="D776" s="2">
        <v>0.46354797482490501</v>
      </c>
      <c r="E776" s="2">
        <v>0.42759478092193604</v>
      </c>
      <c r="F776" s="2">
        <v>0.30194664001464799</v>
      </c>
      <c r="G776" s="2">
        <v>0.43610519170761097</v>
      </c>
      <c r="H776" s="2">
        <v>0.434365093708038</v>
      </c>
      <c r="I776" s="2">
        <v>0.40719163417816201</v>
      </c>
      <c r="J776" s="2">
        <v>0.41308842599391948</v>
      </c>
      <c r="K776" s="2">
        <v>0.43228897452354398</v>
      </c>
      <c r="L776" s="2">
        <v>0.40802014619111998</v>
      </c>
      <c r="M776" s="2">
        <v>0.446146160364151</v>
      </c>
      <c r="N776" s="2">
        <v>0.43250587582588201</v>
      </c>
    </row>
    <row r="777" spans="1:14" x14ac:dyDescent="0.25">
      <c r="A777" s="3">
        <f>A776+1</f>
        <v>1125</v>
      </c>
      <c r="B777" s="2">
        <v>0.42533120512962336</v>
      </c>
      <c r="C777" s="2">
        <v>0.43100298941135401</v>
      </c>
      <c r="D777" s="2">
        <v>0.463681280612946</v>
      </c>
      <c r="E777" s="2">
        <v>0.427844077348709</v>
      </c>
      <c r="F777" s="2">
        <v>0.30230450630187999</v>
      </c>
      <c r="G777" s="2">
        <v>0.43634364008903498</v>
      </c>
      <c r="H777" s="2">
        <v>0.43441516160964999</v>
      </c>
      <c r="I777" s="2">
        <v>0.40739132463932048</v>
      </c>
      <c r="J777" s="2">
        <v>0.41323557496070851</v>
      </c>
      <c r="K777" s="2">
        <v>0.43245175480842601</v>
      </c>
      <c r="L777" s="2">
        <v>0.40817052125930797</v>
      </c>
      <c r="M777" s="2">
        <v>0.44634625315666199</v>
      </c>
      <c r="N777" s="2">
        <v>0.43265670537948597</v>
      </c>
    </row>
    <row r="778" spans="1:14" x14ac:dyDescent="0.25">
      <c r="A778" s="3">
        <f>A777+1</f>
        <v>1126</v>
      </c>
      <c r="B778" s="2">
        <v>0.42551193634668966</v>
      </c>
      <c r="C778" s="2">
        <v>0.43110835552215598</v>
      </c>
      <c r="D778" s="2">
        <v>0.46378040313720698</v>
      </c>
      <c r="E778" s="2">
        <v>0.42794150114059448</v>
      </c>
      <c r="F778" s="2">
        <v>0.30270367860794101</v>
      </c>
      <c r="G778" s="2">
        <v>0.43656751513481101</v>
      </c>
      <c r="H778" s="2">
        <v>0.43465051054954501</v>
      </c>
      <c r="I778" s="2">
        <v>0.40752573311328899</v>
      </c>
      <c r="J778" s="2">
        <v>0.41340740025043499</v>
      </c>
      <c r="K778" s="2">
        <v>0.432657480239868</v>
      </c>
      <c r="L778" s="2">
        <v>0.40830191969871527</v>
      </c>
      <c r="M778" s="2">
        <v>0.44653803110122697</v>
      </c>
      <c r="N778" s="2">
        <v>0.43281593918800398</v>
      </c>
    </row>
    <row r="779" spans="1:14" x14ac:dyDescent="0.25">
      <c r="A779" s="3">
        <f>A778+1</f>
        <v>1127</v>
      </c>
      <c r="B779" s="2">
        <v>0.42573218544324237</v>
      </c>
      <c r="C779" s="2">
        <v>0.43133120238780998</v>
      </c>
      <c r="D779" s="2">
        <v>0.46403264999389598</v>
      </c>
      <c r="E779" s="2">
        <v>0.42808924615383148</v>
      </c>
      <c r="F779" s="2">
        <v>0.30298504233360302</v>
      </c>
      <c r="G779" s="2">
        <v>0.43667075037956199</v>
      </c>
      <c r="H779" s="2">
        <v>0.43487721681594799</v>
      </c>
      <c r="I779" s="2">
        <v>0.40769630670547496</v>
      </c>
      <c r="J779" s="2">
        <v>0.41363991796970345</v>
      </c>
      <c r="K779" s="2">
        <v>0.432844758033752</v>
      </c>
      <c r="L779" s="2">
        <v>0.4084774032235145</v>
      </c>
      <c r="M779" s="2">
        <v>0.44664642214775102</v>
      </c>
      <c r="N779" s="2">
        <v>0.43288254737853998</v>
      </c>
    </row>
    <row r="780" spans="1:14" x14ac:dyDescent="0.25">
      <c r="A780" s="3">
        <f>A779+1</f>
        <v>1128</v>
      </c>
      <c r="B780" s="2">
        <v>0.42590051889419561</v>
      </c>
      <c r="C780" s="2">
        <v>0.43148373067378998</v>
      </c>
      <c r="D780" s="2">
        <v>0.464178025722504</v>
      </c>
      <c r="E780" s="2">
        <v>0.4282795786857605</v>
      </c>
      <c r="F780" s="2">
        <v>0.30324023962020902</v>
      </c>
      <c r="G780" s="2">
        <v>0.43684130907058699</v>
      </c>
      <c r="H780" s="2">
        <v>0.43500527739524802</v>
      </c>
      <c r="I780" s="2">
        <v>0.40783654153346999</v>
      </c>
      <c r="J780" s="2">
        <v>0.41382072865962949</v>
      </c>
      <c r="K780" s="2">
        <v>0.43291911482811002</v>
      </c>
      <c r="L780" s="2">
        <v>0.40857424587011304</v>
      </c>
      <c r="M780" s="2">
        <v>0.446856290102005</v>
      </c>
      <c r="N780" s="2">
        <v>0.43298432230949402</v>
      </c>
    </row>
    <row r="781" spans="1:14" x14ac:dyDescent="0.25">
      <c r="A781" s="3">
        <f>A780+1</f>
        <v>1129</v>
      </c>
      <c r="B781" s="2">
        <v>0.42602602640787768</v>
      </c>
      <c r="C781" s="2">
        <v>0.43156246840953805</v>
      </c>
      <c r="D781" s="2">
        <v>0.464266806840897</v>
      </c>
      <c r="E781" s="2">
        <v>0.42839634418487549</v>
      </c>
      <c r="F781" s="2">
        <v>0.30354270339012102</v>
      </c>
      <c r="G781" s="2">
        <v>0.43708360195159901</v>
      </c>
      <c r="H781" s="2">
        <v>0.435166865587235</v>
      </c>
      <c r="I781" s="2">
        <v>0.40787413716316245</v>
      </c>
      <c r="J781" s="2">
        <v>0.41399216651916498</v>
      </c>
      <c r="K781" s="2">
        <v>0.43302446603775002</v>
      </c>
      <c r="L781" s="2">
        <v>0.4086553603410723</v>
      </c>
      <c r="M781" s="2">
        <v>0.44710007309913602</v>
      </c>
      <c r="N781" s="2">
        <v>0.433151304721832</v>
      </c>
    </row>
    <row r="782" spans="1:14" x14ac:dyDescent="0.25">
      <c r="A782" s="3">
        <f>A781+1</f>
        <v>1130</v>
      </c>
      <c r="B782" s="2">
        <v>0.42619922757148737</v>
      </c>
      <c r="C782" s="2">
        <v>0.43171757459640503</v>
      </c>
      <c r="D782" s="2">
        <v>0.46440464258193997</v>
      </c>
      <c r="E782" s="2">
        <v>0.428554177284241</v>
      </c>
      <c r="F782" s="2">
        <v>0.30383184552192699</v>
      </c>
      <c r="G782" s="2">
        <v>0.437215656042099</v>
      </c>
      <c r="H782" s="2">
        <v>0.43532568216323902</v>
      </c>
      <c r="I782" s="2">
        <v>0.40801472961902602</v>
      </c>
      <c r="J782" s="2">
        <v>0.41420635581016552</v>
      </c>
      <c r="K782" s="2">
        <v>0.43315917253494302</v>
      </c>
      <c r="L782" s="2">
        <v>0.40878955274820322</v>
      </c>
      <c r="M782" s="2">
        <v>0.44723710417747498</v>
      </c>
      <c r="N782" s="2">
        <v>0.43328806757926902</v>
      </c>
    </row>
    <row r="783" spans="1:14" x14ac:dyDescent="0.25">
      <c r="A783" s="3">
        <f>A782+1</f>
        <v>1131</v>
      </c>
      <c r="B783" s="2">
        <v>0.42638547221819567</v>
      </c>
      <c r="C783" s="2">
        <v>0.4318971931934355</v>
      </c>
      <c r="D783" s="2">
        <v>0.46462851762771601</v>
      </c>
      <c r="E783" s="2">
        <v>0.428802490234375</v>
      </c>
      <c r="F783" s="2">
        <v>0.30419012904167197</v>
      </c>
      <c r="G783" s="2">
        <v>0.437228083610535</v>
      </c>
      <c r="H783" s="2">
        <v>0.435430288314819</v>
      </c>
      <c r="I783" s="2">
        <v>0.40817649662494648</v>
      </c>
      <c r="J783" s="2">
        <v>0.41441600024700198</v>
      </c>
      <c r="K783" s="2">
        <v>0.43328800797462502</v>
      </c>
      <c r="L783" s="2">
        <v>0.40896953642368306</v>
      </c>
      <c r="M783" s="2">
        <v>0.44727966189384499</v>
      </c>
      <c r="N783" s="2">
        <v>0.43343684077262901</v>
      </c>
    </row>
    <row r="784" spans="1:14" x14ac:dyDescent="0.25">
      <c r="A784" s="3">
        <f>A783+1</f>
        <v>1132</v>
      </c>
      <c r="B784" s="2">
        <v>0.42656019330024697</v>
      </c>
      <c r="C784" s="2">
        <v>0.4320221543312075</v>
      </c>
      <c r="D784" s="2">
        <v>0.46480429172515902</v>
      </c>
      <c r="E784" s="2">
        <v>0.42894193530082703</v>
      </c>
      <c r="F784" s="2">
        <v>0.30451220273971602</v>
      </c>
      <c r="G784" s="2">
        <v>0.43738746643066401</v>
      </c>
      <c r="H784" s="2">
        <v>0.43560302257537797</v>
      </c>
      <c r="I784" s="2">
        <v>0.40833489596843697</v>
      </c>
      <c r="J784" s="2">
        <v>0.41458103060722351</v>
      </c>
      <c r="K784" s="2">
        <v>0.43341732025146501</v>
      </c>
      <c r="L784" s="2">
        <v>0.40912661701440828</v>
      </c>
      <c r="M784" s="2">
        <v>0.44743138551711997</v>
      </c>
      <c r="N784" s="2">
        <v>0.43358126282692</v>
      </c>
    </row>
    <row r="785" spans="1:14" x14ac:dyDescent="0.25">
      <c r="A785" s="3">
        <f>A784+1</f>
        <v>1133</v>
      </c>
      <c r="B785" s="2">
        <v>0.42677782972653699</v>
      </c>
      <c r="C785" s="2">
        <v>0.43217566609382596</v>
      </c>
      <c r="D785" s="2">
        <v>0.464956134557724</v>
      </c>
      <c r="E785" s="2">
        <v>0.4289626330137255</v>
      </c>
      <c r="F785" s="2">
        <v>0.30475431680679299</v>
      </c>
      <c r="G785" s="2">
        <v>0.43757435679435702</v>
      </c>
      <c r="H785" s="2">
        <v>0.43590971827507002</v>
      </c>
      <c r="I785" s="2">
        <v>0.40858985483646404</v>
      </c>
      <c r="J785" s="2">
        <v>0.4147935211658475</v>
      </c>
      <c r="K785" s="2">
        <v>0.43362954258918801</v>
      </c>
      <c r="L785" s="2">
        <v>0.40932016074657429</v>
      </c>
      <c r="M785" s="2">
        <v>0.44755858182907099</v>
      </c>
      <c r="N785" s="2">
        <v>0.43372046947479198</v>
      </c>
    </row>
    <row r="786" spans="1:14" x14ac:dyDescent="0.25">
      <c r="A786" s="3">
        <f>A785+1</f>
        <v>1134</v>
      </c>
      <c r="B786" s="2">
        <v>0.42695298790931702</v>
      </c>
      <c r="C786" s="2">
        <v>0.43232862651348103</v>
      </c>
      <c r="D786" s="2">
        <v>0.465093374252319</v>
      </c>
      <c r="E786" s="2">
        <v>0.42911642789840698</v>
      </c>
      <c r="F786" s="2">
        <v>0.30506005883216902</v>
      </c>
      <c r="G786" s="2">
        <v>0.43771520256996199</v>
      </c>
      <c r="H786" s="2">
        <v>0.43603304028510997</v>
      </c>
      <c r="I786" s="2">
        <v>0.4087490290403365</v>
      </c>
      <c r="J786" s="2">
        <v>0.41499100625515001</v>
      </c>
      <c r="K786" s="2">
        <v>0.43374446034431502</v>
      </c>
      <c r="L786" s="2">
        <v>0.40945626050233846</v>
      </c>
      <c r="M786" s="2">
        <v>0.44770777225494401</v>
      </c>
      <c r="N786" s="2">
        <v>0.43385213613510099</v>
      </c>
    </row>
    <row r="787" spans="1:14" x14ac:dyDescent="0.25">
      <c r="A787" s="3">
        <f>A786+1</f>
        <v>1135</v>
      </c>
      <c r="B787" s="2">
        <v>0.42706252137819933</v>
      </c>
      <c r="C787" s="2">
        <v>0.43240985274314903</v>
      </c>
      <c r="D787" s="2">
        <v>0.46527045965194702</v>
      </c>
      <c r="E787" s="2">
        <v>0.4293344765901565</v>
      </c>
      <c r="F787" s="2">
        <v>0.30543220043182401</v>
      </c>
      <c r="G787" s="2">
        <v>0.43792217969894398</v>
      </c>
      <c r="H787" s="2">
        <v>0.43599188327789301</v>
      </c>
      <c r="I787" s="2">
        <v>0.40882059931755055</v>
      </c>
      <c r="J787" s="2">
        <v>0.415067419409752</v>
      </c>
      <c r="K787" s="2">
        <v>0.433738112449646</v>
      </c>
      <c r="L787" s="2">
        <v>0.40953852236270899</v>
      </c>
      <c r="M787" s="2">
        <v>0.44794645905494701</v>
      </c>
      <c r="N787" s="2">
        <v>0.433986335992813</v>
      </c>
    </row>
    <row r="788" spans="1:14" x14ac:dyDescent="0.25">
      <c r="A788" s="3">
        <f>A787+1</f>
        <v>1136</v>
      </c>
      <c r="B788" s="2">
        <v>0.42721009254455566</v>
      </c>
      <c r="C788" s="2">
        <v>0.432523563504219</v>
      </c>
      <c r="D788" s="2">
        <v>0.46541035175323497</v>
      </c>
      <c r="E788" s="2">
        <v>0.42948101460933696</v>
      </c>
      <c r="F788" s="2">
        <v>0.30577450990676902</v>
      </c>
      <c r="G788" s="2">
        <v>0.43811902403831499</v>
      </c>
      <c r="H788" s="2">
        <v>0.436147570610046</v>
      </c>
      <c r="I788" s="2">
        <v>0.40894067287445052</v>
      </c>
      <c r="J788" s="2">
        <v>0.41525590419769298</v>
      </c>
      <c r="K788" s="2">
        <v>0.43385061621665999</v>
      </c>
      <c r="L788" s="2">
        <v>0.40967684239149077</v>
      </c>
      <c r="M788" s="2">
        <v>0.44813138246536299</v>
      </c>
      <c r="N788" s="2">
        <v>0.43412902951240501</v>
      </c>
    </row>
    <row r="789" spans="1:14" x14ac:dyDescent="0.25">
      <c r="A789" s="3">
        <f>A788+1</f>
        <v>1137</v>
      </c>
      <c r="B789" s="2">
        <v>0.42736688256263761</v>
      </c>
      <c r="C789" s="2">
        <v>0.43270978331565846</v>
      </c>
      <c r="D789" s="2">
        <v>0.46542888879776001</v>
      </c>
      <c r="E789" s="2">
        <v>0.42966501414775848</v>
      </c>
      <c r="F789" s="2">
        <v>0.30617576837539701</v>
      </c>
      <c r="G789" s="2">
        <v>0.43825545907020602</v>
      </c>
      <c r="H789" s="2">
        <v>0.43636325001716603</v>
      </c>
      <c r="I789" s="2">
        <v>0.40904100239276897</v>
      </c>
      <c r="J789" s="2">
        <v>0.41560353338718403</v>
      </c>
      <c r="K789" s="2">
        <v>0.43396240472793601</v>
      </c>
      <c r="L789" s="2">
        <v>0.40982513129711123</v>
      </c>
      <c r="M789" s="2">
        <v>0.448304623365402</v>
      </c>
      <c r="N789" s="2">
        <v>0.43430623412132302</v>
      </c>
    </row>
    <row r="790" spans="1:14" x14ac:dyDescent="0.25">
      <c r="A790" s="3">
        <f>A789+1</f>
        <v>1138</v>
      </c>
      <c r="B790" s="2">
        <v>0.42752824227015163</v>
      </c>
      <c r="C790" s="2">
        <v>0.43283616006374404</v>
      </c>
      <c r="D790" s="2">
        <v>0.46554490923881497</v>
      </c>
      <c r="E790" s="2">
        <v>0.4298199862241745</v>
      </c>
      <c r="F790" s="2">
        <v>0.30647242069244401</v>
      </c>
      <c r="G790" s="2">
        <v>0.43841755390167197</v>
      </c>
      <c r="H790" s="2">
        <v>0.43649309873580899</v>
      </c>
      <c r="I790" s="2">
        <v>0.40915575623512301</v>
      </c>
      <c r="J790" s="2">
        <v>0.41580645740032196</v>
      </c>
      <c r="K790" s="2">
        <v>0.43411973118781999</v>
      </c>
      <c r="L790" s="2">
        <v>0.40994936227798451</v>
      </c>
      <c r="M790" s="2">
        <v>0.448458552360535</v>
      </c>
      <c r="N790" s="2">
        <v>0.43440017104148898</v>
      </c>
    </row>
    <row r="791" spans="1:14" x14ac:dyDescent="0.25">
      <c r="A791" s="3">
        <f>A790+1</f>
        <v>1139</v>
      </c>
      <c r="B791" s="2">
        <v>0.42769363522529602</v>
      </c>
      <c r="C791" s="2">
        <v>0.43289771676063549</v>
      </c>
      <c r="D791" s="2">
        <v>0.465741366147995</v>
      </c>
      <c r="E791" s="2">
        <v>0.42990158498287201</v>
      </c>
      <c r="F791" s="2">
        <v>0.30672064423561102</v>
      </c>
      <c r="G791" s="2">
        <v>0.438645869493485</v>
      </c>
      <c r="H791" s="2">
        <v>0.436691254377365</v>
      </c>
      <c r="I791" s="2">
        <v>0.40927980840206152</v>
      </c>
      <c r="J791" s="2">
        <v>0.41590800881385803</v>
      </c>
      <c r="K791" s="2">
        <v>0.43440183997154203</v>
      </c>
      <c r="L791" s="2">
        <v>0.4100874066352842</v>
      </c>
      <c r="M791" s="2">
        <v>0.448593020439148</v>
      </c>
      <c r="N791" s="2">
        <v>0.43441256880760198</v>
      </c>
    </row>
    <row r="792" spans="1:14" x14ac:dyDescent="0.25">
      <c r="A792" s="3">
        <f>A791+1</f>
        <v>1140</v>
      </c>
      <c r="B792" s="2">
        <v>0.42789692680040997</v>
      </c>
      <c r="C792" s="2">
        <v>0.43299794197082553</v>
      </c>
      <c r="D792" s="2">
        <v>0.46588107943534901</v>
      </c>
      <c r="E792" s="2">
        <v>0.42997309565544151</v>
      </c>
      <c r="F792" s="2">
        <v>0.30689749121665999</v>
      </c>
      <c r="G792" s="2">
        <v>0.43880030512809798</v>
      </c>
      <c r="H792" s="2">
        <v>0.43688026070594799</v>
      </c>
      <c r="I792" s="2">
        <v>0.409439116716385</v>
      </c>
      <c r="J792" s="2">
        <v>0.41611149907112099</v>
      </c>
      <c r="K792" s="2">
        <v>0.43463468551635698</v>
      </c>
      <c r="L792" s="2">
        <v>0.410224199295044</v>
      </c>
      <c r="M792" s="2">
        <v>0.44870719313621499</v>
      </c>
      <c r="N792" s="2">
        <v>0.43448337912559498</v>
      </c>
    </row>
    <row r="793" spans="1:14" x14ac:dyDescent="0.25">
      <c r="A793" s="3">
        <f>A792+1</f>
        <v>1141</v>
      </c>
      <c r="B793" s="2">
        <v>0.42810315887133266</v>
      </c>
      <c r="C793" s="2">
        <v>0.43320165574550651</v>
      </c>
      <c r="D793" s="2">
        <v>0.46605083346366899</v>
      </c>
      <c r="E793" s="2">
        <v>0.43015195429325104</v>
      </c>
      <c r="F793" s="2">
        <v>0.307069212198257</v>
      </c>
      <c r="G793" s="2">
        <v>0.438930153846741</v>
      </c>
      <c r="H793" s="2">
        <v>0.43696373701095598</v>
      </c>
      <c r="I793" s="2">
        <v>0.40962272882461548</v>
      </c>
      <c r="J793" s="2">
        <v>0.41639760136604353</v>
      </c>
      <c r="K793" s="2">
        <v>0.43471425771713301</v>
      </c>
      <c r="L793" s="2">
        <v>0.41035386174917199</v>
      </c>
      <c r="M793" s="2">
        <v>0.44890210032463101</v>
      </c>
      <c r="N793" s="2">
        <v>0.43464484810829201</v>
      </c>
    </row>
    <row r="794" spans="1:14" x14ac:dyDescent="0.25">
      <c r="A794" s="3">
        <f>A793+1</f>
        <v>1142</v>
      </c>
      <c r="B794" s="2">
        <v>0.42829359571139003</v>
      </c>
      <c r="C794" s="2">
        <v>0.43334925174713101</v>
      </c>
      <c r="D794" s="2">
        <v>0.46617931127548201</v>
      </c>
      <c r="E794" s="2">
        <v>0.43037436902523052</v>
      </c>
      <c r="F794" s="2">
        <v>0.30737319588661199</v>
      </c>
      <c r="G794" s="2">
        <v>0.439163237810135</v>
      </c>
      <c r="H794" s="2">
        <v>0.43703690171241799</v>
      </c>
      <c r="I794" s="2">
        <v>0.40978664159774802</v>
      </c>
      <c r="J794" s="2">
        <v>0.4165322333574295</v>
      </c>
      <c r="K794" s="2">
        <v>0.43482610583305398</v>
      </c>
      <c r="L794" s="2">
        <v>0.4105045571923257</v>
      </c>
      <c r="M794" s="2">
        <v>0.44906359910964999</v>
      </c>
      <c r="N794" s="2">
        <v>0.43481630086898798</v>
      </c>
    </row>
    <row r="795" spans="1:14" x14ac:dyDescent="0.25">
      <c r="A795" s="3">
        <f>A794+1</f>
        <v>1143</v>
      </c>
      <c r="B795" s="2">
        <v>0.42843686540921566</v>
      </c>
      <c r="C795" s="2">
        <v>0.43345645070076</v>
      </c>
      <c r="D795" s="2">
        <v>0.46622136235237099</v>
      </c>
      <c r="E795" s="2">
        <v>0.430503860116005</v>
      </c>
      <c r="F795" s="2">
        <v>0.30774316191673301</v>
      </c>
      <c r="G795" s="2">
        <v>0.43930363655090299</v>
      </c>
      <c r="H795" s="2">
        <v>0.43721318244934099</v>
      </c>
      <c r="I795" s="2">
        <v>0.40987381339073148</v>
      </c>
      <c r="J795" s="2">
        <v>0.41670304536819447</v>
      </c>
      <c r="K795" s="2">
        <v>0.43494024872779802</v>
      </c>
      <c r="L795" s="2">
        <v>0.41067272424697876</v>
      </c>
      <c r="M795" s="2">
        <v>0.44921520352363598</v>
      </c>
      <c r="N795" s="2">
        <v>0.43502557277679399</v>
      </c>
    </row>
    <row r="796" spans="1:14" x14ac:dyDescent="0.25">
      <c r="A796" s="3">
        <f>A795+1</f>
        <v>1144</v>
      </c>
      <c r="B796" s="2">
        <v>0.42857911189397196</v>
      </c>
      <c r="C796" s="2">
        <v>0.43365530669689151</v>
      </c>
      <c r="D796" s="2">
        <v>0.46642190217971802</v>
      </c>
      <c r="E796" s="2">
        <v>0.43065643310546853</v>
      </c>
      <c r="F796" s="2">
        <v>0.30804637074470498</v>
      </c>
      <c r="G796" s="2">
        <v>0.43939653038978599</v>
      </c>
      <c r="H796" s="2">
        <v>0.43746909499168402</v>
      </c>
      <c r="I796" s="2">
        <v>0.40997083485126501</v>
      </c>
      <c r="J796" s="2">
        <v>0.416968494653702</v>
      </c>
      <c r="K796" s="2">
        <v>0.43502148985862699</v>
      </c>
      <c r="L796" s="2">
        <v>0.41085515916347504</v>
      </c>
      <c r="M796" s="2">
        <v>0.449453085660934</v>
      </c>
      <c r="N796" s="2">
        <v>0.43522101640701299</v>
      </c>
    </row>
    <row r="797" spans="1:14" x14ac:dyDescent="0.25">
      <c r="A797" s="3">
        <f>A796+1</f>
        <v>1145</v>
      </c>
      <c r="B797" s="2">
        <v>0.42874695857365935</v>
      </c>
      <c r="C797" s="2">
        <v>0.43380618095397949</v>
      </c>
      <c r="D797" s="2">
        <v>0.46654605865478499</v>
      </c>
      <c r="E797" s="2">
        <v>0.4308270364999775</v>
      </c>
      <c r="F797" s="2">
        <v>0.308352380990982</v>
      </c>
      <c r="G797" s="2">
        <v>0.43957015872001598</v>
      </c>
      <c r="H797" s="2">
        <v>0.43763655424117998</v>
      </c>
      <c r="I797" s="2">
        <v>0.410107731819153</v>
      </c>
      <c r="J797" s="2">
        <v>0.417155832052231</v>
      </c>
      <c r="K797" s="2">
        <v>0.43513855338096602</v>
      </c>
      <c r="L797" s="2">
        <v>0.41100168228149397</v>
      </c>
      <c r="M797" s="2">
        <v>0.44962412118911699</v>
      </c>
      <c r="N797" s="2">
        <v>0.43538221716880798</v>
      </c>
    </row>
    <row r="798" spans="1:14" x14ac:dyDescent="0.25">
      <c r="A798" s="3">
        <f>A797+1</f>
        <v>1146</v>
      </c>
      <c r="B798" s="2">
        <v>0.42889798680941266</v>
      </c>
      <c r="C798" s="2">
        <v>0.43387302756309498</v>
      </c>
      <c r="D798" s="2">
        <v>0.46662786602973899</v>
      </c>
      <c r="E798" s="2">
        <v>0.430979683995247</v>
      </c>
      <c r="F798" s="2">
        <v>0.308665841817856</v>
      </c>
      <c r="G798" s="2">
        <v>0.43977025151252702</v>
      </c>
      <c r="H798" s="2">
        <v>0.43776124715805098</v>
      </c>
      <c r="I798" s="2">
        <v>0.41022722423076652</v>
      </c>
      <c r="J798" s="2">
        <v>0.4172294437885285</v>
      </c>
      <c r="K798" s="2">
        <v>0.43534195423126198</v>
      </c>
      <c r="L798" s="2">
        <v>0.41111218184232701</v>
      </c>
      <c r="M798" s="2">
        <v>0.44973668456077598</v>
      </c>
      <c r="N798" s="2">
        <v>0.43545794486999501</v>
      </c>
    </row>
    <row r="799" spans="1:14" x14ac:dyDescent="0.25">
      <c r="A799" s="3">
        <f>A798+1</f>
        <v>1147</v>
      </c>
      <c r="B799" s="2">
        <v>0.42903427282969164</v>
      </c>
      <c r="C799" s="2">
        <v>0.4339918494224545</v>
      </c>
      <c r="D799" s="2">
        <v>0.466763615608215</v>
      </c>
      <c r="E799" s="2">
        <v>0.43110279738903051</v>
      </c>
      <c r="F799" s="2">
        <v>0.30893060564994801</v>
      </c>
      <c r="G799" s="2">
        <v>0.439884513616562</v>
      </c>
      <c r="H799" s="2">
        <v>0.43787744641303999</v>
      </c>
      <c r="I799" s="2">
        <v>0.4103533327579495</v>
      </c>
      <c r="J799" s="2">
        <v>0.41739267110824552</v>
      </c>
      <c r="K799" s="2">
        <v>0.43547806143760698</v>
      </c>
      <c r="L799" s="2">
        <v>0.41121627390384674</v>
      </c>
      <c r="M799" s="2">
        <v>0.44985976815223699</v>
      </c>
      <c r="N799" s="2">
        <v>0.43558090925216703</v>
      </c>
    </row>
    <row r="800" spans="1:14" x14ac:dyDescent="0.25">
      <c r="A800" s="3">
        <f>A799+1</f>
        <v>1148</v>
      </c>
      <c r="B800" s="2">
        <v>0.4291998147964477</v>
      </c>
      <c r="C800" s="2">
        <v>0.43416790664196048</v>
      </c>
      <c r="D800" s="2">
        <v>0.46694844961166398</v>
      </c>
      <c r="E800" s="2">
        <v>0.43124899268150352</v>
      </c>
      <c r="F800" s="2">
        <v>0.30912068486213701</v>
      </c>
      <c r="G800" s="2">
        <v>0.43998539447784402</v>
      </c>
      <c r="H800" s="2">
        <v>0.43795901536941501</v>
      </c>
      <c r="I800" s="2">
        <v>0.41054289042949699</v>
      </c>
      <c r="J800" s="2">
        <v>0.41761361062526703</v>
      </c>
      <c r="K800" s="2">
        <v>0.43554446101188699</v>
      </c>
      <c r="L800" s="2">
        <v>0.41129509359598126</v>
      </c>
      <c r="M800" s="2">
        <v>0.44996342062950101</v>
      </c>
      <c r="N800" s="2">
        <v>0.43572697043418901</v>
      </c>
    </row>
    <row r="801" spans="1:14" x14ac:dyDescent="0.25">
      <c r="A801" s="3">
        <f>A800+1</f>
        <v>1149</v>
      </c>
      <c r="B801" s="2">
        <v>0.42936452229817701</v>
      </c>
      <c r="C801" s="2">
        <v>0.43431589007377602</v>
      </c>
      <c r="D801" s="2">
        <v>0.46704012155532798</v>
      </c>
      <c r="E801" s="2">
        <v>0.431385427713394</v>
      </c>
      <c r="F801" s="2">
        <v>0.30942487716674799</v>
      </c>
      <c r="G801" s="2">
        <v>0.44017320871353099</v>
      </c>
      <c r="H801" s="2">
        <v>0.43805837631225603</v>
      </c>
      <c r="I801" s="2">
        <v>0.410684034228325</v>
      </c>
      <c r="J801" s="2">
        <v>0.417798101902008</v>
      </c>
      <c r="K801" s="2">
        <v>0.43569281697273299</v>
      </c>
      <c r="L801" s="2">
        <v>0.41141521930694575</v>
      </c>
      <c r="M801" s="2">
        <v>0.45009917020797702</v>
      </c>
      <c r="N801" s="2">
        <v>0.43584984540939298</v>
      </c>
    </row>
    <row r="802" spans="1:14" x14ac:dyDescent="0.25">
      <c r="A802" s="3">
        <f>A801+1</f>
        <v>1150</v>
      </c>
      <c r="B802" s="2">
        <v>0.42947947978973394</v>
      </c>
      <c r="C802" s="2">
        <v>0.43445645272731798</v>
      </c>
      <c r="D802" s="2">
        <v>0.467115819454193</v>
      </c>
      <c r="E802" s="2">
        <v>0.431472048163414</v>
      </c>
      <c r="F802" s="2">
        <v>0.30976757407188399</v>
      </c>
      <c r="G802" s="2">
        <v>0.44032916426658603</v>
      </c>
      <c r="H802" s="2">
        <v>0.43815249204635598</v>
      </c>
      <c r="I802" s="2">
        <v>0.41075776517391249</v>
      </c>
      <c r="J802" s="2">
        <v>0.41797329485416451</v>
      </c>
      <c r="K802" s="2">
        <v>0.435900658369064</v>
      </c>
      <c r="L802" s="2">
        <v>0.41154401004314406</v>
      </c>
      <c r="M802" s="2">
        <v>0.45024693012237499</v>
      </c>
      <c r="N802" s="2">
        <v>0.435956209897995</v>
      </c>
    </row>
    <row r="803" spans="1:14" x14ac:dyDescent="0.25">
      <c r="A803" s="3">
        <f>A802+1</f>
        <v>1151</v>
      </c>
      <c r="B803" s="2">
        <v>0.42965284983317037</v>
      </c>
      <c r="C803" s="2">
        <v>0.43458952009677898</v>
      </c>
      <c r="D803" s="2">
        <v>0.467253178358078</v>
      </c>
      <c r="E803" s="2">
        <v>0.43160340189933799</v>
      </c>
      <c r="F803" s="2">
        <v>0.31007444858550998</v>
      </c>
      <c r="G803" s="2">
        <v>0.440478205680847</v>
      </c>
      <c r="H803" s="2">
        <v>0.43829208612442</v>
      </c>
      <c r="I803" s="2">
        <v>0.41088642179965951</v>
      </c>
      <c r="J803" s="2">
        <v>0.41815517842769651</v>
      </c>
      <c r="K803" s="2">
        <v>0.43605297803878801</v>
      </c>
      <c r="L803" s="2">
        <v>0.41167403012514125</v>
      </c>
      <c r="M803" s="2">
        <v>0.45039382576942399</v>
      </c>
      <c r="N803" s="2">
        <v>0.43606814742088301</v>
      </c>
    </row>
    <row r="804" spans="1:14" x14ac:dyDescent="0.25">
      <c r="A804" s="3">
        <f>A803+1</f>
        <v>1152</v>
      </c>
      <c r="B804" s="2">
        <v>0.429894616206487</v>
      </c>
      <c r="C804" s="2">
        <v>0.43474218249321001</v>
      </c>
      <c r="D804" s="2">
        <v>0.46739253401756298</v>
      </c>
      <c r="E804" s="2">
        <v>0.431785598397255</v>
      </c>
      <c r="F804" s="2">
        <v>0.31036847829818698</v>
      </c>
      <c r="G804" s="2">
        <v>0.44069755077362099</v>
      </c>
      <c r="H804" s="2">
        <v>0.43847718834876998</v>
      </c>
      <c r="I804" s="2">
        <v>0.41105474531650499</v>
      </c>
      <c r="J804" s="2">
        <v>0.41835410892963398</v>
      </c>
      <c r="K804" s="2">
        <v>0.43622210621833801</v>
      </c>
      <c r="L804" s="2">
        <v>0.41184034198522573</v>
      </c>
      <c r="M804" s="2">
        <v>0.45056524872779802</v>
      </c>
      <c r="N804" s="2">
        <v>0.43617612123489402</v>
      </c>
    </row>
    <row r="805" spans="1:14" x14ac:dyDescent="0.25">
      <c r="A805" s="3">
        <f>A804+1</f>
        <v>1153</v>
      </c>
      <c r="B805" s="2">
        <v>0.4300791323184967</v>
      </c>
      <c r="C805" s="2">
        <v>0.4348277002573015</v>
      </c>
      <c r="D805" s="2">
        <v>0.46741500496864302</v>
      </c>
      <c r="E805" s="2">
        <v>0.43192264437675448</v>
      </c>
      <c r="F805" s="2">
        <v>0.310791045427322</v>
      </c>
      <c r="G805" s="2">
        <v>0.44093486666679399</v>
      </c>
      <c r="H805" s="2">
        <v>0.43857872486114502</v>
      </c>
      <c r="I805" s="2">
        <v>0.41120053827762604</v>
      </c>
      <c r="J805" s="2">
        <v>0.41851066052913649</v>
      </c>
      <c r="K805" s="2">
        <v>0.43633356690406799</v>
      </c>
      <c r="L805" s="2">
        <v>0.41195888817310305</v>
      </c>
      <c r="M805" s="2">
        <v>0.45070031285286</v>
      </c>
      <c r="N805" s="2">
        <v>0.43629226088523898</v>
      </c>
    </row>
    <row r="806" spans="1:14" x14ac:dyDescent="0.25">
      <c r="A806" s="3">
        <f>A805+1</f>
        <v>1154</v>
      </c>
      <c r="B806" s="2">
        <v>0.43022972345352173</v>
      </c>
      <c r="C806" s="2">
        <v>0.43492044508457151</v>
      </c>
      <c r="D806" s="2">
        <v>0.46766406297683699</v>
      </c>
      <c r="E806" s="2">
        <v>0.43206623196601851</v>
      </c>
      <c r="F806" s="2">
        <v>0.31117078661918601</v>
      </c>
      <c r="G806" s="2">
        <v>0.441094070672989</v>
      </c>
      <c r="H806" s="2">
        <v>0.43872880935668901</v>
      </c>
      <c r="I806" s="2">
        <v>0.41132462024688698</v>
      </c>
      <c r="J806" s="2">
        <v>0.4186339527368545</v>
      </c>
      <c r="K806" s="2">
        <v>0.43638584017753601</v>
      </c>
      <c r="L806" s="2">
        <v>0.41209109127521493</v>
      </c>
      <c r="M806" s="2">
        <v>0.45092797279357899</v>
      </c>
      <c r="N806" s="2">
        <v>0.43642255663871798</v>
      </c>
    </row>
    <row r="807" spans="1:14" x14ac:dyDescent="0.25">
      <c r="A807" s="3">
        <f>A806+1</f>
        <v>1155</v>
      </c>
      <c r="B807" s="2">
        <v>0.430385758479436</v>
      </c>
      <c r="C807" s="2">
        <v>0.43506509065628052</v>
      </c>
      <c r="D807" s="2">
        <v>0.46786037087440502</v>
      </c>
      <c r="E807" s="2">
        <v>0.43217083811759949</v>
      </c>
      <c r="F807" s="2">
        <v>0.31142571568489102</v>
      </c>
      <c r="G807" s="2">
        <v>0.44122827053070102</v>
      </c>
      <c r="H807" s="2">
        <v>0.43881469964981101</v>
      </c>
      <c r="I807" s="2">
        <v>0.4114450216293335</v>
      </c>
      <c r="J807" s="2">
        <v>0.41881348192691803</v>
      </c>
      <c r="K807" s="2">
        <v>0.43654254078865101</v>
      </c>
      <c r="L807" s="2">
        <v>0.41222558170557028</v>
      </c>
      <c r="M807" s="2">
        <v>0.45112973451614402</v>
      </c>
      <c r="N807" s="2">
        <v>0.43647748231887801</v>
      </c>
    </row>
    <row r="808" spans="1:14" x14ac:dyDescent="0.25">
      <c r="A808" s="3">
        <f>A807+1</f>
        <v>1156</v>
      </c>
      <c r="B808" s="2">
        <v>0.430572599172592</v>
      </c>
      <c r="C808" s="2">
        <v>0.43525965511798848</v>
      </c>
      <c r="D808" s="2">
        <v>0.46790489554405201</v>
      </c>
      <c r="E808" s="2">
        <v>0.432340547442436</v>
      </c>
      <c r="F808" s="2">
        <v>0.31171429157257102</v>
      </c>
      <c r="G808" s="2">
        <v>0.44142588973045299</v>
      </c>
      <c r="H808" s="2">
        <v>0.43888369202613797</v>
      </c>
      <c r="I808" s="2">
        <v>0.41152448952198051</v>
      </c>
      <c r="J808" s="2">
        <v>0.41902424395084348</v>
      </c>
      <c r="K808" s="2">
        <v>0.43668922781944303</v>
      </c>
      <c r="L808" s="2">
        <v>0.41237394511699677</v>
      </c>
      <c r="M808" s="2">
        <v>0.45123109221458402</v>
      </c>
      <c r="N808" s="2">
        <v>0.43656751513481101</v>
      </c>
    </row>
    <row r="809" spans="1:14" x14ac:dyDescent="0.25">
      <c r="A809" s="3">
        <f>A808+1</f>
        <v>1157</v>
      </c>
      <c r="B809" s="2">
        <v>0.43078300356864929</v>
      </c>
      <c r="C809" s="2">
        <v>0.43544708192348502</v>
      </c>
      <c r="D809" s="2">
        <v>0.468086898326874</v>
      </c>
      <c r="E809" s="2">
        <v>0.43257154524326302</v>
      </c>
      <c r="F809" s="2">
        <v>0.31203487515449502</v>
      </c>
      <c r="G809" s="2">
        <v>0.44161865115165699</v>
      </c>
      <c r="H809" s="2">
        <v>0.43909123539924599</v>
      </c>
      <c r="I809" s="2">
        <v>0.41162611544132249</v>
      </c>
      <c r="J809" s="2">
        <v>0.41923622786998749</v>
      </c>
      <c r="K809" s="2">
        <v>0.43677693605423001</v>
      </c>
      <c r="L809" s="2">
        <v>0.41256911307573318</v>
      </c>
      <c r="M809" s="2">
        <v>0.45138946175575301</v>
      </c>
      <c r="N809" s="2">
        <v>0.436778753995895</v>
      </c>
    </row>
    <row r="810" spans="1:14" x14ac:dyDescent="0.25">
      <c r="A810" s="3">
        <f>A809+1</f>
        <v>1158</v>
      </c>
      <c r="B810" s="2">
        <v>0.43100174268086738</v>
      </c>
      <c r="C810" s="2">
        <v>0.43560154736042001</v>
      </c>
      <c r="D810" s="2">
        <v>0.468307584524155</v>
      </c>
      <c r="E810" s="2">
        <v>0.43273259699344646</v>
      </c>
      <c r="F810" s="2">
        <v>0.31232342123985302</v>
      </c>
      <c r="G810" s="2">
        <v>0.44172999262809798</v>
      </c>
      <c r="H810" s="2">
        <v>0.43932095170021102</v>
      </c>
      <c r="I810" s="2">
        <v>0.41181935369968448</v>
      </c>
      <c r="J810" s="2">
        <v>0.41949878633022297</v>
      </c>
      <c r="K810" s="2">
        <v>0.43693342804908802</v>
      </c>
      <c r="L810" s="2">
        <v>0.41273188591003424</v>
      </c>
      <c r="M810" s="2">
        <v>0.45159691572189298</v>
      </c>
      <c r="N810" s="2">
        <v>0.43695223331451399</v>
      </c>
    </row>
    <row r="811" spans="1:14" x14ac:dyDescent="0.25">
      <c r="A811" s="3">
        <f>A810+1</f>
        <v>1159</v>
      </c>
      <c r="B811" s="2">
        <v>0.43121552467346208</v>
      </c>
      <c r="C811" s="2">
        <v>0.43578658998012554</v>
      </c>
      <c r="D811" s="2">
        <v>0.46847271919250499</v>
      </c>
      <c r="E811" s="2">
        <v>0.43289139866828952</v>
      </c>
      <c r="F811" s="2">
        <v>0.31267431378364602</v>
      </c>
      <c r="G811" s="2">
        <v>0.44185918569564803</v>
      </c>
      <c r="H811" s="2">
        <v>0.43951532244682301</v>
      </c>
      <c r="I811" s="2">
        <v>0.41202032566070551</v>
      </c>
      <c r="J811" s="2">
        <v>0.41974551975727048</v>
      </c>
      <c r="K811" s="2">
        <v>0.43713280558586098</v>
      </c>
      <c r="L811" s="2">
        <v>0.41282711923122423</v>
      </c>
      <c r="M811" s="2">
        <v>0.451793223619461</v>
      </c>
      <c r="N811" s="2">
        <v>0.43710726499557501</v>
      </c>
    </row>
    <row r="812" spans="1:14" x14ac:dyDescent="0.25">
      <c r="A812" s="3">
        <f>A811+1</f>
        <v>1160</v>
      </c>
      <c r="B812" s="2">
        <v>0.43134401241938264</v>
      </c>
      <c r="C812" s="2">
        <v>0.43593153357505798</v>
      </c>
      <c r="D812" s="2">
        <v>0.46858617663383501</v>
      </c>
      <c r="E812" s="2">
        <v>0.43304733932018302</v>
      </c>
      <c r="F812" s="2">
        <v>0.31308519840240501</v>
      </c>
      <c r="G812" s="2">
        <v>0.442040115594864</v>
      </c>
      <c r="H812" s="2">
        <v>0.439584970474243</v>
      </c>
      <c r="I812" s="2">
        <v>0.41219763457775099</v>
      </c>
      <c r="J812" s="2">
        <v>0.4199357032775875</v>
      </c>
      <c r="K812" s="2">
        <v>0.43730896711349498</v>
      </c>
      <c r="L812" s="2">
        <v>0.41291559487581275</v>
      </c>
      <c r="M812" s="2">
        <v>0.45194527506828303</v>
      </c>
      <c r="N812" s="2">
        <v>0.43726402521133401</v>
      </c>
    </row>
    <row r="813" spans="1:14" x14ac:dyDescent="0.25">
      <c r="A813" s="3">
        <f>A812+1</f>
        <v>1161</v>
      </c>
      <c r="B813" s="2">
        <v>0.43146756291389465</v>
      </c>
      <c r="C813" s="2">
        <v>0.43605065345764149</v>
      </c>
      <c r="D813" s="2">
        <v>0.46871080994606001</v>
      </c>
      <c r="E813" s="2">
        <v>0.43315972387790702</v>
      </c>
      <c r="F813" s="2">
        <v>0.31340777873992898</v>
      </c>
      <c r="G813" s="2">
        <v>0.44224673509597801</v>
      </c>
      <c r="H813" s="2">
        <v>0.43960210680961598</v>
      </c>
      <c r="I813" s="2">
        <v>0.41236405074596405</v>
      </c>
      <c r="J813" s="2">
        <v>0.42014665901660952</v>
      </c>
      <c r="K813" s="2">
        <v>0.43751788139343301</v>
      </c>
      <c r="L813" s="2">
        <v>0.41305059939622873</v>
      </c>
      <c r="M813" s="2">
        <v>0.45211011171340898</v>
      </c>
      <c r="N813" s="2">
        <v>0.43737271428108199</v>
      </c>
    </row>
    <row r="814" spans="1:14" x14ac:dyDescent="0.25">
      <c r="A814" s="3">
        <f>A813+1</f>
        <v>1162</v>
      </c>
      <c r="B814" s="2">
        <v>0.43164344628651968</v>
      </c>
      <c r="C814" s="2">
        <v>0.43620729446411155</v>
      </c>
      <c r="D814" s="2">
        <v>0.46886849403381298</v>
      </c>
      <c r="E814" s="2">
        <v>0.43330283463001251</v>
      </c>
      <c r="F814" s="2">
        <v>0.31371316313743602</v>
      </c>
      <c r="G814" s="2">
        <v>0.44243013858795199</v>
      </c>
      <c r="H814" s="2">
        <v>0.43973508477210999</v>
      </c>
      <c r="I814" s="2">
        <v>0.41250596940517403</v>
      </c>
      <c r="J814" s="2">
        <v>0.42033280432224251</v>
      </c>
      <c r="K814" s="2">
        <v>0.43770197033882102</v>
      </c>
      <c r="L814" s="2">
        <v>0.41318063437938668</v>
      </c>
      <c r="M814" s="2">
        <v>0.452312052249908</v>
      </c>
      <c r="N814" s="2">
        <v>0.43751639127731301</v>
      </c>
    </row>
    <row r="815" spans="1:14" x14ac:dyDescent="0.25">
      <c r="A815" s="3">
        <f>A814+1</f>
        <v>1163</v>
      </c>
      <c r="B815" s="2">
        <v>0.43184583385785436</v>
      </c>
      <c r="C815" s="2">
        <v>0.436391681432724</v>
      </c>
      <c r="D815" s="2">
        <v>0.46894523501396201</v>
      </c>
      <c r="E815" s="2">
        <v>0.433492571115494</v>
      </c>
      <c r="F815" s="2">
        <v>0.31396943330764798</v>
      </c>
      <c r="G815" s="2">
        <v>0.44262593984603898</v>
      </c>
      <c r="H815" s="2">
        <v>0.43988686800003102</v>
      </c>
      <c r="I815" s="2">
        <v>0.41256725788116499</v>
      </c>
      <c r="J815" s="2">
        <v>0.42047925293445548</v>
      </c>
      <c r="K815" s="2">
        <v>0.43788057565689098</v>
      </c>
      <c r="L815" s="2">
        <v>0.41330797225236898</v>
      </c>
      <c r="M815" s="2">
        <v>0.45246213674545299</v>
      </c>
      <c r="N815" s="2">
        <v>0.437708020210266</v>
      </c>
    </row>
    <row r="816" spans="1:14" x14ac:dyDescent="0.25">
      <c r="A816" s="3">
        <f>A815+1</f>
        <v>1164</v>
      </c>
      <c r="B816" s="2">
        <v>0.43204070130984001</v>
      </c>
      <c r="C816" s="2">
        <v>0.43653431534767151</v>
      </c>
      <c r="D816" s="2">
        <v>0.46906870603561401</v>
      </c>
      <c r="E816" s="2">
        <v>0.43365065753459953</v>
      </c>
      <c r="F816" s="2">
        <v>0.31427246332168601</v>
      </c>
      <c r="G816" s="2">
        <v>0.44281905889511097</v>
      </c>
      <c r="H816" s="2">
        <v>0.44002789258956898</v>
      </c>
      <c r="I816" s="2">
        <v>0.41270485520362854</v>
      </c>
      <c r="J816" s="2">
        <v>0.42065747082233401</v>
      </c>
      <c r="K816" s="2">
        <v>0.438005030155182</v>
      </c>
      <c r="L816" s="2">
        <v>0.41345647722482676</v>
      </c>
      <c r="M816" s="2">
        <v>0.45259758830070501</v>
      </c>
      <c r="N816" s="2">
        <v>0.43784007430076599</v>
      </c>
    </row>
    <row r="817" spans="1:14" x14ac:dyDescent="0.25">
      <c r="A817" s="3">
        <f>A816+1</f>
        <v>1165</v>
      </c>
      <c r="B817" s="2">
        <v>0.4322794377803803</v>
      </c>
      <c r="C817" s="2">
        <v>0.43668091297149647</v>
      </c>
      <c r="D817" s="2">
        <v>0.46932265162468001</v>
      </c>
      <c r="E817" s="2">
        <v>0.43377278745174397</v>
      </c>
      <c r="F817" s="2">
        <v>0.31455260515213002</v>
      </c>
      <c r="G817" s="2">
        <v>0.44299957156181302</v>
      </c>
      <c r="H817" s="2">
        <v>0.44026559591293302</v>
      </c>
      <c r="I817" s="2">
        <v>0.41288310289382951</v>
      </c>
      <c r="J817" s="2">
        <v>0.42081576585769653</v>
      </c>
      <c r="K817" s="2">
        <v>0.438085496425629</v>
      </c>
      <c r="L817" s="2">
        <v>0.41363772749900823</v>
      </c>
      <c r="M817" s="2">
        <v>0.45281952619552601</v>
      </c>
      <c r="N817" s="2">
        <v>0.43789631128311202</v>
      </c>
    </row>
    <row r="818" spans="1:14" x14ac:dyDescent="0.25">
      <c r="A818" s="3">
        <f>A817+1</f>
        <v>1166</v>
      </c>
      <c r="B818" s="2">
        <v>0.4324757854143777</v>
      </c>
      <c r="C818" s="2">
        <v>0.43683987855911249</v>
      </c>
      <c r="D818" s="2">
        <v>0.46949693560600297</v>
      </c>
      <c r="E818" s="2">
        <v>0.43392066657543149</v>
      </c>
      <c r="F818" s="2">
        <v>0.314865231513977</v>
      </c>
      <c r="G818" s="2">
        <v>0.443167895078659</v>
      </c>
      <c r="H818" s="2">
        <v>0.44046193361282299</v>
      </c>
      <c r="I818" s="2">
        <v>0.41304233670234702</v>
      </c>
      <c r="J818" s="2">
        <v>0.42102634906768799</v>
      </c>
      <c r="K818" s="2">
        <v>0.438248991966248</v>
      </c>
      <c r="L818" s="2">
        <v>0.4137884229421615</v>
      </c>
      <c r="M818" s="2">
        <v>0.45301759243011502</v>
      </c>
      <c r="N818" s="2">
        <v>0.43806362152099598</v>
      </c>
    </row>
    <row r="819" spans="1:14" x14ac:dyDescent="0.25">
      <c r="A819" s="3">
        <f>A818+1</f>
        <v>1167</v>
      </c>
      <c r="B819" s="2">
        <v>0.43262564142545035</v>
      </c>
      <c r="C819" s="2">
        <v>0.43698020279407501</v>
      </c>
      <c r="D819" s="2">
        <v>0.469557255506516</v>
      </c>
      <c r="E819" s="2">
        <v>0.4340791404247285</v>
      </c>
      <c r="F819" s="2">
        <v>0.31521236896514898</v>
      </c>
      <c r="G819" s="2">
        <v>0.44331505894661</v>
      </c>
      <c r="H819" s="2">
        <v>0.44058883190155002</v>
      </c>
      <c r="I819" s="2">
        <v>0.413203164935112</v>
      </c>
      <c r="J819" s="2">
        <v>0.42133781313896201</v>
      </c>
      <c r="K819" s="2">
        <v>0.43843293190002403</v>
      </c>
      <c r="L819" s="2">
        <v>0.41390897333622001</v>
      </c>
      <c r="M819" s="2">
        <v>0.45307809114456199</v>
      </c>
      <c r="N819" s="2">
        <v>0.43831449747085599</v>
      </c>
    </row>
    <row r="820" spans="1:14" x14ac:dyDescent="0.25">
      <c r="A820" s="3">
        <f>A819+1</f>
        <v>1168</v>
      </c>
      <c r="B820" s="2">
        <v>0.43283422787984199</v>
      </c>
      <c r="C820" s="2">
        <v>0.43712744116783153</v>
      </c>
      <c r="D820" s="2">
        <v>0.46971234679222101</v>
      </c>
      <c r="E820" s="2">
        <v>0.43425555527210247</v>
      </c>
      <c r="F820" s="2">
        <v>0.31553533673286399</v>
      </c>
      <c r="G820" s="2">
        <v>0.44349849224090598</v>
      </c>
      <c r="H820" s="2">
        <v>0.44075819849968001</v>
      </c>
      <c r="I820" s="2">
        <v>0.41338713467121102</v>
      </c>
      <c r="J820" s="2">
        <v>0.42156006395816803</v>
      </c>
      <c r="K820" s="2">
        <v>0.43860736489295998</v>
      </c>
      <c r="L820" s="2">
        <v>0.41408852487802528</v>
      </c>
      <c r="M820" s="2">
        <v>0.453234672546387</v>
      </c>
      <c r="N820" s="2">
        <v>0.43847841024398798</v>
      </c>
    </row>
    <row r="821" spans="1:14" x14ac:dyDescent="0.25">
      <c r="A821" s="3">
        <f>A820+1</f>
        <v>1169</v>
      </c>
      <c r="B821" s="2">
        <v>0.43307260672251369</v>
      </c>
      <c r="C821" s="2">
        <v>0.43729592859744998</v>
      </c>
      <c r="D821" s="2">
        <v>0.46992537379264798</v>
      </c>
      <c r="E821" s="2">
        <v>0.43445470929145802</v>
      </c>
      <c r="F821" s="2">
        <v>0.31582021713256803</v>
      </c>
      <c r="G821" s="2">
        <v>0.44368743896484403</v>
      </c>
      <c r="H821" s="2">
        <v>0.44099631905555697</v>
      </c>
      <c r="I821" s="2">
        <v>0.41358356177806899</v>
      </c>
      <c r="J821" s="2">
        <v>0.42176966369152047</v>
      </c>
      <c r="K821" s="2">
        <v>0.43885701894760099</v>
      </c>
      <c r="L821" s="2">
        <v>0.41431759297847748</v>
      </c>
      <c r="M821" s="2">
        <v>0.45347699522972101</v>
      </c>
      <c r="N821" s="2">
        <v>0.438633412122726</v>
      </c>
    </row>
    <row r="822" spans="1:14" x14ac:dyDescent="0.25">
      <c r="A822" s="3">
        <f>A821+1</f>
        <v>1170</v>
      </c>
      <c r="B822" s="2">
        <v>0.43329392870267269</v>
      </c>
      <c r="C822" s="2">
        <v>0.43743021786212949</v>
      </c>
      <c r="D822" s="2">
        <v>0.47013607621192899</v>
      </c>
      <c r="E822" s="2">
        <v>0.43463999032974249</v>
      </c>
      <c r="F822" s="2">
        <v>0.31620484590530401</v>
      </c>
      <c r="G822" s="2">
        <v>0.44389092922210699</v>
      </c>
      <c r="H822" s="2">
        <v>0.44117712974548301</v>
      </c>
      <c r="I822" s="2">
        <v>0.41378009319305398</v>
      </c>
      <c r="J822" s="2">
        <v>0.421932592988014</v>
      </c>
      <c r="K822" s="2">
        <v>0.43898373842239402</v>
      </c>
      <c r="L822" s="2">
        <v>0.41448861360549927</v>
      </c>
      <c r="M822" s="2">
        <v>0.45373567938804599</v>
      </c>
      <c r="N822" s="2">
        <v>0.43883535265922502</v>
      </c>
    </row>
    <row r="823" spans="1:14" x14ac:dyDescent="0.25">
      <c r="A823" s="3">
        <f>A822+1</f>
        <v>1171</v>
      </c>
      <c r="B823" s="2">
        <v>0.43351424733797694</v>
      </c>
      <c r="C823" s="2">
        <v>0.43757383525371552</v>
      </c>
      <c r="D823" s="2">
        <v>0.470309108495712</v>
      </c>
      <c r="E823" s="2">
        <v>0.43482527136802701</v>
      </c>
      <c r="F823" s="2">
        <v>0.31661307811737099</v>
      </c>
      <c r="G823" s="2">
        <v>0.44410324096679699</v>
      </c>
      <c r="H823" s="2">
        <v>0.441262066364288</v>
      </c>
      <c r="I823" s="2">
        <v>0.413925841450691</v>
      </c>
      <c r="J823" s="2">
        <v>0.42209798097610496</v>
      </c>
      <c r="K823" s="2">
        <v>0.43906101584434498</v>
      </c>
      <c r="L823" s="2">
        <v>0.4146205112338065</v>
      </c>
      <c r="M823" s="2">
        <v>0.453896224498749</v>
      </c>
      <c r="N823" s="2">
        <v>0.43900150060653698</v>
      </c>
    </row>
    <row r="824" spans="1:14" x14ac:dyDescent="0.25">
      <c r="A824" s="3">
        <f>A823+1</f>
        <v>1172</v>
      </c>
      <c r="B824" s="2">
        <v>0.4337061246236163</v>
      </c>
      <c r="C824" s="2">
        <v>0.43774981796741497</v>
      </c>
      <c r="D824" s="2">
        <v>0.47046855092048601</v>
      </c>
      <c r="E824" s="2">
        <v>0.43495354056358349</v>
      </c>
      <c r="F824" s="2">
        <v>0.316973507404327</v>
      </c>
      <c r="G824" s="2">
        <v>0.44431626796722401</v>
      </c>
      <c r="H824" s="2">
        <v>0.44137540459632901</v>
      </c>
      <c r="I824" s="2">
        <v>0.41402557492256198</v>
      </c>
      <c r="J824" s="2">
        <v>0.42225961387157396</v>
      </c>
      <c r="K824" s="2">
        <v>0.43918910622596702</v>
      </c>
      <c r="L824" s="2">
        <v>0.41480264812707901</v>
      </c>
      <c r="M824" s="2">
        <v>0.45410057902336098</v>
      </c>
      <c r="N824" s="2">
        <v>0.43907815217971802</v>
      </c>
    </row>
    <row r="825" spans="1:14" x14ac:dyDescent="0.25">
      <c r="A825" s="3">
        <f>A824+1</f>
        <v>1173</v>
      </c>
      <c r="B825" s="2">
        <v>0.43391108512878435</v>
      </c>
      <c r="C825" s="2">
        <v>0.43795940279960649</v>
      </c>
      <c r="D825" s="2">
        <v>0.470651835203171</v>
      </c>
      <c r="E825" s="2">
        <v>0.4350987374782565</v>
      </c>
      <c r="F825" s="2">
        <v>0.31725451350212103</v>
      </c>
      <c r="G825" s="2">
        <v>0.44444164633750899</v>
      </c>
      <c r="H825" s="2">
        <v>0.44160398840904203</v>
      </c>
      <c r="I825" s="2">
        <v>0.41420206427574147</v>
      </c>
      <c r="J825" s="2">
        <v>0.42244112491607699</v>
      </c>
      <c r="K825" s="2">
        <v>0.43938156962394698</v>
      </c>
      <c r="L825" s="2">
        <v>0.41500312834978098</v>
      </c>
      <c r="M825" s="2">
        <v>0.45432034134864802</v>
      </c>
      <c r="N825" s="2">
        <v>0.43923726677894598</v>
      </c>
    </row>
    <row r="826" spans="1:14" x14ac:dyDescent="0.25">
      <c r="A826" s="3">
        <f>A825+1</f>
        <v>1174</v>
      </c>
      <c r="B826" s="2">
        <v>0.43413735429445904</v>
      </c>
      <c r="C826" s="2">
        <v>0.43811920285224948</v>
      </c>
      <c r="D826" s="2">
        <v>0.47076395153999301</v>
      </c>
      <c r="E826" s="2">
        <v>0.43531915545463551</v>
      </c>
      <c r="F826" s="2">
        <v>0.317510336637497</v>
      </c>
      <c r="G826" s="2">
        <v>0.44458940625190702</v>
      </c>
      <c r="H826" s="2">
        <v>0.441823869943619</v>
      </c>
      <c r="I826" s="2">
        <v>0.41442461311817147</v>
      </c>
      <c r="J826" s="2">
        <v>0.42268820106983196</v>
      </c>
      <c r="K826" s="2">
        <v>0.43951427936553999</v>
      </c>
      <c r="L826" s="2">
        <v>0.41516356170177476</v>
      </c>
      <c r="M826" s="2">
        <v>0.45445585250854498</v>
      </c>
      <c r="N826" s="2">
        <v>0.43942424654960599</v>
      </c>
    </row>
    <row r="827" spans="1:14" x14ac:dyDescent="0.25">
      <c r="A827" s="3">
        <f>A826+1</f>
        <v>1175</v>
      </c>
      <c r="B827" s="2">
        <v>0.43436253070831338</v>
      </c>
      <c r="C827" s="2">
        <v>0.4382628798484805</v>
      </c>
      <c r="D827" s="2">
        <v>0.47092735767364502</v>
      </c>
      <c r="E827" s="2">
        <v>0.435517117381096</v>
      </c>
      <c r="F827" s="2">
        <v>0.31778964400291398</v>
      </c>
      <c r="G827" s="2">
        <v>0.44479817152023299</v>
      </c>
      <c r="H827" s="2">
        <v>0.44201257824897799</v>
      </c>
      <c r="I827" s="2">
        <v>0.41459268331527699</v>
      </c>
      <c r="J827" s="2">
        <v>0.422957643866539</v>
      </c>
      <c r="K827" s="2">
        <v>0.43965780735015902</v>
      </c>
      <c r="L827" s="2">
        <v>0.41533959656953801</v>
      </c>
      <c r="M827" s="2">
        <v>0.45458543300628701</v>
      </c>
      <c r="N827" s="2">
        <v>0.43957439064979598</v>
      </c>
    </row>
    <row r="828" spans="1:14" x14ac:dyDescent="0.25">
      <c r="A828" s="3">
        <f>A827+1</f>
        <v>1176</v>
      </c>
      <c r="B828" s="2">
        <v>0.43460513154665631</v>
      </c>
      <c r="C828" s="2">
        <v>0.43848806619644154</v>
      </c>
      <c r="D828" s="2">
        <v>0.47116044163703902</v>
      </c>
      <c r="E828" s="2">
        <v>0.435660660266876</v>
      </c>
      <c r="F828" s="2">
        <v>0.31809690594673201</v>
      </c>
      <c r="G828" s="2">
        <v>0.44496685266494801</v>
      </c>
      <c r="H828" s="2">
        <v>0.44225847721099898</v>
      </c>
      <c r="I828" s="2">
        <v>0.41475069522857649</v>
      </c>
      <c r="J828" s="2">
        <v>0.42316141724586498</v>
      </c>
      <c r="K828" s="2">
        <v>0.439895689487457</v>
      </c>
      <c r="L828" s="2">
        <v>0.415558122098446</v>
      </c>
      <c r="M828" s="2">
        <v>0.45476147532463101</v>
      </c>
      <c r="N828" s="2">
        <v>0.43973988294601402</v>
      </c>
    </row>
    <row r="829" spans="1:14" x14ac:dyDescent="0.25">
      <c r="A829" s="3">
        <f>A828+1</f>
        <v>1177</v>
      </c>
      <c r="B829" s="2">
        <v>0.434806982676188</v>
      </c>
      <c r="C829" s="2">
        <v>0.4386528432369235</v>
      </c>
      <c r="D829" s="2">
        <v>0.47127377986907998</v>
      </c>
      <c r="E829" s="2">
        <v>0.4358132779598235</v>
      </c>
      <c r="F829" s="2">
        <v>0.31845730543136602</v>
      </c>
      <c r="G829" s="2">
        <v>0.44513040781021102</v>
      </c>
      <c r="H829" s="2">
        <v>0.44240438938140902</v>
      </c>
      <c r="I829" s="2">
        <v>0.41487939655780803</v>
      </c>
      <c r="J829" s="2">
        <v>0.42337827384471899</v>
      </c>
      <c r="K829" s="2">
        <v>0.44002577662468001</v>
      </c>
      <c r="L829" s="2">
        <v>0.41572522372007398</v>
      </c>
      <c r="M829" s="2">
        <v>0.454913079738617</v>
      </c>
      <c r="N829" s="2">
        <v>0.43987235426902799</v>
      </c>
    </row>
    <row r="830" spans="1:14" x14ac:dyDescent="0.25">
      <c r="A830" s="3">
        <f>A829+1</f>
        <v>1178</v>
      </c>
      <c r="B830" s="2">
        <v>0.43495460351308202</v>
      </c>
      <c r="C830" s="2">
        <v>0.43874225020408597</v>
      </c>
      <c r="D830" s="2">
        <v>0.471363455057144</v>
      </c>
      <c r="E830" s="2">
        <v>0.43599255383014701</v>
      </c>
      <c r="F830" s="2">
        <v>0.31877514719963101</v>
      </c>
      <c r="G830" s="2">
        <v>0.44530740380287198</v>
      </c>
      <c r="H830" s="2">
        <v>0.44247138500213601</v>
      </c>
      <c r="I830" s="2">
        <v>0.41496501863002799</v>
      </c>
      <c r="J830" s="2">
        <v>0.4235971122980115</v>
      </c>
      <c r="K830" s="2">
        <v>0.44012203812599199</v>
      </c>
      <c r="L830" s="2">
        <v>0.41582895815372478</v>
      </c>
      <c r="M830" s="2">
        <v>0.455116927623749</v>
      </c>
      <c r="N830" s="2">
        <v>0.440006494522095</v>
      </c>
    </row>
    <row r="831" spans="1:14" x14ac:dyDescent="0.25">
      <c r="A831" s="3">
        <f>A830+1</f>
        <v>1179</v>
      </c>
      <c r="B831" s="2">
        <v>0.43513667583465571</v>
      </c>
      <c r="C831" s="2">
        <v>0.43888127803802451</v>
      </c>
      <c r="D831" s="2">
        <v>0.47149962186813399</v>
      </c>
      <c r="E831" s="2">
        <v>0.43614427745342299</v>
      </c>
      <c r="F831" s="2">
        <v>0.31910783052444502</v>
      </c>
      <c r="G831" s="2">
        <v>0.44550094008445701</v>
      </c>
      <c r="H831" s="2">
        <v>0.44260582327842701</v>
      </c>
      <c r="I831" s="2">
        <v>0.41509972512722049</v>
      </c>
      <c r="J831" s="2">
        <v>0.42378994822502103</v>
      </c>
      <c r="K831" s="2">
        <v>0.44028365612030002</v>
      </c>
      <c r="L831" s="2">
        <v>0.4159508273005485</v>
      </c>
      <c r="M831" s="2">
        <v>0.45528441667556802</v>
      </c>
      <c r="N831" s="2">
        <v>0.44014909863472002</v>
      </c>
    </row>
    <row r="832" spans="1:14" x14ac:dyDescent="0.25">
      <c r="A832" s="3">
        <f>A831+1</f>
        <v>1180</v>
      </c>
      <c r="B832" s="2">
        <v>0.43533830841382365</v>
      </c>
      <c r="C832" s="2">
        <v>0.43901675939559948</v>
      </c>
      <c r="D832" s="2">
        <v>0.47160950303077698</v>
      </c>
      <c r="E832" s="2">
        <v>0.4362938851118085</v>
      </c>
      <c r="F832" s="2">
        <v>0.31943148374557501</v>
      </c>
      <c r="G832" s="2">
        <v>0.44569906592369102</v>
      </c>
      <c r="H832" s="2">
        <v>0.442793428897858</v>
      </c>
      <c r="I832" s="2">
        <v>0.41533456742763553</v>
      </c>
      <c r="J832" s="2">
        <v>0.42390662431716952</v>
      </c>
      <c r="K832" s="2">
        <v>0.44049727916717502</v>
      </c>
      <c r="L832" s="2">
        <v>0.41606572270393372</v>
      </c>
      <c r="M832" s="2">
        <v>0.45545703172683699</v>
      </c>
      <c r="N832" s="2">
        <v>0.44023856520652799</v>
      </c>
    </row>
    <row r="833" spans="1:14" x14ac:dyDescent="0.25">
      <c r="A833" s="3">
        <f>A832+1</f>
        <v>1181</v>
      </c>
      <c r="B833" s="2">
        <v>0.43553791443506862</v>
      </c>
      <c r="C833" s="2">
        <v>0.43914930522441853</v>
      </c>
      <c r="D833" s="2">
        <v>0.47176632285118097</v>
      </c>
      <c r="E833" s="2">
        <v>0.43647329509258304</v>
      </c>
      <c r="F833" s="2">
        <v>0.31973186135292098</v>
      </c>
      <c r="G833" s="2">
        <v>0.44587969779968301</v>
      </c>
      <c r="H833" s="2">
        <v>0.44295936822891202</v>
      </c>
      <c r="I833" s="2">
        <v>0.415516346693039</v>
      </c>
      <c r="J833" s="2">
        <v>0.42411231994628901</v>
      </c>
      <c r="K833" s="2">
        <v>0.44065752625465399</v>
      </c>
      <c r="L833" s="2">
        <v>0.41621972620487224</v>
      </c>
      <c r="M833" s="2">
        <v>0.455615013837814</v>
      </c>
      <c r="N833" s="2">
        <v>0.440389424562454</v>
      </c>
    </row>
    <row r="834" spans="1:14" x14ac:dyDescent="0.25">
      <c r="A834" s="3">
        <f>A833+1</f>
        <v>1182</v>
      </c>
      <c r="B834" s="2">
        <v>0.4357307553291323</v>
      </c>
      <c r="C834" s="2">
        <v>0.43929421901702848</v>
      </c>
      <c r="D834" s="2">
        <v>0.47200253605842601</v>
      </c>
      <c r="E834" s="2">
        <v>0.43665429949760404</v>
      </c>
      <c r="F834" s="2">
        <v>0.320008784532547</v>
      </c>
      <c r="G834" s="2">
        <v>0.44607093930244401</v>
      </c>
      <c r="H834" s="2">
        <v>0.44314795732498202</v>
      </c>
      <c r="I834" s="2">
        <v>0.41565199196338648</v>
      </c>
      <c r="J834" s="2">
        <v>0.424383744597435</v>
      </c>
      <c r="K834" s="2">
        <v>0.44082978367805498</v>
      </c>
      <c r="L834" s="2">
        <v>0.41638548672199249</v>
      </c>
      <c r="M834" s="2">
        <v>0.455737084150314</v>
      </c>
      <c r="N834" s="2">
        <v>0.44063013792038003</v>
      </c>
    </row>
    <row r="835" spans="1:14" x14ac:dyDescent="0.25">
      <c r="A835" s="3">
        <f>A834+1</f>
        <v>1183</v>
      </c>
      <c r="B835" s="2">
        <v>0.4359347820281983</v>
      </c>
      <c r="C835" s="2">
        <v>0.43947659432888048</v>
      </c>
      <c r="D835" s="2">
        <v>0.47217425704002403</v>
      </c>
      <c r="E835" s="2">
        <v>0.43679991364479048</v>
      </c>
      <c r="F835" s="2">
        <v>0.32032811641693099</v>
      </c>
      <c r="G835" s="2">
        <v>0.446266770362854</v>
      </c>
      <c r="H835" s="2">
        <v>0.44329264760017401</v>
      </c>
      <c r="I835" s="2">
        <v>0.41580444574356051</v>
      </c>
      <c r="J835" s="2">
        <v>0.42458246648311648</v>
      </c>
      <c r="K835" s="2">
        <v>0.440967887639999</v>
      </c>
      <c r="L835" s="2">
        <v>0.41653914004564302</v>
      </c>
      <c r="M835" s="2">
        <v>0.45586201548576399</v>
      </c>
      <c r="N835" s="2">
        <v>0.44078403711318997</v>
      </c>
    </row>
    <row r="836" spans="1:14" x14ac:dyDescent="0.25">
      <c r="A836" s="3">
        <f>A835+1</f>
        <v>1184</v>
      </c>
      <c r="B836" s="2">
        <v>0.436165452003479</v>
      </c>
      <c r="C836" s="2">
        <v>0.43971708416938804</v>
      </c>
      <c r="D836" s="2">
        <v>0.47233119606971702</v>
      </c>
      <c r="E836" s="2">
        <v>0.43693690001964547</v>
      </c>
      <c r="F836" s="2">
        <v>0.32063883543014499</v>
      </c>
      <c r="G836" s="2">
        <v>0.44644814729690602</v>
      </c>
      <c r="H836" s="2">
        <v>0.44341981410980202</v>
      </c>
      <c r="I836" s="2">
        <v>0.41594672203063948</v>
      </c>
      <c r="J836" s="2">
        <v>0.42476849257946003</v>
      </c>
      <c r="K836" s="2">
        <v>0.44105231761932401</v>
      </c>
      <c r="L836" s="2">
        <v>0.41672872751951229</v>
      </c>
      <c r="M836" s="2">
        <v>0.455946505069733</v>
      </c>
      <c r="N836" s="2">
        <v>0.44088876247406</v>
      </c>
    </row>
    <row r="837" spans="1:14" x14ac:dyDescent="0.25">
      <c r="A837" s="3">
        <f>A836+1</f>
        <v>1185</v>
      </c>
      <c r="B837" s="2">
        <v>0.43636429309844971</v>
      </c>
      <c r="C837" s="2">
        <v>0.43982322514057148</v>
      </c>
      <c r="D837" s="2">
        <v>0.47246265411376998</v>
      </c>
      <c r="E837" s="2">
        <v>0.43713004887104051</v>
      </c>
      <c r="F837" s="2">
        <v>0.32094737887382502</v>
      </c>
      <c r="G837" s="2">
        <v>0.446610987186432</v>
      </c>
      <c r="H837" s="2">
        <v>0.443539589643478</v>
      </c>
      <c r="I837" s="2">
        <v>0.41615302860736847</v>
      </c>
      <c r="J837" s="2">
        <v>0.424976795911789</v>
      </c>
      <c r="K837" s="2">
        <v>0.44117146730423001</v>
      </c>
      <c r="L837" s="2">
        <v>0.41690684109926202</v>
      </c>
      <c r="M837" s="2">
        <v>0.45618432760238598</v>
      </c>
      <c r="N837" s="2">
        <v>0.44105431437492398</v>
      </c>
    </row>
    <row r="838" spans="1:14" x14ac:dyDescent="0.25">
      <c r="A838" s="3">
        <f>A837+1</f>
        <v>1186</v>
      </c>
      <c r="B838" s="2">
        <v>0.43650436401367193</v>
      </c>
      <c r="C838" s="2">
        <v>0.43995290994644198</v>
      </c>
      <c r="D838" s="2">
        <v>0.472600728273392</v>
      </c>
      <c r="E838" s="2">
        <v>0.43728597462177249</v>
      </c>
      <c r="F838" s="2">
        <v>0.32128128409385698</v>
      </c>
      <c r="G838" s="2">
        <v>0.446774542331696</v>
      </c>
      <c r="H838" s="2">
        <v>0.443693786859512</v>
      </c>
      <c r="I838" s="2">
        <v>0.41630631685256947</v>
      </c>
      <c r="J838" s="2">
        <v>0.42514012753963448</v>
      </c>
      <c r="K838" s="2">
        <v>0.44132608175277699</v>
      </c>
      <c r="L838" s="2">
        <v>0.41698986291885404</v>
      </c>
      <c r="M838" s="2">
        <v>0.45639362931251498</v>
      </c>
      <c r="N838" s="2">
        <v>0.44120451807975802</v>
      </c>
    </row>
    <row r="839" spans="1:14" x14ac:dyDescent="0.25">
      <c r="A839" s="3">
        <f>A838+1</f>
        <v>1187</v>
      </c>
      <c r="B839" s="2">
        <v>0.43670824170112604</v>
      </c>
      <c r="C839" s="2">
        <v>0.44018109142780304</v>
      </c>
      <c r="D839" s="2">
        <v>0.47281217575073198</v>
      </c>
      <c r="E839" s="2">
        <v>0.43742826581001248</v>
      </c>
      <c r="F839" s="2">
        <v>0.32162576913833602</v>
      </c>
      <c r="G839" s="2">
        <v>0.44693633913993802</v>
      </c>
      <c r="H839" s="2">
        <v>0.44385284185409501</v>
      </c>
      <c r="I839" s="2">
        <v>0.41647353768348699</v>
      </c>
      <c r="J839" s="2">
        <v>0.42532235383987399</v>
      </c>
      <c r="K839" s="2">
        <v>0.44151338934898399</v>
      </c>
      <c r="L839" s="2">
        <v>0.41712131351232523</v>
      </c>
      <c r="M839" s="2">
        <v>0.45653775334358199</v>
      </c>
      <c r="N839" s="2">
        <v>0.441321521997452</v>
      </c>
    </row>
    <row r="840" spans="1:14" x14ac:dyDescent="0.25">
      <c r="A840" s="3">
        <f>A839+1</f>
        <v>1188</v>
      </c>
      <c r="B840" s="2">
        <v>0.43694973985354096</v>
      </c>
      <c r="C840" s="2">
        <v>0.44037684798240651</v>
      </c>
      <c r="D840" s="2">
        <v>0.47295811772346502</v>
      </c>
      <c r="E840" s="2">
        <v>0.43760564923286449</v>
      </c>
      <c r="F840" s="2">
        <v>0.32196056842803999</v>
      </c>
      <c r="G840" s="2">
        <v>0.44705259799957298</v>
      </c>
      <c r="H840" s="2">
        <v>0.44396179914474498</v>
      </c>
      <c r="I840" s="2">
        <v>0.41669687628745999</v>
      </c>
      <c r="J840" s="2">
        <v>0.4255551993846895</v>
      </c>
      <c r="K840" s="2">
        <v>0.44170227646827698</v>
      </c>
      <c r="L840" s="2">
        <v>0.41735911369323753</v>
      </c>
      <c r="M840" s="2">
        <v>0.45672163367271401</v>
      </c>
      <c r="N840" s="2">
        <v>0.44150671362876898</v>
      </c>
    </row>
    <row r="841" spans="1:14" x14ac:dyDescent="0.25">
      <c r="A841" s="3">
        <f>A840+1</f>
        <v>1189</v>
      </c>
      <c r="B841" s="2">
        <v>0.43714055418968201</v>
      </c>
      <c r="C841" s="2">
        <v>0.44052591919898998</v>
      </c>
      <c r="D841" s="2">
        <v>0.47303381562232999</v>
      </c>
      <c r="E841" s="2">
        <v>0.43780177831649802</v>
      </c>
      <c r="F841" s="2">
        <v>0.32225930690765398</v>
      </c>
      <c r="G841" s="2">
        <v>0.44718769192695601</v>
      </c>
      <c r="H841" s="2">
        <v>0.44409853219986001</v>
      </c>
      <c r="I841" s="2">
        <v>0.41682356595993053</v>
      </c>
      <c r="J841" s="2">
        <v>0.42574231326580048</v>
      </c>
      <c r="K841" s="2">
        <v>0.44183385372161899</v>
      </c>
      <c r="L841" s="2">
        <v>0.41751159727573373</v>
      </c>
      <c r="M841" s="2">
        <v>0.45686987042427102</v>
      </c>
      <c r="N841" s="2">
        <v>0.44170075654983498</v>
      </c>
    </row>
    <row r="842" spans="1:14" x14ac:dyDescent="0.25">
      <c r="A842" s="3">
        <f>A841+1</f>
        <v>1190</v>
      </c>
      <c r="B842" s="2">
        <v>0.43735306461652135</v>
      </c>
      <c r="C842" s="2">
        <v>0.44066178798675548</v>
      </c>
      <c r="D842" s="2">
        <v>0.473202735185623</v>
      </c>
      <c r="E842" s="2">
        <v>0.43797782063484203</v>
      </c>
      <c r="F842" s="2">
        <v>0.32255533337593101</v>
      </c>
      <c r="G842" s="2">
        <v>0.44743287563324002</v>
      </c>
      <c r="H842" s="2">
        <v>0.44424790143966703</v>
      </c>
      <c r="I842" s="2">
        <v>0.41692729294300102</v>
      </c>
      <c r="J842" s="2">
        <v>0.42590071260929097</v>
      </c>
      <c r="K842" s="2">
        <v>0.44192945957183799</v>
      </c>
      <c r="L842" s="2">
        <v>0.41762762516736973</v>
      </c>
      <c r="M842" s="2">
        <v>0.45707100629806502</v>
      </c>
      <c r="N842" s="2">
        <v>0.44181460142135598</v>
      </c>
    </row>
    <row r="843" spans="1:14" x14ac:dyDescent="0.25">
      <c r="A843" s="3">
        <f>A842+1</f>
        <v>1191</v>
      </c>
      <c r="B843" s="2">
        <v>0.43759700655937195</v>
      </c>
      <c r="C843" s="2">
        <v>0.4407860636711125</v>
      </c>
      <c r="D843" s="2">
        <v>0.47338119149208102</v>
      </c>
      <c r="E843" s="2">
        <v>0.43811179697513547</v>
      </c>
      <c r="F843" s="2">
        <v>0.32289722561836198</v>
      </c>
      <c r="G843" s="2">
        <v>0.44765344262123102</v>
      </c>
      <c r="H843" s="2">
        <v>0.44435635209083602</v>
      </c>
      <c r="I843" s="2">
        <v>0.41711476445198048</v>
      </c>
      <c r="J843" s="2">
        <v>0.4260934591293335</v>
      </c>
      <c r="K843" s="2">
        <v>0.44210147857665999</v>
      </c>
      <c r="L843" s="2">
        <v>0.41779810190200772</v>
      </c>
      <c r="M843" s="2">
        <v>0.45729684829711897</v>
      </c>
      <c r="N843" s="2">
        <v>0.44192564487457298</v>
      </c>
    </row>
    <row r="844" spans="1:14" x14ac:dyDescent="0.25">
      <c r="A844" s="3">
        <f>A843+1</f>
        <v>1192</v>
      </c>
      <c r="B844" s="2">
        <v>0.43777837355931598</v>
      </c>
      <c r="C844" s="2">
        <v>0.44091655313968703</v>
      </c>
      <c r="D844" s="2">
        <v>0.47349318861961398</v>
      </c>
      <c r="E844" s="2">
        <v>0.43822643160819996</v>
      </c>
      <c r="F844" s="2">
        <v>0.32324939966201799</v>
      </c>
      <c r="G844" s="2">
        <v>0.44781282544135997</v>
      </c>
      <c r="H844" s="2">
        <v>0.44457066059112499</v>
      </c>
      <c r="I844" s="2">
        <v>0.41726839542388949</v>
      </c>
      <c r="J844" s="2">
        <v>0.426345735788345</v>
      </c>
      <c r="K844" s="2">
        <v>0.44232821464538602</v>
      </c>
      <c r="L844" s="2">
        <v>0.417952001094818</v>
      </c>
      <c r="M844" s="2">
        <v>0.45739787817001298</v>
      </c>
      <c r="N844" s="2">
        <v>0.44210165739059398</v>
      </c>
    </row>
    <row r="845" spans="1:14" x14ac:dyDescent="0.25">
      <c r="A845" s="3">
        <f>A844+1</f>
        <v>1193</v>
      </c>
      <c r="B845" s="2">
        <v>0.43793258070945734</v>
      </c>
      <c r="C845" s="2">
        <v>0.44106070697307598</v>
      </c>
      <c r="D845" s="2">
        <v>0.47369566559791598</v>
      </c>
      <c r="E845" s="2">
        <v>0.43838517367839802</v>
      </c>
      <c r="F845" s="2">
        <v>0.32356166839599598</v>
      </c>
      <c r="G845" s="2">
        <v>0.44798207283019997</v>
      </c>
      <c r="H845" s="2">
        <v>0.44480657577514598</v>
      </c>
      <c r="I845" s="2">
        <v>0.41738615930080447</v>
      </c>
      <c r="J845" s="2">
        <v>0.42658561468124401</v>
      </c>
      <c r="K845" s="2">
        <v>0.44247519969940202</v>
      </c>
      <c r="L845" s="2">
        <v>0.41810972243547451</v>
      </c>
      <c r="M845" s="2">
        <v>0.45749402046203602</v>
      </c>
      <c r="N845" s="2">
        <v>0.44227755069732699</v>
      </c>
    </row>
    <row r="846" spans="1:14" x14ac:dyDescent="0.25">
      <c r="A846" s="3">
        <f>A845+1</f>
        <v>1194</v>
      </c>
      <c r="B846" s="2">
        <v>0.43813502788543701</v>
      </c>
      <c r="C846" s="2">
        <v>0.44119547307491302</v>
      </c>
      <c r="D846" s="2">
        <v>0.473896443843842</v>
      </c>
      <c r="E846" s="2">
        <v>0.43855515122413652</v>
      </c>
      <c r="F846" s="2">
        <v>0.32389539480209401</v>
      </c>
      <c r="G846" s="2">
        <v>0.44817453622817999</v>
      </c>
      <c r="H846" s="2">
        <v>0.44496834278106701</v>
      </c>
      <c r="I846" s="2">
        <v>0.4175310283899305</v>
      </c>
      <c r="J846" s="2">
        <v>0.42676085233688349</v>
      </c>
      <c r="K846" s="2">
        <v>0.44262325763702398</v>
      </c>
      <c r="L846" s="2">
        <v>0.41826578229665778</v>
      </c>
      <c r="M846" s="2">
        <v>0.45766294002532998</v>
      </c>
      <c r="N846" s="2">
        <v>0.44243106245994601</v>
      </c>
    </row>
    <row r="847" spans="1:14" x14ac:dyDescent="0.25">
      <c r="A847" s="3">
        <f>A846+1</f>
        <v>1195</v>
      </c>
      <c r="B847" s="2">
        <v>0.43839050332705204</v>
      </c>
      <c r="C847" s="2">
        <v>0.44137191772460949</v>
      </c>
      <c r="D847" s="2">
        <v>0.47405785322189298</v>
      </c>
      <c r="E847" s="2">
        <v>0.43873149156570446</v>
      </c>
      <c r="F847" s="2">
        <v>0.32426106929779103</v>
      </c>
      <c r="G847" s="2">
        <v>0.44836327433586098</v>
      </c>
      <c r="H847" s="2">
        <v>0.44504991173744202</v>
      </c>
      <c r="I847" s="2">
        <v>0.41772288084030201</v>
      </c>
      <c r="J847" s="2">
        <v>0.42687900364398945</v>
      </c>
      <c r="K847" s="2">
        <v>0.44273242354393</v>
      </c>
      <c r="L847" s="2">
        <v>0.41847865283489227</v>
      </c>
      <c r="M847" s="2">
        <v>0.45780879259109503</v>
      </c>
      <c r="N847" s="2">
        <v>0.44261485338211098</v>
      </c>
    </row>
    <row r="848" spans="1:14" x14ac:dyDescent="0.25">
      <c r="A848" s="3">
        <f>A847+1</f>
        <v>1196</v>
      </c>
      <c r="B848" s="2">
        <v>0.43858553965886432</v>
      </c>
      <c r="C848" s="2">
        <v>0.44152516126632702</v>
      </c>
      <c r="D848" s="2">
        <v>0.47419530153274497</v>
      </c>
      <c r="E848" s="2">
        <v>0.43889574706554402</v>
      </c>
      <c r="F848" s="2">
        <v>0.32460275292396501</v>
      </c>
      <c r="G848" s="2">
        <v>0.44855618476867698</v>
      </c>
      <c r="H848" s="2">
        <v>0.445205599069595</v>
      </c>
      <c r="I848" s="2">
        <v>0.417861208319664</v>
      </c>
      <c r="J848" s="2">
        <v>0.42707777023315396</v>
      </c>
      <c r="K848" s="2">
        <v>0.44289407134056102</v>
      </c>
      <c r="L848" s="2">
        <v>0.41863850504159927</v>
      </c>
      <c r="M848" s="2">
        <v>0.45794287323951699</v>
      </c>
      <c r="N848" s="2">
        <v>0.44276782870292702</v>
      </c>
    </row>
    <row r="849" spans="1:14" x14ac:dyDescent="0.25">
      <c r="A849" s="3">
        <f>A848+1</f>
        <v>1197</v>
      </c>
      <c r="B849" s="2">
        <v>0.4387545585632327</v>
      </c>
      <c r="C849" s="2">
        <v>0.44161687791347504</v>
      </c>
      <c r="D849" s="2">
        <v>0.47438505291938798</v>
      </c>
      <c r="E849" s="2">
        <v>0.43909972906112649</v>
      </c>
      <c r="F849" s="2">
        <v>0.32494175434112499</v>
      </c>
      <c r="G849" s="2">
        <v>0.44875741004943798</v>
      </c>
      <c r="H849" s="2">
        <v>0.44536837935447698</v>
      </c>
      <c r="I849" s="2">
        <v>0.41794890165329002</v>
      </c>
      <c r="J849" s="2">
        <v>0.427266985177994</v>
      </c>
      <c r="K849" s="2">
        <v>0.44309347867965698</v>
      </c>
      <c r="L849" s="2">
        <v>0.41874455660581572</v>
      </c>
      <c r="M849" s="2">
        <v>0.45816436409950301</v>
      </c>
      <c r="N849" s="2">
        <v>0.44287461042404203</v>
      </c>
    </row>
    <row r="850" spans="1:14" x14ac:dyDescent="0.25">
      <c r="A850" s="3">
        <f>A849+1</f>
        <v>1198</v>
      </c>
      <c r="B850" s="2">
        <v>0.43896277745564732</v>
      </c>
      <c r="C850" s="2">
        <v>0.44176301360130299</v>
      </c>
      <c r="D850" s="2">
        <v>0.47453644871711698</v>
      </c>
      <c r="E850" s="2">
        <v>0.43925398588180553</v>
      </c>
      <c r="F850" s="2">
        <v>0.325250744819641</v>
      </c>
      <c r="G850" s="2">
        <v>0.44896957278251598</v>
      </c>
      <c r="H850" s="2">
        <v>0.44550207257270802</v>
      </c>
      <c r="I850" s="2">
        <v>0.4181067794561385</v>
      </c>
      <c r="J850" s="2">
        <v>0.427452191710472</v>
      </c>
      <c r="K850" s="2">
        <v>0.44323569536209101</v>
      </c>
      <c r="L850" s="2">
        <v>0.41888581216335297</v>
      </c>
      <c r="M850" s="2">
        <v>0.45837178826332098</v>
      </c>
      <c r="N850" s="2">
        <v>0.44299477338790899</v>
      </c>
    </row>
    <row r="851" spans="1:14" x14ac:dyDescent="0.25">
      <c r="A851" s="3">
        <f>A850+1</f>
        <v>1199</v>
      </c>
      <c r="B851" s="2">
        <v>0.43917431433995596</v>
      </c>
      <c r="C851" s="2">
        <v>0.4419715255498885</v>
      </c>
      <c r="D851" s="2">
        <v>0.474605321884155</v>
      </c>
      <c r="E851" s="2">
        <v>0.43935078382492099</v>
      </c>
      <c r="F851" s="2">
        <v>0.32550406455993702</v>
      </c>
      <c r="G851" s="2">
        <v>0.44918435811996499</v>
      </c>
      <c r="H851" s="2">
        <v>0.44564285874366799</v>
      </c>
      <c r="I851" s="2">
        <v>0.41830949485301949</v>
      </c>
      <c r="J851" s="2">
        <v>0.42770832777023304</v>
      </c>
      <c r="K851" s="2">
        <v>0.44337654113769498</v>
      </c>
      <c r="L851" s="2">
        <v>0.41905611753463773</v>
      </c>
      <c r="M851" s="2">
        <v>0.45854514837264998</v>
      </c>
      <c r="N851" s="2">
        <v>0.44310715794563299</v>
      </c>
    </row>
    <row r="852" spans="1:14" x14ac:dyDescent="0.25">
      <c r="A852" s="3">
        <f>A851+1</f>
        <v>1200</v>
      </c>
      <c r="B852" s="2">
        <v>0.4393578867117563</v>
      </c>
      <c r="C852" s="2">
        <v>0.442131116986275</v>
      </c>
      <c r="D852" s="2">
        <v>0.47471675276756298</v>
      </c>
      <c r="E852" s="2">
        <v>0.43949531018733951</v>
      </c>
      <c r="F852" s="2">
        <v>0.32584565877914401</v>
      </c>
      <c r="G852" s="2">
        <v>0.44938135147094699</v>
      </c>
      <c r="H852" s="2">
        <v>0.445784032344818</v>
      </c>
      <c r="I852" s="2">
        <v>0.418450906872749</v>
      </c>
      <c r="J852" s="2">
        <v>0.427907183766365</v>
      </c>
      <c r="K852" s="2">
        <v>0.44349518418312101</v>
      </c>
      <c r="L852" s="2">
        <v>0.41917905211448675</v>
      </c>
      <c r="M852" s="2">
        <v>0.45863163471221902</v>
      </c>
      <c r="N852" s="2">
        <v>0.44324263930320701</v>
      </c>
    </row>
    <row r="853" spans="1:14" x14ac:dyDescent="0.25">
      <c r="A853" s="3">
        <f>A852+1</f>
        <v>1201</v>
      </c>
      <c r="B853" s="2">
        <v>0.43956458568572998</v>
      </c>
      <c r="C853" s="2">
        <v>0.44223316013812997</v>
      </c>
      <c r="D853" s="2">
        <v>0.47493651509285001</v>
      </c>
      <c r="E853" s="2">
        <v>0.43968026340007749</v>
      </c>
      <c r="F853" s="2">
        <v>0.32625031471252403</v>
      </c>
      <c r="G853" s="2">
        <v>0.44955822825431802</v>
      </c>
      <c r="H853" s="2">
        <v>0.44592067599296598</v>
      </c>
      <c r="I853" s="2">
        <v>0.41858704388141654</v>
      </c>
      <c r="J853" s="2">
        <v>0.42802448570728302</v>
      </c>
      <c r="K853" s="2">
        <v>0.44355335831642201</v>
      </c>
      <c r="L853" s="2">
        <v>0.4193212389945985</v>
      </c>
      <c r="M853" s="2">
        <v>0.45883527398109403</v>
      </c>
      <c r="N853" s="2">
        <v>0.44340163469314597</v>
      </c>
    </row>
    <row r="854" spans="1:14" x14ac:dyDescent="0.25">
      <c r="A854" s="3">
        <f>A853+1</f>
        <v>1202</v>
      </c>
      <c r="B854" s="2">
        <v>0.43978954354921967</v>
      </c>
      <c r="C854" s="2">
        <v>0.44239787757396698</v>
      </c>
      <c r="D854" s="2">
        <v>0.47511312365531899</v>
      </c>
      <c r="E854" s="2">
        <v>0.4398483633995055</v>
      </c>
      <c r="F854" s="2">
        <v>0.32657021284103399</v>
      </c>
      <c r="G854" s="2">
        <v>0.44975781440734902</v>
      </c>
      <c r="H854" s="2">
        <v>0.44609051942825301</v>
      </c>
      <c r="I854" s="2">
        <v>0.41876406967639945</v>
      </c>
      <c r="J854" s="2">
        <v>0.42820614576339699</v>
      </c>
      <c r="K854" s="2">
        <v>0.44368478655815102</v>
      </c>
      <c r="L854" s="2">
        <v>0.41946750134229649</v>
      </c>
      <c r="M854" s="2">
        <v>0.45905768871307401</v>
      </c>
      <c r="N854" s="2">
        <v>0.44353348016738903</v>
      </c>
    </row>
    <row r="855" spans="1:14" x14ac:dyDescent="0.25">
      <c r="A855" s="3">
        <f>A854+1</f>
        <v>1203</v>
      </c>
      <c r="B855" s="2">
        <v>0.43995477755864471</v>
      </c>
      <c r="C855" s="2">
        <v>0.44255873560905451</v>
      </c>
      <c r="D855" s="2">
        <v>0.47518560290336598</v>
      </c>
      <c r="E855" s="2">
        <v>0.43998596072196949</v>
      </c>
      <c r="F855" s="2">
        <v>0.32685878872871399</v>
      </c>
      <c r="G855" s="2">
        <v>0.44992426037788402</v>
      </c>
      <c r="H855" s="2">
        <v>0.44620078802108798</v>
      </c>
      <c r="I855" s="2">
        <v>0.418891951441765</v>
      </c>
      <c r="J855" s="2">
        <v>0.42843785881996149</v>
      </c>
      <c r="K855" s="2">
        <v>0.44392082095146201</v>
      </c>
      <c r="L855" s="2">
        <v>0.41956695914268471</v>
      </c>
      <c r="M855" s="2">
        <v>0.45917177200317399</v>
      </c>
      <c r="N855" s="2">
        <v>0.44366794824600198</v>
      </c>
    </row>
    <row r="856" spans="1:14" x14ac:dyDescent="0.25">
      <c r="A856" s="3">
        <f>A855+1</f>
        <v>1204</v>
      </c>
      <c r="B856" s="2">
        <v>0.44012518723805732</v>
      </c>
      <c r="C856" s="2">
        <v>0.44272275269031502</v>
      </c>
      <c r="D856" s="2">
        <v>0.475315451622009</v>
      </c>
      <c r="E856" s="2">
        <v>0.44014483690261852</v>
      </c>
      <c r="F856" s="2">
        <v>0.327223271131516</v>
      </c>
      <c r="G856" s="2">
        <v>0.45007124543190002</v>
      </c>
      <c r="H856" s="2">
        <v>0.44635537266731301</v>
      </c>
      <c r="I856" s="2">
        <v>0.41902302205562547</v>
      </c>
      <c r="J856" s="2">
        <v>0.42865911126136746</v>
      </c>
      <c r="K856" s="2">
        <v>0.44408464431762701</v>
      </c>
      <c r="L856" s="2">
        <v>0.41973607987165451</v>
      </c>
      <c r="M856" s="2">
        <v>0.45935243368148798</v>
      </c>
      <c r="N856" s="2">
        <v>0.44384613633155801</v>
      </c>
    </row>
    <row r="857" spans="1:14" x14ac:dyDescent="0.25">
      <c r="A857" s="3">
        <f>A856+1</f>
        <v>1205</v>
      </c>
      <c r="B857" s="2">
        <v>0.44035462538401299</v>
      </c>
      <c r="C857" s="2">
        <v>0.44294075667858152</v>
      </c>
      <c r="D857" s="2">
        <v>0.475488781929016</v>
      </c>
      <c r="E857" s="2">
        <v>0.440342277288437</v>
      </c>
      <c r="F857" s="2">
        <v>0.32755938172340399</v>
      </c>
      <c r="G857" s="2">
        <v>0.45025879144668601</v>
      </c>
      <c r="H857" s="2">
        <v>0.44655498862266502</v>
      </c>
      <c r="I857" s="2">
        <v>0.419221431016922</v>
      </c>
      <c r="J857" s="2">
        <v>0.42885145545005798</v>
      </c>
      <c r="K857" s="2">
        <v>0.444218069314957</v>
      </c>
      <c r="L857" s="2">
        <v>0.41992233693599723</v>
      </c>
      <c r="M857" s="2">
        <v>0.45961928367614702</v>
      </c>
      <c r="N857" s="2">
        <v>0.443964093923569</v>
      </c>
    </row>
    <row r="858" spans="1:14" x14ac:dyDescent="0.25">
      <c r="A858" s="3">
        <f>A857+1</f>
        <v>1206</v>
      </c>
      <c r="B858" s="2">
        <v>0.44054609537124634</v>
      </c>
      <c r="C858" s="2">
        <v>0.44312533736228948</v>
      </c>
      <c r="D858" s="2">
        <v>0.47563758492469799</v>
      </c>
      <c r="E858" s="2">
        <v>0.44050268828868899</v>
      </c>
      <c r="F858" s="2">
        <v>0.32784274220466603</v>
      </c>
      <c r="G858" s="2">
        <v>0.45048618316650402</v>
      </c>
      <c r="H858" s="2">
        <v>0.44664505124092102</v>
      </c>
      <c r="I858" s="2">
        <v>0.41936661303043349</v>
      </c>
      <c r="J858" s="2">
        <v>0.42903438210487349</v>
      </c>
      <c r="K858" s="2">
        <v>0.4443718791008</v>
      </c>
      <c r="L858" s="2">
        <v>0.42002364993095398</v>
      </c>
      <c r="M858" s="2">
        <v>0.45980066061019897</v>
      </c>
      <c r="N858" s="2">
        <v>0.444046020507813</v>
      </c>
    </row>
    <row r="859" spans="1:14" x14ac:dyDescent="0.25">
      <c r="A859" s="3">
        <f>A858+1</f>
        <v>1207</v>
      </c>
      <c r="B859" s="2">
        <v>0.44070118665695207</v>
      </c>
      <c r="C859" s="2">
        <v>0.443236544728279</v>
      </c>
      <c r="D859" s="2">
        <v>0.47582334280013999</v>
      </c>
      <c r="E859" s="2">
        <v>0.44067725539207447</v>
      </c>
      <c r="F859" s="2">
        <v>0.32822245359420799</v>
      </c>
      <c r="G859" s="2">
        <v>0.45067209005355802</v>
      </c>
      <c r="H859" s="2">
        <v>0.44679018855094899</v>
      </c>
      <c r="I859" s="2">
        <v>0.41945147514343251</v>
      </c>
      <c r="J859" s="2">
        <v>0.42924198508262651</v>
      </c>
      <c r="K859" s="2">
        <v>0.444489985704422</v>
      </c>
      <c r="L859" s="2">
        <v>0.42017760872840904</v>
      </c>
      <c r="M859" s="2">
        <v>0.45998743176460299</v>
      </c>
      <c r="N859" s="2">
        <v>0.444195926189423</v>
      </c>
    </row>
    <row r="860" spans="1:14" x14ac:dyDescent="0.25">
      <c r="A860" s="3">
        <f>A859+1</f>
        <v>1208</v>
      </c>
      <c r="B860" s="2">
        <v>0.44091318051020295</v>
      </c>
      <c r="C860" s="2">
        <v>0.44336819648742698</v>
      </c>
      <c r="D860" s="2">
        <v>0.47601759433746299</v>
      </c>
      <c r="E860" s="2">
        <v>0.44087475538253801</v>
      </c>
      <c r="F860" s="2">
        <v>0.328595370054245</v>
      </c>
      <c r="G860" s="2">
        <v>0.45084249973297102</v>
      </c>
      <c r="H860" s="2">
        <v>0.44703564047813399</v>
      </c>
      <c r="I860" s="2">
        <v>0.41959810256957997</v>
      </c>
      <c r="J860" s="2">
        <v>0.42945784330368053</v>
      </c>
      <c r="K860" s="2">
        <v>0.44463190436363198</v>
      </c>
      <c r="L860" s="2">
        <v>0.42036999017000176</v>
      </c>
      <c r="M860" s="2">
        <v>0.46020695567130998</v>
      </c>
      <c r="N860" s="2">
        <v>0.444360792636871</v>
      </c>
    </row>
    <row r="861" spans="1:14" x14ac:dyDescent="0.25">
      <c r="A861" s="3">
        <f>A860+1</f>
        <v>1209</v>
      </c>
      <c r="B861" s="2">
        <v>0.44117557009061198</v>
      </c>
      <c r="C861" s="2">
        <v>0.44356338679790452</v>
      </c>
      <c r="D861" s="2">
        <v>0.47616931796073902</v>
      </c>
      <c r="E861" s="2">
        <v>0.44103614985942802</v>
      </c>
      <c r="F861" s="2">
        <v>0.32885071635246299</v>
      </c>
      <c r="G861" s="2">
        <v>0.45107015967369102</v>
      </c>
      <c r="H861" s="2">
        <v>0.44723826646804798</v>
      </c>
      <c r="I861" s="2">
        <v>0.41982008516788499</v>
      </c>
      <c r="J861" s="2">
        <v>0.4297083616256715</v>
      </c>
      <c r="K861" s="2">
        <v>0.444844990968704</v>
      </c>
      <c r="L861" s="2">
        <v>0.42051444947719596</v>
      </c>
      <c r="M861" s="2">
        <v>0.46034356951713601</v>
      </c>
      <c r="N861" s="2">
        <v>0.44451591372489901</v>
      </c>
    </row>
    <row r="862" spans="1:14" x14ac:dyDescent="0.25">
      <c r="A862" s="3">
        <f>A861+1</f>
        <v>1210</v>
      </c>
      <c r="B862" s="2">
        <v>0.44138989845911664</v>
      </c>
      <c r="C862" s="2">
        <v>0.44373047351837147</v>
      </c>
      <c r="D862" s="2">
        <v>0.476304471492767</v>
      </c>
      <c r="E862" s="2">
        <v>0.44120253622531902</v>
      </c>
      <c r="F862" s="2">
        <v>0.32915773987770103</v>
      </c>
      <c r="G862" s="2">
        <v>0.45126429200172402</v>
      </c>
      <c r="H862" s="2">
        <v>0.44740948081016502</v>
      </c>
      <c r="I862" s="2">
        <v>0.41999639570713054</v>
      </c>
      <c r="J862" s="2">
        <v>0.4299239367246625</v>
      </c>
      <c r="K862" s="2">
        <v>0.44505542516708402</v>
      </c>
      <c r="L862" s="2">
        <v>0.42069593816995621</v>
      </c>
      <c r="M862" s="2">
        <v>0.46052443981170699</v>
      </c>
      <c r="N862" s="2">
        <v>0.44467410445213301</v>
      </c>
    </row>
    <row r="863" spans="1:14" x14ac:dyDescent="0.25">
      <c r="A863" s="3">
        <f>A862+1</f>
        <v>1211</v>
      </c>
      <c r="B863" s="2">
        <v>0.44156330823898299</v>
      </c>
      <c r="C863" s="2">
        <v>0.44386219978332553</v>
      </c>
      <c r="D863" s="2">
        <v>0.476455748081207</v>
      </c>
      <c r="E863" s="2">
        <v>0.44140531122684501</v>
      </c>
      <c r="F863" s="2">
        <v>0.32953953742981001</v>
      </c>
      <c r="G863" s="2">
        <v>0.45143723487853998</v>
      </c>
      <c r="H863" s="2">
        <v>0.44756612181663502</v>
      </c>
      <c r="I863" s="2">
        <v>0.42017002403736148</v>
      </c>
      <c r="J863" s="2">
        <v>0.43005272746086098</v>
      </c>
      <c r="K863" s="2">
        <v>0.44518229365348799</v>
      </c>
      <c r="L863" s="2">
        <v>0.4208934977650643</v>
      </c>
      <c r="M863" s="2">
        <v>0.46074417233467102</v>
      </c>
      <c r="N863" s="2">
        <v>0.44483721256256098</v>
      </c>
    </row>
    <row r="864" spans="1:14" x14ac:dyDescent="0.25">
      <c r="A864" s="3">
        <f>A863+1</f>
        <v>1212</v>
      </c>
      <c r="B864" s="2">
        <v>0.44178886214892071</v>
      </c>
      <c r="C864" s="2">
        <v>0.444032832980156</v>
      </c>
      <c r="D864" s="2">
        <v>0.47660705447196999</v>
      </c>
      <c r="E864" s="2">
        <v>0.44163334369659452</v>
      </c>
      <c r="F864" s="2">
        <v>0.329884052276611</v>
      </c>
      <c r="G864" s="2">
        <v>0.45164701342582703</v>
      </c>
      <c r="H864" s="2">
        <v>0.447730243206024</v>
      </c>
      <c r="I864" s="2">
        <v>0.42039403319358798</v>
      </c>
      <c r="J864" s="2">
        <v>0.43023537099361397</v>
      </c>
      <c r="K864" s="2">
        <v>0.445319533348084</v>
      </c>
      <c r="L864" s="2">
        <v>0.42103996127843851</v>
      </c>
      <c r="M864" s="2">
        <v>0.46090775728225702</v>
      </c>
      <c r="N864" s="2">
        <v>0.44503739476203902</v>
      </c>
    </row>
    <row r="865" spans="1:14" x14ac:dyDescent="0.25">
      <c r="A865" s="3">
        <f>A864+1</f>
        <v>1213</v>
      </c>
      <c r="B865" s="2">
        <v>0.44200571378072101</v>
      </c>
      <c r="C865" s="2">
        <v>0.44419036805629752</v>
      </c>
      <c r="D865" s="2">
        <v>0.47677576541900601</v>
      </c>
      <c r="E865" s="2">
        <v>0.4418121129274365</v>
      </c>
      <c r="F865" s="2">
        <v>0.33022329211235002</v>
      </c>
      <c r="G865" s="2">
        <v>0.45182976126670799</v>
      </c>
      <c r="H865" s="2">
        <v>0.447877436876297</v>
      </c>
      <c r="I865" s="2">
        <v>0.42055691778659798</v>
      </c>
      <c r="J865" s="2">
        <v>0.4304427653551105</v>
      </c>
      <c r="K865" s="2">
        <v>0.445491492748261</v>
      </c>
      <c r="L865" s="2">
        <v>0.42118945717811601</v>
      </c>
      <c r="M865" s="2">
        <v>0.461083054542542</v>
      </c>
      <c r="N865" s="2">
        <v>0.44518652558326699</v>
      </c>
    </row>
    <row r="866" spans="1:14" x14ac:dyDescent="0.25">
      <c r="A866" s="3">
        <f>A865+1</f>
        <v>1214</v>
      </c>
      <c r="B866" s="2">
        <v>0.44214775164922099</v>
      </c>
      <c r="C866" s="2">
        <v>0.4442680478096005</v>
      </c>
      <c r="D866" s="2">
        <v>0.47694998979568498</v>
      </c>
      <c r="E866" s="2">
        <v>0.44193015992641449</v>
      </c>
      <c r="F866" s="2">
        <v>0.33054462075233498</v>
      </c>
      <c r="G866" s="2">
        <v>0.45194360613822898</v>
      </c>
      <c r="H866" s="2">
        <v>0.447935670614243</v>
      </c>
      <c r="I866" s="2">
        <v>0.42060080170631398</v>
      </c>
      <c r="J866" s="2">
        <v>0.43069995939731598</v>
      </c>
      <c r="K866" s="2">
        <v>0.44567289948463401</v>
      </c>
      <c r="L866" s="2">
        <v>0.42132115364074701</v>
      </c>
      <c r="M866" s="2">
        <v>0.46125763654708901</v>
      </c>
      <c r="N866" s="2">
        <v>0.44532752037048301</v>
      </c>
    </row>
    <row r="867" spans="1:14" x14ac:dyDescent="0.25">
      <c r="A867" s="3">
        <f>A866+1</f>
        <v>1215</v>
      </c>
      <c r="B867" s="2">
        <v>0.44235163927078269</v>
      </c>
      <c r="C867" s="2">
        <v>0.44439676403999295</v>
      </c>
      <c r="D867" s="2">
        <v>0.47709605097770702</v>
      </c>
      <c r="E867" s="2">
        <v>0.44208905100822449</v>
      </c>
      <c r="F867" s="2">
        <v>0.33091363310813898</v>
      </c>
      <c r="G867" s="2">
        <v>0.45211991667747498</v>
      </c>
      <c r="H867" s="2">
        <v>0.448068857192993</v>
      </c>
      <c r="I867" s="2">
        <v>0.42075261473655701</v>
      </c>
      <c r="J867" s="2">
        <v>0.43089482188224804</v>
      </c>
      <c r="K867" s="2">
        <v>0.44582641124725297</v>
      </c>
      <c r="L867" s="2">
        <v>0.42148682475090027</v>
      </c>
      <c r="M867" s="2">
        <v>0.46145030856132502</v>
      </c>
      <c r="N867" s="2">
        <v>0.44544801115989702</v>
      </c>
    </row>
    <row r="868" spans="1:14" x14ac:dyDescent="0.25">
      <c r="A868" s="3">
        <f>A867+1</f>
        <v>1216</v>
      </c>
      <c r="B868" s="2">
        <v>0.44263684749603299</v>
      </c>
      <c r="C868" s="2">
        <v>0.44457638263702398</v>
      </c>
      <c r="D868" s="2">
        <v>0.47724029421806302</v>
      </c>
      <c r="E868" s="2">
        <v>0.442245364189148</v>
      </c>
      <c r="F868" s="2">
        <v>0.331301599740982</v>
      </c>
      <c r="G868" s="2">
        <v>0.45233911275863598</v>
      </c>
      <c r="H868" s="2">
        <v>0.44828554987907399</v>
      </c>
      <c r="I868" s="2">
        <v>0.4209734201431275</v>
      </c>
      <c r="J868" s="2">
        <v>0.43109598755836454</v>
      </c>
      <c r="K868" s="2">
        <v>0.446001797914505</v>
      </c>
      <c r="L868" s="2">
        <v>0.42166429013013829</v>
      </c>
      <c r="M868" s="2">
        <v>0.46165263652801503</v>
      </c>
      <c r="N868" s="2">
        <v>0.44552281498909002</v>
      </c>
    </row>
    <row r="869" spans="1:14" x14ac:dyDescent="0.25">
      <c r="A869" s="3">
        <f>A868+1</f>
        <v>1217</v>
      </c>
      <c r="B869" s="2">
        <v>0.44288060069084195</v>
      </c>
      <c r="C869" s="2">
        <v>0.444766625761986</v>
      </c>
      <c r="D869" s="2">
        <v>0.47741305828094499</v>
      </c>
      <c r="E869" s="2">
        <v>0.44240811467170704</v>
      </c>
      <c r="F869" s="2">
        <v>0.33168223500251798</v>
      </c>
      <c r="G869" s="2">
        <v>0.452553451061249</v>
      </c>
      <c r="H869" s="2">
        <v>0.448414295911789</v>
      </c>
      <c r="I869" s="2">
        <v>0.42111936211585999</v>
      </c>
      <c r="J869" s="2">
        <v>0.43125960230827298</v>
      </c>
      <c r="K869" s="2">
        <v>0.44618189334869401</v>
      </c>
      <c r="L869" s="2">
        <v>0.42181884497404099</v>
      </c>
      <c r="M869" s="2">
        <v>0.46184653043746898</v>
      </c>
      <c r="N869" s="2">
        <v>0.44560188055038502</v>
      </c>
    </row>
    <row r="870" spans="1:14" x14ac:dyDescent="0.25">
      <c r="A870" s="3">
        <f>A869+1</f>
        <v>1218</v>
      </c>
      <c r="B870" s="2">
        <v>0.44305568933486966</v>
      </c>
      <c r="C870" s="2">
        <v>0.44489258527755748</v>
      </c>
      <c r="D870" s="2">
        <v>0.47760254144668601</v>
      </c>
      <c r="E870" s="2">
        <v>0.44259202480316201</v>
      </c>
      <c r="F870" s="2">
        <v>0.33205440640449502</v>
      </c>
      <c r="G870" s="2">
        <v>0.452708870172501</v>
      </c>
      <c r="H870" s="2">
        <v>0.44846847653388999</v>
      </c>
      <c r="I870" s="2">
        <v>0.421249330043793</v>
      </c>
      <c r="J870" s="2">
        <v>0.43142096698284149</v>
      </c>
      <c r="K870" s="2">
        <v>0.446298658847809</v>
      </c>
      <c r="L870" s="2">
        <v>0.42198418825864797</v>
      </c>
      <c r="M870" s="2">
        <v>0.46197044849395802</v>
      </c>
      <c r="N870" s="2">
        <v>0.44575840234756497</v>
      </c>
    </row>
    <row r="871" spans="1:14" x14ac:dyDescent="0.25">
      <c r="A871" s="3">
        <f>A870+1</f>
        <v>1219</v>
      </c>
      <c r="B871" s="2">
        <v>0.44326765338579838</v>
      </c>
      <c r="C871" s="2">
        <v>0.44504243135452248</v>
      </c>
      <c r="D871" s="2">
        <v>0.47771966457366899</v>
      </c>
      <c r="E871" s="2">
        <v>0.44277541339397453</v>
      </c>
      <c r="F871" s="2">
        <v>0.33246096968650801</v>
      </c>
      <c r="G871" s="2">
        <v>0.45290130376815801</v>
      </c>
      <c r="H871" s="2">
        <v>0.44869121909141502</v>
      </c>
      <c r="I871" s="2">
        <v>0.4214387387037275</v>
      </c>
      <c r="J871" s="2">
        <v>0.43164344131946553</v>
      </c>
      <c r="K871" s="2">
        <v>0.44643974304199202</v>
      </c>
      <c r="L871" s="2">
        <v>0.42217662185430527</v>
      </c>
      <c r="M871" s="2">
        <v>0.46215018630027799</v>
      </c>
      <c r="N871" s="2">
        <v>0.44598123431205799</v>
      </c>
    </row>
    <row r="872" spans="1:14" x14ac:dyDescent="0.25">
      <c r="A872" s="3">
        <f>A871+1</f>
        <v>1220</v>
      </c>
      <c r="B872" s="2">
        <v>0.44350439310073869</v>
      </c>
      <c r="C872" s="2">
        <v>0.44525304436683649</v>
      </c>
      <c r="D872" s="2">
        <v>0.477841526269913</v>
      </c>
      <c r="E872" s="2">
        <v>0.44294375181198153</v>
      </c>
      <c r="F872" s="2">
        <v>0.33281055092811601</v>
      </c>
      <c r="G872" s="2">
        <v>0.45314666628837602</v>
      </c>
      <c r="H872" s="2">
        <v>0.44893646240234403</v>
      </c>
      <c r="I872" s="2">
        <v>0.42159184813499451</v>
      </c>
      <c r="J872" s="2">
        <v>0.43183851242065402</v>
      </c>
      <c r="K872" s="2">
        <v>0.44660165905952498</v>
      </c>
      <c r="L872" s="2">
        <v>0.42234514653682731</v>
      </c>
      <c r="M872" s="2">
        <v>0.462330281734467</v>
      </c>
      <c r="N872" s="2">
        <v>0.446147471666336</v>
      </c>
    </row>
    <row r="873" spans="1:14" x14ac:dyDescent="0.25">
      <c r="A873" s="3">
        <f>A872+1</f>
        <v>1221</v>
      </c>
      <c r="B873" s="2">
        <v>0.44373119870821637</v>
      </c>
      <c r="C873" s="2">
        <v>0.44542808830738051</v>
      </c>
      <c r="D873" s="2">
        <v>0.47801983356475802</v>
      </c>
      <c r="E873" s="2">
        <v>0.44310072064399697</v>
      </c>
      <c r="F873" s="2">
        <v>0.33308535814285301</v>
      </c>
      <c r="G873" s="2">
        <v>0.45332482457161</v>
      </c>
      <c r="H873" s="2">
        <v>0.44908472895622298</v>
      </c>
      <c r="I873" s="2">
        <v>0.421722412109375</v>
      </c>
      <c r="J873" s="2">
        <v>0.43201905488967901</v>
      </c>
      <c r="K873" s="2">
        <v>0.44676825404167197</v>
      </c>
      <c r="L873" s="2">
        <v>0.42249657213687897</v>
      </c>
      <c r="M873" s="2">
        <v>0.46244007349014299</v>
      </c>
      <c r="N873" s="2">
        <v>0.44627958536148099</v>
      </c>
    </row>
    <row r="874" spans="1:14" x14ac:dyDescent="0.25">
      <c r="A874" s="3">
        <f>A873+1</f>
        <v>1222</v>
      </c>
      <c r="B874" s="2">
        <v>0.44391991694768268</v>
      </c>
      <c r="C874" s="2">
        <v>0.44554886221885698</v>
      </c>
      <c r="D874" s="2">
        <v>0.47819846868514998</v>
      </c>
      <c r="E874" s="2">
        <v>0.44323754310607899</v>
      </c>
      <c r="F874" s="2">
        <v>0.33339738845825201</v>
      </c>
      <c r="G874" s="2">
        <v>0.45345762372016901</v>
      </c>
      <c r="H874" s="2">
        <v>0.44927647709846502</v>
      </c>
      <c r="I874" s="2">
        <v>0.42192131280899048</v>
      </c>
      <c r="J874" s="2">
        <v>0.432231605052948</v>
      </c>
      <c r="K874" s="2">
        <v>0.44692930579185502</v>
      </c>
      <c r="L874" s="2">
        <v>0.42270661145448729</v>
      </c>
      <c r="M874" s="2">
        <v>0.46260571479797402</v>
      </c>
      <c r="N874" s="2">
        <v>0.446436107158661</v>
      </c>
    </row>
    <row r="875" spans="1:14" x14ac:dyDescent="0.25">
      <c r="A875" s="3">
        <f>A874+1</f>
        <v>1223</v>
      </c>
      <c r="B875" s="2">
        <v>0.44410929083824163</v>
      </c>
      <c r="C875" s="2">
        <v>0.44571147859096549</v>
      </c>
      <c r="D875" s="2">
        <v>0.47840517759323098</v>
      </c>
      <c r="E875" s="2">
        <v>0.44341787695884699</v>
      </c>
      <c r="F875" s="2">
        <v>0.33376294374465898</v>
      </c>
      <c r="G875" s="2">
        <v>0.45365250110626198</v>
      </c>
      <c r="H875" s="2">
        <v>0.44951450824737499</v>
      </c>
      <c r="I875" s="2">
        <v>0.42213328182697302</v>
      </c>
      <c r="J875" s="2">
        <v>0.43240870535373699</v>
      </c>
      <c r="K875" s="2">
        <v>0.447035402059555</v>
      </c>
      <c r="L875" s="2">
        <v>0.42291219532489777</v>
      </c>
      <c r="M875" s="2">
        <v>0.46274673938751198</v>
      </c>
      <c r="N875" s="2">
        <v>0.446578919887543</v>
      </c>
    </row>
    <row r="876" spans="1:14" x14ac:dyDescent="0.25">
      <c r="A876" s="3">
        <f>A875+1</f>
        <v>1224</v>
      </c>
      <c r="B876" s="2">
        <v>0.44433263937632228</v>
      </c>
      <c r="C876" s="2">
        <v>0.44592808187007899</v>
      </c>
      <c r="D876" s="2">
        <v>0.47862198948860202</v>
      </c>
      <c r="E876" s="2">
        <v>0.4436139911413195</v>
      </c>
      <c r="F876" s="2">
        <v>0.334131330251694</v>
      </c>
      <c r="G876" s="2">
        <v>0.45384249091148399</v>
      </c>
      <c r="H876" s="2">
        <v>0.44970595836639399</v>
      </c>
      <c r="I876" s="2">
        <v>0.42227229475975048</v>
      </c>
      <c r="J876" s="2">
        <v>0.432583808898926</v>
      </c>
      <c r="K876" s="2">
        <v>0.44715073704719499</v>
      </c>
      <c r="L876" s="2">
        <v>0.42305365204811102</v>
      </c>
      <c r="M876" s="2">
        <v>0.46286273002624501</v>
      </c>
      <c r="N876" s="2">
        <v>0.44673028588295</v>
      </c>
    </row>
    <row r="877" spans="1:14" x14ac:dyDescent="0.25">
      <c r="A877" s="3">
        <f>A876+1</f>
        <v>1225</v>
      </c>
      <c r="B877" s="2">
        <v>0.44451986749966932</v>
      </c>
      <c r="C877" s="2">
        <v>0.44611066579818748</v>
      </c>
      <c r="D877" s="2">
        <v>0.47875031828880299</v>
      </c>
      <c r="E877" s="2">
        <v>0.44375707209110304</v>
      </c>
      <c r="F877" s="2">
        <v>0.33450120687484702</v>
      </c>
      <c r="G877" s="2">
        <v>0.45397588610649098</v>
      </c>
      <c r="H877" s="2">
        <v>0.44985717535018899</v>
      </c>
      <c r="I877" s="2">
        <v>0.42240735888481151</v>
      </c>
      <c r="J877" s="2">
        <v>0.43280293047428153</v>
      </c>
      <c r="K877" s="2">
        <v>0.447318285703659</v>
      </c>
      <c r="L877" s="2">
        <v>0.42320071905851375</v>
      </c>
      <c r="M877" s="2">
        <v>0.46309232711791998</v>
      </c>
      <c r="N877" s="2">
        <v>0.446903467178345</v>
      </c>
    </row>
    <row r="878" spans="1:14" x14ac:dyDescent="0.25">
      <c r="A878" s="3">
        <f>A877+1</f>
        <v>1226</v>
      </c>
      <c r="B878" s="2">
        <v>0.44468267758687369</v>
      </c>
      <c r="C878" s="2">
        <v>0.44624628126621246</v>
      </c>
      <c r="D878" s="2">
        <v>0.47882190346717801</v>
      </c>
      <c r="E878" s="2">
        <v>0.443899095058441</v>
      </c>
      <c r="F878" s="2">
        <v>0.33487707376480103</v>
      </c>
      <c r="G878" s="2">
        <v>0.45414704084396401</v>
      </c>
      <c r="H878" s="2">
        <v>0.44999516010284402</v>
      </c>
      <c r="I878" s="2">
        <v>0.42260779440403001</v>
      </c>
      <c r="J878" s="2">
        <v>0.433022901415825</v>
      </c>
      <c r="K878" s="2">
        <v>0.44751283526420599</v>
      </c>
      <c r="L878" s="2">
        <v>0.42336212098598475</v>
      </c>
      <c r="M878" s="2">
        <v>0.46327155828476002</v>
      </c>
      <c r="N878" s="2">
        <v>0.44704961776733398</v>
      </c>
    </row>
    <row r="879" spans="1:14" x14ac:dyDescent="0.25">
      <c r="A879" s="3">
        <f>A878+1</f>
        <v>1227</v>
      </c>
      <c r="B879" s="2">
        <v>0.44490824143091867</v>
      </c>
      <c r="C879" s="2">
        <v>0.44643300771713251</v>
      </c>
      <c r="D879" s="2">
        <v>0.47896710038185097</v>
      </c>
      <c r="E879" s="2">
        <v>0.44407375156879447</v>
      </c>
      <c r="F879" s="2">
        <v>0.33521836996078502</v>
      </c>
      <c r="G879" s="2">
        <v>0.45436549186706499</v>
      </c>
      <c r="H879" s="2">
        <v>0.45015409588813798</v>
      </c>
      <c r="I879" s="2">
        <v>0.42279684543609597</v>
      </c>
      <c r="J879" s="2">
        <v>0.43320943415164948</v>
      </c>
      <c r="K879" s="2">
        <v>0.447689980268478</v>
      </c>
      <c r="L879" s="2">
        <v>0.42351436614990223</v>
      </c>
      <c r="M879" s="2">
        <v>0.46340236067771901</v>
      </c>
      <c r="N879" s="2">
        <v>0.44719040393829301</v>
      </c>
    </row>
    <row r="880" spans="1:14" x14ac:dyDescent="0.25">
      <c r="A880" s="3">
        <f>A879+1</f>
        <v>1228</v>
      </c>
      <c r="B880" s="2">
        <v>0.44513378540674831</v>
      </c>
      <c r="C880" s="2">
        <v>0.446604713797569</v>
      </c>
      <c r="D880" s="2">
        <v>0.479167520999908</v>
      </c>
      <c r="E880" s="2">
        <v>0.44424754381179798</v>
      </c>
      <c r="F880" s="2">
        <v>0.33554109930992099</v>
      </c>
      <c r="G880" s="2">
        <v>0.45454636216163602</v>
      </c>
      <c r="H880" s="2">
        <v>0.45029687881469699</v>
      </c>
      <c r="I880" s="2">
        <v>0.42293100059032451</v>
      </c>
      <c r="J880" s="2">
        <v>0.43339011073112449</v>
      </c>
      <c r="K880" s="2">
        <v>0.44784855842590299</v>
      </c>
      <c r="L880" s="2">
        <v>0.42366575449705102</v>
      </c>
      <c r="M880" s="2">
        <v>0.46361440420150801</v>
      </c>
      <c r="N880" s="2">
        <v>0.447368383407593</v>
      </c>
    </row>
    <row r="881" spans="1:14" x14ac:dyDescent="0.25">
      <c r="A881" s="3">
        <f>A880+1</f>
        <v>1229</v>
      </c>
      <c r="B881" s="2">
        <v>0.44532148043314601</v>
      </c>
      <c r="C881" s="2">
        <v>0.44669695198535897</v>
      </c>
      <c r="D881" s="2">
        <v>0.479371398687363</v>
      </c>
      <c r="E881" s="2">
        <v>0.44443242251873</v>
      </c>
      <c r="F881" s="2">
        <v>0.33589565753936801</v>
      </c>
      <c r="G881" s="2">
        <v>0.45472481846809398</v>
      </c>
      <c r="H881" s="2">
        <v>0.45040440559387201</v>
      </c>
      <c r="I881" s="2">
        <v>0.42308825254440302</v>
      </c>
      <c r="J881" s="2">
        <v>0.43361358344554901</v>
      </c>
      <c r="K881" s="2">
        <v>0.44800737500190702</v>
      </c>
      <c r="L881" s="2">
        <v>0.423827864229679</v>
      </c>
      <c r="M881" s="2">
        <v>0.46377772092819203</v>
      </c>
      <c r="N881" s="2">
        <v>0.44752937555313099</v>
      </c>
    </row>
    <row r="882" spans="1:14" x14ac:dyDescent="0.25">
      <c r="A882" s="3">
        <f>A881+1</f>
        <v>1230</v>
      </c>
      <c r="B882" s="2">
        <v>0.44551423192024231</v>
      </c>
      <c r="C882" s="2">
        <v>0.4468321353197095</v>
      </c>
      <c r="D882" s="2">
        <v>0.47955670952796903</v>
      </c>
      <c r="E882" s="2">
        <v>0.44459860026836401</v>
      </c>
      <c r="F882" s="2">
        <v>0.33624023199081399</v>
      </c>
      <c r="G882" s="2">
        <v>0.45492494106292702</v>
      </c>
      <c r="H882" s="2">
        <v>0.45054963231086698</v>
      </c>
      <c r="I882" s="2">
        <v>0.42326194047927851</v>
      </c>
      <c r="J882" s="2">
        <v>0.43381659686565399</v>
      </c>
      <c r="K882" s="2">
        <v>0.44815945625305198</v>
      </c>
      <c r="L882" s="2">
        <v>0.42398043721914302</v>
      </c>
      <c r="M882" s="2">
        <v>0.463921278715134</v>
      </c>
      <c r="N882" s="2">
        <v>0.44768023490905801</v>
      </c>
    </row>
    <row r="883" spans="1:14" x14ac:dyDescent="0.25">
      <c r="A883" s="3">
        <f>A882+1</f>
        <v>1231</v>
      </c>
      <c r="B883" s="2">
        <v>0.44572367270787572</v>
      </c>
      <c r="C883" s="2">
        <v>0.44704610109329201</v>
      </c>
      <c r="D883" s="2">
        <v>0.47973734140396102</v>
      </c>
      <c r="E883" s="2">
        <v>0.44474895298480949</v>
      </c>
      <c r="F883" s="2">
        <v>0.33658832311630199</v>
      </c>
      <c r="G883" s="2">
        <v>0.45517098903656</v>
      </c>
      <c r="H883" s="2">
        <v>0.45077341794967701</v>
      </c>
      <c r="I883" s="2">
        <v>0.42340165376663197</v>
      </c>
      <c r="J883" s="2">
        <v>0.43396365642547602</v>
      </c>
      <c r="K883" s="2">
        <v>0.44826817512512201</v>
      </c>
      <c r="L883" s="2">
        <v>0.42412046343088117</v>
      </c>
      <c r="M883" s="2">
        <v>0.46412402391433699</v>
      </c>
      <c r="N883" s="2">
        <v>0.44779291749000499</v>
      </c>
    </row>
    <row r="884" spans="1:14" x14ac:dyDescent="0.25">
      <c r="A884" s="3">
        <f>A883+1</f>
        <v>1232</v>
      </c>
      <c r="B884" s="2">
        <v>0.44591679175694771</v>
      </c>
      <c r="C884" s="2">
        <v>0.447187930345535</v>
      </c>
      <c r="D884" s="2">
        <v>0.47986310720443698</v>
      </c>
      <c r="E884" s="2">
        <v>0.44491483271121951</v>
      </c>
      <c r="F884" s="2">
        <v>0.33691170811653098</v>
      </c>
      <c r="G884" s="2">
        <v>0.45535957813262901</v>
      </c>
      <c r="H884" s="2">
        <v>0.45090734958648698</v>
      </c>
      <c r="I884" s="2">
        <v>0.42353507876396146</v>
      </c>
      <c r="J884" s="2">
        <v>0.43414279818534851</v>
      </c>
      <c r="K884" s="2">
        <v>0.44842529296875</v>
      </c>
      <c r="L884" s="2">
        <v>0.42425066232681274</v>
      </c>
      <c r="M884" s="2">
        <v>0.46428164839744601</v>
      </c>
      <c r="N884" s="2">
        <v>0.44793125987052901</v>
      </c>
    </row>
    <row r="885" spans="1:14" x14ac:dyDescent="0.25">
      <c r="A885" s="3">
        <f>A884+1</f>
        <v>1233</v>
      </c>
      <c r="B885" s="2">
        <v>0.44609175125757833</v>
      </c>
      <c r="C885" s="2">
        <v>0.44727024435996998</v>
      </c>
      <c r="D885" s="2">
        <v>0.47994381189346302</v>
      </c>
      <c r="E885" s="2">
        <v>0.44507840275764454</v>
      </c>
      <c r="F885" s="2">
        <v>0.33721569180488598</v>
      </c>
      <c r="G885" s="2">
        <v>0.45551279187202498</v>
      </c>
      <c r="H885" s="2">
        <v>0.45097663998603799</v>
      </c>
      <c r="I885" s="2">
        <v>0.42369511723518399</v>
      </c>
      <c r="J885" s="2">
        <v>0.43434379994869199</v>
      </c>
      <c r="K885" s="2">
        <v>0.44863834977150002</v>
      </c>
      <c r="L885" s="2">
        <v>0.42437147349119198</v>
      </c>
      <c r="M885" s="2">
        <v>0.46436628699302701</v>
      </c>
      <c r="N885" s="2">
        <v>0.44808849692344699</v>
      </c>
    </row>
    <row r="886" spans="1:14" x14ac:dyDescent="0.25">
      <c r="A886" s="3">
        <f>A885+1</f>
        <v>1234</v>
      </c>
      <c r="B886" s="2">
        <v>0.44626698891321798</v>
      </c>
      <c r="C886" s="2">
        <v>0.44740654528141</v>
      </c>
      <c r="D886" s="2">
        <v>0.48004505038261402</v>
      </c>
      <c r="E886" s="2">
        <v>0.44524724781513203</v>
      </c>
      <c r="F886" s="2">
        <v>0.33754351735115101</v>
      </c>
      <c r="G886" s="2">
        <v>0.45572018623352101</v>
      </c>
      <c r="H886" s="2">
        <v>0.451109349727631</v>
      </c>
      <c r="I886" s="2">
        <v>0.42387464642524697</v>
      </c>
      <c r="J886" s="2">
        <v>0.43456016480922699</v>
      </c>
      <c r="K886" s="2">
        <v>0.44877463579177901</v>
      </c>
      <c r="L886" s="2">
        <v>0.42449161410331726</v>
      </c>
      <c r="M886" s="2">
        <v>0.464463740587235</v>
      </c>
      <c r="N886" s="2">
        <v>0.44822025299072299</v>
      </c>
    </row>
    <row r="887" spans="1:14" x14ac:dyDescent="0.25">
      <c r="A887" s="3">
        <f>A886+1</f>
        <v>1235</v>
      </c>
      <c r="B887" s="2">
        <v>0.44642483194669103</v>
      </c>
      <c r="C887" s="2">
        <v>0.44756154716014851</v>
      </c>
      <c r="D887" s="2">
        <v>0.480148375034332</v>
      </c>
      <c r="E887" s="2">
        <v>0.44538049399852753</v>
      </c>
      <c r="F887" s="2">
        <v>0.33786225318908703</v>
      </c>
      <c r="G887" s="2">
        <v>0.45592522621154802</v>
      </c>
      <c r="H887" s="2">
        <v>0.45120590925216703</v>
      </c>
      <c r="I887" s="2">
        <v>0.42398433387279549</v>
      </c>
      <c r="J887" s="2">
        <v>0.43474824726581596</v>
      </c>
      <c r="K887" s="2">
        <v>0.44886717200279203</v>
      </c>
      <c r="L887" s="2">
        <v>0.42461063712835323</v>
      </c>
      <c r="M887" s="2">
        <v>0.46461850404739402</v>
      </c>
      <c r="N887" s="2">
        <v>0.448335021734238</v>
      </c>
    </row>
    <row r="888" spans="1:14" x14ac:dyDescent="0.25">
      <c r="A888" s="3">
        <f>A887+1</f>
        <v>1236</v>
      </c>
      <c r="B888" s="2">
        <v>0.44664077957471232</v>
      </c>
      <c r="C888" s="2">
        <v>0.44766813516616855</v>
      </c>
      <c r="D888" s="2">
        <v>0.48028883337974498</v>
      </c>
      <c r="E888" s="2">
        <v>0.44552345573902097</v>
      </c>
      <c r="F888" s="2">
        <v>0.33822476863861101</v>
      </c>
      <c r="G888" s="2">
        <v>0.45610037446022</v>
      </c>
      <c r="H888" s="2">
        <v>0.45130977034568798</v>
      </c>
      <c r="I888" s="2">
        <v>0.42412079870700847</v>
      </c>
      <c r="J888" s="2">
        <v>0.4349696934223175</v>
      </c>
      <c r="K888" s="2">
        <v>0.449027329683304</v>
      </c>
      <c r="L888" s="2">
        <v>0.42473654448986048</v>
      </c>
      <c r="M888" s="2">
        <v>0.46477463841438299</v>
      </c>
      <c r="N888" s="2">
        <v>0.44843176007270802</v>
      </c>
    </row>
    <row r="889" spans="1:14" x14ac:dyDescent="0.25">
      <c r="A889" s="3">
        <f>A888+1</f>
        <v>1237</v>
      </c>
      <c r="B889" s="2">
        <v>0.44684145847956369</v>
      </c>
      <c r="C889" s="2">
        <v>0.44781315326690652</v>
      </c>
      <c r="D889" s="2">
        <v>0.48046231269836398</v>
      </c>
      <c r="E889" s="2">
        <v>0.44567991793155648</v>
      </c>
      <c r="F889" s="2">
        <v>0.33858296275138899</v>
      </c>
      <c r="G889" s="2">
        <v>0.45627292990684498</v>
      </c>
      <c r="H889" s="2">
        <v>0.45147135853767401</v>
      </c>
      <c r="I889" s="2">
        <v>0.42432443797588348</v>
      </c>
      <c r="J889" s="2">
        <v>0.43519492447376251</v>
      </c>
      <c r="K889" s="2">
        <v>0.44917044043540999</v>
      </c>
      <c r="L889" s="2">
        <v>0.42487865686416626</v>
      </c>
      <c r="M889" s="2">
        <v>0.46496528387069702</v>
      </c>
      <c r="N889" s="2">
        <v>0.44855904579162598</v>
      </c>
    </row>
    <row r="890" spans="1:14" x14ac:dyDescent="0.25">
      <c r="A890" s="3">
        <f>A889+1</f>
        <v>1238</v>
      </c>
      <c r="B890" s="2">
        <v>0.44701094428698201</v>
      </c>
      <c r="C890" s="2">
        <v>0.44798384606838199</v>
      </c>
      <c r="D890" s="2">
        <v>0.48064720630645802</v>
      </c>
      <c r="E890" s="2">
        <v>0.44583281874656699</v>
      </c>
      <c r="F890" s="2">
        <v>0.33892059326171903</v>
      </c>
      <c r="G890" s="2">
        <v>0.456469416618347</v>
      </c>
      <c r="H890" s="2">
        <v>0.45162659883499101</v>
      </c>
      <c r="I890" s="2">
        <v>0.42449946701526597</v>
      </c>
      <c r="J890" s="2">
        <v>0.43539217114448547</v>
      </c>
      <c r="K890" s="2">
        <v>0.44930419325828602</v>
      </c>
      <c r="L890" s="2">
        <v>0.42506477236747753</v>
      </c>
      <c r="M890" s="2">
        <v>0.46513941884040799</v>
      </c>
      <c r="N890" s="2">
        <v>0.44874054193496699</v>
      </c>
    </row>
    <row r="891" spans="1:14" x14ac:dyDescent="0.25">
      <c r="A891" s="3">
        <f>A890+1</f>
        <v>1239</v>
      </c>
      <c r="B891" s="2">
        <v>0.44723040858904506</v>
      </c>
      <c r="C891" s="2">
        <v>0.44809699058532698</v>
      </c>
      <c r="D891" s="2">
        <v>0.48082092404365501</v>
      </c>
      <c r="E891" s="2">
        <v>0.44599887728691101</v>
      </c>
      <c r="F891" s="2">
        <v>0.339291751384735</v>
      </c>
      <c r="G891" s="2">
        <v>0.45663881301879899</v>
      </c>
      <c r="H891" s="2">
        <v>0.45180508494377097</v>
      </c>
      <c r="I891" s="2">
        <v>0.42461179196834553</v>
      </c>
      <c r="J891" s="2">
        <v>0.43559068441391002</v>
      </c>
      <c r="K891" s="2">
        <v>0.44951537251472501</v>
      </c>
      <c r="L891" s="2">
        <v>0.42526209354400646</v>
      </c>
      <c r="M891" s="2">
        <v>0.46527338027954102</v>
      </c>
      <c r="N891" s="2">
        <v>0.448890030384064</v>
      </c>
    </row>
    <row r="892" spans="1:14" x14ac:dyDescent="0.25">
      <c r="A892" s="3">
        <f>A891+1</f>
        <v>1240</v>
      </c>
      <c r="B892" s="2">
        <v>0.44741563995679234</v>
      </c>
      <c r="C892" s="2">
        <v>0.44822680950164751</v>
      </c>
      <c r="D892" s="2">
        <v>0.48095253109931901</v>
      </c>
      <c r="E892" s="2">
        <v>0.44617135822772946</v>
      </c>
      <c r="F892" s="2">
        <v>0.33961531519889798</v>
      </c>
      <c r="G892" s="2">
        <v>0.456801027059555</v>
      </c>
      <c r="H892" s="2">
        <v>0.45196232199668901</v>
      </c>
      <c r="I892" s="2">
        <v>0.42473447322845503</v>
      </c>
      <c r="J892" s="2">
        <v>0.43576626479625702</v>
      </c>
      <c r="K892" s="2">
        <v>0.44967153668403598</v>
      </c>
      <c r="L892" s="2">
        <v>0.42544599622488</v>
      </c>
      <c r="M892" s="2">
        <v>0.465433359146118</v>
      </c>
      <c r="N892" s="2">
        <v>0.44903779029846203</v>
      </c>
    </row>
    <row r="893" spans="1:14" x14ac:dyDescent="0.25">
      <c r="A893" s="3">
        <f>A892+1</f>
        <v>1241</v>
      </c>
      <c r="B893" s="2">
        <v>0.44759621222813933</v>
      </c>
      <c r="C893" s="2">
        <v>0.44842837750911702</v>
      </c>
      <c r="D893" s="2">
        <v>0.48108142614364602</v>
      </c>
      <c r="E893" s="2">
        <v>0.44630068540573098</v>
      </c>
      <c r="F893" s="2">
        <v>0.33993035554885898</v>
      </c>
      <c r="G893" s="2">
        <v>0.457029968500137</v>
      </c>
      <c r="H893" s="2">
        <v>0.452130496501923</v>
      </c>
      <c r="I893" s="2">
        <v>0.4248878359794615</v>
      </c>
      <c r="J893" s="2">
        <v>0.43593975901603699</v>
      </c>
      <c r="K893" s="2">
        <v>0.44976213574409502</v>
      </c>
      <c r="L893" s="2">
        <v>0.42559906095266353</v>
      </c>
      <c r="M893" s="2">
        <v>0.46561679244041398</v>
      </c>
      <c r="N893" s="2">
        <v>0.44921702146530201</v>
      </c>
    </row>
    <row r="894" spans="1:14" x14ac:dyDescent="0.25">
      <c r="A894" s="3">
        <f>A893+1</f>
        <v>1242</v>
      </c>
      <c r="B894" s="2">
        <v>0.44784754514694236</v>
      </c>
      <c r="C894" s="2">
        <v>0.44862809777259799</v>
      </c>
      <c r="D894" s="2">
        <v>0.48127129673957803</v>
      </c>
      <c r="E894" s="2">
        <v>0.44642686843872104</v>
      </c>
      <c r="F894" s="2">
        <v>0.340293109416962</v>
      </c>
      <c r="G894" s="2">
        <v>0.457232445478439</v>
      </c>
      <c r="H894" s="2">
        <v>0.45238083600997903</v>
      </c>
      <c r="I894" s="2">
        <v>0.42503377795219399</v>
      </c>
      <c r="J894" s="2">
        <v>0.43615008890628798</v>
      </c>
      <c r="K894" s="2">
        <v>0.44989615678787198</v>
      </c>
      <c r="L894" s="2">
        <v>0.42575203627347952</v>
      </c>
      <c r="M894" s="2">
        <v>0.46577560901641801</v>
      </c>
      <c r="N894" s="2">
        <v>0.44937938451767001</v>
      </c>
    </row>
    <row r="895" spans="1:14" x14ac:dyDescent="0.25">
      <c r="A895" s="3">
        <f>A894+1</f>
        <v>1243</v>
      </c>
      <c r="B895" s="2">
        <v>0.44809751709302265</v>
      </c>
      <c r="C895" s="2">
        <v>0.44879946112632751</v>
      </c>
      <c r="D895" s="2">
        <v>0.48146283626556402</v>
      </c>
      <c r="E895" s="2">
        <v>0.44663882255554199</v>
      </c>
      <c r="F895" s="2">
        <v>0.34061726927757302</v>
      </c>
      <c r="G895" s="2">
        <v>0.45738586783409102</v>
      </c>
      <c r="H895" s="2">
        <v>0.45260360836982699</v>
      </c>
      <c r="I895" s="2">
        <v>0.42523021996021249</v>
      </c>
      <c r="J895" s="2">
        <v>0.436345234513283</v>
      </c>
      <c r="K895" s="2">
        <v>0.45008179545402499</v>
      </c>
      <c r="L895" s="2">
        <v>0.425939291715622</v>
      </c>
      <c r="M895" s="2">
        <v>0.46596813201904302</v>
      </c>
      <c r="N895" s="2">
        <v>0.44958052039146401</v>
      </c>
    </row>
    <row r="896" spans="1:14" x14ac:dyDescent="0.25">
      <c r="A896" s="3">
        <f>A895+1</f>
        <v>1244</v>
      </c>
      <c r="B896" s="2">
        <v>0.44834003845850634</v>
      </c>
      <c r="C896" s="2">
        <v>0.44896779954433452</v>
      </c>
      <c r="D896" s="2">
        <v>0.48162940144538902</v>
      </c>
      <c r="E896" s="2">
        <v>0.44687058031559002</v>
      </c>
      <c r="F896" s="2">
        <v>0.340949386358261</v>
      </c>
      <c r="G896" s="2">
        <v>0.45757621526718101</v>
      </c>
      <c r="H896" s="2">
        <v>0.45277357101440402</v>
      </c>
      <c r="I896" s="2">
        <v>0.42546179890632652</v>
      </c>
      <c r="J896" s="2">
        <v>0.43652211129665397</v>
      </c>
      <c r="K896" s="2">
        <v>0.450297832489014</v>
      </c>
      <c r="L896" s="2">
        <v>0.42610772699117672</v>
      </c>
      <c r="M896" s="2">
        <v>0.46622657775878901</v>
      </c>
      <c r="N896" s="2">
        <v>0.44977405667304998</v>
      </c>
    </row>
    <row r="897" spans="1:14" x14ac:dyDescent="0.25">
      <c r="A897" s="3">
        <f>A896+1</f>
        <v>1245</v>
      </c>
      <c r="B897" s="2">
        <v>0.44860083858172101</v>
      </c>
      <c r="C897" s="2">
        <v>0.44914792478084553</v>
      </c>
      <c r="D897" s="2">
        <v>0.48183047771453902</v>
      </c>
      <c r="E897" s="2">
        <v>0.44707109034061454</v>
      </c>
      <c r="F897" s="2">
        <v>0.34129679203033397</v>
      </c>
      <c r="G897" s="2">
        <v>0.457823425531387</v>
      </c>
      <c r="H897" s="2">
        <v>0.45297187566757202</v>
      </c>
      <c r="I897" s="2">
        <v>0.42564937472343445</v>
      </c>
      <c r="J897" s="2">
        <v>0.4367592930793765</v>
      </c>
      <c r="K897" s="2">
        <v>0.45051690936088601</v>
      </c>
      <c r="L897" s="2">
        <v>0.42628715932369254</v>
      </c>
      <c r="M897" s="2">
        <v>0.46644386649131803</v>
      </c>
      <c r="N897" s="2">
        <v>0.44991299510002097</v>
      </c>
    </row>
    <row r="898" spans="1:14" x14ac:dyDescent="0.25">
      <c r="A898" s="3">
        <f>A897+1</f>
        <v>1246</v>
      </c>
      <c r="B898" s="2">
        <v>0.44884373744328804</v>
      </c>
      <c r="C898" s="2">
        <v>0.44930356740951549</v>
      </c>
      <c r="D898" s="2">
        <v>0.482001602649689</v>
      </c>
      <c r="E898" s="2">
        <v>0.44725665450096153</v>
      </c>
      <c r="F898" s="2">
        <v>0.341638833284378</v>
      </c>
      <c r="G898" s="2">
        <v>0.458092480897903</v>
      </c>
      <c r="H898" s="2">
        <v>0.45314332842826799</v>
      </c>
      <c r="I898" s="2">
        <v>0.425769492983818</v>
      </c>
      <c r="J898" s="2">
        <v>0.43701265752315499</v>
      </c>
      <c r="K898" s="2">
        <v>0.45069167017936701</v>
      </c>
      <c r="L898" s="2">
        <v>0.42646978050470352</v>
      </c>
      <c r="M898" s="2">
        <v>0.46661415696144098</v>
      </c>
      <c r="N898" s="2">
        <v>0.45006376504898099</v>
      </c>
    </row>
    <row r="899" spans="1:14" x14ac:dyDescent="0.25">
      <c r="A899" s="3">
        <f>A898+1</f>
        <v>1247</v>
      </c>
      <c r="B899" s="2">
        <v>0.44903756181399035</v>
      </c>
      <c r="C899" s="2">
        <v>0.44945219159126248</v>
      </c>
      <c r="D899" s="2">
        <v>0.48211881518364003</v>
      </c>
      <c r="E899" s="2">
        <v>0.44741688668727897</v>
      </c>
      <c r="F899" s="2">
        <v>0.34202793240547202</v>
      </c>
      <c r="G899" s="2">
        <v>0.45829448103904702</v>
      </c>
      <c r="H899" s="2">
        <v>0.453292787075043</v>
      </c>
      <c r="I899" s="2">
        <v>0.42590016126632702</v>
      </c>
      <c r="J899" s="2">
        <v>0.43720878660678852</v>
      </c>
      <c r="K899" s="2">
        <v>0.45077279210090598</v>
      </c>
      <c r="L899" s="2">
        <v>0.4266292229294778</v>
      </c>
      <c r="M899" s="2">
        <v>0.46679297089576699</v>
      </c>
      <c r="N899" s="2">
        <v>0.450213223695755</v>
      </c>
    </row>
    <row r="900" spans="1:14" x14ac:dyDescent="0.25">
      <c r="A900" s="3">
        <f>A899+1</f>
        <v>1248</v>
      </c>
      <c r="B900" s="2">
        <v>0.44922541578610736</v>
      </c>
      <c r="C900" s="2">
        <v>0.44961510598659504</v>
      </c>
      <c r="D900" s="2">
        <v>0.48227673768997198</v>
      </c>
      <c r="E900" s="2">
        <v>0.44759112596511852</v>
      </c>
      <c r="F900" s="2">
        <v>0.34238076210022</v>
      </c>
      <c r="G900" s="2">
        <v>0.45844858884811401</v>
      </c>
      <c r="H900" s="2">
        <v>0.45347970724105802</v>
      </c>
      <c r="I900" s="2">
        <v>0.42609149217605602</v>
      </c>
      <c r="J900" s="2">
        <v>0.43740169703960396</v>
      </c>
      <c r="K900" s="2">
        <v>0.45086237788200401</v>
      </c>
      <c r="L900" s="2">
        <v>0.42680067569017399</v>
      </c>
      <c r="M900" s="2">
        <v>0.46695241332054099</v>
      </c>
      <c r="N900" s="2">
        <v>0.45035260915756198</v>
      </c>
    </row>
    <row r="901" spans="1:14" x14ac:dyDescent="0.25">
      <c r="A901" s="3">
        <f>A900+1</f>
        <v>1249</v>
      </c>
      <c r="B901" s="2">
        <v>0.44943170746167499</v>
      </c>
      <c r="C901" s="2">
        <v>0.44977384805679299</v>
      </c>
      <c r="D901" s="2">
        <v>0.48240509629249601</v>
      </c>
      <c r="E901" s="2">
        <v>0.44774176180362701</v>
      </c>
      <c r="F901" s="2">
        <v>0.34271633625030501</v>
      </c>
      <c r="G901" s="2">
        <v>0.45864778757095298</v>
      </c>
      <c r="H901" s="2">
        <v>0.45364353060722401</v>
      </c>
      <c r="I901" s="2">
        <v>0.42625862360000599</v>
      </c>
      <c r="J901" s="2">
        <v>0.43760159611701949</v>
      </c>
      <c r="K901" s="2">
        <v>0.45100784301757801</v>
      </c>
      <c r="L901" s="2">
        <v>0.42694643884897249</v>
      </c>
      <c r="M901" s="2">
        <v>0.46711245179176297</v>
      </c>
      <c r="N901" s="2">
        <v>0.45047929883003202</v>
      </c>
    </row>
    <row r="902" spans="1:14" x14ac:dyDescent="0.25">
      <c r="A902" s="3">
        <f>A901+1</f>
        <v>1250</v>
      </c>
      <c r="B902" s="2">
        <v>0.44964184363683063</v>
      </c>
      <c r="C902" s="2">
        <v>0.44990801811218251</v>
      </c>
      <c r="D902" s="2">
        <v>0.48250284790992698</v>
      </c>
      <c r="E902" s="2">
        <v>0.44790038466453552</v>
      </c>
      <c r="F902" s="2">
        <v>0.34305107593536399</v>
      </c>
      <c r="G902" s="2">
        <v>0.45883756875991799</v>
      </c>
      <c r="H902" s="2">
        <v>0.45377790927887002</v>
      </c>
      <c r="I902" s="2">
        <v>0.42640823125839245</v>
      </c>
      <c r="J902" s="2">
        <v>0.43778525292873399</v>
      </c>
      <c r="K902" s="2">
        <v>0.45119068026542702</v>
      </c>
      <c r="L902" s="2">
        <v>0.42707741260528553</v>
      </c>
      <c r="M902" s="2">
        <v>0.46726828813552901</v>
      </c>
      <c r="N902" s="2">
        <v>0.45059034228324901</v>
      </c>
    </row>
    <row r="903" spans="1:14" x14ac:dyDescent="0.25">
      <c r="A903" s="3">
        <f>A902+1</f>
        <v>1251</v>
      </c>
      <c r="B903" s="2">
        <v>0.44981030623118096</v>
      </c>
      <c r="C903" s="2">
        <v>0.45003670454025246</v>
      </c>
      <c r="D903" s="2">
        <v>0.48252436518669101</v>
      </c>
      <c r="E903" s="2">
        <v>0.44801633059978496</v>
      </c>
      <c r="F903" s="2">
        <v>0.34338817000389099</v>
      </c>
      <c r="G903" s="2">
        <v>0.45899453759193398</v>
      </c>
      <c r="H903" s="2">
        <v>0.45387074351310702</v>
      </c>
      <c r="I903" s="2">
        <v>0.42658475041389454</v>
      </c>
      <c r="J903" s="2">
        <v>0.43792632222175598</v>
      </c>
      <c r="K903" s="2">
        <v>0.45136964321136502</v>
      </c>
      <c r="L903" s="2">
        <v>0.42719587683677673</v>
      </c>
      <c r="M903" s="2">
        <v>0.467440396547318</v>
      </c>
      <c r="N903" s="2">
        <v>0.45069634914398199</v>
      </c>
    </row>
    <row r="904" spans="1:14" x14ac:dyDescent="0.25">
      <c r="A904" s="3">
        <f>A903+1</f>
        <v>1252</v>
      </c>
      <c r="B904" s="2">
        <v>0.44999332229296368</v>
      </c>
      <c r="C904" s="2">
        <v>0.45016793906688701</v>
      </c>
      <c r="D904" s="2">
        <v>0.48262637853622398</v>
      </c>
      <c r="E904" s="2">
        <v>0.44814148545265198</v>
      </c>
      <c r="F904" s="2">
        <v>0.34372001886367798</v>
      </c>
      <c r="G904" s="2">
        <v>0.45918178558349598</v>
      </c>
      <c r="H904" s="2">
        <v>0.45396718382835399</v>
      </c>
      <c r="I904" s="2">
        <v>0.42677843570709251</v>
      </c>
      <c r="J904" s="2">
        <v>0.43808200955390952</v>
      </c>
      <c r="K904" s="2">
        <v>0.45155224204063399</v>
      </c>
      <c r="L904" s="2">
        <v>0.42732971161603922</v>
      </c>
      <c r="M904" s="2">
        <v>0.46759760379791299</v>
      </c>
      <c r="N904" s="2">
        <v>0.45086428523063699</v>
      </c>
    </row>
    <row r="905" spans="1:14" x14ac:dyDescent="0.25">
      <c r="A905" s="3">
        <f>A904+1</f>
        <v>1253</v>
      </c>
      <c r="B905" s="2">
        <v>0.45024478435516374</v>
      </c>
      <c r="C905" s="2">
        <v>0.45033584535121951</v>
      </c>
      <c r="D905" s="2">
        <v>0.482860088348389</v>
      </c>
      <c r="E905" s="2">
        <v>0.44832022488117196</v>
      </c>
      <c r="F905" s="2">
        <v>0.34412661194801297</v>
      </c>
      <c r="G905" s="2">
        <v>0.45945537090301503</v>
      </c>
      <c r="H905" s="2">
        <v>0.45408818125724798</v>
      </c>
      <c r="I905" s="2">
        <v>0.42694275081157651</v>
      </c>
      <c r="J905" s="2">
        <v>0.43829643726348899</v>
      </c>
      <c r="K905" s="2">
        <v>0.45171535015106201</v>
      </c>
      <c r="L905" s="2">
        <v>0.42747399210929876</v>
      </c>
      <c r="M905" s="2">
        <v>0.46775737404823298</v>
      </c>
      <c r="N905" s="2">
        <v>0.451029062271118</v>
      </c>
    </row>
    <row r="906" spans="1:14" x14ac:dyDescent="0.25">
      <c r="A906" s="3">
        <f>A905+1</f>
        <v>1254</v>
      </c>
      <c r="B906" s="2">
        <v>0.45046736796696996</v>
      </c>
      <c r="C906" s="2">
        <v>0.45052690804004647</v>
      </c>
      <c r="D906" s="2">
        <v>0.48306566476821899</v>
      </c>
      <c r="E906" s="2">
        <v>0.44849833846092202</v>
      </c>
      <c r="F906" s="2">
        <v>0.34452834725379899</v>
      </c>
      <c r="G906" s="2">
        <v>0.45966151356697099</v>
      </c>
      <c r="H906" s="2">
        <v>0.45420795679092402</v>
      </c>
      <c r="I906" s="2">
        <v>0.42708984017372098</v>
      </c>
      <c r="J906" s="2">
        <v>0.43854577839374498</v>
      </c>
      <c r="K906" s="2">
        <v>0.45185735821723899</v>
      </c>
      <c r="L906" s="2">
        <v>0.42763575166463874</v>
      </c>
      <c r="M906" s="2">
        <v>0.46791997551918002</v>
      </c>
      <c r="N906" s="2">
        <v>0.45116341114044201</v>
      </c>
    </row>
    <row r="907" spans="1:14" x14ac:dyDescent="0.25">
      <c r="A907" s="3">
        <f>A906+1</f>
        <v>1255</v>
      </c>
      <c r="B907" s="2">
        <v>0.45067410667737301</v>
      </c>
      <c r="C907" s="2">
        <v>0.45067197084426902</v>
      </c>
      <c r="D907" s="2">
        <v>0.483213931322098</v>
      </c>
      <c r="E907" s="2">
        <v>0.4486632496118545</v>
      </c>
      <c r="F907" s="2">
        <v>0.34484988451004001</v>
      </c>
      <c r="G907" s="2">
        <v>0.459788888692856</v>
      </c>
      <c r="H907" s="2">
        <v>0.45430663228035001</v>
      </c>
      <c r="I907" s="2">
        <v>0.42722263932228099</v>
      </c>
      <c r="J907" s="2">
        <v>0.43877066671848297</v>
      </c>
      <c r="K907" s="2">
        <v>0.45203995704650901</v>
      </c>
      <c r="L907" s="2">
        <v>0.42780528962612119</v>
      </c>
      <c r="M907" s="2">
        <v>0.468063414096832</v>
      </c>
      <c r="N907" s="2">
        <v>0.45133188366889998</v>
      </c>
    </row>
    <row r="908" spans="1:14" x14ac:dyDescent="0.25">
      <c r="A908" s="3">
        <f>A907+1</f>
        <v>1256</v>
      </c>
      <c r="B908" s="2">
        <v>0.45091769099235535</v>
      </c>
      <c r="C908" s="2">
        <v>0.45083503425121296</v>
      </c>
      <c r="D908" s="2">
        <v>0.48341476917266801</v>
      </c>
      <c r="E908" s="2">
        <v>0.44886346161365498</v>
      </c>
      <c r="F908" s="2">
        <v>0.34518530964851402</v>
      </c>
      <c r="G908" s="2">
        <v>0.45996123552322399</v>
      </c>
      <c r="H908" s="2">
        <v>0.45449566841125499</v>
      </c>
      <c r="I908" s="2">
        <v>0.42734648287296251</v>
      </c>
      <c r="J908" s="2">
        <v>0.43899288773536699</v>
      </c>
      <c r="K908" s="2">
        <v>0.45221343636512801</v>
      </c>
      <c r="L908" s="2">
        <v>0.42797479033470154</v>
      </c>
      <c r="M908" s="2">
        <v>0.46822386980056802</v>
      </c>
      <c r="N908" s="2">
        <v>0.45145666599273698</v>
      </c>
    </row>
    <row r="909" spans="1:14" x14ac:dyDescent="0.25">
      <c r="A909" s="3">
        <f>A908+1</f>
        <v>1257</v>
      </c>
      <c r="B909" s="2">
        <v>0.45113278428713466</v>
      </c>
      <c r="C909" s="2">
        <v>0.4510033875703815</v>
      </c>
      <c r="D909" s="2">
        <v>0.48361301422119102</v>
      </c>
      <c r="E909" s="2">
        <v>0.44900785386562347</v>
      </c>
      <c r="F909" s="2">
        <v>0.34554600715637201</v>
      </c>
      <c r="G909" s="2">
        <v>0.460146903991699</v>
      </c>
      <c r="H909" s="2">
        <v>0.45472139120101901</v>
      </c>
      <c r="I909" s="2">
        <v>0.42747032642364502</v>
      </c>
      <c r="J909" s="2">
        <v>0.43920770287513755</v>
      </c>
      <c r="K909" s="2">
        <v>0.45234528183937101</v>
      </c>
      <c r="L909" s="2">
        <v>0.42812830954790126</v>
      </c>
      <c r="M909" s="2">
        <v>0.468428075313568</v>
      </c>
      <c r="N909" s="2">
        <v>0.45156791806221003</v>
      </c>
    </row>
    <row r="910" spans="1:14" x14ac:dyDescent="0.25">
      <c r="A910" s="3">
        <f>A909+1</f>
        <v>1258</v>
      </c>
      <c r="B910" s="2">
        <v>0.45134939750035602</v>
      </c>
      <c r="C910" s="2">
        <v>0.45111316442489602</v>
      </c>
      <c r="D910" s="2">
        <v>0.48374837636947599</v>
      </c>
      <c r="E910" s="2">
        <v>0.44913114607334148</v>
      </c>
      <c r="F910" s="2">
        <v>0.34587299823760997</v>
      </c>
      <c r="G910" s="2">
        <v>0.46032127737999001</v>
      </c>
      <c r="H910" s="2">
        <v>0.454889416694641</v>
      </c>
      <c r="I910" s="2">
        <v>0.42763118445873249</v>
      </c>
      <c r="J910" s="2">
        <v>0.43936561048030853</v>
      </c>
      <c r="K910" s="2">
        <v>0.45243880152702298</v>
      </c>
      <c r="L910" s="2">
        <v>0.42829700559377676</v>
      </c>
      <c r="M910" s="2">
        <v>0.468595921993256</v>
      </c>
      <c r="N910" s="2">
        <v>0.45177325606346103</v>
      </c>
    </row>
    <row r="911" spans="1:14" x14ac:dyDescent="0.25">
      <c r="A911" s="3">
        <f>A910+1</f>
        <v>1259</v>
      </c>
      <c r="B911" s="2">
        <v>0.45158063371976204</v>
      </c>
      <c r="C911" s="2">
        <v>0.45123225450515747</v>
      </c>
      <c r="D911" s="2">
        <v>0.48387736082076999</v>
      </c>
      <c r="E911" s="2">
        <v>0.44934150576591447</v>
      </c>
      <c r="F911" s="2">
        <v>0.34624898433685303</v>
      </c>
      <c r="G911" s="2">
        <v>0.46048498153686501</v>
      </c>
      <c r="H911" s="2">
        <v>0.45506253838539101</v>
      </c>
      <c r="I911" s="2">
        <v>0.42782716453075453</v>
      </c>
      <c r="J911" s="2">
        <v>0.43952758610248599</v>
      </c>
      <c r="K911" s="2">
        <v>0.452550709247589</v>
      </c>
      <c r="L911" s="2">
        <v>0.42848673462867748</v>
      </c>
      <c r="M911" s="2">
        <v>0.46875295042991599</v>
      </c>
      <c r="N911" s="2">
        <v>0.45197048783302302</v>
      </c>
    </row>
    <row r="912" spans="1:14" x14ac:dyDescent="0.25">
      <c r="A912" s="3">
        <f>A911+1</f>
        <v>1260</v>
      </c>
      <c r="B912" s="2">
        <v>0.45177696148554497</v>
      </c>
      <c r="C912" s="2">
        <v>0.45140258967876401</v>
      </c>
      <c r="D912" s="2">
        <v>0.48401772975921598</v>
      </c>
      <c r="E912" s="2">
        <v>0.44955265522003196</v>
      </c>
      <c r="F912" s="2">
        <v>0.346618592739105</v>
      </c>
      <c r="G912" s="2">
        <v>0.460661441087723</v>
      </c>
      <c r="H912" s="2">
        <v>0.45523887872695901</v>
      </c>
      <c r="I912" s="2">
        <v>0.42802108824253099</v>
      </c>
      <c r="J912" s="2">
        <v>0.43971534073352803</v>
      </c>
      <c r="K912" s="2">
        <v>0.45273232460022</v>
      </c>
      <c r="L912" s="2">
        <v>0.42863675951957669</v>
      </c>
      <c r="M912" s="2">
        <v>0.46894028782844499</v>
      </c>
      <c r="N912" s="2">
        <v>0.45209610462188698</v>
      </c>
    </row>
    <row r="913" spans="1:14" x14ac:dyDescent="0.25">
      <c r="A913" s="3">
        <f>A912+1</f>
        <v>1261</v>
      </c>
      <c r="B913" s="2">
        <v>0.45198935270309432</v>
      </c>
      <c r="C913" s="2">
        <v>0.45156003534793898</v>
      </c>
      <c r="D913" s="2">
        <v>0.48412922024726901</v>
      </c>
      <c r="E913" s="2">
        <v>0.44971546530723605</v>
      </c>
      <c r="F913" s="2">
        <v>0.346908450126648</v>
      </c>
      <c r="G913" s="2">
        <v>0.46090453863143899</v>
      </c>
      <c r="H913" s="2">
        <v>0.45539620518684398</v>
      </c>
      <c r="I913" s="2">
        <v>0.42819158732891105</v>
      </c>
      <c r="J913" s="2">
        <v>0.43988971412181849</v>
      </c>
      <c r="K913" s="2">
        <v>0.45291608572006198</v>
      </c>
      <c r="L913" s="2">
        <v>0.42877580225467671</v>
      </c>
      <c r="M913" s="2">
        <v>0.469085603952408</v>
      </c>
      <c r="N913" s="2">
        <v>0.45221948623657199</v>
      </c>
    </row>
    <row r="914" spans="1:14" x14ac:dyDescent="0.25">
      <c r="A914" s="3">
        <f>A913+1</f>
        <v>1262</v>
      </c>
      <c r="B914" s="2">
        <v>0.45221734046936035</v>
      </c>
      <c r="C914" s="2">
        <v>0.45168890058994249</v>
      </c>
      <c r="D914" s="2">
        <v>0.48420867323875399</v>
      </c>
      <c r="E914" s="2">
        <v>0.44984619319438951</v>
      </c>
      <c r="F914" s="2">
        <v>0.34725975990295399</v>
      </c>
      <c r="G914" s="2">
        <v>0.46113699674606301</v>
      </c>
      <c r="H914" s="2">
        <v>0.455523401498795</v>
      </c>
      <c r="I914" s="2">
        <v>0.4283495396375655</v>
      </c>
      <c r="J914" s="2">
        <v>0.44008642435073897</v>
      </c>
      <c r="K914" s="2">
        <v>0.45308238267898598</v>
      </c>
      <c r="L914" s="2">
        <v>0.42891412228345871</v>
      </c>
      <c r="M914" s="2">
        <v>0.46925103664398199</v>
      </c>
      <c r="N914" s="2">
        <v>0.45243585109710699</v>
      </c>
    </row>
    <row r="915" spans="1:14" x14ac:dyDescent="0.25">
      <c r="A915" s="3">
        <f>A914+1</f>
        <v>1263</v>
      </c>
      <c r="B915" s="2">
        <v>0.45242432753245038</v>
      </c>
      <c r="C915" s="2">
        <v>0.451866775751114</v>
      </c>
      <c r="D915" s="2">
        <v>0.48435258865356401</v>
      </c>
      <c r="E915" s="2">
        <v>0.449992045760155</v>
      </c>
      <c r="F915" s="2">
        <v>0.34767159819603</v>
      </c>
      <c r="G915" s="2">
        <v>0.46130865812301602</v>
      </c>
      <c r="H915" s="2">
        <v>0.45563769340515098</v>
      </c>
      <c r="I915" s="2">
        <v>0.42850060760974895</v>
      </c>
      <c r="J915" s="2">
        <v>0.44033379852771748</v>
      </c>
      <c r="K915" s="2">
        <v>0.45324122905731201</v>
      </c>
      <c r="L915" s="2">
        <v>0.42905177175998677</v>
      </c>
      <c r="M915" s="2">
        <v>0.46945241093635598</v>
      </c>
      <c r="N915" s="2">
        <v>0.45266932249069203</v>
      </c>
    </row>
    <row r="916" spans="1:14" x14ac:dyDescent="0.25">
      <c r="A916" s="3">
        <f>A915+1</f>
        <v>1264</v>
      </c>
      <c r="B916" s="2">
        <v>0.45263725519180303</v>
      </c>
      <c r="C916" s="2">
        <v>0.45203566551208502</v>
      </c>
      <c r="D916" s="2">
        <v>0.48455098271369901</v>
      </c>
      <c r="E916" s="2">
        <v>0.45016641914844502</v>
      </c>
      <c r="F916" s="2">
        <v>0.348033517599106</v>
      </c>
      <c r="G916" s="2">
        <v>0.46149909496307401</v>
      </c>
      <c r="H916" s="2">
        <v>0.45577973127365101</v>
      </c>
      <c r="I916" s="2">
        <v>0.42864863574504852</v>
      </c>
      <c r="J916" s="2">
        <v>0.44058173894882247</v>
      </c>
      <c r="K916" s="2">
        <v>0.45337128639221203</v>
      </c>
      <c r="L916" s="2">
        <v>0.42920437455177302</v>
      </c>
      <c r="M916" s="2">
        <v>0.469636291265488</v>
      </c>
      <c r="N916" s="2">
        <v>0.452794909477234</v>
      </c>
    </row>
    <row r="917" spans="1:14" x14ac:dyDescent="0.25">
      <c r="A917" s="3">
        <f>A916+1</f>
        <v>1265</v>
      </c>
      <c r="B917" s="2">
        <v>0.452846666177114</v>
      </c>
      <c r="C917" s="2">
        <v>0.45216144621372201</v>
      </c>
      <c r="D917" s="2">
        <v>0.48468625545501698</v>
      </c>
      <c r="E917" s="2">
        <v>0.45032918453216553</v>
      </c>
      <c r="F917" s="2">
        <v>0.34833616018295299</v>
      </c>
      <c r="G917" s="2">
        <v>0.46171689033508301</v>
      </c>
      <c r="H917" s="2">
        <v>0.45593705773353599</v>
      </c>
      <c r="I917" s="2">
        <v>0.4287996888160705</v>
      </c>
      <c r="J917" s="2">
        <v>0.44076654314994801</v>
      </c>
      <c r="K917" s="2">
        <v>0.45352077484130898</v>
      </c>
      <c r="L917" s="2">
        <v>0.42935433983802801</v>
      </c>
      <c r="M917" s="2">
        <v>0.46979904174804699</v>
      </c>
      <c r="N917" s="2">
        <v>0.45284810662269598</v>
      </c>
    </row>
    <row r="918" spans="1:14" x14ac:dyDescent="0.25">
      <c r="A918" s="3">
        <f>A917+1</f>
        <v>1266</v>
      </c>
      <c r="B918" s="2">
        <v>0.45306054751078267</v>
      </c>
      <c r="C918" s="2">
        <v>0.4523217380046845</v>
      </c>
      <c r="D918" s="2">
        <v>0.484859138727188</v>
      </c>
      <c r="E918" s="2">
        <v>0.45048579573631253</v>
      </c>
      <c r="F918" s="2">
        <v>0.34867134690284701</v>
      </c>
      <c r="G918" s="2">
        <v>0.46191194653510997</v>
      </c>
      <c r="H918" s="2">
        <v>0.45607161521911599</v>
      </c>
      <c r="I918" s="2">
        <v>0.42895472049713146</v>
      </c>
      <c r="J918" s="2">
        <v>0.44097866117954249</v>
      </c>
      <c r="K918" s="2">
        <v>0.45368471741676297</v>
      </c>
      <c r="L918" s="2">
        <v>0.42951157689094549</v>
      </c>
      <c r="M918" s="2">
        <v>0.46994957327842701</v>
      </c>
      <c r="N918" s="2">
        <v>0.45299044251442</v>
      </c>
    </row>
    <row r="919" spans="1:14" x14ac:dyDescent="0.25">
      <c r="A919" s="3">
        <f>A918+1</f>
        <v>1267</v>
      </c>
      <c r="B919" s="2">
        <v>0.45325188835461933</v>
      </c>
      <c r="C919" s="2">
        <v>0.45252676308155104</v>
      </c>
      <c r="D919" s="2">
        <v>0.48510101437568698</v>
      </c>
      <c r="E919" s="2">
        <v>0.45068646967410997</v>
      </c>
      <c r="F919" s="2">
        <v>0.34900537133216902</v>
      </c>
      <c r="G919" s="2">
        <v>0.46208494901657099</v>
      </c>
      <c r="H919" s="2">
        <v>0.45620268583297702</v>
      </c>
      <c r="I919" s="2">
        <v>0.42908507585525502</v>
      </c>
      <c r="J919" s="2">
        <v>0.44120196998119399</v>
      </c>
      <c r="K919" s="2">
        <v>0.45387473702430697</v>
      </c>
      <c r="L919" s="2">
        <v>0.42967176437377924</v>
      </c>
      <c r="M919" s="2">
        <v>0.47006186842918402</v>
      </c>
      <c r="N919" s="2">
        <v>0.45312723517417902</v>
      </c>
    </row>
    <row r="920" spans="1:14" x14ac:dyDescent="0.25">
      <c r="A920" s="3">
        <f>A919+1</f>
        <v>1268</v>
      </c>
      <c r="B920" s="2">
        <v>0.45346272985140496</v>
      </c>
      <c r="C920" s="2">
        <v>0.4526901096105575</v>
      </c>
      <c r="D920" s="2">
        <v>0.485264271497726</v>
      </c>
      <c r="E920" s="2">
        <v>0.45084482431411749</v>
      </c>
      <c r="F920" s="2">
        <v>0.34935137629509</v>
      </c>
      <c r="G920" s="2">
        <v>0.46227407455444303</v>
      </c>
      <c r="H920" s="2">
        <v>0.45633888244628901</v>
      </c>
      <c r="I920" s="2">
        <v>0.429228276014328</v>
      </c>
      <c r="J920" s="2">
        <v>0.44139546155929549</v>
      </c>
      <c r="K920" s="2">
        <v>0.45402276515960699</v>
      </c>
      <c r="L920" s="2">
        <v>0.42980884760618199</v>
      </c>
      <c r="M920" s="2">
        <v>0.47022086381912198</v>
      </c>
      <c r="N920" s="2">
        <v>0.453253924846649</v>
      </c>
    </row>
    <row r="921" spans="1:14" x14ac:dyDescent="0.25">
      <c r="A921" s="3">
        <f>A920+1</f>
        <v>1269</v>
      </c>
      <c r="B921" s="2">
        <v>0.45370223124821968</v>
      </c>
      <c r="C921" s="2">
        <v>0.45282727479934703</v>
      </c>
      <c r="D921" s="2">
        <v>0.48540937900543202</v>
      </c>
      <c r="E921" s="2">
        <v>0.4509505778551105</v>
      </c>
      <c r="F921" s="2">
        <v>0.34971538186073298</v>
      </c>
      <c r="G921" s="2">
        <v>0.462480127811432</v>
      </c>
      <c r="H921" s="2">
        <v>0.45644652843475297</v>
      </c>
      <c r="I921" s="2">
        <v>0.42938961088657401</v>
      </c>
      <c r="J921" s="2">
        <v>0.44155098497867551</v>
      </c>
      <c r="K921" s="2">
        <v>0.454159915447235</v>
      </c>
      <c r="L921" s="2">
        <v>0.42992973327636708</v>
      </c>
      <c r="M921" s="2">
        <v>0.47038617730140703</v>
      </c>
      <c r="N921" s="2">
        <v>0.453423231840134</v>
      </c>
    </row>
    <row r="922" spans="1:14" x14ac:dyDescent="0.25">
      <c r="A922" s="3">
        <f>A921+1</f>
        <v>1270</v>
      </c>
      <c r="B922" s="2">
        <v>0.45390965541203832</v>
      </c>
      <c r="C922" s="2">
        <v>0.45300778746604953</v>
      </c>
      <c r="D922" s="2">
        <v>0.48552596569061302</v>
      </c>
      <c r="E922" s="2">
        <v>0.451091408729553</v>
      </c>
      <c r="F922" s="2">
        <v>0.35007733106613198</v>
      </c>
      <c r="G922" s="2">
        <v>0.46266978979110701</v>
      </c>
      <c r="H922" s="2">
        <v>0.45664408802986101</v>
      </c>
      <c r="I922" s="2">
        <v>0.42955605685710901</v>
      </c>
      <c r="J922" s="2">
        <v>0.44178116321563754</v>
      </c>
      <c r="K922" s="2">
        <v>0.45431354641914401</v>
      </c>
      <c r="L922" s="2">
        <v>0.4301044270396232</v>
      </c>
      <c r="M922" s="2">
        <v>0.47058355808258101</v>
      </c>
      <c r="N922" s="2">
        <v>0.45362272858619701</v>
      </c>
    </row>
    <row r="923" spans="1:14" x14ac:dyDescent="0.25">
      <c r="A923" s="3">
        <f>A922+1</f>
        <v>1271</v>
      </c>
      <c r="B923" s="2">
        <v>0.45410814881324768</v>
      </c>
      <c r="C923" s="2">
        <v>0.45317770540714253</v>
      </c>
      <c r="D923" s="2">
        <v>0.48567575216293302</v>
      </c>
      <c r="E923" s="2">
        <v>0.451288342475891</v>
      </c>
      <c r="F923" s="2">
        <v>0.350399941205978</v>
      </c>
      <c r="G923" s="2">
        <v>0.46283856034278897</v>
      </c>
      <c r="H923" s="2">
        <v>0.45680141448974598</v>
      </c>
      <c r="I923" s="2">
        <v>0.42973947525024447</v>
      </c>
      <c r="J923" s="2">
        <v>0.44203794002533003</v>
      </c>
      <c r="K923" s="2">
        <v>0.45443552732467701</v>
      </c>
      <c r="L923" s="2">
        <v>0.4302756786346435</v>
      </c>
      <c r="M923" s="2">
        <v>0.47076198458671598</v>
      </c>
      <c r="N923" s="2">
        <v>0.45378184318542503</v>
      </c>
    </row>
    <row r="924" spans="1:14" x14ac:dyDescent="0.25">
      <c r="A924" s="3">
        <f>A923+1</f>
        <v>1272</v>
      </c>
      <c r="B924" s="2">
        <v>0.45434381564458232</v>
      </c>
      <c r="C924" s="2">
        <v>0.4533267170190815</v>
      </c>
      <c r="D924" s="2">
        <v>0.48578971624374401</v>
      </c>
      <c r="E924" s="2">
        <v>0.4514597207307815</v>
      </c>
      <c r="F924" s="2">
        <v>0.35068684816360501</v>
      </c>
      <c r="G924" s="2">
        <v>0.46303677558898898</v>
      </c>
      <c r="H924" s="2">
        <v>0.45691907405853299</v>
      </c>
      <c r="I924" s="2">
        <v>0.42989592254161851</v>
      </c>
      <c r="J924" s="2">
        <v>0.44224031269550301</v>
      </c>
      <c r="K924" s="2">
        <v>0.45458075404167197</v>
      </c>
      <c r="L924" s="2">
        <v>0.43042479455471028</v>
      </c>
      <c r="M924" s="2">
        <v>0.47091105580329901</v>
      </c>
      <c r="N924" s="2">
        <v>0.45389240980148299</v>
      </c>
    </row>
    <row r="925" spans="1:14" x14ac:dyDescent="0.25">
      <c r="A925" s="3">
        <f>A924+1</f>
        <v>1273</v>
      </c>
      <c r="B925" s="2">
        <v>0.45454498132069898</v>
      </c>
      <c r="C925" s="2">
        <v>0.4534738808870315</v>
      </c>
      <c r="D925" s="2">
        <v>0.48596397042274497</v>
      </c>
      <c r="E925" s="2">
        <v>0.45162358880043052</v>
      </c>
      <c r="F925" s="2">
        <v>0.35100430250167802</v>
      </c>
      <c r="G925" s="2">
        <v>0.46324455738067599</v>
      </c>
      <c r="H925" s="2">
        <v>0.45710572600364702</v>
      </c>
      <c r="I925" s="2">
        <v>0.43006853759288799</v>
      </c>
      <c r="J925" s="2">
        <v>0.44243659079074849</v>
      </c>
      <c r="K925" s="2">
        <v>0.454747885465622</v>
      </c>
      <c r="L925" s="2">
        <v>0.43059314787387853</v>
      </c>
      <c r="M925" s="2">
        <v>0.47107279300689697</v>
      </c>
      <c r="N925" s="2">
        <v>0.45399999618530301</v>
      </c>
    </row>
    <row r="926" spans="1:14" x14ac:dyDescent="0.25">
      <c r="A926" s="3">
        <f>A925+1</f>
        <v>1274</v>
      </c>
      <c r="B926" s="2">
        <v>0.45471176505088762</v>
      </c>
      <c r="C926" s="2">
        <v>0.45361103117466001</v>
      </c>
      <c r="D926" s="2">
        <v>0.48612099885940602</v>
      </c>
      <c r="E926" s="2">
        <v>0.45182773470878601</v>
      </c>
      <c r="F926" s="2">
        <v>0.351328045129776</v>
      </c>
      <c r="G926" s="2">
        <v>0.46341019868850702</v>
      </c>
      <c r="H926" s="2">
        <v>0.45722565054893499</v>
      </c>
      <c r="I926" s="2">
        <v>0.43025504052639052</v>
      </c>
      <c r="J926" s="2">
        <v>0.44262337684631348</v>
      </c>
      <c r="K926" s="2">
        <v>0.45487594604492199</v>
      </c>
      <c r="L926" s="2">
        <v>0.430742546916008</v>
      </c>
      <c r="M926" s="2">
        <v>0.471196889877319</v>
      </c>
      <c r="N926" s="2">
        <v>0.45413148403167702</v>
      </c>
    </row>
    <row r="927" spans="1:14" x14ac:dyDescent="0.25">
      <c r="A927" s="3">
        <f>A926+1</f>
        <v>1275</v>
      </c>
      <c r="B927" s="2">
        <v>0.45491373538970931</v>
      </c>
      <c r="C927" s="2">
        <v>0.45374041795730602</v>
      </c>
      <c r="D927" s="2">
        <v>0.48618635535240201</v>
      </c>
      <c r="E927" s="2">
        <v>0.45200563967227902</v>
      </c>
      <c r="F927" s="2">
        <v>0.35169199109077498</v>
      </c>
      <c r="G927" s="2">
        <v>0.46358367800712602</v>
      </c>
      <c r="H927" s="2">
        <v>0.45727419853210399</v>
      </c>
      <c r="I927" s="2">
        <v>0.43039736151695251</v>
      </c>
      <c r="J927" s="2">
        <v>0.44279782474040996</v>
      </c>
      <c r="K927" s="2">
        <v>0.45498821139335599</v>
      </c>
      <c r="L927" s="2">
        <v>0.43085888773202896</v>
      </c>
      <c r="M927" s="2">
        <v>0.47133406996727001</v>
      </c>
      <c r="N927" s="2">
        <v>0.45430701971054099</v>
      </c>
    </row>
    <row r="928" spans="1:14" x14ac:dyDescent="0.25">
      <c r="A928" s="3">
        <f>A927+1</f>
        <v>1276</v>
      </c>
      <c r="B928" s="2">
        <v>0.45511708656946803</v>
      </c>
      <c r="C928" s="2">
        <v>0.453858181834221</v>
      </c>
      <c r="D928" s="2">
        <v>0.48629879951477101</v>
      </c>
      <c r="E928" s="2">
        <v>0.45214872062206246</v>
      </c>
      <c r="F928" s="2">
        <v>0.35212677717208901</v>
      </c>
      <c r="G928" s="2">
        <v>0.463811576366425</v>
      </c>
      <c r="H928" s="2">
        <v>0.45741477608680697</v>
      </c>
      <c r="I928" s="2">
        <v>0.43055169284343753</v>
      </c>
      <c r="J928" s="2">
        <v>0.44297674298286449</v>
      </c>
      <c r="K928" s="2">
        <v>0.45511713624000499</v>
      </c>
      <c r="L928" s="2">
        <v>0.43099343776702875</v>
      </c>
      <c r="M928" s="2">
        <v>0.47152361273765597</v>
      </c>
      <c r="N928" s="2">
        <v>0.45442140102386502</v>
      </c>
    </row>
    <row r="929" spans="1:14" x14ac:dyDescent="0.25">
      <c r="A929" s="3">
        <f>A928+1</f>
        <v>1277</v>
      </c>
      <c r="B929" s="2">
        <v>0.45531747738520334</v>
      </c>
      <c r="C929" s="2">
        <v>0.4540101289749145</v>
      </c>
      <c r="D929" s="2">
        <v>0.48646217584610002</v>
      </c>
      <c r="E929" s="2">
        <v>0.45228949189186102</v>
      </c>
      <c r="F929" s="2">
        <v>0.35250082612037698</v>
      </c>
      <c r="G929" s="2">
        <v>0.46402776241302501</v>
      </c>
      <c r="H929" s="2">
        <v>0.45760893821716297</v>
      </c>
      <c r="I929" s="2">
        <v>0.43072700500488298</v>
      </c>
      <c r="J929" s="2">
        <v>0.44316527247428905</v>
      </c>
      <c r="K929" s="2">
        <v>0.455297261476517</v>
      </c>
      <c r="L929" s="2">
        <v>0.43115366995334597</v>
      </c>
      <c r="M929" s="2">
        <v>0.47165009379386902</v>
      </c>
      <c r="N929" s="2">
        <v>0.45448938012123102</v>
      </c>
    </row>
    <row r="930" spans="1:14" x14ac:dyDescent="0.25">
      <c r="A930" s="3">
        <f>A929+1</f>
        <v>1278</v>
      </c>
      <c r="B930" s="2">
        <v>0.45555284619331365</v>
      </c>
      <c r="C930" s="2">
        <v>0.45417882502078999</v>
      </c>
      <c r="D930" s="2">
        <v>0.486637562513351</v>
      </c>
      <c r="E930" s="2">
        <v>0.45244407653808599</v>
      </c>
      <c r="F930" s="2">
        <v>0.35282161831855802</v>
      </c>
      <c r="G930" s="2">
        <v>0.46415215730667098</v>
      </c>
      <c r="H930" s="2">
        <v>0.457726180553436</v>
      </c>
      <c r="I930" s="2">
        <v>0.43089134991168998</v>
      </c>
      <c r="J930" s="2">
        <v>0.44336894154548651</v>
      </c>
      <c r="K930" s="2">
        <v>0.45548105239868197</v>
      </c>
      <c r="L930" s="2">
        <v>0.43130494654178625</v>
      </c>
      <c r="M930" s="2">
        <v>0.471757292747498</v>
      </c>
      <c r="N930" s="2">
        <v>0.454649537801743</v>
      </c>
    </row>
    <row r="931" spans="1:14" x14ac:dyDescent="0.25">
      <c r="A931" s="3">
        <f>A930+1</f>
        <v>1279</v>
      </c>
      <c r="B931" s="2">
        <v>0.45580432812372829</v>
      </c>
      <c r="C931" s="2">
        <v>0.45434762537479401</v>
      </c>
      <c r="D931" s="2">
        <v>0.48680227994918801</v>
      </c>
      <c r="E931" s="2">
        <v>0.45264303684234652</v>
      </c>
      <c r="F931" s="2">
        <v>0.353175699710846</v>
      </c>
      <c r="G931" s="2">
        <v>0.46429243683815002</v>
      </c>
      <c r="H931" s="2">
        <v>0.45783597230911299</v>
      </c>
      <c r="I931" s="2">
        <v>0.4310385584831235</v>
      </c>
      <c r="J931" s="2">
        <v>0.44355063140392298</v>
      </c>
      <c r="K931" s="2">
        <v>0.45561757683754001</v>
      </c>
      <c r="L931" s="2">
        <v>0.43145205825567245</v>
      </c>
      <c r="M931" s="2">
        <v>0.47195103764534002</v>
      </c>
      <c r="N931" s="2">
        <v>0.45485928654670699</v>
      </c>
    </row>
    <row r="932" spans="1:14" x14ac:dyDescent="0.25">
      <c r="A932" s="3">
        <f>A931+1</f>
        <v>1280</v>
      </c>
      <c r="B932" s="2">
        <v>0.4560293157895407</v>
      </c>
      <c r="C932" s="2">
        <v>0.45453552901744854</v>
      </c>
      <c r="D932" s="2">
        <v>0.48692396283149703</v>
      </c>
      <c r="E932" s="2">
        <v>0.45283573865890503</v>
      </c>
      <c r="F932" s="2">
        <v>0.35352617502212502</v>
      </c>
      <c r="G932" s="2">
        <v>0.46452078223228499</v>
      </c>
      <c r="H932" s="2">
        <v>0.458034157752991</v>
      </c>
      <c r="I932" s="2">
        <v>0.431175246834755</v>
      </c>
      <c r="J932" s="2">
        <v>0.44370090961456299</v>
      </c>
      <c r="K932" s="2">
        <v>0.45576265454292297</v>
      </c>
      <c r="L932" s="2">
        <v>0.43161018937826173</v>
      </c>
      <c r="M932" s="2">
        <v>0.4721320271492</v>
      </c>
      <c r="N932" s="2">
        <v>0.45500260591507002</v>
      </c>
    </row>
    <row r="933" spans="1:14" x14ac:dyDescent="0.25">
      <c r="A933" s="3">
        <f>A932+1</f>
        <v>1281</v>
      </c>
      <c r="B933" s="2">
        <v>0.45622415343920403</v>
      </c>
      <c r="C933" s="2">
        <v>0.45468594133853901</v>
      </c>
      <c r="D933" s="2">
        <v>0.48702543973922702</v>
      </c>
      <c r="E933" s="2">
        <v>0.452986270189285</v>
      </c>
      <c r="F933" s="2">
        <v>0.35384669899940502</v>
      </c>
      <c r="G933" s="2">
        <v>0.46469333767890902</v>
      </c>
      <c r="H933" s="2">
        <v>0.45821061730384799</v>
      </c>
      <c r="I933" s="2">
        <v>0.43132320046424899</v>
      </c>
      <c r="J933" s="2">
        <v>0.44386503100395203</v>
      </c>
      <c r="K933" s="2">
        <v>0.45589029788970897</v>
      </c>
      <c r="L933" s="2">
        <v>0.43175318837165849</v>
      </c>
      <c r="M933" s="2">
        <v>0.472331672906876</v>
      </c>
      <c r="N933" s="2">
        <v>0.45513743162155201</v>
      </c>
    </row>
    <row r="934" spans="1:14" x14ac:dyDescent="0.25">
      <c r="A934" s="3">
        <f>A933+1</f>
        <v>1282</v>
      </c>
      <c r="B934" s="2">
        <v>0.45643634597460431</v>
      </c>
      <c r="C934" s="2">
        <v>0.45481890439987199</v>
      </c>
      <c r="D934" s="2">
        <v>0.48714464902877802</v>
      </c>
      <c r="E934" s="2">
        <v>0.45311415195465099</v>
      </c>
      <c r="F934" s="2">
        <v>0.35414782166481001</v>
      </c>
      <c r="G934" s="2">
        <v>0.46482819318771401</v>
      </c>
      <c r="H934" s="2">
        <v>0.45829519629478499</v>
      </c>
      <c r="I934" s="2">
        <v>0.43148303031921398</v>
      </c>
      <c r="J934" s="2">
        <v>0.44408816099166903</v>
      </c>
      <c r="K934" s="2">
        <v>0.45599481463432301</v>
      </c>
      <c r="L934" s="2">
        <v>0.43188539892435074</v>
      </c>
      <c r="M934" s="2">
        <v>0.47256493568420399</v>
      </c>
      <c r="N934" s="2">
        <v>0.45528301596641502</v>
      </c>
    </row>
    <row r="935" spans="1:14" x14ac:dyDescent="0.25">
      <c r="A935" s="3">
        <f>A934+1</f>
        <v>1283</v>
      </c>
      <c r="B935" s="2">
        <v>0.45665791630744962</v>
      </c>
      <c r="C935" s="2">
        <v>0.45495732128620148</v>
      </c>
      <c r="D935" s="2">
        <v>0.48733004927635198</v>
      </c>
      <c r="E935" s="2">
        <v>0.45326608419418346</v>
      </c>
      <c r="F935" s="2">
        <v>0.35450989007949801</v>
      </c>
      <c r="G935" s="2">
        <v>0.465049028396606</v>
      </c>
      <c r="H935" s="2">
        <v>0.45843762159347501</v>
      </c>
      <c r="I935" s="2">
        <v>0.43164668977260601</v>
      </c>
      <c r="J935" s="2">
        <v>0.44432370364665996</v>
      </c>
      <c r="K935" s="2">
        <v>0.45611783862114003</v>
      </c>
      <c r="L935" s="2">
        <v>0.43204571306705475</v>
      </c>
      <c r="M935" s="2">
        <v>0.47267255187034601</v>
      </c>
      <c r="N935" s="2">
        <v>0.45542281866073597</v>
      </c>
    </row>
    <row r="936" spans="1:14" x14ac:dyDescent="0.25">
      <c r="A936" s="3">
        <f>A935+1</f>
        <v>1284</v>
      </c>
      <c r="B936" s="2">
        <v>0.45684861143430067</v>
      </c>
      <c r="C936" s="2">
        <v>0.45509275794029203</v>
      </c>
      <c r="D936" s="2">
        <v>0.487533628940582</v>
      </c>
      <c r="E936" s="2">
        <v>0.45343287289142598</v>
      </c>
      <c r="F936" s="2">
        <v>0.354887425899506</v>
      </c>
      <c r="G936" s="2">
        <v>0.465282112360001</v>
      </c>
      <c r="H936" s="2">
        <v>0.45863795280456499</v>
      </c>
      <c r="I936" s="2">
        <v>0.431789010763168</v>
      </c>
      <c r="J936" s="2">
        <v>0.44449688494205497</v>
      </c>
      <c r="K936" s="2">
        <v>0.45624449849128701</v>
      </c>
      <c r="L936" s="2">
        <v>0.43221253901720053</v>
      </c>
      <c r="M936" s="2">
        <v>0.472775548696518</v>
      </c>
      <c r="N936" s="2">
        <v>0.45559233427047702</v>
      </c>
    </row>
    <row r="937" spans="1:14" x14ac:dyDescent="0.25">
      <c r="A937" s="3">
        <f>A936+1</f>
        <v>1285</v>
      </c>
      <c r="B937" s="2">
        <v>0.45702321330706269</v>
      </c>
      <c r="C937" s="2">
        <v>0.45526373386383051</v>
      </c>
      <c r="D937" s="2">
        <v>0.48768287897110002</v>
      </c>
      <c r="E937" s="2">
        <v>0.4535973221063615</v>
      </c>
      <c r="F937" s="2">
        <v>0.35518905520439098</v>
      </c>
      <c r="G937" s="2">
        <v>0.46545165777206399</v>
      </c>
      <c r="H937" s="2">
        <v>0.45875644683837902</v>
      </c>
      <c r="I937" s="2">
        <v>0.43191590905189547</v>
      </c>
      <c r="J937" s="2">
        <v>0.44465571641921997</v>
      </c>
      <c r="K937" s="2">
        <v>0.45642149448394798</v>
      </c>
      <c r="L937" s="2">
        <v>0.43238438665866852</v>
      </c>
      <c r="M937" s="2">
        <v>0.47297430038452098</v>
      </c>
      <c r="N937" s="2">
        <v>0.45571276545524603</v>
      </c>
    </row>
    <row r="938" spans="1:14" x14ac:dyDescent="0.25">
      <c r="A938" s="3">
        <f>A937+1</f>
        <v>1286</v>
      </c>
      <c r="B938" s="2">
        <v>0.45722136894861864</v>
      </c>
      <c r="C938" s="2">
        <v>0.45542378723621402</v>
      </c>
      <c r="D938" s="2">
        <v>0.48783755302429199</v>
      </c>
      <c r="E938" s="2">
        <v>0.453808844089508</v>
      </c>
      <c r="F938" s="2">
        <v>0.35553228855133101</v>
      </c>
      <c r="G938" s="2">
        <v>0.46566668152809099</v>
      </c>
      <c r="H938" s="2">
        <v>0.45893830060958901</v>
      </c>
      <c r="I938" s="2">
        <v>0.432071954011917</v>
      </c>
      <c r="J938" s="2">
        <v>0.4448582679033275</v>
      </c>
      <c r="K938" s="2">
        <v>0.45658013224601701</v>
      </c>
      <c r="L938" s="2">
        <v>0.43259096145629899</v>
      </c>
      <c r="M938" s="2">
        <v>0.47315070033073398</v>
      </c>
      <c r="N938" s="2">
        <v>0.45580548048019398</v>
      </c>
    </row>
    <row r="939" spans="1:14" x14ac:dyDescent="0.25">
      <c r="A939" s="3">
        <f>A938+1</f>
        <v>1287</v>
      </c>
      <c r="B939" s="2">
        <v>0.45744016766548135</v>
      </c>
      <c r="C939" s="2">
        <v>0.45556828379631048</v>
      </c>
      <c r="D939" s="2">
        <v>0.488017618656158</v>
      </c>
      <c r="E939" s="2">
        <v>0.45399636030197149</v>
      </c>
      <c r="F939" s="2">
        <v>0.35590547323226901</v>
      </c>
      <c r="G939" s="2">
        <v>0.46588787436485302</v>
      </c>
      <c r="H939" s="2">
        <v>0.45913478732109098</v>
      </c>
      <c r="I939" s="2">
        <v>0.43222349882125849</v>
      </c>
      <c r="J939" s="2">
        <v>0.44504486024379752</v>
      </c>
      <c r="K939" s="2">
        <v>0.45671519637107799</v>
      </c>
      <c r="L939" s="2">
        <v>0.43277358263731003</v>
      </c>
      <c r="M939" s="2">
        <v>0.47329938411712602</v>
      </c>
      <c r="N939" s="2">
        <v>0.45596507191657998</v>
      </c>
    </row>
    <row r="940" spans="1:14" x14ac:dyDescent="0.25">
      <c r="A940" s="3">
        <f>A939+1</f>
        <v>1288</v>
      </c>
      <c r="B940" s="2">
        <v>0.45767373840014169</v>
      </c>
      <c r="C940" s="2">
        <v>0.45570266246795649</v>
      </c>
      <c r="D940" s="2">
        <v>0.48820024728775002</v>
      </c>
      <c r="E940" s="2">
        <v>0.45412674546241749</v>
      </c>
      <c r="F940" s="2">
        <v>0.35629147291183499</v>
      </c>
      <c r="G940" s="2">
        <v>0.46610558032989502</v>
      </c>
      <c r="H940" s="2">
        <v>0.45936638116836498</v>
      </c>
      <c r="I940" s="2">
        <v>0.43237431347370148</v>
      </c>
      <c r="J940" s="2">
        <v>0.44524349272251096</v>
      </c>
      <c r="K940" s="2">
        <v>0.45685979723930398</v>
      </c>
      <c r="L940" s="2">
        <v>0.43294724076986324</v>
      </c>
      <c r="M940" s="2">
        <v>0.47345855832099898</v>
      </c>
      <c r="N940" s="2">
        <v>0.45614144206047103</v>
      </c>
    </row>
    <row r="941" spans="1:14" x14ac:dyDescent="0.25">
      <c r="A941" s="3">
        <f>A940+1</f>
        <v>1289</v>
      </c>
      <c r="B941" s="2">
        <v>0.45789180199305202</v>
      </c>
      <c r="C941" s="2">
        <v>0.45587214827537548</v>
      </c>
      <c r="D941" s="2">
        <v>0.48834571242332497</v>
      </c>
      <c r="E941" s="2">
        <v>0.45422816276550299</v>
      </c>
      <c r="F941" s="2">
        <v>0.356640964746475</v>
      </c>
      <c r="G941" s="2">
        <v>0.466176807880402</v>
      </c>
      <c r="H941" s="2">
        <v>0.45950198173522899</v>
      </c>
      <c r="I941" s="2">
        <v>0.43250669538974751</v>
      </c>
      <c r="J941" s="2">
        <v>0.44540868699550595</v>
      </c>
      <c r="K941" s="2">
        <v>0.45704397559165999</v>
      </c>
      <c r="L941" s="2">
        <v>0.43306101858615897</v>
      </c>
      <c r="M941" s="2">
        <v>0.47364446520805398</v>
      </c>
      <c r="N941" s="2">
        <v>0.45624166727066001</v>
      </c>
    </row>
    <row r="942" spans="1:14" x14ac:dyDescent="0.25">
      <c r="A942" s="3">
        <f>A941+1</f>
        <v>1290</v>
      </c>
      <c r="B942" s="2">
        <v>0.45812521378199267</v>
      </c>
      <c r="C942" s="2">
        <v>0.45602823793888103</v>
      </c>
      <c r="D942" s="2">
        <v>0.488490790128708</v>
      </c>
      <c r="E942" s="2">
        <v>0.45441737771034252</v>
      </c>
      <c r="F942" s="2">
        <v>0.35702747106552102</v>
      </c>
      <c r="G942" s="2">
        <v>0.46629217267036399</v>
      </c>
      <c r="H942" s="2">
        <v>0.459687650203705</v>
      </c>
      <c r="I942" s="2">
        <v>0.432669296860695</v>
      </c>
      <c r="J942" s="2">
        <v>0.44555181264877297</v>
      </c>
      <c r="K942" s="2">
        <v>0.45716258883476302</v>
      </c>
      <c r="L942" s="2">
        <v>0.43320152163505576</v>
      </c>
      <c r="M942" s="2">
        <v>0.47380837798118602</v>
      </c>
      <c r="N942" s="2">
        <v>0.45629838109016402</v>
      </c>
    </row>
    <row r="943" spans="1:14" x14ac:dyDescent="0.25">
      <c r="A943" s="3">
        <f>A942+1</f>
        <v>1291</v>
      </c>
      <c r="B943" s="2">
        <v>0.45832890272140503</v>
      </c>
      <c r="C943" s="2">
        <v>0.45612023770809151</v>
      </c>
      <c r="D943" s="2">
        <v>0.488605797290802</v>
      </c>
      <c r="E943" s="2">
        <v>0.45456047356128648</v>
      </c>
      <c r="F943" s="2">
        <v>0.35736992955207803</v>
      </c>
      <c r="G943" s="2">
        <v>0.46650657057762102</v>
      </c>
      <c r="H943" s="2">
        <v>0.45983251929283098</v>
      </c>
      <c r="I943" s="2">
        <v>0.43281093239784252</v>
      </c>
      <c r="J943" s="2">
        <v>0.44570089876651797</v>
      </c>
      <c r="K943" s="2">
        <v>0.45725491642951999</v>
      </c>
      <c r="L943" s="2">
        <v>0.43338095396757098</v>
      </c>
      <c r="M943" s="2">
        <v>0.47392573952674899</v>
      </c>
      <c r="N943" s="2">
        <v>0.45644950866699202</v>
      </c>
    </row>
    <row r="944" spans="1:14" x14ac:dyDescent="0.25">
      <c r="A944" s="3">
        <f>A943+1</f>
        <v>1292</v>
      </c>
      <c r="B944" s="2">
        <v>0.45847018559773761</v>
      </c>
      <c r="C944" s="2">
        <v>0.45621891319751751</v>
      </c>
      <c r="D944" s="2">
        <v>0.48865047097206099</v>
      </c>
      <c r="E944" s="2">
        <v>0.45461520552635198</v>
      </c>
      <c r="F944" s="2">
        <v>0.357668817043304</v>
      </c>
      <c r="G944" s="2">
        <v>0.46666148304939298</v>
      </c>
      <c r="H944" s="2">
        <v>0.45987448096275302</v>
      </c>
      <c r="I944" s="2">
        <v>0.43290211260318801</v>
      </c>
      <c r="J944" s="2">
        <v>0.44590218365192402</v>
      </c>
      <c r="K944" s="2">
        <v>0.45737585425376898</v>
      </c>
      <c r="L944" s="2">
        <v>0.43349787592887851</v>
      </c>
      <c r="M944" s="2">
        <v>0.47406443953514099</v>
      </c>
      <c r="N944" s="2">
        <v>0.45659166574478099</v>
      </c>
    </row>
    <row r="945" spans="1:14" x14ac:dyDescent="0.25">
      <c r="A945" s="3">
        <f>A944+1</f>
        <v>1293</v>
      </c>
      <c r="B945" s="2">
        <v>0.4586232602596283</v>
      </c>
      <c r="C945" s="2">
        <v>0.45635797083377799</v>
      </c>
      <c r="D945" s="2">
        <v>0.488700240850449</v>
      </c>
      <c r="E945" s="2">
        <v>0.45472748577594746</v>
      </c>
      <c r="F945" s="2">
        <v>0.35797622799873402</v>
      </c>
      <c r="G945" s="2">
        <v>0.46683901548385598</v>
      </c>
      <c r="H945" s="2">
        <v>0.45996060967445401</v>
      </c>
      <c r="I945" s="2">
        <v>0.43304739892482752</v>
      </c>
      <c r="J945" s="2">
        <v>0.44610956311225902</v>
      </c>
      <c r="K945" s="2">
        <v>0.45749574899673501</v>
      </c>
      <c r="L945" s="2">
        <v>0.43360438197851198</v>
      </c>
      <c r="M945" s="2">
        <v>0.47426092624664301</v>
      </c>
      <c r="N945" s="2">
        <v>0.45667022466659501</v>
      </c>
    </row>
    <row r="946" spans="1:14" x14ac:dyDescent="0.25">
      <c r="A946" s="3">
        <f>A945+1</f>
        <v>1294</v>
      </c>
      <c r="B946" s="2">
        <v>0.45878058671951299</v>
      </c>
      <c r="C946" s="2">
        <v>0.45649006962776151</v>
      </c>
      <c r="D946" s="2">
        <v>0.48879972100257901</v>
      </c>
      <c r="E946" s="2">
        <v>0.45487603545188898</v>
      </c>
      <c r="F946" s="2">
        <v>0.35829457640647899</v>
      </c>
      <c r="G946" s="2">
        <v>0.46708053350448597</v>
      </c>
      <c r="H946" s="2">
        <v>0.46008235216140703</v>
      </c>
      <c r="I946" s="2">
        <v>0.43321092426776897</v>
      </c>
      <c r="J946" s="2">
        <v>0.44627225399017345</v>
      </c>
      <c r="K946" s="2">
        <v>0.45763099193572998</v>
      </c>
      <c r="L946" s="2">
        <v>0.43375147879123699</v>
      </c>
      <c r="M946" s="2">
        <v>0.47440195083618197</v>
      </c>
      <c r="N946" s="2">
        <v>0.45681995153427102</v>
      </c>
    </row>
    <row r="947" spans="1:14" x14ac:dyDescent="0.25">
      <c r="A947" s="3">
        <f>A946+1</f>
        <v>1295</v>
      </c>
      <c r="B947" s="2">
        <v>0.45897056659062702</v>
      </c>
      <c r="C947" s="2">
        <v>0.45661446452140797</v>
      </c>
      <c r="D947" s="2">
        <v>0.48895618319511402</v>
      </c>
      <c r="E947" s="2">
        <v>0.45499816536903404</v>
      </c>
      <c r="F947" s="2">
        <v>0.35868579149246199</v>
      </c>
      <c r="G947" s="2">
        <v>0.46723875403404203</v>
      </c>
      <c r="H947" s="2">
        <v>0.46022117137908902</v>
      </c>
      <c r="I947" s="2">
        <v>0.43334455788135501</v>
      </c>
      <c r="J947" s="2">
        <v>0.44645513594150549</v>
      </c>
      <c r="K947" s="2">
        <v>0.457752704620361</v>
      </c>
      <c r="L947" s="2">
        <v>0.43390181660652177</v>
      </c>
      <c r="M947" s="2">
        <v>0.47448778152465798</v>
      </c>
      <c r="N947" s="2">
        <v>0.45703011751174899</v>
      </c>
    </row>
    <row r="948" spans="1:14" x14ac:dyDescent="0.25">
      <c r="A948" s="3">
        <f>A947+1</f>
        <v>1296</v>
      </c>
      <c r="B948" s="2">
        <v>0.45918384194374068</v>
      </c>
      <c r="C948" s="2">
        <v>0.45674082636833202</v>
      </c>
      <c r="D948" s="2">
        <v>0.489053875207901</v>
      </c>
      <c r="E948" s="2">
        <v>0.45513138175010648</v>
      </c>
      <c r="F948" s="2">
        <v>0.35911458730697599</v>
      </c>
      <c r="G948" s="2">
        <v>0.46738964319229098</v>
      </c>
      <c r="H948" s="2">
        <v>0.46031641960143999</v>
      </c>
      <c r="I948" s="2">
        <v>0.43346852064132702</v>
      </c>
      <c r="J948" s="2">
        <v>0.44658853113651253</v>
      </c>
      <c r="K948" s="2">
        <v>0.45782655477523798</v>
      </c>
      <c r="L948" s="2">
        <v>0.43402398377656926</v>
      </c>
      <c r="M948" s="2">
        <v>0.47467750310897799</v>
      </c>
      <c r="N948" s="2">
        <v>0.45716980099678001</v>
      </c>
    </row>
    <row r="949" spans="1:14" x14ac:dyDescent="0.25">
      <c r="A949" s="3">
        <f>A948+1</f>
        <v>1297</v>
      </c>
      <c r="B949" s="2">
        <v>0.45934144655863429</v>
      </c>
      <c r="C949" s="2">
        <v>0.456871718168259</v>
      </c>
      <c r="D949" s="2">
        <v>0.48908898234367398</v>
      </c>
      <c r="E949" s="2">
        <v>0.45529854297637951</v>
      </c>
      <c r="F949" s="2">
        <v>0.35948622226715099</v>
      </c>
      <c r="G949" s="2">
        <v>0.467609822750092</v>
      </c>
      <c r="H949" s="2">
        <v>0.46038234233856201</v>
      </c>
      <c r="I949" s="2">
        <v>0.4335903972387315</v>
      </c>
      <c r="J949" s="2">
        <v>0.4466997683048245</v>
      </c>
      <c r="K949" s="2">
        <v>0.45793101191520702</v>
      </c>
      <c r="L949" s="2">
        <v>0.43413441628217703</v>
      </c>
      <c r="M949" s="2">
        <v>0.474903494119644</v>
      </c>
      <c r="N949" s="2">
        <v>0.457204550504684</v>
      </c>
    </row>
    <row r="950" spans="1:14" x14ac:dyDescent="0.25">
      <c r="A950" s="3">
        <f>A949+1</f>
        <v>1298</v>
      </c>
      <c r="B950" s="2">
        <v>0.45950472354888899</v>
      </c>
      <c r="C950" s="2">
        <v>0.457009017467499</v>
      </c>
      <c r="D950" s="2">
        <v>0.48923054337501498</v>
      </c>
      <c r="E950" s="2">
        <v>0.45547519624233251</v>
      </c>
      <c r="F950" s="2">
        <v>0.35982137918472301</v>
      </c>
      <c r="G950" s="2">
        <v>0.467767775058746</v>
      </c>
      <c r="H950" s="2">
        <v>0.46055367588996898</v>
      </c>
      <c r="I950" s="2">
        <v>0.433748498558998</v>
      </c>
      <c r="J950" s="2">
        <v>0.44690182805061351</v>
      </c>
      <c r="K950" s="2">
        <v>0.45804080367088301</v>
      </c>
      <c r="L950" s="2">
        <v>0.43429147452116024</v>
      </c>
      <c r="M950" s="2">
        <v>0.47500902414321899</v>
      </c>
      <c r="N950" s="2">
        <v>0.45728254318237299</v>
      </c>
    </row>
    <row r="951" spans="1:14" x14ac:dyDescent="0.25">
      <c r="A951" s="3">
        <f>A950+1</f>
        <v>1299</v>
      </c>
      <c r="B951" s="2">
        <v>0.45970842242240867</v>
      </c>
      <c r="C951" s="2">
        <v>0.45713140070438402</v>
      </c>
      <c r="D951" s="2">
        <v>0.48940095305442799</v>
      </c>
      <c r="E951" s="2">
        <v>0.45563748478889454</v>
      </c>
      <c r="F951" s="2">
        <v>0.36019325256347701</v>
      </c>
      <c r="G951" s="2">
        <v>0.46791422367095897</v>
      </c>
      <c r="H951" s="2">
        <v>0.46078297495842002</v>
      </c>
      <c r="I951" s="2">
        <v>0.43390057981014252</v>
      </c>
      <c r="J951" s="2">
        <v>0.44713056087493902</v>
      </c>
      <c r="K951" s="2">
        <v>0.45808380842208901</v>
      </c>
      <c r="L951" s="2">
        <v>0.43443284183740599</v>
      </c>
      <c r="M951" s="2">
        <v>0.47510066628456099</v>
      </c>
      <c r="N951" s="2">
        <v>0.45742264389991799</v>
      </c>
    </row>
    <row r="952" spans="1:14" x14ac:dyDescent="0.25">
      <c r="A952" s="3">
        <f>A951+1</f>
        <v>1300</v>
      </c>
      <c r="B952" s="2">
        <v>0.45990409453709935</v>
      </c>
      <c r="C952" s="2">
        <v>0.45727327466011047</v>
      </c>
      <c r="D952" s="2">
        <v>0.48953205347061202</v>
      </c>
      <c r="E952" s="2">
        <v>0.45582549273967699</v>
      </c>
      <c r="F952" s="2">
        <v>0.360581815242767</v>
      </c>
      <c r="G952" s="2">
        <v>0.46808236837387102</v>
      </c>
      <c r="H952" s="2">
        <v>0.46094608306884799</v>
      </c>
      <c r="I952" s="2">
        <v>0.43401660025119748</v>
      </c>
      <c r="J952" s="2">
        <v>0.44732882082462355</v>
      </c>
      <c r="K952" s="2">
        <v>0.45817959308624301</v>
      </c>
      <c r="L952" s="2">
        <v>0.43455659598112095</v>
      </c>
      <c r="M952" s="2">
        <v>0.47525382041931202</v>
      </c>
      <c r="N952" s="2">
        <v>0.457531899213791</v>
      </c>
    </row>
    <row r="953" spans="1:14" x14ac:dyDescent="0.25">
      <c r="A953" s="3">
        <f>A952+1</f>
        <v>1301</v>
      </c>
      <c r="B953" s="2">
        <v>0.46011058489481599</v>
      </c>
      <c r="C953" s="2">
        <v>0.457466050982475</v>
      </c>
      <c r="D953" s="2">
        <v>0.48973336815834001</v>
      </c>
      <c r="E953" s="2">
        <v>0.45602031052112602</v>
      </c>
      <c r="F953" s="2">
        <v>0.36091411113739003</v>
      </c>
      <c r="G953" s="2">
        <v>0.46822378039360002</v>
      </c>
      <c r="H953" s="2">
        <v>0.46107459068298301</v>
      </c>
      <c r="I953" s="2">
        <v>0.43416509032249451</v>
      </c>
      <c r="J953" s="2">
        <v>0.44748276472091697</v>
      </c>
      <c r="K953" s="2">
        <v>0.458379507064819</v>
      </c>
      <c r="L953" s="2">
        <v>0.43474009633064276</v>
      </c>
      <c r="M953" s="2">
        <v>0.47541737556457497</v>
      </c>
      <c r="N953" s="2">
        <v>0.45766484737396201</v>
      </c>
    </row>
    <row r="954" spans="1:14" x14ac:dyDescent="0.25">
      <c r="A954" s="3">
        <f>A953+1</f>
        <v>1302</v>
      </c>
      <c r="B954" s="2">
        <v>0.46036134163538628</v>
      </c>
      <c r="C954" s="2">
        <v>0.45761457085609447</v>
      </c>
      <c r="D954" s="2">
        <v>0.48995605111122098</v>
      </c>
      <c r="E954" s="2">
        <v>0.45618417859077454</v>
      </c>
      <c r="F954" s="2">
        <v>0.361285001039505</v>
      </c>
      <c r="G954" s="2">
        <v>0.46841165423393299</v>
      </c>
      <c r="H954" s="2">
        <v>0.46127417683601402</v>
      </c>
      <c r="I954" s="2">
        <v>0.43434457480907451</v>
      </c>
      <c r="J954" s="2">
        <v>0.44764375686645497</v>
      </c>
      <c r="K954" s="2">
        <v>0.45855864882469199</v>
      </c>
      <c r="L954" s="2">
        <v>0.43493009358644452</v>
      </c>
      <c r="M954" s="2">
        <v>0.475533127784729</v>
      </c>
      <c r="N954" s="2">
        <v>0.45783007144928001</v>
      </c>
    </row>
    <row r="955" spans="1:14" x14ac:dyDescent="0.25">
      <c r="A955" s="3">
        <f>A954+1</f>
        <v>1303</v>
      </c>
      <c r="B955" s="2">
        <v>0.46059399843215937</v>
      </c>
      <c r="C955" s="2">
        <v>0.4577601104974745</v>
      </c>
      <c r="D955" s="2">
        <v>0.49005231261253401</v>
      </c>
      <c r="E955" s="2">
        <v>0.456348076462746</v>
      </c>
      <c r="F955" s="2">
        <v>0.36169126629829401</v>
      </c>
      <c r="G955" s="2">
        <v>0.46862444281578097</v>
      </c>
      <c r="H955" s="2">
        <v>0.46148577332496599</v>
      </c>
      <c r="I955" s="2">
        <v>0.43450179696083102</v>
      </c>
      <c r="J955" s="2">
        <v>0.44782823324203502</v>
      </c>
      <c r="K955" s="2">
        <v>0.45867148041725198</v>
      </c>
      <c r="L955" s="2">
        <v>0.43506465107202524</v>
      </c>
      <c r="M955" s="2">
        <v>0.47559326887130698</v>
      </c>
      <c r="N955" s="2">
        <v>0.45801779627799999</v>
      </c>
    </row>
    <row r="956" spans="1:14" x14ac:dyDescent="0.25">
      <c r="A956" s="3">
        <f>A955+1</f>
        <v>1304</v>
      </c>
      <c r="B956" s="2">
        <v>0.46078404784202598</v>
      </c>
      <c r="C956" s="2">
        <v>0.45797227323055301</v>
      </c>
      <c r="D956" s="2">
        <v>0.49014949798584001</v>
      </c>
      <c r="E956" s="2">
        <v>0.45648910105228446</v>
      </c>
      <c r="F956" s="2">
        <v>0.36203187704086298</v>
      </c>
      <c r="G956" s="2">
        <v>0.46882957220077498</v>
      </c>
      <c r="H956" s="2">
        <v>0.46160909533500699</v>
      </c>
      <c r="I956" s="2">
        <v>0.43468259274959553</v>
      </c>
      <c r="J956" s="2">
        <v>0.448002278804779</v>
      </c>
      <c r="K956" s="2">
        <v>0.45881995558738697</v>
      </c>
      <c r="L956" s="2">
        <v>0.43520388007163974</v>
      </c>
      <c r="M956" s="2">
        <v>0.47577339410781899</v>
      </c>
      <c r="N956" s="2">
        <v>0.45813837647437999</v>
      </c>
    </row>
    <row r="957" spans="1:14" x14ac:dyDescent="0.25">
      <c r="A957" s="3">
        <f>A956+1</f>
        <v>1305</v>
      </c>
      <c r="B957" s="2">
        <v>0.46099590261777235</v>
      </c>
      <c r="C957" s="2">
        <v>0.45812749862670898</v>
      </c>
      <c r="D957" s="2">
        <v>0.490363389253616</v>
      </c>
      <c r="E957" s="2">
        <v>0.45663554966449749</v>
      </c>
      <c r="F957" s="2">
        <v>0.36234459280967701</v>
      </c>
      <c r="G957" s="2">
        <v>0.46903201937675498</v>
      </c>
      <c r="H957" s="2">
        <v>0.46174040436744701</v>
      </c>
      <c r="I957" s="2">
        <v>0.43487712740898155</v>
      </c>
      <c r="J957" s="2">
        <v>0.44819250702858004</v>
      </c>
      <c r="K957" s="2">
        <v>0.45897632837295499</v>
      </c>
      <c r="L957" s="2">
        <v>0.43539099395275099</v>
      </c>
      <c r="M957" s="2">
        <v>0.47600153088569602</v>
      </c>
      <c r="N957" s="2">
        <v>0.45818746089935303</v>
      </c>
    </row>
    <row r="958" spans="1:14" x14ac:dyDescent="0.25">
      <c r="A958" s="3">
        <f>A957+1</f>
        <v>1306</v>
      </c>
      <c r="B958" s="2">
        <v>0.46121356884638498</v>
      </c>
      <c r="C958" s="2">
        <v>0.45828634500503551</v>
      </c>
      <c r="D958" s="2">
        <v>0.49053040146827698</v>
      </c>
      <c r="E958" s="2">
        <v>0.45680075883865401</v>
      </c>
      <c r="F958" s="2">
        <v>0.36268776655197099</v>
      </c>
      <c r="G958" s="2">
        <v>0.469231307506561</v>
      </c>
      <c r="H958" s="2">
        <v>0.46189561486244202</v>
      </c>
      <c r="I958" s="2">
        <v>0.43504366278648349</v>
      </c>
      <c r="J958" s="2">
        <v>0.44837786257266998</v>
      </c>
      <c r="K958" s="2">
        <v>0.45911261439323398</v>
      </c>
      <c r="L958" s="2">
        <v>0.43555259704589822</v>
      </c>
      <c r="M958" s="2">
        <v>0.47615101933479298</v>
      </c>
      <c r="N958" s="2">
        <v>0.45831122994422901</v>
      </c>
    </row>
    <row r="959" spans="1:14" x14ac:dyDescent="0.25">
      <c r="A959" s="3">
        <f>A958+1</f>
        <v>1307</v>
      </c>
      <c r="B959" s="2">
        <v>0.46142077445983865</v>
      </c>
      <c r="C959" s="2">
        <v>0.45840474963188149</v>
      </c>
      <c r="D959" s="2">
        <v>0.49063336849212602</v>
      </c>
      <c r="E959" s="2">
        <v>0.45696309208869901</v>
      </c>
      <c r="F959" s="2">
        <v>0.36302629113197299</v>
      </c>
      <c r="G959" s="2">
        <v>0.46942254900932301</v>
      </c>
      <c r="H959" s="2">
        <v>0.46200990676879899</v>
      </c>
      <c r="I959" s="2">
        <v>0.43516029417514801</v>
      </c>
      <c r="J959" s="2">
        <v>0.44859847426414501</v>
      </c>
      <c r="K959" s="2">
        <v>0.45917004346847501</v>
      </c>
      <c r="L959" s="2">
        <v>0.43570134043693526</v>
      </c>
      <c r="M959" s="2">
        <v>0.47628587484359702</v>
      </c>
      <c r="N959" s="2">
        <v>0.45847630500793501</v>
      </c>
    </row>
    <row r="960" spans="1:14" x14ac:dyDescent="0.25">
      <c r="A960" s="3">
        <f>A959+1</f>
        <v>1308</v>
      </c>
      <c r="B960" s="2">
        <v>0.46160502235094708</v>
      </c>
      <c r="C960" s="2">
        <v>0.45856246352195751</v>
      </c>
      <c r="D960" s="2">
        <v>0.49076816439628601</v>
      </c>
      <c r="E960" s="2">
        <v>0.45711196959018702</v>
      </c>
      <c r="F960" s="2">
        <v>0.36335834860801702</v>
      </c>
      <c r="G960" s="2">
        <v>0.46961933374404902</v>
      </c>
      <c r="H960" s="2">
        <v>0.462023615837097</v>
      </c>
      <c r="I960" s="2">
        <v>0.435275077819824</v>
      </c>
      <c r="J960" s="2">
        <v>0.44875994324684149</v>
      </c>
      <c r="K960" s="2">
        <v>0.45933228731155401</v>
      </c>
      <c r="L960" s="2">
        <v>0.43581903725862503</v>
      </c>
      <c r="M960" s="2">
        <v>0.47653877735137901</v>
      </c>
      <c r="N960" s="2">
        <v>0.45860049128532399</v>
      </c>
    </row>
    <row r="961" spans="1:14" x14ac:dyDescent="0.25">
      <c r="A961" s="3">
        <f>A960+1</f>
        <v>1309</v>
      </c>
      <c r="B961" s="2">
        <v>0.46180769801139832</v>
      </c>
      <c r="C961" s="2">
        <v>0.45870877802371945</v>
      </c>
      <c r="D961" s="2">
        <v>0.49099200963973999</v>
      </c>
      <c r="E961" s="2">
        <v>0.4573017060756685</v>
      </c>
      <c r="F961" s="2">
        <v>0.36366191506385798</v>
      </c>
      <c r="G961" s="2">
        <v>0.46982038021087602</v>
      </c>
      <c r="H961" s="2">
        <v>0.46215528249740601</v>
      </c>
      <c r="I961" s="2">
        <v>0.43541698157787351</v>
      </c>
      <c r="J961" s="2">
        <v>0.44888769090175595</v>
      </c>
      <c r="K961" s="2">
        <v>0.45954421162605302</v>
      </c>
      <c r="L961" s="2">
        <v>0.43596559017896647</v>
      </c>
      <c r="M961" s="2">
        <v>0.47673407196998602</v>
      </c>
      <c r="N961" s="2">
        <v>0.45868349075317399</v>
      </c>
    </row>
    <row r="962" spans="1:14" x14ac:dyDescent="0.25">
      <c r="A962" s="3">
        <f>A961+1</f>
        <v>1310</v>
      </c>
      <c r="B962" s="2">
        <v>0.46202136079470302</v>
      </c>
      <c r="C962" s="2">
        <v>0.45886971056461345</v>
      </c>
      <c r="D962" s="2">
        <v>0.49109750986099199</v>
      </c>
      <c r="E962" s="2">
        <v>0.45744559168815602</v>
      </c>
      <c r="F962" s="2">
        <v>0.36401000618934598</v>
      </c>
      <c r="G962" s="2">
        <v>0.47005897760391202</v>
      </c>
      <c r="H962" s="2">
        <v>0.462369024753571</v>
      </c>
      <c r="I962" s="2">
        <v>0.43556010723114003</v>
      </c>
      <c r="J962" s="2">
        <v>0.44906671345233951</v>
      </c>
      <c r="K962" s="2">
        <v>0.45966064929962203</v>
      </c>
      <c r="L962" s="2">
        <v>0.43612179160118097</v>
      </c>
      <c r="M962" s="2">
        <v>0.47680157423019398</v>
      </c>
      <c r="N962" s="2">
        <v>0.45884680747985801</v>
      </c>
    </row>
    <row r="963" spans="1:14" x14ac:dyDescent="0.25">
      <c r="A963" s="3">
        <f>A962+1</f>
        <v>1311</v>
      </c>
      <c r="B963" s="2">
        <v>0.462223788102468</v>
      </c>
      <c r="C963" s="2">
        <v>0.4589899480342865</v>
      </c>
      <c r="D963" s="2">
        <v>0.49115726351737998</v>
      </c>
      <c r="E963" s="2">
        <v>0.45752212405204751</v>
      </c>
      <c r="F963" s="2">
        <v>0.36440926790237399</v>
      </c>
      <c r="G963" s="2">
        <v>0.47027218341827398</v>
      </c>
      <c r="H963" s="2">
        <v>0.46253252029418901</v>
      </c>
      <c r="I963" s="2">
        <v>0.435693189501762</v>
      </c>
      <c r="J963" s="2">
        <v>0.449267238378525</v>
      </c>
      <c r="K963" s="2">
        <v>0.459769487380981</v>
      </c>
      <c r="L963" s="2">
        <v>0.43627266585826874</v>
      </c>
      <c r="M963" s="2">
        <v>0.47697186470031699</v>
      </c>
      <c r="N963" s="2">
        <v>0.45898970961570701</v>
      </c>
    </row>
    <row r="964" spans="1:14" x14ac:dyDescent="0.25">
      <c r="A964" s="3">
        <f>A963+1</f>
        <v>1312</v>
      </c>
      <c r="B964" s="2">
        <v>0.46242772539456672</v>
      </c>
      <c r="C964" s="2">
        <v>0.45908531546592701</v>
      </c>
      <c r="D964" s="2">
        <v>0.491306692361832</v>
      </c>
      <c r="E964" s="2">
        <v>0.45771826803684201</v>
      </c>
      <c r="F964" s="2">
        <v>0.364766985177994</v>
      </c>
      <c r="G964" s="2">
        <v>0.47042873501777599</v>
      </c>
      <c r="H964" s="2">
        <v>0.46266776323318498</v>
      </c>
      <c r="I964" s="2">
        <v>0.43586872518062603</v>
      </c>
      <c r="J964" s="2">
        <v>0.44945265352725999</v>
      </c>
      <c r="K964" s="2">
        <v>0.45991611480712902</v>
      </c>
      <c r="L964" s="2">
        <v>0.43643184751272202</v>
      </c>
      <c r="M964" s="2">
        <v>0.47726744413375899</v>
      </c>
      <c r="N964" s="2">
        <v>0.45908379554748502</v>
      </c>
    </row>
    <row r="965" spans="1:14" x14ac:dyDescent="0.25">
      <c r="A965" s="3">
        <f>A964+1</f>
        <v>1313</v>
      </c>
      <c r="B965" s="2">
        <v>0.46264901757240301</v>
      </c>
      <c r="C965" s="2">
        <v>0.45922634005546548</v>
      </c>
      <c r="D965" s="2">
        <v>0.49148610234260598</v>
      </c>
      <c r="E965" s="2">
        <v>0.45794533193111397</v>
      </c>
      <c r="F965" s="2">
        <v>0.36507391929626498</v>
      </c>
      <c r="G965" s="2">
        <v>0.47058990597724898</v>
      </c>
      <c r="H965" s="2">
        <v>0.46280202269554099</v>
      </c>
      <c r="I965" s="2">
        <v>0.4360496252775195</v>
      </c>
      <c r="J965" s="2">
        <v>0.44965586066245999</v>
      </c>
      <c r="K965" s="2">
        <v>0.46008223295211798</v>
      </c>
      <c r="L965" s="2">
        <v>0.43658994138240803</v>
      </c>
      <c r="M965" s="2">
        <v>0.47745707631111101</v>
      </c>
      <c r="N965" s="2">
        <v>0.45921438932418801</v>
      </c>
    </row>
    <row r="966" spans="1:14" x14ac:dyDescent="0.25">
      <c r="A966" s="3">
        <f>A965+1</f>
        <v>1314</v>
      </c>
      <c r="B966" s="2">
        <v>0.46286424994468706</v>
      </c>
      <c r="C966" s="2">
        <v>0.45935387909412351</v>
      </c>
      <c r="D966" s="2">
        <v>0.49160933494567899</v>
      </c>
      <c r="E966" s="2">
        <v>0.45807462930679299</v>
      </c>
      <c r="F966" s="2">
        <v>0.36540812253951999</v>
      </c>
      <c r="G966" s="2">
        <v>0.47073417901992798</v>
      </c>
      <c r="H966" s="2">
        <v>0.46298325061798101</v>
      </c>
      <c r="I966" s="2">
        <v>0.43618214130401645</v>
      </c>
      <c r="J966" s="2">
        <v>0.44986794888973247</v>
      </c>
      <c r="K966" s="2">
        <v>0.46025669574737499</v>
      </c>
      <c r="L966" s="2">
        <v>0.43672659248113627</v>
      </c>
      <c r="M966" s="2">
        <v>0.477529346942902</v>
      </c>
      <c r="N966" s="2">
        <v>0.45937880873680098</v>
      </c>
    </row>
    <row r="967" spans="1:14" x14ac:dyDescent="0.25">
      <c r="A967" s="3">
        <f>A966+1</f>
        <v>1315</v>
      </c>
      <c r="B967" s="2">
        <v>0.46308286984761532</v>
      </c>
      <c r="C967" s="2">
        <v>0.45948909223079698</v>
      </c>
      <c r="D967" s="2">
        <v>0.49170655012130698</v>
      </c>
      <c r="E967" s="2">
        <v>0.45822800695896149</v>
      </c>
      <c r="F967" s="2">
        <v>0.36582732200622597</v>
      </c>
      <c r="G967" s="2">
        <v>0.47085347771644598</v>
      </c>
      <c r="H967" s="2">
        <v>0.46316629648208602</v>
      </c>
      <c r="I967" s="2">
        <v>0.436359882354736</v>
      </c>
      <c r="J967" s="2">
        <v>0.45006445050239596</v>
      </c>
      <c r="K967" s="2">
        <v>0.46042332053184498</v>
      </c>
      <c r="L967" s="2">
        <v>0.43688819557428377</v>
      </c>
      <c r="M967" s="2">
        <v>0.47767752408981301</v>
      </c>
      <c r="N967" s="2">
        <v>0.45952060818672202</v>
      </c>
    </row>
    <row r="968" spans="1:14" x14ac:dyDescent="0.25">
      <c r="A968" s="3">
        <f>A967+1</f>
        <v>1316</v>
      </c>
      <c r="B968" s="2">
        <v>0.46326792240142828</v>
      </c>
      <c r="C968" s="2">
        <v>0.45967389643192247</v>
      </c>
      <c r="D968" s="2">
        <v>0.49182930588722201</v>
      </c>
      <c r="E968" s="2">
        <v>0.45840950310230255</v>
      </c>
      <c r="F968" s="2">
        <v>0.366208136081696</v>
      </c>
      <c r="G968" s="2">
        <v>0.47104045748710599</v>
      </c>
      <c r="H968" s="2">
        <v>0.46330314874648998</v>
      </c>
      <c r="I968" s="2">
        <v>0.43652701377868652</v>
      </c>
      <c r="J968" s="2">
        <v>0.450250133872032</v>
      </c>
      <c r="K968" s="2">
        <v>0.46058905124664301</v>
      </c>
      <c r="L968" s="2">
        <v>0.43706220388412476</v>
      </c>
      <c r="M968" s="2">
        <v>0.477855354547501</v>
      </c>
      <c r="N968" s="2">
        <v>0.459609866142273</v>
      </c>
    </row>
    <row r="969" spans="1:14" x14ac:dyDescent="0.25">
      <c r="A969" s="3">
        <f>A968+1</f>
        <v>1317</v>
      </c>
      <c r="B969" s="2">
        <v>0.46341053644816105</v>
      </c>
      <c r="C969" s="2">
        <v>0.45984156429767598</v>
      </c>
      <c r="D969" s="2">
        <v>0.49194866418838501</v>
      </c>
      <c r="E969" s="2">
        <v>0.4585549980401995</v>
      </c>
      <c r="F969" s="2">
        <v>0.36655449867248502</v>
      </c>
      <c r="G969" s="2">
        <v>0.47125297784805298</v>
      </c>
      <c r="H969" s="2">
        <v>0.463431626558304</v>
      </c>
      <c r="I969" s="2">
        <v>0.43668597936630249</v>
      </c>
      <c r="J969" s="2">
        <v>0.45045141875743849</v>
      </c>
      <c r="K969" s="2">
        <v>0.46073675155639598</v>
      </c>
      <c r="L969" s="2">
        <v>0.43719365447759623</v>
      </c>
      <c r="M969" s="2">
        <v>0.47803369164466902</v>
      </c>
      <c r="N969" s="2">
        <v>0.45974981784820601</v>
      </c>
    </row>
    <row r="970" spans="1:14" x14ac:dyDescent="0.25">
      <c r="A970" s="3">
        <f>A969+1</f>
        <v>1318</v>
      </c>
      <c r="B970" s="2">
        <v>0.46360190709431964</v>
      </c>
      <c r="C970" s="2">
        <v>0.4599706828594205</v>
      </c>
      <c r="D970" s="2">
        <v>0.49204704165458701</v>
      </c>
      <c r="E970" s="2">
        <v>0.45871362090110751</v>
      </c>
      <c r="F970" s="2">
        <v>0.36695492267608598</v>
      </c>
      <c r="G970" s="2">
        <v>0.47141984105110202</v>
      </c>
      <c r="H970" s="2">
        <v>0.46354830265045199</v>
      </c>
      <c r="I970" s="2">
        <v>0.43684837222099299</v>
      </c>
      <c r="J970" s="2">
        <v>0.450638547539711</v>
      </c>
      <c r="K970" s="2">
        <v>0.46088057756424</v>
      </c>
      <c r="L970" s="2">
        <v>0.43732415139675124</v>
      </c>
      <c r="M970" s="2">
        <v>0.47824549674987799</v>
      </c>
      <c r="N970" s="2">
        <v>0.45997506380081199</v>
      </c>
    </row>
    <row r="971" spans="1:14" x14ac:dyDescent="0.25">
      <c r="A971" s="3">
        <f>A970+1</f>
        <v>1319</v>
      </c>
      <c r="B971" s="2">
        <v>0.46382815639177938</v>
      </c>
      <c r="C971" s="2">
        <v>0.46009224653244002</v>
      </c>
      <c r="D971" s="2">
        <v>0.49218228459358199</v>
      </c>
      <c r="E971" s="2">
        <v>0.45892180502414703</v>
      </c>
      <c r="F971" s="2">
        <v>0.36735221743583701</v>
      </c>
      <c r="G971" s="2">
        <v>0.47158965468406699</v>
      </c>
      <c r="H971" s="2">
        <v>0.463659048080444</v>
      </c>
      <c r="I971" s="2">
        <v>0.4369394779205325</v>
      </c>
      <c r="J971" s="2">
        <v>0.45080162584781647</v>
      </c>
      <c r="K971" s="2">
        <v>0.46103787422180198</v>
      </c>
      <c r="L971" s="2">
        <v>0.4374603033065797</v>
      </c>
      <c r="M971" s="2">
        <v>0.47838273644447299</v>
      </c>
      <c r="N971" s="2">
        <v>0.46015733480453502</v>
      </c>
    </row>
    <row r="972" spans="1:14" x14ac:dyDescent="0.25">
      <c r="A972" s="3">
        <f>A971+1</f>
        <v>1320</v>
      </c>
      <c r="B972" s="2">
        <v>0.46404338876406365</v>
      </c>
      <c r="C972" s="2">
        <v>0.46024920046329498</v>
      </c>
      <c r="D972" s="2">
        <v>0.49236306548118602</v>
      </c>
      <c r="E972" s="2">
        <v>0.45910100638866447</v>
      </c>
      <c r="F972" s="2">
        <v>0.367729961872101</v>
      </c>
      <c r="G972" s="2">
        <v>0.47177597880363498</v>
      </c>
      <c r="H972" s="2">
        <v>0.46378213167190602</v>
      </c>
      <c r="I972" s="2">
        <v>0.43708541989326449</v>
      </c>
      <c r="J972" s="2">
        <v>0.45098777115345001</v>
      </c>
      <c r="K972" s="2">
        <v>0.46122959256172202</v>
      </c>
      <c r="L972" s="2">
        <v>0.43762151151895551</v>
      </c>
      <c r="M972" s="2">
        <v>0.47849497199058499</v>
      </c>
      <c r="N972" s="2">
        <v>0.46027505397796598</v>
      </c>
    </row>
    <row r="973" spans="1:14" x14ac:dyDescent="0.25">
      <c r="A973" s="3">
        <f>A972+1</f>
        <v>1321</v>
      </c>
      <c r="B973" s="2">
        <v>0.46427617470423366</v>
      </c>
      <c r="C973" s="2">
        <v>0.46042549610137951</v>
      </c>
      <c r="D973" s="2">
        <v>0.49252808094024703</v>
      </c>
      <c r="E973" s="2">
        <v>0.45922899246215848</v>
      </c>
      <c r="F973" s="2">
        <v>0.36808755993843101</v>
      </c>
      <c r="G973" s="2">
        <v>0.47195729613304099</v>
      </c>
      <c r="H973" s="2">
        <v>0.46391487121581998</v>
      </c>
      <c r="I973" s="2">
        <v>0.43727341294288646</v>
      </c>
      <c r="J973" s="2">
        <v>0.45119117200374603</v>
      </c>
      <c r="K973" s="2">
        <v>0.46141055226326</v>
      </c>
      <c r="L973" s="2">
        <v>0.43780019134283077</v>
      </c>
      <c r="M973" s="2">
        <v>0.478659957647324</v>
      </c>
      <c r="N973" s="2">
        <v>0.460382610559464</v>
      </c>
    </row>
    <row r="974" spans="1:14" x14ac:dyDescent="0.25">
      <c r="A974" s="3">
        <f>A973+1</f>
        <v>1322</v>
      </c>
      <c r="B974" s="2">
        <v>0.46454198161760968</v>
      </c>
      <c r="C974" s="2">
        <v>0.46059668064117454</v>
      </c>
      <c r="D974" s="2">
        <v>0.49268567562103299</v>
      </c>
      <c r="E974" s="2">
        <v>0.45941911637783051</v>
      </c>
      <c r="F974" s="2">
        <v>0.36847805976867698</v>
      </c>
      <c r="G974" s="2">
        <v>0.47216486930847201</v>
      </c>
      <c r="H974" s="2">
        <v>0.46409592032432601</v>
      </c>
      <c r="I974" s="2">
        <v>0.43746580183506001</v>
      </c>
      <c r="J974" s="2">
        <v>0.45139446854591403</v>
      </c>
      <c r="K974" s="2">
        <v>0.46157038211822499</v>
      </c>
      <c r="L974" s="2">
        <v>0.43797601014375648</v>
      </c>
      <c r="M974" s="2">
        <v>0.47883003950119002</v>
      </c>
      <c r="N974" s="2">
        <v>0.46052238345146201</v>
      </c>
    </row>
    <row r="975" spans="1:14" x14ac:dyDescent="0.25">
      <c r="A975" s="3">
        <f>A974+1</f>
        <v>1323</v>
      </c>
      <c r="B975" s="2">
        <v>0.46477427085240669</v>
      </c>
      <c r="C975" s="2">
        <v>0.46078845858573902</v>
      </c>
      <c r="D975" s="2">
        <v>0.492836803197861</v>
      </c>
      <c r="E975" s="2">
        <v>0.45961971580982197</v>
      </c>
      <c r="F975" s="2">
        <v>0.36887791752815202</v>
      </c>
      <c r="G975" s="2">
        <v>0.47237306833267201</v>
      </c>
      <c r="H975" s="2">
        <v>0.46431559324264499</v>
      </c>
      <c r="I975" s="2">
        <v>0.43768344819545746</v>
      </c>
      <c r="J975" s="2">
        <v>0.45159091055393197</v>
      </c>
      <c r="K975" s="2">
        <v>0.46174246072769198</v>
      </c>
      <c r="L975" s="2">
        <v>0.43813563138246553</v>
      </c>
      <c r="M975" s="2">
        <v>0.478976279497147</v>
      </c>
      <c r="N975" s="2">
        <v>0.46069461107254001</v>
      </c>
    </row>
    <row r="976" spans="1:14" x14ac:dyDescent="0.25">
      <c r="A976" s="3">
        <f>A975+1</f>
        <v>1324</v>
      </c>
      <c r="B976" s="2">
        <v>0.46495990951855998</v>
      </c>
      <c r="C976" s="2">
        <v>0.460974931716919</v>
      </c>
      <c r="D976" s="2">
        <v>0.49301236867904702</v>
      </c>
      <c r="E976" s="2">
        <v>0.45977641642093647</v>
      </c>
      <c r="F976" s="2">
        <v>0.36921387910842901</v>
      </c>
      <c r="G976" s="2">
        <v>0.47255745530128501</v>
      </c>
      <c r="H976" s="2">
        <v>0.46450579166412398</v>
      </c>
      <c r="I976" s="2">
        <v>0.43783491849899303</v>
      </c>
      <c r="J976" s="2">
        <v>0.45175388455390952</v>
      </c>
      <c r="K976" s="2">
        <v>0.461900234222412</v>
      </c>
      <c r="L976" s="2">
        <v>0.43826334178447751</v>
      </c>
      <c r="M976" s="2">
        <v>0.47911977767944303</v>
      </c>
      <c r="N976" s="2">
        <v>0.46086233854293801</v>
      </c>
    </row>
    <row r="977" spans="1:14" x14ac:dyDescent="0.25">
      <c r="A977" s="3">
        <f>A976+1</f>
        <v>1325</v>
      </c>
      <c r="B977" s="2">
        <v>0.46517083048820496</v>
      </c>
      <c r="C977" s="2">
        <v>0.46111609041690849</v>
      </c>
      <c r="D977" s="2">
        <v>0.49320200085639998</v>
      </c>
      <c r="E977" s="2">
        <v>0.45995385944843303</v>
      </c>
      <c r="F977" s="2">
        <v>0.36957734823226901</v>
      </c>
      <c r="G977" s="2">
        <v>0.47275942564010598</v>
      </c>
      <c r="H977" s="2">
        <v>0.464641213417053</v>
      </c>
      <c r="I977" s="2">
        <v>0.43795716762542747</v>
      </c>
      <c r="J977" s="2">
        <v>0.45193015038967155</v>
      </c>
      <c r="K977" s="2">
        <v>0.46206581592559798</v>
      </c>
      <c r="L977" s="2">
        <v>0.438425973057747</v>
      </c>
      <c r="M977" s="2">
        <v>0.47925710678100603</v>
      </c>
      <c r="N977" s="2">
        <v>0.46103090047836298</v>
      </c>
    </row>
    <row r="978" spans="1:14" x14ac:dyDescent="0.25">
      <c r="A978" s="3">
        <f>A977+1</f>
        <v>1326</v>
      </c>
      <c r="B978" s="2">
        <v>0.46538625160853098</v>
      </c>
      <c r="C978" s="2">
        <v>0.46124012768268602</v>
      </c>
      <c r="D978" s="2">
        <v>0.493329048156738</v>
      </c>
      <c r="E978" s="2">
        <v>0.46011152863502502</v>
      </c>
      <c r="F978" s="2">
        <v>0.36996626853942899</v>
      </c>
      <c r="G978" s="2">
        <v>0.472951650619507</v>
      </c>
      <c r="H978" s="2">
        <v>0.46476712822914101</v>
      </c>
      <c r="I978" s="2">
        <v>0.43809613585472096</v>
      </c>
      <c r="J978" s="2">
        <v>0.45210956037044503</v>
      </c>
      <c r="K978" s="2">
        <v>0.46221718192100503</v>
      </c>
      <c r="L978" s="2">
        <v>0.43857665359973902</v>
      </c>
      <c r="M978" s="2">
        <v>0.47940161824226402</v>
      </c>
      <c r="N978" s="2">
        <v>0.461187213659287</v>
      </c>
    </row>
    <row r="979" spans="1:14" x14ac:dyDescent="0.25">
      <c r="A979" s="3">
        <f>A978+1</f>
        <v>1327</v>
      </c>
      <c r="B979" s="2">
        <v>0.46557242671648669</v>
      </c>
      <c r="C979" s="2">
        <v>0.46134443581104251</v>
      </c>
      <c r="D979" s="2">
        <v>0.49342367053031899</v>
      </c>
      <c r="E979" s="2">
        <v>0.4602612107992175</v>
      </c>
      <c r="F979" s="2">
        <v>0.370408564805985</v>
      </c>
      <c r="G979" s="2">
        <v>0.47310414910316501</v>
      </c>
      <c r="H979" s="2">
        <v>0.464838147163391</v>
      </c>
      <c r="I979" s="2">
        <v>0.43822938203811646</v>
      </c>
      <c r="J979" s="2">
        <v>0.45226949453353898</v>
      </c>
      <c r="K979" s="2">
        <v>0.46236667037010198</v>
      </c>
      <c r="L979" s="2">
        <v>0.4387216195464132</v>
      </c>
      <c r="M979" s="2">
        <v>0.47958061099052401</v>
      </c>
      <c r="N979" s="2">
        <v>0.46126583218574502</v>
      </c>
    </row>
    <row r="980" spans="1:14" x14ac:dyDescent="0.25">
      <c r="A980" s="3">
        <f>A979+1</f>
        <v>1328</v>
      </c>
      <c r="B980" s="2">
        <v>0.46577439705530804</v>
      </c>
      <c r="C980" s="2">
        <v>0.46149262785911549</v>
      </c>
      <c r="D980" s="2">
        <v>0.49359795451164201</v>
      </c>
      <c r="E980" s="2">
        <v>0.46041262149810802</v>
      </c>
      <c r="F980" s="2">
        <v>0.37079575657844499</v>
      </c>
      <c r="G980" s="2">
        <v>0.47326451539993297</v>
      </c>
      <c r="H980" s="2">
        <v>0.46496739983558699</v>
      </c>
      <c r="I980" s="2">
        <v>0.43839690089225747</v>
      </c>
      <c r="J980" s="2">
        <v>0.45244717597961404</v>
      </c>
      <c r="K980" s="2">
        <v>0.46252840757370001</v>
      </c>
      <c r="L980" s="2">
        <v>0.438875712454319</v>
      </c>
      <c r="M980" s="2">
        <v>0.47975385189056402</v>
      </c>
      <c r="N980" s="2">
        <v>0.46135964989662198</v>
      </c>
    </row>
    <row r="981" spans="1:14" x14ac:dyDescent="0.25">
      <c r="A981" s="3">
        <f>A980+1</f>
        <v>1329</v>
      </c>
      <c r="B981" s="2">
        <v>0.46599561969439235</v>
      </c>
      <c r="C981" s="2">
        <v>0.46163703501224551</v>
      </c>
      <c r="D981" s="2">
        <v>0.49380019307136502</v>
      </c>
      <c r="E981" s="2">
        <v>0.46055552363395702</v>
      </c>
      <c r="F981" s="2">
        <v>0.37115958333015397</v>
      </c>
      <c r="G981" s="2">
        <v>0.47342288494110102</v>
      </c>
      <c r="H981" s="2">
        <v>0.465091943740845</v>
      </c>
      <c r="I981" s="2">
        <v>0.4385999143123625</v>
      </c>
      <c r="J981" s="2">
        <v>0.45266059041023254</v>
      </c>
      <c r="K981" s="2">
        <v>0.462685286998749</v>
      </c>
      <c r="L981" s="2">
        <v>0.43904427438974403</v>
      </c>
      <c r="M981" s="2">
        <v>0.47993144392967202</v>
      </c>
      <c r="N981" s="2">
        <v>0.461449325084686</v>
      </c>
    </row>
    <row r="982" spans="1:14" x14ac:dyDescent="0.25">
      <c r="A982" s="3">
        <f>A981+1</f>
        <v>1330</v>
      </c>
      <c r="B982" s="2">
        <v>0.46623376011848433</v>
      </c>
      <c r="C982" s="2">
        <v>0.461755961179733</v>
      </c>
      <c r="D982" s="2">
        <v>0.49386838078498801</v>
      </c>
      <c r="E982" s="2">
        <v>0.46068155765533447</v>
      </c>
      <c r="F982" s="2">
        <v>0.37152126431465099</v>
      </c>
      <c r="G982" s="2">
        <v>0.47362536191940302</v>
      </c>
      <c r="H982" s="2">
        <v>0.46526643633842502</v>
      </c>
      <c r="I982" s="2">
        <v>0.43875385820865598</v>
      </c>
      <c r="J982" s="2">
        <v>0.45282992720603898</v>
      </c>
      <c r="K982" s="2">
        <v>0.46281656622886702</v>
      </c>
      <c r="L982" s="2">
        <v>0.43916992098093055</v>
      </c>
      <c r="M982" s="2">
        <v>0.48006835579872098</v>
      </c>
      <c r="N982" s="2">
        <v>0.46161407232284501</v>
      </c>
    </row>
    <row r="983" spans="1:14" x14ac:dyDescent="0.25">
      <c r="A983" s="3">
        <f>A982+1</f>
        <v>1331</v>
      </c>
      <c r="B983" s="2">
        <v>0.46643853187561035</v>
      </c>
      <c r="C983" s="2">
        <v>0.46190465986728646</v>
      </c>
      <c r="D983" s="2">
        <v>0.49396154284477201</v>
      </c>
      <c r="E983" s="2">
        <v>0.4608425050973895</v>
      </c>
      <c r="F983" s="2">
        <v>0.37184679508209201</v>
      </c>
      <c r="G983" s="2">
        <v>0.47379213571548501</v>
      </c>
      <c r="H983" s="2">
        <v>0.465462327003479</v>
      </c>
      <c r="I983" s="2">
        <v>0.43890492618083954</v>
      </c>
      <c r="J983" s="2">
        <v>0.45299242436885845</v>
      </c>
      <c r="K983" s="2">
        <v>0.463004380464554</v>
      </c>
      <c r="L983" s="2">
        <v>0.43928758800029777</v>
      </c>
      <c r="M983" s="2">
        <v>0.48026004433631903</v>
      </c>
      <c r="N983" s="2">
        <v>0.46177497506141701</v>
      </c>
    </row>
    <row r="984" spans="1:14" x14ac:dyDescent="0.25">
      <c r="A984" s="3">
        <f>A983+1</f>
        <v>1332</v>
      </c>
      <c r="B984" s="2">
        <v>0.46659559011459334</v>
      </c>
      <c r="C984" s="2">
        <v>0.46204210817813851</v>
      </c>
      <c r="D984" s="2">
        <v>0.49407052993774397</v>
      </c>
      <c r="E984" s="2">
        <v>0.46102730929851549</v>
      </c>
      <c r="F984" s="2">
        <v>0.37217339873313898</v>
      </c>
      <c r="G984" s="2">
        <v>0.473958790302277</v>
      </c>
      <c r="H984" s="2">
        <v>0.46559184789657598</v>
      </c>
      <c r="I984" s="2">
        <v>0.439077228307724</v>
      </c>
      <c r="J984" s="2">
        <v>0.45317140221595753</v>
      </c>
      <c r="K984" s="2">
        <v>0.46317604184150701</v>
      </c>
      <c r="L984" s="2">
        <v>0.43941891193389881</v>
      </c>
      <c r="M984" s="2">
        <v>0.48041555285453802</v>
      </c>
      <c r="N984" s="2">
        <v>0.46190318465232799</v>
      </c>
    </row>
    <row r="985" spans="1:14" x14ac:dyDescent="0.25">
      <c r="A985" s="3">
        <f>A984+1</f>
        <v>1333</v>
      </c>
      <c r="B985" s="2">
        <v>0.46676382422447232</v>
      </c>
      <c r="C985" s="2">
        <v>0.46212366223335249</v>
      </c>
      <c r="D985" s="2">
        <v>0.49417018890380898</v>
      </c>
      <c r="E985" s="2">
        <v>0.46120169758796703</v>
      </c>
      <c r="F985" s="2">
        <v>0.37254363298416099</v>
      </c>
      <c r="G985" s="2">
        <v>0.47417202591896102</v>
      </c>
      <c r="H985" s="2">
        <v>0.46568629145622298</v>
      </c>
      <c r="I985" s="2">
        <v>0.43921396136283852</v>
      </c>
      <c r="J985" s="2">
        <v>0.45332886278629303</v>
      </c>
      <c r="K985" s="2">
        <v>0.46328690648078902</v>
      </c>
      <c r="L985" s="2">
        <v>0.43954902142286301</v>
      </c>
      <c r="M985" s="2">
        <v>0.48050424456596402</v>
      </c>
      <c r="N985" s="2">
        <v>0.46204119920730602</v>
      </c>
    </row>
    <row r="986" spans="1:14" x14ac:dyDescent="0.25">
      <c r="A986" s="3">
        <f>A985+1</f>
        <v>1334</v>
      </c>
      <c r="B986" s="2">
        <v>0.46695064504941297</v>
      </c>
      <c r="C986" s="2">
        <v>0.46221998333930947</v>
      </c>
      <c r="D986" s="2">
        <v>0.49431505799293501</v>
      </c>
      <c r="E986" s="2">
        <v>0.46134980022907252</v>
      </c>
      <c r="F986" s="2">
        <v>0.37293568253517201</v>
      </c>
      <c r="G986" s="2">
        <v>0.47436356544494601</v>
      </c>
      <c r="H986" s="2">
        <v>0.46582555770874001</v>
      </c>
      <c r="I986" s="2">
        <v>0.4393484145402905</v>
      </c>
      <c r="J986" s="2">
        <v>0.453492492437363</v>
      </c>
      <c r="K986" s="2">
        <v>0.46343320608138999</v>
      </c>
      <c r="L986" s="2">
        <v>0.43969660252332704</v>
      </c>
      <c r="M986" s="2">
        <v>0.48060974478721602</v>
      </c>
      <c r="N986" s="2">
        <v>0.462209463119507</v>
      </c>
    </row>
    <row r="987" spans="1:14" x14ac:dyDescent="0.25">
      <c r="A987" s="3">
        <f>A986+1</f>
        <v>1335</v>
      </c>
      <c r="B987" s="2">
        <v>0.46714560190836601</v>
      </c>
      <c r="C987" s="2">
        <v>0.46237778663635254</v>
      </c>
      <c r="D987" s="2">
        <v>0.49444895982742298</v>
      </c>
      <c r="E987" s="2">
        <v>0.461486116051674</v>
      </c>
      <c r="F987" s="2">
        <v>0.37332600355148299</v>
      </c>
      <c r="G987" s="2">
        <v>0.474527448415756</v>
      </c>
      <c r="H987" s="2">
        <v>0.46596524119377097</v>
      </c>
      <c r="I987" s="2">
        <v>0.43948169052600849</v>
      </c>
      <c r="J987" s="2">
        <v>0.45368781685829151</v>
      </c>
      <c r="K987" s="2">
        <v>0.46358582377433799</v>
      </c>
      <c r="L987" s="2">
        <v>0.43983884155750275</v>
      </c>
      <c r="M987" s="2">
        <v>0.48073604702949502</v>
      </c>
      <c r="N987" s="2">
        <v>0.46239978075027499</v>
      </c>
    </row>
    <row r="988" spans="1:14" x14ac:dyDescent="0.25">
      <c r="A988" s="3">
        <f>A987+1</f>
        <v>1336</v>
      </c>
      <c r="B988" s="2">
        <v>0.46737794081370065</v>
      </c>
      <c r="C988" s="2">
        <v>0.46254837512969948</v>
      </c>
      <c r="D988" s="2">
        <v>0.494603872299194</v>
      </c>
      <c r="E988" s="2">
        <v>0.46164530515670754</v>
      </c>
      <c r="F988" s="2">
        <v>0.37370094656944303</v>
      </c>
      <c r="G988" s="2">
        <v>0.47472575306892401</v>
      </c>
      <c r="H988" s="2">
        <v>0.46608051657676702</v>
      </c>
      <c r="I988" s="2">
        <v>0.43962129950523349</v>
      </c>
      <c r="J988" s="2">
        <v>0.453906059265137</v>
      </c>
      <c r="K988" s="2">
        <v>0.46370387077331499</v>
      </c>
      <c r="L988" s="2">
        <v>0.43997843563556649</v>
      </c>
      <c r="M988" s="2">
        <v>0.480819821357727</v>
      </c>
      <c r="N988" s="2">
        <v>0.46255823969840998</v>
      </c>
    </row>
    <row r="989" spans="1:14" x14ac:dyDescent="0.25">
      <c r="A989" s="3">
        <f>A988+1</f>
        <v>1337</v>
      </c>
      <c r="B989" s="2">
        <v>0.46761617064475997</v>
      </c>
      <c r="C989" s="2">
        <v>0.46270470321178447</v>
      </c>
      <c r="D989" s="2">
        <v>0.494737148284912</v>
      </c>
      <c r="E989" s="2">
        <v>0.46180604398250602</v>
      </c>
      <c r="F989" s="2">
        <v>0.37403124570846602</v>
      </c>
      <c r="G989" s="2">
        <v>0.47492668032646201</v>
      </c>
      <c r="H989" s="2">
        <v>0.46626543998718301</v>
      </c>
      <c r="I989" s="2">
        <v>0.43980154395103449</v>
      </c>
      <c r="J989" s="2">
        <v>0.45409569144248951</v>
      </c>
      <c r="K989" s="2">
        <v>0.46381801366806003</v>
      </c>
      <c r="L989" s="2">
        <v>0.44014068692922598</v>
      </c>
      <c r="M989" s="2">
        <v>0.48093861341476402</v>
      </c>
      <c r="N989" s="2">
        <v>0.46268337965011602</v>
      </c>
    </row>
    <row r="990" spans="1:14" x14ac:dyDescent="0.25">
      <c r="A990" s="3">
        <f>A989+1</f>
        <v>1338</v>
      </c>
      <c r="B990" s="2">
        <v>0.46782509485880502</v>
      </c>
      <c r="C990" s="2">
        <v>0.46288415789604198</v>
      </c>
      <c r="D990" s="2">
        <v>0.49484139680862399</v>
      </c>
      <c r="E990" s="2">
        <v>0.46196791529655445</v>
      </c>
      <c r="F990" s="2">
        <v>0.37434765696525601</v>
      </c>
      <c r="G990" s="2">
        <v>0.47509267926216098</v>
      </c>
      <c r="H990" s="2">
        <v>0.46645936369895902</v>
      </c>
      <c r="I990" s="2">
        <v>0.43998205661773698</v>
      </c>
      <c r="J990" s="2">
        <v>0.45427945256233199</v>
      </c>
      <c r="K990" s="2">
        <v>0.46393346786499001</v>
      </c>
      <c r="L990" s="2">
        <v>0.44031010568141926</v>
      </c>
      <c r="M990" s="2">
        <v>0.48111420869827298</v>
      </c>
      <c r="N990" s="2">
        <v>0.46283352375030501</v>
      </c>
    </row>
    <row r="991" spans="1:14" x14ac:dyDescent="0.25">
      <c r="A991" s="3">
        <f>A990+1</f>
        <v>1339</v>
      </c>
      <c r="B991" s="2">
        <v>0.46802739302317303</v>
      </c>
      <c r="C991" s="2">
        <v>0.46304479241371199</v>
      </c>
      <c r="D991" s="2">
        <v>0.49501678347587602</v>
      </c>
      <c r="E991" s="2">
        <v>0.46214216947555553</v>
      </c>
      <c r="F991" s="2">
        <v>0.37470343708991999</v>
      </c>
      <c r="G991" s="2">
        <v>0.47528252005577099</v>
      </c>
      <c r="H991" s="2">
        <v>0.46658760309219399</v>
      </c>
      <c r="I991" s="2">
        <v>0.44014188647270203</v>
      </c>
      <c r="J991" s="2">
        <v>0.454483613371849</v>
      </c>
      <c r="K991" s="2">
        <v>0.46405562758445701</v>
      </c>
      <c r="L991" s="2">
        <v>0.44046880304813402</v>
      </c>
      <c r="M991" s="2">
        <v>0.48121970891952498</v>
      </c>
      <c r="N991" s="2">
        <v>0.463000327348709</v>
      </c>
    </row>
    <row r="992" spans="1:14" x14ac:dyDescent="0.25">
      <c r="A992" s="3">
        <f>A991+1</f>
        <v>1340</v>
      </c>
      <c r="B992" s="2">
        <v>0.46824178099632263</v>
      </c>
      <c r="C992" s="2">
        <v>0.46316483616828896</v>
      </c>
      <c r="D992" s="2">
        <v>0.49521270394325301</v>
      </c>
      <c r="E992" s="2">
        <v>0.46226076781749703</v>
      </c>
      <c r="F992" s="2">
        <v>0.37507966160774198</v>
      </c>
      <c r="G992" s="2">
        <v>0.47545382380485501</v>
      </c>
      <c r="H992" s="2">
        <v>0.46672216057777399</v>
      </c>
      <c r="I992" s="2">
        <v>0.44028560817241646</v>
      </c>
      <c r="J992" s="2">
        <v>0.45466393232345548</v>
      </c>
      <c r="K992" s="2">
        <v>0.464177966117859</v>
      </c>
      <c r="L992" s="2">
        <v>0.44061146676540375</v>
      </c>
      <c r="M992" s="2">
        <v>0.48130151629447898</v>
      </c>
      <c r="N992" s="2">
        <v>0.463158249855042</v>
      </c>
    </row>
    <row r="993" spans="1:14" x14ac:dyDescent="0.25">
      <c r="A993" s="3">
        <f>A992+1</f>
        <v>1341</v>
      </c>
      <c r="B993" s="2">
        <v>0.46842917799949668</v>
      </c>
      <c r="C993" s="2">
        <v>0.46329823136329651</v>
      </c>
      <c r="D993" s="2">
        <v>0.49532678723335299</v>
      </c>
      <c r="E993" s="2">
        <v>0.46234507858753199</v>
      </c>
      <c r="F993" s="2">
        <v>0.375448018312454</v>
      </c>
      <c r="G993" s="2">
        <v>0.47556185722351102</v>
      </c>
      <c r="H993" s="2">
        <v>0.466823309659958</v>
      </c>
      <c r="I993" s="2">
        <v>0.44036510586738598</v>
      </c>
      <c r="J993" s="2">
        <v>0.45484328269958496</v>
      </c>
      <c r="K993" s="2">
        <v>0.464308351278305</v>
      </c>
      <c r="L993" s="2">
        <v>0.44070938974618901</v>
      </c>
      <c r="M993" s="2">
        <v>0.48148113489151001</v>
      </c>
      <c r="N993" s="2">
        <v>0.46329781413078303</v>
      </c>
    </row>
    <row r="994" spans="1:14" x14ac:dyDescent="0.25">
      <c r="A994" s="3">
        <f>A993+1</f>
        <v>1342</v>
      </c>
      <c r="B994" s="2">
        <v>0.46858200430870034</v>
      </c>
      <c r="C994" s="2">
        <v>0.46343757212162001</v>
      </c>
      <c r="D994" s="2">
        <v>0.49538007378578203</v>
      </c>
      <c r="E994" s="2">
        <v>0.46247546374797799</v>
      </c>
      <c r="F994" s="2">
        <v>0.375796169042587</v>
      </c>
      <c r="G994" s="2">
        <v>0.47569325566291798</v>
      </c>
      <c r="H994" s="2">
        <v>0.46685218811035201</v>
      </c>
      <c r="I994" s="2">
        <v>0.440451219677925</v>
      </c>
      <c r="J994" s="2">
        <v>0.4550267159938815</v>
      </c>
      <c r="K994" s="2">
        <v>0.46443265676498402</v>
      </c>
      <c r="L994" s="2">
        <v>0.4407906159758565</v>
      </c>
      <c r="M994" s="2">
        <v>0.481669932603836</v>
      </c>
      <c r="N994" s="2">
        <v>0.46339717507362399</v>
      </c>
    </row>
    <row r="995" spans="1:14" x14ac:dyDescent="0.25">
      <c r="A995" s="3">
        <f>A994+1</f>
        <v>1343</v>
      </c>
      <c r="B995" s="2">
        <v>0.46874222159385703</v>
      </c>
      <c r="C995" s="2">
        <v>0.463550195097923</v>
      </c>
      <c r="D995" s="2">
        <v>0.49542772769928001</v>
      </c>
      <c r="E995" s="2">
        <v>0.46259658038616147</v>
      </c>
      <c r="F995" s="2">
        <v>0.37612724304199202</v>
      </c>
      <c r="G995" s="2">
        <v>0.47588744759559598</v>
      </c>
      <c r="H995" s="2">
        <v>0.46691015362739602</v>
      </c>
      <c r="I995" s="2">
        <v>0.44064058363437653</v>
      </c>
      <c r="J995" s="2">
        <v>0.45514889061450947</v>
      </c>
      <c r="K995" s="2">
        <v>0.46450176835060097</v>
      </c>
      <c r="L995" s="2">
        <v>0.44090611487627024</v>
      </c>
      <c r="M995" s="2">
        <v>0.48178735375404402</v>
      </c>
      <c r="N995" s="2">
        <v>0.46345752477645902</v>
      </c>
    </row>
    <row r="996" spans="1:14" x14ac:dyDescent="0.25">
      <c r="A996" s="3">
        <f>A995+1</f>
        <v>1344</v>
      </c>
      <c r="B996" s="2">
        <v>0.46890052159627299</v>
      </c>
      <c r="C996" s="2">
        <v>0.46365547180175798</v>
      </c>
      <c r="D996" s="2">
        <v>0.49550387263298001</v>
      </c>
      <c r="E996" s="2">
        <v>0.46270610392093647</v>
      </c>
      <c r="F996" s="2">
        <v>0.37650135159492498</v>
      </c>
      <c r="G996" s="2">
        <v>0.476085215806961</v>
      </c>
      <c r="H996" s="2">
        <v>0.467003673315048</v>
      </c>
      <c r="I996" s="2">
        <v>0.44081561267375952</v>
      </c>
      <c r="J996" s="2">
        <v>0.45524691045284299</v>
      </c>
      <c r="K996" s="2">
        <v>0.46458363533019997</v>
      </c>
      <c r="L996" s="2">
        <v>0.44103248417377472</v>
      </c>
      <c r="M996" s="2">
        <v>0.48192417621612499</v>
      </c>
      <c r="N996" s="2">
        <v>0.46351769566536</v>
      </c>
    </row>
    <row r="997" spans="1:14" x14ac:dyDescent="0.25">
      <c r="A997" s="3">
        <f>A996+1</f>
        <v>1345</v>
      </c>
      <c r="B997" s="2">
        <v>0.46908235549926736</v>
      </c>
      <c r="C997" s="2">
        <v>0.46377506852149952</v>
      </c>
      <c r="D997" s="2">
        <v>0.49562305212020902</v>
      </c>
      <c r="E997" s="2">
        <v>0.46287266910076097</v>
      </c>
      <c r="F997" s="2">
        <v>0.37686926126480103</v>
      </c>
      <c r="G997" s="2">
        <v>0.47621470689773598</v>
      </c>
      <c r="H997" s="2">
        <v>0.46711674332618702</v>
      </c>
      <c r="I997" s="2">
        <v>0.44093655049800901</v>
      </c>
      <c r="J997" s="2">
        <v>0.45539981126785251</v>
      </c>
      <c r="K997" s="2">
        <v>0.46472796797752403</v>
      </c>
      <c r="L997" s="2">
        <v>0.44118041545152648</v>
      </c>
      <c r="M997" s="2">
        <v>0.48208105564117398</v>
      </c>
      <c r="N997" s="2">
        <v>0.46361505985259999</v>
      </c>
    </row>
    <row r="998" spans="1:14" x14ac:dyDescent="0.25">
      <c r="A998" s="3">
        <f>A997+1</f>
        <v>1346</v>
      </c>
      <c r="B998" s="2">
        <v>0.46929149826367694</v>
      </c>
      <c r="C998" s="2">
        <v>0.4639143645763395</v>
      </c>
      <c r="D998" s="2">
        <v>0.49572509527206399</v>
      </c>
      <c r="E998" s="2">
        <v>0.46301846206188202</v>
      </c>
      <c r="F998" s="2">
        <v>0.377152919769287</v>
      </c>
      <c r="G998" s="2">
        <v>0.47631534934043901</v>
      </c>
      <c r="H998" s="2">
        <v>0.46732178330421398</v>
      </c>
      <c r="I998" s="2">
        <v>0.44107976555824252</v>
      </c>
      <c r="J998" s="2">
        <v>0.4555899798870085</v>
      </c>
      <c r="K998" s="2">
        <v>0.46484285593032798</v>
      </c>
      <c r="L998" s="2">
        <v>0.44133079051971424</v>
      </c>
      <c r="M998" s="2">
        <v>0.48219919204711897</v>
      </c>
      <c r="N998" s="2">
        <v>0.46371892094612099</v>
      </c>
    </row>
    <row r="999" spans="1:14" x14ac:dyDescent="0.25">
      <c r="A999" s="3">
        <f>A998+1</f>
        <v>1347</v>
      </c>
      <c r="B999" s="2">
        <v>0.4694704711437227</v>
      </c>
      <c r="C999" s="2">
        <v>0.46405223011970498</v>
      </c>
      <c r="D999" s="2">
        <v>0.49583277106285101</v>
      </c>
      <c r="E999" s="2">
        <v>0.46314419806003598</v>
      </c>
      <c r="F999" s="2">
        <v>0.37751612067222601</v>
      </c>
      <c r="G999" s="2">
        <v>0.47648006677627602</v>
      </c>
      <c r="H999" s="2">
        <v>0.46751210093498202</v>
      </c>
      <c r="I999" s="2">
        <v>0.44122752547264099</v>
      </c>
      <c r="J999" s="2">
        <v>0.45576463639736153</v>
      </c>
      <c r="K999" s="2">
        <v>0.46496132016181901</v>
      </c>
      <c r="L999" s="2">
        <v>0.4414422139525413</v>
      </c>
      <c r="M999" s="2">
        <v>0.48233193159103399</v>
      </c>
      <c r="N999" s="2">
        <v>0.46384871006012002</v>
      </c>
    </row>
    <row r="1000" spans="1:14" x14ac:dyDescent="0.25">
      <c r="A1000" s="3">
        <f>A999+1</f>
        <v>1348</v>
      </c>
      <c r="B1000" s="2">
        <v>0.46964631477991731</v>
      </c>
      <c r="C1000" s="2">
        <v>0.46417613327503204</v>
      </c>
      <c r="D1000" s="2">
        <v>0.49601674079894997</v>
      </c>
      <c r="E1000" s="2">
        <v>0.46331356465816498</v>
      </c>
      <c r="F1000" s="2">
        <v>0.37794426083564803</v>
      </c>
      <c r="G1000" s="2">
        <v>0.47666436433792098</v>
      </c>
      <c r="H1000" s="2">
        <v>0.46762618422508201</v>
      </c>
      <c r="I1000" s="2">
        <v>0.44134142994880654</v>
      </c>
      <c r="J1000" s="2">
        <v>0.4559137970209125</v>
      </c>
      <c r="K1000" s="2">
        <v>0.465150386095047</v>
      </c>
      <c r="L1000" s="2">
        <v>0.44155219197273243</v>
      </c>
      <c r="M1000" s="2">
        <v>0.482499450445175</v>
      </c>
      <c r="N1000" s="2">
        <v>0.46403276920318598</v>
      </c>
    </row>
    <row r="1001" spans="1:14" x14ac:dyDescent="0.25">
      <c r="A1001" s="3">
        <f>A1000+1</f>
        <v>1349</v>
      </c>
      <c r="B1001" s="2">
        <v>0.46983208258946729</v>
      </c>
      <c r="C1001" s="2">
        <v>0.46430987119674699</v>
      </c>
      <c r="D1001" s="2">
        <v>0.49617522954940801</v>
      </c>
      <c r="E1001" s="2">
        <v>0.46344919502735149</v>
      </c>
      <c r="F1001" s="2">
        <v>0.37830770015716603</v>
      </c>
      <c r="G1001" s="2">
        <v>0.476809442043304</v>
      </c>
      <c r="H1001" s="2">
        <v>0.46775916218757602</v>
      </c>
      <c r="I1001" s="2">
        <v>0.44143670797348</v>
      </c>
      <c r="J1001" s="2">
        <v>0.45606786012649503</v>
      </c>
      <c r="K1001" s="2">
        <v>0.46529078483581499</v>
      </c>
      <c r="L1001" s="2">
        <v>0.44167648255825054</v>
      </c>
      <c r="M1001" s="2">
        <v>0.48262494802474998</v>
      </c>
      <c r="N1001" s="2">
        <v>0.46414712071418801</v>
      </c>
    </row>
    <row r="1002" spans="1:14" x14ac:dyDescent="0.25">
      <c r="A1002" s="3">
        <f>A1001+1</f>
        <v>1350</v>
      </c>
      <c r="B1002" s="2">
        <v>0.47001691659291572</v>
      </c>
      <c r="C1002" s="2">
        <v>0.46444307267665852</v>
      </c>
      <c r="D1002" s="2">
        <v>0.49634295701980602</v>
      </c>
      <c r="E1002" s="2">
        <v>0.4635654240846635</v>
      </c>
      <c r="F1002" s="2">
        <v>0.37860891222953802</v>
      </c>
      <c r="G1002" s="2">
        <v>0.47698348760604897</v>
      </c>
      <c r="H1002" s="2">
        <v>0.46788769960403398</v>
      </c>
      <c r="I1002" s="2">
        <v>0.441537454724312</v>
      </c>
      <c r="J1002" s="2">
        <v>0.45621445775032055</v>
      </c>
      <c r="K1002" s="2">
        <v>0.46540734171867398</v>
      </c>
      <c r="L1002" s="2">
        <v>0.44180269539356198</v>
      </c>
      <c r="M1002" s="2">
        <v>0.48272040486335799</v>
      </c>
      <c r="N1002" s="2">
        <v>0.464244365692139</v>
      </c>
    </row>
    <row r="1003" spans="1:14" x14ac:dyDescent="0.25">
      <c r="A1003" s="3">
        <f>A1002+1</f>
        <v>1351</v>
      </c>
      <c r="B1003" s="2">
        <v>0.47017925977706904</v>
      </c>
      <c r="C1003" s="2">
        <v>0.46454936265945401</v>
      </c>
      <c r="D1003" s="2">
        <v>0.49645143747329701</v>
      </c>
      <c r="E1003" s="2">
        <v>0.463664650917053</v>
      </c>
      <c r="F1003" s="2">
        <v>0.378975719213486</v>
      </c>
      <c r="G1003" s="2">
        <v>0.47716143727302601</v>
      </c>
      <c r="H1003" s="2">
        <v>0.46797078847885099</v>
      </c>
      <c r="I1003" s="2">
        <v>0.44165983796119701</v>
      </c>
      <c r="J1003" s="2">
        <v>0.45633964240551</v>
      </c>
      <c r="K1003" s="2">
        <v>0.46549776196479797</v>
      </c>
      <c r="L1003" s="2">
        <v>0.44192644208669679</v>
      </c>
      <c r="M1003" s="2">
        <v>0.48281067609786998</v>
      </c>
      <c r="N1003" s="2">
        <v>0.46435698866844199</v>
      </c>
    </row>
    <row r="1004" spans="1:14" x14ac:dyDescent="0.25">
      <c r="A1004" s="3">
        <f>A1003+1</f>
        <v>1352</v>
      </c>
      <c r="B1004" s="2">
        <v>0.47033388415972399</v>
      </c>
      <c r="C1004" s="2">
        <v>0.46465529501438152</v>
      </c>
      <c r="D1004" s="2">
        <v>0.49656078219413802</v>
      </c>
      <c r="E1004" s="2">
        <v>0.463806241750717</v>
      </c>
      <c r="F1004" s="2">
        <v>0.37935775518417397</v>
      </c>
      <c r="G1004" s="2">
        <v>0.47729405760765098</v>
      </c>
      <c r="H1004" s="2">
        <v>0.46808072924614003</v>
      </c>
      <c r="I1004" s="2">
        <v>0.44177007675170898</v>
      </c>
      <c r="J1004" s="2">
        <v>0.45647287368774403</v>
      </c>
      <c r="K1004" s="2">
        <v>0.46560922265052801</v>
      </c>
      <c r="L1004" s="2">
        <v>0.44204838573932626</v>
      </c>
      <c r="M1004" s="2">
        <v>0.48294091224670399</v>
      </c>
      <c r="N1004" s="2">
        <v>0.46449938416481001</v>
      </c>
    </row>
    <row r="1005" spans="1:14" x14ac:dyDescent="0.25">
      <c r="A1005" s="3">
        <f>A1004+1</f>
        <v>1353</v>
      </c>
      <c r="B1005" s="2">
        <v>0.47049677371978765</v>
      </c>
      <c r="C1005" s="2">
        <v>0.464768946170807</v>
      </c>
      <c r="D1005" s="2">
        <v>0.49666291475295998</v>
      </c>
      <c r="E1005" s="2">
        <v>0.46394243836402899</v>
      </c>
      <c r="F1005" s="2">
        <v>0.379677593708038</v>
      </c>
      <c r="G1005" s="2">
        <v>0.47741466760635398</v>
      </c>
      <c r="H1005" s="2">
        <v>0.46823662519455</v>
      </c>
      <c r="I1005" s="2">
        <v>0.44185760617256153</v>
      </c>
      <c r="J1005" s="2">
        <v>0.45665094256401051</v>
      </c>
      <c r="K1005" s="2">
        <v>0.46570196747779802</v>
      </c>
      <c r="L1005" s="2">
        <v>0.44215670973062526</v>
      </c>
      <c r="M1005" s="2">
        <v>0.48301249742507901</v>
      </c>
      <c r="N1005" s="2">
        <v>0.464566290378571</v>
      </c>
    </row>
    <row r="1006" spans="1:14" x14ac:dyDescent="0.25">
      <c r="A1006" s="3">
        <f>A1005+1</f>
        <v>1354</v>
      </c>
      <c r="B1006" s="2">
        <v>0.47065642476081865</v>
      </c>
      <c r="C1006" s="2">
        <v>0.46488574147224399</v>
      </c>
      <c r="D1006" s="2">
        <v>0.49673989415168801</v>
      </c>
      <c r="E1006" s="2">
        <v>0.46406845748424552</v>
      </c>
      <c r="F1006" s="2">
        <v>0.38001650571823098</v>
      </c>
      <c r="G1006" s="2">
        <v>0.47761571407318099</v>
      </c>
      <c r="H1006" s="2">
        <v>0.46833750605583202</v>
      </c>
      <c r="I1006" s="2">
        <v>0.44201439619064353</v>
      </c>
      <c r="J1006" s="2">
        <v>0.45683172345161449</v>
      </c>
      <c r="K1006" s="2">
        <v>0.46577438712120101</v>
      </c>
      <c r="L1006" s="2">
        <v>0.44229118525981898</v>
      </c>
      <c r="M1006" s="2">
        <v>0.48312428593635598</v>
      </c>
      <c r="N1006" s="2">
        <v>0.46465304493904103</v>
      </c>
    </row>
    <row r="1007" spans="1:14" x14ac:dyDescent="0.25">
      <c r="A1007" s="3">
        <f>A1006+1</f>
        <v>1355</v>
      </c>
      <c r="B1007" s="2">
        <v>0.47080514828364034</v>
      </c>
      <c r="C1007" s="2">
        <v>0.46501882374286652</v>
      </c>
      <c r="D1007" s="2">
        <v>0.49688655138015703</v>
      </c>
      <c r="E1007" s="2">
        <v>0.46421873569488503</v>
      </c>
      <c r="F1007" s="2">
        <v>0.38035976886749301</v>
      </c>
      <c r="G1007" s="2">
        <v>0.47787132859230003</v>
      </c>
      <c r="H1007" s="2">
        <v>0.46840500831603998</v>
      </c>
      <c r="I1007" s="2">
        <v>0.4421900510787965</v>
      </c>
      <c r="J1007" s="2">
        <v>0.45698435604572296</v>
      </c>
      <c r="K1007" s="2">
        <v>0.46589985489845298</v>
      </c>
      <c r="L1007" s="2">
        <v>0.44242006540298479</v>
      </c>
      <c r="M1007" s="2">
        <v>0.48332878947258001</v>
      </c>
      <c r="N1007" s="2">
        <v>0.46480458974838301</v>
      </c>
    </row>
    <row r="1008" spans="1:14" x14ac:dyDescent="0.25">
      <c r="A1008" s="3">
        <f>A1007+1</f>
        <v>1356</v>
      </c>
      <c r="B1008" s="2">
        <v>0.47098881999651604</v>
      </c>
      <c r="C1008" s="2">
        <v>0.46511177718639396</v>
      </c>
      <c r="D1008" s="2">
        <v>0.497071802616119</v>
      </c>
      <c r="E1008" s="2">
        <v>0.46436759829521146</v>
      </c>
      <c r="F1008" s="2">
        <v>0.38071438670158397</v>
      </c>
      <c r="G1008" s="2">
        <v>0.47804361581802401</v>
      </c>
      <c r="H1008" s="2">
        <v>0.46852320432663003</v>
      </c>
      <c r="I1008" s="2">
        <v>0.44230955839157099</v>
      </c>
      <c r="J1008" s="2">
        <v>0.45712436735630047</v>
      </c>
      <c r="K1008" s="2">
        <v>0.466074109077454</v>
      </c>
      <c r="L1008" s="2">
        <v>0.44253172725439072</v>
      </c>
      <c r="M1008" s="2">
        <v>0.48345842957496599</v>
      </c>
      <c r="N1008" s="2">
        <v>0.464931219816208</v>
      </c>
    </row>
    <row r="1009" spans="1:14" x14ac:dyDescent="0.25">
      <c r="A1009" s="3">
        <f>A1008+1</f>
        <v>1357</v>
      </c>
      <c r="B1009" s="2">
        <v>0.47120949625968933</v>
      </c>
      <c r="C1009" s="2">
        <v>0.46520686149597146</v>
      </c>
      <c r="D1009" s="2">
        <v>0.497222810983658</v>
      </c>
      <c r="E1009" s="2">
        <v>0.46449391543865198</v>
      </c>
      <c r="F1009" s="2">
        <v>0.38110846281051602</v>
      </c>
      <c r="G1009" s="2">
        <v>0.47813454270362898</v>
      </c>
      <c r="H1009" s="2">
        <v>0.46871578693389898</v>
      </c>
      <c r="I1009" s="2">
        <v>0.44247263669967651</v>
      </c>
      <c r="J1009" s="2">
        <v>0.45728631317615498</v>
      </c>
      <c r="K1009" s="2">
        <v>0.46618482470512401</v>
      </c>
      <c r="L1009" s="2">
        <v>0.44269739091396348</v>
      </c>
      <c r="M1009" s="2">
        <v>0.48358154296875</v>
      </c>
      <c r="N1009" s="2">
        <v>0.46501117944717402</v>
      </c>
    </row>
    <row r="1010" spans="1:14" x14ac:dyDescent="0.25">
      <c r="A1010" s="3">
        <f>A1009+1</f>
        <v>1358</v>
      </c>
      <c r="B1010" s="2">
        <v>0.47137214740117367</v>
      </c>
      <c r="C1010" s="2">
        <v>0.46536718308925651</v>
      </c>
      <c r="D1010" s="2">
        <v>0.49733284115791299</v>
      </c>
      <c r="E1010" s="2">
        <v>0.46462009847164149</v>
      </c>
      <c r="F1010" s="2">
        <v>0.381462752819061</v>
      </c>
      <c r="G1010" s="2">
        <v>0.47824752330780002</v>
      </c>
      <c r="H1010" s="2">
        <v>0.46888840198516801</v>
      </c>
      <c r="I1010" s="2">
        <v>0.44266545772552501</v>
      </c>
      <c r="J1010" s="2">
        <v>0.45741239190101601</v>
      </c>
      <c r="K1010" s="2">
        <v>0.46627131104469299</v>
      </c>
      <c r="L1010" s="2">
        <v>0.44282735139131546</v>
      </c>
      <c r="M1010" s="2">
        <v>0.48375445604324302</v>
      </c>
      <c r="N1010" s="2">
        <v>0.465075463056564</v>
      </c>
    </row>
    <row r="1011" spans="1:14" x14ac:dyDescent="0.25">
      <c r="A1011" s="3">
        <f>A1010+1</f>
        <v>1359</v>
      </c>
      <c r="B1011" s="2">
        <v>0.47151792049407965</v>
      </c>
      <c r="C1011" s="2">
        <v>0.46546721458435047</v>
      </c>
      <c r="D1011" s="2">
        <v>0.49741065502166698</v>
      </c>
      <c r="E1011" s="2">
        <v>0.46476365625858301</v>
      </c>
      <c r="F1011" s="2">
        <v>0.38179036974906899</v>
      </c>
      <c r="G1011" s="2">
        <v>0.47843140363693198</v>
      </c>
      <c r="H1011" s="2">
        <v>0.46898549795150801</v>
      </c>
      <c r="I1011" s="2">
        <v>0.44278609752655002</v>
      </c>
      <c r="J1011" s="2">
        <v>0.4575112164020535</v>
      </c>
      <c r="K1011" s="2">
        <v>0.46638390421867398</v>
      </c>
      <c r="L1011" s="2">
        <v>0.44289146363735171</v>
      </c>
      <c r="M1011" s="2">
        <v>0.48389166593551602</v>
      </c>
      <c r="N1011" s="2">
        <v>0.46516782045364402</v>
      </c>
    </row>
    <row r="1012" spans="1:14" x14ac:dyDescent="0.25">
      <c r="A1012" s="3">
        <f>A1011+1</f>
        <v>1360</v>
      </c>
      <c r="B1012" s="2">
        <v>0.47169120113054896</v>
      </c>
      <c r="C1012" s="2">
        <v>0.46549151837825797</v>
      </c>
      <c r="D1012" s="2">
        <v>0.49748751521110501</v>
      </c>
      <c r="E1012" s="2">
        <v>0.46488352119922649</v>
      </c>
      <c r="F1012" s="2">
        <v>0.38214710354804998</v>
      </c>
      <c r="G1012" s="2">
        <v>0.47860500216484098</v>
      </c>
      <c r="H1012" s="2">
        <v>0.46907645463943498</v>
      </c>
      <c r="I1012" s="2">
        <v>0.44285872578620955</v>
      </c>
      <c r="J1012" s="2">
        <v>0.45766192674636852</v>
      </c>
      <c r="K1012" s="2">
        <v>0.46645903587341297</v>
      </c>
      <c r="L1012" s="2">
        <v>0.44299308210611321</v>
      </c>
      <c r="M1012" s="2">
        <v>0.48401477932929998</v>
      </c>
      <c r="N1012" s="2">
        <v>0.46527260541915899</v>
      </c>
    </row>
    <row r="1013" spans="1:14" x14ac:dyDescent="0.25">
      <c r="A1013" s="3">
        <f>A1012+1</f>
        <v>1361</v>
      </c>
      <c r="B1013" s="2">
        <v>0.47182614604632067</v>
      </c>
      <c r="C1013" s="2">
        <v>0.465594783425331</v>
      </c>
      <c r="D1013" s="2">
        <v>0.49751913547515902</v>
      </c>
      <c r="E1013" s="2">
        <v>0.464971423149109</v>
      </c>
      <c r="F1013" s="2">
        <v>0.38246813416481001</v>
      </c>
      <c r="G1013" s="2">
        <v>0.47874215245246898</v>
      </c>
      <c r="H1013" s="2">
        <v>0.46916216611862199</v>
      </c>
      <c r="I1013" s="2">
        <v>0.442928746342659</v>
      </c>
      <c r="J1013" s="2">
        <v>0.45777273178100603</v>
      </c>
      <c r="K1013" s="2">
        <v>0.46653154492378202</v>
      </c>
      <c r="L1013" s="2">
        <v>0.44312085211276997</v>
      </c>
      <c r="M1013" s="2">
        <v>0.48413208127021801</v>
      </c>
      <c r="N1013" s="2">
        <v>0.46535816788673401</v>
      </c>
    </row>
    <row r="1014" spans="1:14" x14ac:dyDescent="0.25">
      <c r="A1014" s="3">
        <f>A1013+1</f>
        <v>1362</v>
      </c>
      <c r="B1014" s="2">
        <v>0.47197563449541696</v>
      </c>
      <c r="C1014" s="2">
        <v>0.46572086215019248</v>
      </c>
      <c r="D1014" s="2">
        <v>0.49757042527198803</v>
      </c>
      <c r="E1014" s="2">
        <v>0.46511909365654003</v>
      </c>
      <c r="F1014" s="2">
        <v>0.38276186585426297</v>
      </c>
      <c r="G1014" s="2">
        <v>0.47890019416809099</v>
      </c>
      <c r="H1014" s="2">
        <v>0.469245284795761</v>
      </c>
      <c r="I1014" s="2">
        <v>0.44301773607730854</v>
      </c>
      <c r="J1014" s="2">
        <v>0.45785072445869446</v>
      </c>
      <c r="K1014" s="2">
        <v>0.46666461229324302</v>
      </c>
      <c r="L1014" s="2">
        <v>0.4432579129934312</v>
      </c>
      <c r="M1014" s="2">
        <v>0.48423379659652699</v>
      </c>
      <c r="N1014" s="2">
        <v>0.46546971797943099</v>
      </c>
    </row>
    <row r="1015" spans="1:14" x14ac:dyDescent="0.25">
      <c r="A1015" s="3">
        <f>A1014+1</f>
        <v>1363</v>
      </c>
      <c r="B1015" s="2">
        <v>0.47214618325233476</v>
      </c>
      <c r="C1015" s="2">
        <v>0.46578390896320354</v>
      </c>
      <c r="D1015" s="2">
        <v>0.497679263353348</v>
      </c>
      <c r="E1015" s="2">
        <v>0.46526126563549053</v>
      </c>
      <c r="F1015" s="2">
        <v>0.38308387994766202</v>
      </c>
      <c r="G1015" s="2">
        <v>0.47900131344795199</v>
      </c>
      <c r="H1015" s="2">
        <v>0.46936923265457198</v>
      </c>
      <c r="I1015" s="2">
        <v>0.44312405586242698</v>
      </c>
      <c r="J1015" s="2">
        <v>0.45798324048519151</v>
      </c>
      <c r="K1015" s="2">
        <v>0.466762095689774</v>
      </c>
      <c r="L1015" s="2">
        <v>0.44336729496717453</v>
      </c>
      <c r="M1015" s="2">
        <v>0.48428922891616799</v>
      </c>
      <c r="N1015" s="2">
        <v>0.46557319164276101</v>
      </c>
    </row>
    <row r="1016" spans="1:14" x14ac:dyDescent="0.25">
      <c r="A1016" s="3">
        <f>A1015+1</f>
        <v>1364</v>
      </c>
      <c r="B1016" s="2">
        <v>0.47228333353996299</v>
      </c>
      <c r="C1016" s="2">
        <v>0.46589973568916299</v>
      </c>
      <c r="D1016" s="2">
        <v>0.497767984867096</v>
      </c>
      <c r="E1016" s="2">
        <v>0.46535097062587699</v>
      </c>
      <c r="F1016" s="2">
        <v>0.38339290022849998</v>
      </c>
      <c r="G1016" s="2">
        <v>0.47906613349914601</v>
      </c>
      <c r="H1016" s="2">
        <v>0.46948894858360302</v>
      </c>
      <c r="I1016" s="2">
        <v>0.44322994351387002</v>
      </c>
      <c r="J1016" s="2">
        <v>0.45811727643013</v>
      </c>
      <c r="K1016" s="2">
        <v>0.46680188179016102</v>
      </c>
      <c r="L1016" s="2">
        <v>0.44344136118888844</v>
      </c>
      <c r="M1016" s="2">
        <v>0.48435029387474099</v>
      </c>
      <c r="N1016" s="2">
        <v>0.465598464012146</v>
      </c>
    </row>
    <row r="1017" spans="1:14" x14ac:dyDescent="0.25">
      <c r="A1017" s="3">
        <f>A1016+1</f>
        <v>1365</v>
      </c>
      <c r="B1017" s="2">
        <v>0.47245198488235468</v>
      </c>
      <c r="C1017" s="2">
        <v>0.46606248617172252</v>
      </c>
      <c r="D1017" s="2">
        <v>0.49786028265953097</v>
      </c>
      <c r="E1017" s="2">
        <v>0.46547648310661299</v>
      </c>
      <c r="F1017" s="2">
        <v>0.38366749882698098</v>
      </c>
      <c r="G1017" s="2">
        <v>0.47921544313430797</v>
      </c>
      <c r="H1017" s="2">
        <v>0.469564288854599</v>
      </c>
      <c r="I1017" s="2">
        <v>0.44334964454174053</v>
      </c>
      <c r="J1017" s="2">
        <v>0.45824706554412853</v>
      </c>
      <c r="K1017" s="2">
        <v>0.466900885105133</v>
      </c>
      <c r="L1017" s="2">
        <v>0.44352971762418747</v>
      </c>
      <c r="M1017" s="2">
        <v>0.484431862831116</v>
      </c>
      <c r="N1017" s="2">
        <v>0.46567392349243197</v>
      </c>
    </row>
    <row r="1018" spans="1:14" x14ac:dyDescent="0.25">
      <c r="A1018" s="3">
        <f>A1017+1</f>
        <v>1366</v>
      </c>
      <c r="B1018" s="2">
        <v>0.472621937592824</v>
      </c>
      <c r="C1018" s="2">
        <v>0.46613562107086148</v>
      </c>
      <c r="D1018" s="2">
        <v>0.49795010685920699</v>
      </c>
      <c r="E1018" s="2">
        <v>0.46558703482150998</v>
      </c>
      <c r="F1018" s="2">
        <v>0.383955597877502</v>
      </c>
      <c r="G1018" s="2">
        <v>0.47936528921127303</v>
      </c>
      <c r="H1018" s="2">
        <v>0.46962988376617398</v>
      </c>
      <c r="I1018" s="2">
        <v>0.44342243671417247</v>
      </c>
      <c r="J1018" s="2">
        <v>0.45835436880588554</v>
      </c>
      <c r="K1018" s="2">
        <v>0.46696683764457703</v>
      </c>
      <c r="L1018" s="2">
        <v>0.44360192120075198</v>
      </c>
      <c r="M1018" s="2">
        <v>0.484470725059509</v>
      </c>
      <c r="N1018" s="2">
        <v>0.46581313014030501</v>
      </c>
    </row>
    <row r="1019" spans="1:14" x14ac:dyDescent="0.25">
      <c r="A1019" s="3">
        <f>A1018+1</f>
        <v>1367</v>
      </c>
      <c r="B1019" s="2">
        <v>0.47274744510650635</v>
      </c>
      <c r="C1019" s="2">
        <v>0.4661539942026135</v>
      </c>
      <c r="D1019" s="2">
        <v>0.49803107976913502</v>
      </c>
      <c r="E1019" s="2">
        <v>0.46566373109817499</v>
      </c>
      <c r="F1019" s="2">
        <v>0.38430470228195202</v>
      </c>
      <c r="G1019" s="2">
        <v>0.47947600483894298</v>
      </c>
      <c r="H1019" s="2">
        <v>0.46977862715721103</v>
      </c>
      <c r="I1019" s="2">
        <v>0.44345213472843203</v>
      </c>
      <c r="J1019" s="2">
        <v>0.45843854546546947</v>
      </c>
      <c r="K1019" s="2">
        <v>0.466984122991562</v>
      </c>
      <c r="L1019" s="2">
        <v>0.44369674474000925</v>
      </c>
      <c r="M1019" s="2">
        <v>0.48452737927436801</v>
      </c>
      <c r="N1019" s="2">
        <v>0.46584320068359403</v>
      </c>
    </row>
    <row r="1020" spans="1:14" x14ac:dyDescent="0.25">
      <c r="A1020" s="3">
        <f>A1019+1</f>
        <v>1368</v>
      </c>
      <c r="B1020" s="2">
        <v>0.4728692173957823</v>
      </c>
      <c r="C1020" s="2">
        <v>0.466226175427437</v>
      </c>
      <c r="D1020" s="2">
        <v>0.49809628725051902</v>
      </c>
      <c r="E1020" s="2">
        <v>0.46573470532894101</v>
      </c>
      <c r="F1020" s="2">
        <v>0.38467767834663402</v>
      </c>
      <c r="G1020" s="2">
        <v>0.47961920499801602</v>
      </c>
      <c r="H1020" s="2">
        <v>0.46990257501602201</v>
      </c>
      <c r="I1020" s="2">
        <v>0.44350439310073853</v>
      </c>
      <c r="J1020" s="2">
        <v>0.45854449272155751</v>
      </c>
      <c r="K1020" s="2">
        <v>0.46707817912101701</v>
      </c>
      <c r="L1020" s="2">
        <v>0.44379428029060375</v>
      </c>
      <c r="M1020" s="2">
        <v>0.484591364860535</v>
      </c>
      <c r="N1020" s="2">
        <v>0.465866088867188</v>
      </c>
    </row>
    <row r="1021" spans="1:14" x14ac:dyDescent="0.25">
      <c r="A1021" s="3">
        <f>A1020+1</f>
        <v>1369</v>
      </c>
      <c r="B1021" s="2">
        <v>0.47298444310824106</v>
      </c>
      <c r="C1021" s="2">
        <v>0.46630688011646249</v>
      </c>
      <c r="D1021" s="2">
        <v>0.49815130233764598</v>
      </c>
      <c r="E1021" s="2">
        <v>0.46578967571258545</v>
      </c>
      <c r="F1021" s="2">
        <v>0.38502299785614003</v>
      </c>
      <c r="G1021" s="2">
        <v>0.47971457242965698</v>
      </c>
      <c r="H1021" s="2">
        <v>0.46992546319961498</v>
      </c>
      <c r="I1021" s="2">
        <v>0.44356156885623899</v>
      </c>
      <c r="J1021" s="2">
        <v>0.45861563086509699</v>
      </c>
      <c r="K1021" s="2">
        <v>0.46714556217193598</v>
      </c>
      <c r="L1021" s="2">
        <v>0.44383208453655221</v>
      </c>
      <c r="M1021" s="2">
        <v>0.484626144170761</v>
      </c>
      <c r="N1021" s="2">
        <v>0.46595832705497697</v>
      </c>
    </row>
    <row r="1022" spans="1:14" x14ac:dyDescent="0.25">
      <c r="A1022" s="3">
        <f>A1021+1</f>
        <v>1370</v>
      </c>
      <c r="B1022" s="2">
        <v>0.47308265169461539</v>
      </c>
      <c r="C1022" s="2">
        <v>0.46633453667163849</v>
      </c>
      <c r="D1022" s="2">
        <v>0.49816703796386702</v>
      </c>
      <c r="E1022" s="2">
        <v>0.46583519876003299</v>
      </c>
      <c r="F1022" s="2">
        <v>0.38533928990364102</v>
      </c>
      <c r="G1022" s="2">
        <v>0.479779332876205</v>
      </c>
      <c r="H1022" s="2">
        <v>0.4699387550354</v>
      </c>
      <c r="I1022" s="2">
        <v>0.44361475110053999</v>
      </c>
      <c r="J1022" s="2">
        <v>0.45866560935974149</v>
      </c>
      <c r="K1022" s="2">
        <v>0.46714264154434199</v>
      </c>
      <c r="L1022" s="2">
        <v>0.44386845082044601</v>
      </c>
      <c r="M1022" s="2">
        <v>0.48465228080749501</v>
      </c>
      <c r="N1022" s="2">
        <v>0.465985417366028</v>
      </c>
    </row>
    <row r="1023" spans="1:14" x14ac:dyDescent="0.25">
      <c r="A1023" s="3">
        <f>A1022+1</f>
        <v>1371</v>
      </c>
      <c r="B1023" s="2">
        <v>0.47316531340281198</v>
      </c>
      <c r="C1023" s="2">
        <v>0.4663183391094205</v>
      </c>
      <c r="D1023" s="2">
        <v>0.49812692403793302</v>
      </c>
      <c r="E1023" s="2">
        <v>0.46584896743297549</v>
      </c>
      <c r="F1023" s="2">
        <v>0.38561290502548201</v>
      </c>
      <c r="G1023" s="2">
        <v>0.47981101274490401</v>
      </c>
      <c r="H1023" s="2">
        <v>0.469899892807007</v>
      </c>
      <c r="I1023" s="2">
        <v>0.44369122385978699</v>
      </c>
      <c r="J1023" s="2">
        <v>0.45872235298156749</v>
      </c>
      <c r="K1023" s="2">
        <v>0.46705546975135798</v>
      </c>
      <c r="L1023" s="2">
        <v>0.44387392699718475</v>
      </c>
      <c r="M1023" s="2">
        <v>0.48469206690788302</v>
      </c>
      <c r="N1023" s="2">
        <v>0.46594774723053001</v>
      </c>
    </row>
    <row r="1024" spans="1:14" x14ac:dyDescent="0.25">
      <c r="A1024" s="3">
        <f>A1023+1</f>
        <v>1372</v>
      </c>
      <c r="B1024" s="2">
        <v>0.47319885094960529</v>
      </c>
      <c r="C1024" s="2">
        <v>0.4663230925798415</v>
      </c>
      <c r="D1024" s="2">
        <v>0.49808546900749201</v>
      </c>
      <c r="E1024" s="2">
        <v>0.46587193012237549</v>
      </c>
      <c r="F1024" s="2">
        <v>0.38592404127120999</v>
      </c>
      <c r="G1024" s="2">
        <v>0.479851543903351</v>
      </c>
      <c r="H1024" s="2">
        <v>0.46987998485565202</v>
      </c>
      <c r="I1024" s="2">
        <v>0.44372084736824047</v>
      </c>
      <c r="J1024" s="2">
        <v>0.45876105129718747</v>
      </c>
      <c r="K1024" s="2">
        <v>0.467031240463257</v>
      </c>
      <c r="L1024" s="2">
        <v>0.44386724382638926</v>
      </c>
      <c r="M1024" s="2">
        <v>0.48471841216087302</v>
      </c>
      <c r="N1024" s="2">
        <v>0.465953379869461</v>
      </c>
    </row>
    <row r="1025" spans="1:14" x14ac:dyDescent="0.25">
      <c r="A1025" s="3">
        <f>A1024+1</f>
        <v>1373</v>
      </c>
      <c r="B1025" s="2">
        <v>0.47320141394933035</v>
      </c>
      <c r="C1025" s="2">
        <v>0.46631442010402702</v>
      </c>
      <c r="D1025" s="2">
        <v>0.49804246425628701</v>
      </c>
      <c r="E1025" s="2">
        <v>0.4659167677164075</v>
      </c>
      <c r="F1025" s="2">
        <v>0.38625758886337302</v>
      </c>
      <c r="G1025" s="2">
        <v>0.479870826005936</v>
      </c>
      <c r="H1025" s="2">
        <v>0.46986746788024902</v>
      </c>
      <c r="I1025" s="2">
        <v>0.44373969733715052</v>
      </c>
      <c r="J1025" s="2">
        <v>0.45877240598201752</v>
      </c>
      <c r="K1025" s="2">
        <v>0.46702280640602101</v>
      </c>
      <c r="L1025" s="2">
        <v>0.44386805593967449</v>
      </c>
      <c r="M1025" s="2">
        <v>0.48473274707794201</v>
      </c>
      <c r="N1025" s="2">
        <v>0.46599727869033802</v>
      </c>
    </row>
    <row r="1026" spans="1:14" x14ac:dyDescent="0.25">
      <c r="A1026" s="3">
        <f>A1025+1</f>
        <v>1374</v>
      </c>
      <c r="B1026" s="2">
        <v>0.47321233153343201</v>
      </c>
      <c r="C1026" s="2">
        <v>0.4662830382585525</v>
      </c>
      <c r="D1026" s="2">
        <v>0.497984528541565</v>
      </c>
      <c r="E1026" s="2">
        <v>0.46590113639831549</v>
      </c>
      <c r="F1026" s="2">
        <v>0.38652902841567999</v>
      </c>
      <c r="G1026" s="2">
        <v>0.47986251115799</v>
      </c>
      <c r="H1026" s="2">
        <v>0.46982324123382602</v>
      </c>
      <c r="I1026" s="2">
        <v>0.443735271692276</v>
      </c>
      <c r="J1026" s="2">
        <v>0.45876292884349845</v>
      </c>
      <c r="K1026" s="2">
        <v>0.46696293354034402</v>
      </c>
      <c r="L1026" s="2">
        <v>0.44384281337261206</v>
      </c>
      <c r="M1026" s="2">
        <v>0.48470318317413302</v>
      </c>
      <c r="N1026" s="2">
        <v>0.46595281362533603</v>
      </c>
    </row>
    <row r="1027" spans="1:14" x14ac:dyDescent="0.25">
      <c r="A1027" s="3">
        <f>A1026+1</f>
        <v>1375</v>
      </c>
      <c r="B1027" s="2">
        <v>0.47317964831988002</v>
      </c>
      <c r="C1027" s="2">
        <v>0.46624512970447501</v>
      </c>
      <c r="D1027" s="2">
        <v>0.49791291356086698</v>
      </c>
      <c r="E1027" s="2">
        <v>0.46584576368331898</v>
      </c>
      <c r="F1027" s="2">
        <v>0.38678148388862599</v>
      </c>
      <c r="G1027" s="2">
        <v>0.47984617948532099</v>
      </c>
      <c r="H1027" s="2">
        <v>0.46975770592689498</v>
      </c>
      <c r="I1027" s="2">
        <v>0.44369068741798401</v>
      </c>
      <c r="J1027" s="2">
        <v>0.458745777606964</v>
      </c>
      <c r="K1027" s="2">
        <v>0.46688729524612399</v>
      </c>
      <c r="L1027" s="2">
        <v>0.44378241151571274</v>
      </c>
      <c r="M1027" s="2">
        <v>0.48467665910720797</v>
      </c>
      <c r="N1027" s="2">
        <v>0.46584564447402999</v>
      </c>
    </row>
    <row r="1028" spans="1:14" x14ac:dyDescent="0.25">
      <c r="A1028" s="3">
        <f>A1027+1</f>
        <v>1376</v>
      </c>
      <c r="B1028" s="2">
        <v>0.47316416104634601</v>
      </c>
      <c r="C1028" s="2">
        <v>0.46621118485927548</v>
      </c>
      <c r="D1028" s="2">
        <v>0.49781200289726302</v>
      </c>
      <c r="E1028" s="2">
        <v>0.46580275893211398</v>
      </c>
      <c r="F1028" s="2">
        <v>0.38705396652221702</v>
      </c>
      <c r="G1028" s="2">
        <v>0.47981315851211498</v>
      </c>
      <c r="H1028" s="2">
        <v>0.46972715854644798</v>
      </c>
      <c r="I1028" s="2">
        <v>0.44364552199840501</v>
      </c>
      <c r="J1028" s="2">
        <v>0.45870329439640051</v>
      </c>
      <c r="K1028" s="2">
        <v>0.46683362126350397</v>
      </c>
      <c r="L1028" s="2">
        <v>0.44372291117906548</v>
      </c>
      <c r="M1028" s="2">
        <v>0.48459920287132302</v>
      </c>
      <c r="N1028" s="2">
        <v>0.46579501032829301</v>
      </c>
    </row>
    <row r="1029" spans="1:14" x14ac:dyDescent="0.25">
      <c r="A1029" s="3">
        <f>A1028+1</f>
        <v>1377</v>
      </c>
      <c r="B1029" s="2">
        <v>0.47316628694534302</v>
      </c>
      <c r="C1029" s="2">
        <v>0.46614876389503451</v>
      </c>
      <c r="D1029" s="2">
        <v>0.497730612754822</v>
      </c>
      <c r="E1029" s="2">
        <v>0.46574577689170804</v>
      </c>
      <c r="F1029" s="2">
        <v>0.387316673994064</v>
      </c>
      <c r="G1029" s="2">
        <v>0.47976437211036699</v>
      </c>
      <c r="H1029" s="2">
        <v>0.46969386935234098</v>
      </c>
      <c r="I1029" s="2">
        <v>0.44363641738891602</v>
      </c>
      <c r="J1029" s="2">
        <v>0.4586571156978605</v>
      </c>
      <c r="K1029" s="2">
        <v>0.466770470142365</v>
      </c>
      <c r="L1029" s="2">
        <v>0.44367249310016627</v>
      </c>
      <c r="M1029" s="2">
        <v>0.48445838689804099</v>
      </c>
      <c r="N1029" s="2">
        <v>0.465752243995667</v>
      </c>
    </row>
    <row r="1030" spans="1:14" x14ac:dyDescent="0.25">
      <c r="A1030" s="3">
        <f>A1029+1</f>
        <v>1378</v>
      </c>
      <c r="B1030" s="2">
        <v>0.47313611706097897</v>
      </c>
      <c r="C1030" s="2">
        <v>0.466060221195221</v>
      </c>
      <c r="D1030" s="2">
        <v>0.49762955307960499</v>
      </c>
      <c r="E1030" s="2">
        <v>0.465684473514557</v>
      </c>
      <c r="F1030" s="2">
        <v>0.38755601644516002</v>
      </c>
      <c r="G1030" s="2">
        <v>0.47970074415206898</v>
      </c>
      <c r="H1030" s="2">
        <v>0.46960356831550598</v>
      </c>
      <c r="I1030" s="2">
        <v>0.44360131025314353</v>
      </c>
      <c r="J1030" s="2">
        <v>0.45860132575035101</v>
      </c>
      <c r="K1030" s="2">
        <v>0.46668526530265803</v>
      </c>
      <c r="L1030" s="2">
        <v>0.44358390569686923</v>
      </c>
      <c r="M1030" s="2">
        <v>0.48432323336601302</v>
      </c>
      <c r="N1030" s="2">
        <v>0.465633094310761</v>
      </c>
    </row>
    <row r="1031" spans="1:14" x14ac:dyDescent="0.25">
      <c r="A1031" s="3">
        <f>A1030+1</f>
        <v>1379</v>
      </c>
      <c r="B1031" s="2">
        <v>0.47308509548505134</v>
      </c>
      <c r="C1031" s="2">
        <v>0.46598601341247597</v>
      </c>
      <c r="D1031" s="2">
        <v>0.49749320745468101</v>
      </c>
      <c r="E1031" s="2">
        <v>0.46563377976417497</v>
      </c>
      <c r="F1031" s="2">
        <v>0.38781943917274497</v>
      </c>
      <c r="G1031" s="2">
        <v>0.47962203621864302</v>
      </c>
      <c r="H1031" s="2">
        <v>0.46951612830161998</v>
      </c>
      <c r="I1031" s="2">
        <v>0.44354422390461001</v>
      </c>
      <c r="J1031" s="2">
        <v>0.45854209363460552</v>
      </c>
      <c r="K1031" s="2">
        <v>0.46661171317100503</v>
      </c>
      <c r="L1031" s="2">
        <v>0.44349212944507599</v>
      </c>
      <c r="M1031" s="2">
        <v>0.48424378037452698</v>
      </c>
      <c r="N1031" s="2">
        <v>0.46550983190536499</v>
      </c>
    </row>
    <row r="1032" spans="1:14" x14ac:dyDescent="0.25">
      <c r="A1032" s="3">
        <f>A1031+1</f>
        <v>1380</v>
      </c>
      <c r="B1032" s="2">
        <v>0.47301465272903426</v>
      </c>
      <c r="C1032" s="2">
        <v>0.46589510142803203</v>
      </c>
      <c r="D1032" s="2">
        <v>0.497342079877853</v>
      </c>
      <c r="E1032" s="2">
        <v>0.46553577482700348</v>
      </c>
      <c r="F1032" s="2">
        <v>0.38808846473693798</v>
      </c>
      <c r="G1032" s="2">
        <v>0.47953689098358199</v>
      </c>
      <c r="H1032" s="2">
        <v>0.46942329406738298</v>
      </c>
      <c r="I1032" s="2">
        <v>0.44350728392601002</v>
      </c>
      <c r="J1032" s="2">
        <v>0.45845468342304252</v>
      </c>
      <c r="K1032" s="2">
        <v>0.46648147702217102</v>
      </c>
      <c r="L1032" s="2">
        <v>0.44338858127593977</v>
      </c>
      <c r="M1032" s="2">
        <v>0.484122455120087</v>
      </c>
      <c r="N1032" s="2">
        <v>0.46538436412811302</v>
      </c>
    </row>
    <row r="1033" spans="1:14" x14ac:dyDescent="0.25">
      <c r="A1033" s="3">
        <f>A1032+1</f>
        <v>1381</v>
      </c>
      <c r="B1033" s="2">
        <v>0.47295112411181134</v>
      </c>
      <c r="C1033" s="2">
        <v>0.46573901176452648</v>
      </c>
      <c r="D1033" s="2">
        <v>0.497189700603485</v>
      </c>
      <c r="E1033" s="2">
        <v>0.46539540588855749</v>
      </c>
      <c r="F1033" s="2">
        <v>0.38831323385238598</v>
      </c>
      <c r="G1033" s="2">
        <v>0.47945806384086598</v>
      </c>
      <c r="H1033" s="2">
        <v>0.46930170059204102</v>
      </c>
      <c r="I1033" s="2">
        <v>0.44343963265419001</v>
      </c>
      <c r="J1033" s="2">
        <v>0.45835891366004955</v>
      </c>
      <c r="K1033" s="2">
        <v>0.46629968285560602</v>
      </c>
      <c r="L1033" s="2">
        <v>0.44326698035001749</v>
      </c>
      <c r="M1033" s="2">
        <v>0.48394116759300199</v>
      </c>
      <c r="N1033" s="2">
        <v>0.46520805358886702</v>
      </c>
    </row>
    <row r="1034" spans="1:14" x14ac:dyDescent="0.25">
      <c r="A1034" s="3">
        <f>A1033+1</f>
        <v>1382</v>
      </c>
      <c r="B1034" s="2">
        <v>0.47287842631340032</v>
      </c>
      <c r="C1034" s="2">
        <v>0.46558839082717901</v>
      </c>
      <c r="D1034" s="2">
        <v>0.497005224227905</v>
      </c>
      <c r="E1034" s="2">
        <v>0.4652585685253145</v>
      </c>
      <c r="F1034" s="2">
        <v>0.38851410150527999</v>
      </c>
      <c r="G1034" s="2">
        <v>0.47937870025634799</v>
      </c>
      <c r="H1034" s="2">
        <v>0.469177216291428</v>
      </c>
      <c r="I1034" s="2">
        <v>0.4432886838912965</v>
      </c>
      <c r="J1034" s="2">
        <v>0.45823638141155254</v>
      </c>
      <c r="K1034" s="2">
        <v>0.46609318256378202</v>
      </c>
      <c r="L1034" s="2">
        <v>0.44313421845436074</v>
      </c>
      <c r="M1034" s="2">
        <v>0.48377957940101601</v>
      </c>
      <c r="N1034" s="2">
        <v>0.46499392390251199</v>
      </c>
    </row>
    <row r="1035" spans="1:14" x14ac:dyDescent="0.25">
      <c r="A1035" s="3">
        <f>A1034+1</f>
        <v>1383</v>
      </c>
      <c r="B1035" s="2">
        <v>0.47273855408032733</v>
      </c>
      <c r="C1035" s="2">
        <v>0.46543732285499601</v>
      </c>
      <c r="D1035" s="2">
        <v>0.49679338932037398</v>
      </c>
      <c r="E1035" s="2">
        <v>0.46510905027389499</v>
      </c>
      <c r="F1035" s="2">
        <v>0.38872495293617199</v>
      </c>
      <c r="G1035" s="2">
        <v>0.47928988933563199</v>
      </c>
      <c r="H1035" s="2">
        <v>0.46905463933944702</v>
      </c>
      <c r="I1035" s="2">
        <v>0.44312331080436751</v>
      </c>
      <c r="J1035" s="2">
        <v>0.45807342231273651</v>
      </c>
      <c r="K1035" s="2">
        <v>0.46590200066566501</v>
      </c>
      <c r="L1035" s="2">
        <v>0.44295601546764374</v>
      </c>
      <c r="M1035" s="2">
        <v>0.48360335826873802</v>
      </c>
      <c r="N1035" s="2">
        <v>0.46479341387748702</v>
      </c>
    </row>
    <row r="1036" spans="1:14" x14ac:dyDescent="0.25">
      <c r="A1036" s="3">
        <f>A1035+1</f>
        <v>1384</v>
      </c>
      <c r="B1036" s="2">
        <v>0.47257527709007263</v>
      </c>
      <c r="C1036" s="2">
        <v>0.46523638069629647</v>
      </c>
      <c r="D1036" s="2">
        <v>0.49659761786460899</v>
      </c>
      <c r="E1036" s="2">
        <v>0.46495084464549996</v>
      </c>
      <c r="F1036" s="2">
        <v>0.38894185423851002</v>
      </c>
      <c r="G1036" s="2">
        <v>0.47917512059211698</v>
      </c>
      <c r="H1036" s="2">
        <v>0.46888855099678001</v>
      </c>
      <c r="I1036" s="2">
        <v>0.44297829270362898</v>
      </c>
      <c r="J1036" s="2">
        <v>0.45796759426593803</v>
      </c>
      <c r="K1036" s="2">
        <v>0.46576002240181003</v>
      </c>
      <c r="L1036" s="2">
        <v>0.44275860488414776</v>
      </c>
      <c r="M1036" s="2">
        <v>0.483409523963928</v>
      </c>
      <c r="N1036" s="2">
        <v>0.46463081240653997</v>
      </c>
    </row>
    <row r="1037" spans="1:14" x14ac:dyDescent="0.25">
      <c r="A1037" s="3">
        <f>A1036+1</f>
        <v>1385</v>
      </c>
      <c r="B1037" s="2">
        <v>0.47240266203880305</v>
      </c>
      <c r="C1037" s="2">
        <v>0.46505898237228399</v>
      </c>
      <c r="D1037" s="2">
        <v>0.49640101194381703</v>
      </c>
      <c r="E1037" s="2">
        <v>0.46478451788425446</v>
      </c>
      <c r="F1037" s="2">
        <v>0.38911953568458602</v>
      </c>
      <c r="G1037" s="2">
        <v>0.47899189591407798</v>
      </c>
      <c r="H1037" s="2">
        <v>0.46864774823188798</v>
      </c>
      <c r="I1037" s="2">
        <v>0.44279725849628448</v>
      </c>
      <c r="J1037" s="2">
        <v>0.45786100625991849</v>
      </c>
      <c r="K1037" s="2">
        <v>0.46556422114372298</v>
      </c>
      <c r="L1037" s="2">
        <v>0.44255904108285898</v>
      </c>
      <c r="M1037" s="2">
        <v>0.48320886492729198</v>
      </c>
      <c r="N1037" s="2">
        <v>0.46441489458084101</v>
      </c>
    </row>
    <row r="1038" spans="1:14" x14ac:dyDescent="0.25">
      <c r="A1038" s="3">
        <f>A1037+1</f>
        <v>1386</v>
      </c>
      <c r="B1038" s="2">
        <v>0.47219640016555803</v>
      </c>
      <c r="C1038" s="2">
        <v>0.46487127244472504</v>
      </c>
      <c r="D1038" s="2">
        <v>0.49619045853614802</v>
      </c>
      <c r="E1038" s="2">
        <v>0.46458765864372253</v>
      </c>
      <c r="F1038" s="2">
        <v>0.38930335640907299</v>
      </c>
      <c r="G1038" s="2">
        <v>0.47877809405326799</v>
      </c>
      <c r="H1038" s="2">
        <v>0.46838885545730602</v>
      </c>
      <c r="I1038" s="2">
        <v>0.44259108603000652</v>
      </c>
      <c r="J1038" s="2">
        <v>0.45768520236015353</v>
      </c>
      <c r="K1038" s="2">
        <v>0.46528843045234702</v>
      </c>
      <c r="L1038" s="2">
        <v>0.44234456121921528</v>
      </c>
      <c r="M1038" s="2">
        <v>0.48302361369133001</v>
      </c>
      <c r="N1038" s="2">
        <v>0.46412888169288602</v>
      </c>
    </row>
    <row r="1039" spans="1:14" x14ac:dyDescent="0.25">
      <c r="A1039" s="3">
        <f>A1038+1</f>
        <v>1387</v>
      </c>
      <c r="B1039" s="2">
        <v>0.47197726368904097</v>
      </c>
      <c r="C1039" s="2">
        <v>0.46462786197662354</v>
      </c>
      <c r="D1039" s="2">
        <v>0.49594044685363797</v>
      </c>
      <c r="E1039" s="2">
        <v>0.464400634169579</v>
      </c>
      <c r="F1039" s="2">
        <v>0.38949972391128501</v>
      </c>
      <c r="G1039" s="2">
        <v>0.47857981920242298</v>
      </c>
      <c r="H1039" s="2">
        <v>0.468160420656204</v>
      </c>
      <c r="I1039" s="2">
        <v>0.44242048263549799</v>
      </c>
      <c r="J1039" s="2">
        <v>0.45752465724945102</v>
      </c>
      <c r="K1039" s="2">
        <v>0.46501049399375899</v>
      </c>
      <c r="L1039" s="2">
        <v>0.44214331358671199</v>
      </c>
      <c r="M1039" s="2">
        <v>0.48285484313964799</v>
      </c>
      <c r="N1039" s="2">
        <v>0.46384736895561202</v>
      </c>
    </row>
    <row r="1040" spans="1:14" x14ac:dyDescent="0.25">
      <c r="A1040" s="3">
        <f>A1039+1</f>
        <v>1388</v>
      </c>
      <c r="B1040" s="2">
        <v>0.47173495093981405</v>
      </c>
      <c r="C1040" s="2">
        <v>0.46441321074962599</v>
      </c>
      <c r="D1040" s="2">
        <v>0.49566578865051297</v>
      </c>
      <c r="E1040" s="2">
        <v>0.46424210071563698</v>
      </c>
      <c r="F1040" s="2">
        <v>0.38969242572784402</v>
      </c>
      <c r="G1040" s="2">
        <v>0.47835639119148299</v>
      </c>
      <c r="H1040" s="2">
        <v>0.46791020035743702</v>
      </c>
      <c r="I1040" s="2">
        <v>0.44225896894931799</v>
      </c>
      <c r="J1040" s="2">
        <v>0.45738063752651203</v>
      </c>
      <c r="K1040" s="2">
        <v>0.46474990248680098</v>
      </c>
      <c r="L1040" s="2">
        <v>0.4419347047805785</v>
      </c>
      <c r="M1040" s="2">
        <v>0.48261308670043901</v>
      </c>
      <c r="N1040" s="2">
        <v>0.46357655525207497</v>
      </c>
    </row>
    <row r="1041" spans="1:14" x14ac:dyDescent="0.25">
      <c r="A1041" s="3">
        <f>A1040+1</f>
        <v>1389</v>
      </c>
      <c r="B1041" s="2">
        <v>0.47145593166351335</v>
      </c>
      <c r="C1041" s="2">
        <v>0.46419019997119898</v>
      </c>
      <c r="D1041" s="2">
        <v>0.49538528919219998</v>
      </c>
      <c r="E1041" s="2">
        <v>0.46402907371520996</v>
      </c>
      <c r="F1041" s="2">
        <v>0.38991808891296398</v>
      </c>
      <c r="G1041" s="2">
        <v>0.47811636328697199</v>
      </c>
      <c r="H1041" s="2">
        <v>0.46762338280677801</v>
      </c>
      <c r="I1041" s="2">
        <v>0.44202837347984303</v>
      </c>
      <c r="J1041" s="2">
        <v>0.4572144746780395</v>
      </c>
      <c r="K1041" s="2">
        <v>0.464484363794327</v>
      </c>
      <c r="L1041" s="2">
        <v>0.44167163223028177</v>
      </c>
      <c r="M1041" s="2">
        <v>0.482364892959595</v>
      </c>
      <c r="N1041" s="2">
        <v>0.46325787901878401</v>
      </c>
    </row>
    <row r="1042" spans="1:14" x14ac:dyDescent="0.25">
      <c r="A1042" s="3">
        <f>A1041+1</f>
        <v>1390</v>
      </c>
      <c r="B1042" s="2">
        <v>0.47113882501920062</v>
      </c>
      <c r="C1042" s="2">
        <v>0.46388149261474598</v>
      </c>
      <c r="D1042" s="2">
        <v>0.49506741762161299</v>
      </c>
      <c r="E1042" s="2">
        <v>0.463761106133461</v>
      </c>
      <c r="F1042" s="2">
        <v>0.390114635229111</v>
      </c>
      <c r="G1042" s="2">
        <v>0.47786357998848</v>
      </c>
      <c r="H1042" s="2">
        <v>0.467344880104065</v>
      </c>
      <c r="I1042" s="2">
        <v>0.44174963235855103</v>
      </c>
      <c r="J1042" s="2">
        <v>0.45701695978641499</v>
      </c>
      <c r="K1042" s="2">
        <v>0.46416079998016402</v>
      </c>
      <c r="L1042" s="2">
        <v>0.44138769060373301</v>
      </c>
      <c r="M1042" s="2">
        <v>0.48218184709549</v>
      </c>
      <c r="N1042" s="2">
        <v>0.46287831664085399</v>
      </c>
    </row>
    <row r="1043" spans="1:14" x14ac:dyDescent="0.25">
      <c r="A1043" s="3">
        <f>A1042+1</f>
        <v>1391</v>
      </c>
      <c r="B1043" s="2">
        <v>0.47078023354212434</v>
      </c>
      <c r="C1043" s="2">
        <v>0.46353784203529347</v>
      </c>
      <c r="D1043" s="2">
        <v>0.494739949703217</v>
      </c>
      <c r="E1043" s="2">
        <v>0.463471949100494</v>
      </c>
      <c r="F1043" s="2">
        <v>0.39027038216590898</v>
      </c>
      <c r="G1043" s="2">
        <v>0.47752028703689597</v>
      </c>
      <c r="H1043" s="2">
        <v>0.46704059839248702</v>
      </c>
      <c r="I1043" s="2">
        <v>0.44145509600639299</v>
      </c>
      <c r="J1043" s="2">
        <v>0.456773191690445</v>
      </c>
      <c r="K1043" s="2">
        <v>0.463793784379959</v>
      </c>
      <c r="L1043" s="2">
        <v>0.44109418243169773</v>
      </c>
      <c r="M1043" s="2">
        <v>0.48191580176353499</v>
      </c>
      <c r="N1043" s="2">
        <v>0.46247953176498402</v>
      </c>
    </row>
    <row r="1044" spans="1:14" x14ac:dyDescent="0.25">
      <c r="A1044" s="3">
        <f>A1043+1</f>
        <v>1392</v>
      </c>
      <c r="B1044" s="2">
        <v>0.47042399644851668</v>
      </c>
      <c r="C1044" s="2">
        <v>0.46321842074394204</v>
      </c>
      <c r="D1044" s="2">
        <v>0.49446919560432401</v>
      </c>
      <c r="E1044" s="2">
        <v>0.463163912296295</v>
      </c>
      <c r="F1044" s="2">
        <v>0.39044663310050998</v>
      </c>
      <c r="G1044" s="2">
        <v>0.47714602947235102</v>
      </c>
      <c r="H1044" s="2">
        <v>0.46673196554183999</v>
      </c>
      <c r="I1044" s="2">
        <v>0.4411136507987975</v>
      </c>
      <c r="J1044" s="2">
        <v>0.45654386281967196</v>
      </c>
      <c r="K1044" s="2">
        <v>0.46344941854476901</v>
      </c>
      <c r="L1044" s="2">
        <v>0.44078633934259426</v>
      </c>
      <c r="M1044" s="2">
        <v>0.48159265518188499</v>
      </c>
      <c r="N1044" s="2">
        <v>0.46210113167762801</v>
      </c>
    </row>
    <row r="1045" spans="1:14" x14ac:dyDescent="0.25">
      <c r="A1045" s="3">
        <f>A1044+1</f>
        <v>1393</v>
      </c>
      <c r="B1045" s="2">
        <v>0.47002638379732797</v>
      </c>
      <c r="C1045" s="2">
        <v>0.46286171674728399</v>
      </c>
      <c r="D1045" s="2">
        <v>0.49419105052947998</v>
      </c>
      <c r="E1045" s="2">
        <v>0.46285091340541851</v>
      </c>
      <c r="F1045" s="2">
        <v>0.390615314245224</v>
      </c>
      <c r="G1045" s="2">
        <v>0.47684219479560902</v>
      </c>
      <c r="H1045" s="2">
        <v>0.46642825007438699</v>
      </c>
      <c r="I1045" s="2">
        <v>0.44074751436710402</v>
      </c>
      <c r="J1045" s="2">
        <v>0.45631320774555195</v>
      </c>
      <c r="K1045" s="2">
        <v>0.46308931708335899</v>
      </c>
      <c r="L1045" s="2">
        <v>0.44046624004840829</v>
      </c>
      <c r="M1045" s="2">
        <v>0.48130309581756597</v>
      </c>
      <c r="N1045" s="2">
        <v>0.46174651384353599</v>
      </c>
    </row>
    <row r="1046" spans="1:14" x14ac:dyDescent="0.25">
      <c r="A1046" s="3">
        <f>A1045+1</f>
        <v>1394</v>
      </c>
      <c r="B1046" s="2">
        <v>0.46956693132718397</v>
      </c>
      <c r="C1046" s="2">
        <v>0.4624613374471665</v>
      </c>
      <c r="D1046" s="2">
        <v>0.49383518099784901</v>
      </c>
      <c r="E1046" s="2">
        <v>0.46250036358833302</v>
      </c>
      <c r="F1046" s="2">
        <v>0.39074125885963401</v>
      </c>
      <c r="G1046" s="2">
        <v>0.47650066018104598</v>
      </c>
      <c r="H1046" s="2">
        <v>0.46606409549713101</v>
      </c>
      <c r="I1046" s="2">
        <v>0.44041158258914948</v>
      </c>
      <c r="J1046" s="2">
        <v>0.45602488517761253</v>
      </c>
      <c r="K1046" s="2">
        <v>0.462663114070892</v>
      </c>
      <c r="L1046" s="2">
        <v>0.44011853635311127</v>
      </c>
      <c r="M1046" s="2">
        <v>0.48098924756050099</v>
      </c>
      <c r="N1046" s="2">
        <v>0.46134185791015597</v>
      </c>
    </row>
    <row r="1047" spans="1:14" x14ac:dyDescent="0.25">
      <c r="A1047" s="3">
        <f>A1046+1</f>
        <v>1395</v>
      </c>
      <c r="B1047" s="2">
        <v>0.46912644306818629</v>
      </c>
      <c r="C1047" s="2">
        <v>0.46208001673221599</v>
      </c>
      <c r="D1047" s="2">
        <v>0.493452519178391</v>
      </c>
      <c r="E1047" s="2">
        <v>0.46215374767780298</v>
      </c>
      <c r="F1047" s="2">
        <v>0.39087536931037897</v>
      </c>
      <c r="G1047" s="2">
        <v>0.47612050175666798</v>
      </c>
      <c r="H1047" s="2">
        <v>0.46569886803626998</v>
      </c>
      <c r="I1047" s="2">
        <v>0.440059393644333</v>
      </c>
      <c r="J1047" s="2">
        <v>0.45575600862503052</v>
      </c>
      <c r="K1047" s="2">
        <v>0.46222129464149497</v>
      </c>
      <c r="L1047" s="2">
        <v>0.43974717706441901</v>
      </c>
      <c r="M1047" s="2">
        <v>0.48066201806068398</v>
      </c>
      <c r="N1047" s="2">
        <v>0.46094125509262102</v>
      </c>
    </row>
    <row r="1048" spans="1:14" x14ac:dyDescent="0.25">
      <c r="A1048" s="3">
        <f>A1047+1</f>
        <v>1396</v>
      </c>
      <c r="B1048" s="2">
        <v>0.46869055430094431</v>
      </c>
      <c r="C1048" s="2">
        <v>0.46171605587005649</v>
      </c>
      <c r="D1048" s="2">
        <v>0.49301028251647899</v>
      </c>
      <c r="E1048" s="2">
        <v>0.46181575953960396</v>
      </c>
      <c r="F1048" s="2">
        <v>0.391014784574509</v>
      </c>
      <c r="G1048" s="2">
        <v>0.475780010223389</v>
      </c>
      <c r="H1048" s="2">
        <v>0.465327888727188</v>
      </c>
      <c r="I1048" s="2">
        <v>0.43969863653183</v>
      </c>
      <c r="J1048" s="2">
        <v>0.45553743839263899</v>
      </c>
      <c r="K1048" s="2">
        <v>0.46172741055488598</v>
      </c>
      <c r="L1048" s="2">
        <v>0.43934877216815948</v>
      </c>
      <c r="M1048" s="2">
        <v>0.48033022880554199</v>
      </c>
      <c r="N1048" s="2">
        <v>0.46055570244789101</v>
      </c>
    </row>
    <row r="1049" spans="1:14" x14ac:dyDescent="0.25">
      <c r="A1049" s="3">
        <f>A1048+1</f>
        <v>1397</v>
      </c>
      <c r="B1049" s="2">
        <v>0.46819830934206669</v>
      </c>
      <c r="C1049" s="2">
        <v>0.46128867566585552</v>
      </c>
      <c r="D1049" s="2">
        <v>0.49258691072464</v>
      </c>
      <c r="E1049" s="2">
        <v>0.46142411231994651</v>
      </c>
      <c r="F1049" s="2">
        <v>0.39116659760475198</v>
      </c>
      <c r="G1049" s="2">
        <v>0.47539374232292197</v>
      </c>
      <c r="H1049" s="2">
        <v>0.46489760279655501</v>
      </c>
      <c r="I1049" s="2">
        <v>0.43928344547748549</v>
      </c>
      <c r="J1049" s="2">
        <v>0.45525453984737396</v>
      </c>
      <c r="K1049" s="2">
        <v>0.461241275072098</v>
      </c>
      <c r="L1049" s="2">
        <v>0.43891904503107076</v>
      </c>
      <c r="M1049" s="2">
        <v>0.47996607422828702</v>
      </c>
      <c r="N1049" s="2">
        <v>0.46010351181030301</v>
      </c>
    </row>
    <row r="1050" spans="1:14" x14ac:dyDescent="0.25">
      <c r="A1050" s="3">
        <f>A1049+1</f>
        <v>1398</v>
      </c>
      <c r="B1050" s="2">
        <v>0.46767906347910565</v>
      </c>
      <c r="C1050" s="2">
        <v>0.46082064509391801</v>
      </c>
      <c r="D1050" s="2">
        <v>0.492151349782944</v>
      </c>
      <c r="E1050" s="2">
        <v>0.46098877489566847</v>
      </c>
      <c r="F1050" s="2">
        <v>0.39132428169250499</v>
      </c>
      <c r="G1050" s="2">
        <v>0.47491535544395402</v>
      </c>
      <c r="H1050" s="2">
        <v>0.46441987156867998</v>
      </c>
      <c r="I1050" s="2">
        <v>0.43883207440376304</v>
      </c>
      <c r="J1050" s="2">
        <v>0.454926297068596</v>
      </c>
      <c r="K1050" s="2">
        <v>0.46074309945106501</v>
      </c>
      <c r="L1050" s="2">
        <v>0.43844576179981226</v>
      </c>
      <c r="M1050" s="2">
        <v>0.47957590222358698</v>
      </c>
      <c r="N1050" s="2">
        <v>0.45959725975990301</v>
      </c>
    </row>
    <row r="1051" spans="1:14" x14ac:dyDescent="0.25">
      <c r="A1051" s="3">
        <f>A1050+1</f>
        <v>1399</v>
      </c>
      <c r="B1051" s="2">
        <v>0.46717753012975066</v>
      </c>
      <c r="C1051" s="2">
        <v>0.46038796007633198</v>
      </c>
      <c r="D1051" s="2">
        <v>0.49170106649398798</v>
      </c>
      <c r="E1051" s="2">
        <v>0.46058081090450298</v>
      </c>
      <c r="F1051" s="2">
        <v>0.39147064089775102</v>
      </c>
      <c r="G1051" s="2">
        <v>0.47446075081825301</v>
      </c>
      <c r="H1051" s="2">
        <v>0.46397638320922902</v>
      </c>
      <c r="I1051" s="2">
        <v>0.43841220438480399</v>
      </c>
      <c r="J1051" s="2">
        <v>0.45461088418960599</v>
      </c>
      <c r="K1051" s="2">
        <v>0.460257858037949</v>
      </c>
      <c r="L1051" s="2">
        <v>0.43799442052841198</v>
      </c>
      <c r="M1051" s="2">
        <v>0.47919061779975902</v>
      </c>
      <c r="N1051" s="2">
        <v>0.45912820100784302</v>
      </c>
    </row>
    <row r="1052" spans="1:14" x14ac:dyDescent="0.25">
      <c r="A1052" s="3">
        <f>A1051+1</f>
        <v>1400</v>
      </c>
      <c r="B1052" s="2">
        <v>0.46663945913314836</v>
      </c>
      <c r="C1052" s="2">
        <v>0.4599394351243975</v>
      </c>
      <c r="D1052" s="2">
        <v>0.49122178554534901</v>
      </c>
      <c r="E1052" s="2">
        <v>0.46015581488609303</v>
      </c>
      <c r="F1052" s="2">
        <v>0.39161759614944502</v>
      </c>
      <c r="G1052" s="2">
        <v>0.47400557994842502</v>
      </c>
      <c r="H1052" s="2">
        <v>0.463480085134506</v>
      </c>
      <c r="I1052" s="2">
        <v>0.43796096742153146</v>
      </c>
      <c r="J1052" s="2">
        <v>0.45429246127605399</v>
      </c>
      <c r="K1052" s="2">
        <v>0.459794521331787</v>
      </c>
      <c r="L1052" s="2">
        <v>0.43751934915781032</v>
      </c>
      <c r="M1052" s="2">
        <v>0.47876483201980602</v>
      </c>
      <c r="N1052" s="2">
        <v>0.45865383744239802</v>
      </c>
    </row>
    <row r="1053" spans="1:14" x14ac:dyDescent="0.25">
      <c r="A1053" s="3">
        <f>A1052+1</f>
        <v>1401</v>
      </c>
      <c r="B1053" s="2">
        <v>0.466110110282898</v>
      </c>
      <c r="C1053" s="2">
        <v>0.45947356522083305</v>
      </c>
      <c r="D1053" s="2">
        <v>0.49082183837890597</v>
      </c>
      <c r="E1053" s="2">
        <v>0.45972318947315199</v>
      </c>
      <c r="F1053" s="2">
        <v>0.39178705215454102</v>
      </c>
      <c r="G1053" s="2">
        <v>0.473571747541428</v>
      </c>
      <c r="H1053" s="2">
        <v>0.46305471658706698</v>
      </c>
      <c r="I1053" s="2">
        <v>0.43753491342067752</v>
      </c>
      <c r="J1053" s="2">
        <v>0.453934356570244</v>
      </c>
      <c r="K1053" s="2">
        <v>0.45924076437950101</v>
      </c>
      <c r="L1053" s="2">
        <v>0.43706827610731103</v>
      </c>
      <c r="M1053" s="2">
        <v>0.47836524248123202</v>
      </c>
      <c r="N1053" s="2">
        <v>0.458125621080399</v>
      </c>
    </row>
    <row r="1054" spans="1:14" x14ac:dyDescent="0.25">
      <c r="A1054" s="3">
        <f>A1053+1</f>
        <v>1402</v>
      </c>
      <c r="B1054" s="2">
        <v>0.4656413396199543</v>
      </c>
      <c r="C1054" s="2">
        <v>0.45905204117298148</v>
      </c>
      <c r="D1054" s="2">
        <v>0.490397930145264</v>
      </c>
      <c r="E1054" s="2">
        <v>0.4593235999345775</v>
      </c>
      <c r="F1054" s="2">
        <v>0.39198094606399497</v>
      </c>
      <c r="G1054" s="2">
        <v>0.47316753864288302</v>
      </c>
      <c r="H1054" s="2">
        <v>0.46271106600761402</v>
      </c>
      <c r="I1054" s="2">
        <v>0.43715134263038646</v>
      </c>
      <c r="J1054" s="2">
        <v>0.4535750299692155</v>
      </c>
      <c r="K1054" s="2">
        <v>0.458705574274063</v>
      </c>
      <c r="L1054" s="2">
        <v>0.43664301931858052</v>
      </c>
      <c r="M1054" s="2">
        <v>0.47804921865463301</v>
      </c>
      <c r="N1054" s="2">
        <v>0.45763516426086398</v>
      </c>
    </row>
    <row r="1055" spans="1:14" x14ac:dyDescent="0.25">
      <c r="A1055" s="3">
        <f>A1054+1</f>
        <v>1403</v>
      </c>
      <c r="B1055" s="2">
        <v>0.46514522035916633</v>
      </c>
      <c r="C1055" s="2">
        <v>0.45866937935352303</v>
      </c>
      <c r="D1055" s="2">
        <v>0.48989611864089999</v>
      </c>
      <c r="E1055" s="2">
        <v>0.45891825854778301</v>
      </c>
      <c r="F1055" s="2">
        <v>0.39216396212577798</v>
      </c>
      <c r="G1055" s="2">
        <v>0.47273004055023199</v>
      </c>
      <c r="H1055" s="2">
        <v>0.46226382255554199</v>
      </c>
      <c r="I1055" s="2">
        <v>0.43675559759140048</v>
      </c>
      <c r="J1055" s="2">
        <v>0.45323185622692097</v>
      </c>
      <c r="K1055" s="2">
        <v>0.45820105075836198</v>
      </c>
      <c r="L1055" s="2">
        <v>0.43620378524065001</v>
      </c>
      <c r="M1055" s="2">
        <v>0.47765871882438699</v>
      </c>
      <c r="N1055" s="2">
        <v>0.45715260505676297</v>
      </c>
    </row>
    <row r="1056" spans="1:14" x14ac:dyDescent="0.25">
      <c r="A1056" s="3">
        <f>A1055+1</f>
        <v>1404</v>
      </c>
      <c r="B1056" s="2">
        <v>0.46467962861061135</v>
      </c>
      <c r="C1056" s="2">
        <v>0.45829385519027749</v>
      </c>
      <c r="D1056" s="2">
        <v>0.48942342400550798</v>
      </c>
      <c r="E1056" s="2">
        <v>0.45852856338024151</v>
      </c>
      <c r="F1056" s="2">
        <v>0.39238446950912498</v>
      </c>
      <c r="G1056" s="2">
        <v>0.47232392430305498</v>
      </c>
      <c r="H1056" s="2">
        <v>0.46181526780128501</v>
      </c>
      <c r="I1056" s="2">
        <v>0.43636818230152102</v>
      </c>
      <c r="J1056" s="2">
        <v>0.45288406312465701</v>
      </c>
      <c r="K1056" s="2">
        <v>0.45771145820617698</v>
      </c>
      <c r="L1056" s="2">
        <v>0.43577320873737352</v>
      </c>
      <c r="M1056" s="2">
        <v>0.47717410326004001</v>
      </c>
      <c r="N1056" s="2">
        <v>0.45665150880813599</v>
      </c>
    </row>
    <row r="1057" spans="1:14" x14ac:dyDescent="0.25">
      <c r="A1057" s="3">
        <f>A1056+1</f>
        <v>1405</v>
      </c>
      <c r="B1057" s="2">
        <v>0.46426761150360102</v>
      </c>
      <c r="C1057" s="2">
        <v>0.457857206463814</v>
      </c>
      <c r="D1057" s="2">
        <v>0.48893243074417098</v>
      </c>
      <c r="E1057" s="2">
        <v>0.45814558863639848</v>
      </c>
      <c r="F1057" s="2">
        <v>0.39262866973876998</v>
      </c>
      <c r="G1057" s="2">
        <v>0.47196719050407399</v>
      </c>
      <c r="H1057" s="2">
        <v>0.46140190958976701</v>
      </c>
      <c r="I1057" s="2">
        <v>0.43595704436302152</v>
      </c>
      <c r="J1057" s="2">
        <v>0.45249626040458701</v>
      </c>
      <c r="K1057" s="2">
        <v>0.45725303888320901</v>
      </c>
      <c r="L1057" s="2">
        <v>0.4353368505835532</v>
      </c>
      <c r="M1057" s="2">
        <v>0.47678899765014598</v>
      </c>
      <c r="N1057" s="2">
        <v>0.45612037181854198</v>
      </c>
    </row>
    <row r="1058" spans="1:14" x14ac:dyDescent="0.25">
      <c r="A1058" s="3">
        <f>A1057+1</f>
        <v>1406</v>
      </c>
      <c r="B1058" s="2">
        <v>0.46382311979929597</v>
      </c>
      <c r="C1058" s="2">
        <v>0.45739354193210602</v>
      </c>
      <c r="D1058" s="2">
        <v>0.48841065168380698</v>
      </c>
      <c r="E1058" s="2">
        <v>0.45773404836654652</v>
      </c>
      <c r="F1058" s="2">
        <v>0.39282825589179998</v>
      </c>
      <c r="G1058" s="2">
        <v>0.471576929092407</v>
      </c>
      <c r="H1058" s="2">
        <v>0.460908263921738</v>
      </c>
      <c r="I1058" s="2">
        <v>0.43554389476776101</v>
      </c>
      <c r="J1058" s="2">
        <v>0.45209826529025998</v>
      </c>
      <c r="K1058" s="2">
        <v>0.45677587389946001</v>
      </c>
      <c r="L1058" s="2">
        <v>0.43487498909235028</v>
      </c>
      <c r="M1058" s="2">
        <v>0.47640910744667098</v>
      </c>
      <c r="N1058" s="2">
        <v>0.45560273528099099</v>
      </c>
    </row>
    <row r="1059" spans="1:14" x14ac:dyDescent="0.25">
      <c r="A1059" s="3">
        <f>A1058+1</f>
        <v>1407</v>
      </c>
      <c r="B1059" s="2">
        <v>0.46339996655782073</v>
      </c>
      <c r="C1059" s="2">
        <v>0.45702078938484203</v>
      </c>
      <c r="D1059" s="2">
        <v>0.48790773749351501</v>
      </c>
      <c r="E1059" s="2">
        <v>0.45735901594161998</v>
      </c>
      <c r="F1059" s="2">
        <v>0.39300200343132002</v>
      </c>
      <c r="G1059" s="2">
        <v>0.47122716903686501</v>
      </c>
      <c r="H1059" s="2">
        <v>0.46043980121612499</v>
      </c>
      <c r="I1059" s="2">
        <v>0.43521481752395652</v>
      </c>
      <c r="J1059" s="2">
        <v>0.45173837244510651</v>
      </c>
      <c r="K1059" s="2">
        <v>0.45630812644958502</v>
      </c>
      <c r="L1059" s="2">
        <v>0.43447412550449377</v>
      </c>
      <c r="M1059" s="2">
        <v>0.47596970200538602</v>
      </c>
      <c r="N1059" s="2">
        <v>0.455165416002274</v>
      </c>
    </row>
    <row r="1060" spans="1:14" x14ac:dyDescent="0.25">
      <c r="A1060" s="3">
        <f>A1059+1</f>
        <v>1408</v>
      </c>
      <c r="B1060" s="2">
        <v>0.46301839749018336</v>
      </c>
      <c r="C1060" s="2">
        <v>0.45666508376598353</v>
      </c>
      <c r="D1060" s="2">
        <v>0.48743721842765803</v>
      </c>
      <c r="E1060" s="2">
        <v>0.45699858665466297</v>
      </c>
      <c r="F1060" s="2">
        <v>0.39321467280387901</v>
      </c>
      <c r="G1060" s="2">
        <v>0.47091847658157299</v>
      </c>
      <c r="H1060" s="2">
        <v>0.46006175875663802</v>
      </c>
      <c r="I1060" s="2">
        <v>0.43489798903465249</v>
      </c>
      <c r="J1060" s="2">
        <v>0.45141902565956105</v>
      </c>
      <c r="K1060" s="2">
        <v>0.45585432648658802</v>
      </c>
      <c r="L1060" s="2">
        <v>0.43408916145563148</v>
      </c>
      <c r="M1060" s="2">
        <v>0.47559916973114003</v>
      </c>
      <c r="N1060" s="2">
        <v>0.45478516817092901</v>
      </c>
    </row>
    <row r="1061" spans="1:14" x14ac:dyDescent="0.25">
      <c r="A1061" s="3">
        <f>A1060+1</f>
        <v>1409</v>
      </c>
      <c r="B1061" s="2">
        <v>0.46266032258669537</v>
      </c>
      <c r="C1061" s="2">
        <v>0.45626342296600297</v>
      </c>
      <c r="D1061" s="2">
        <v>0.48698943853378301</v>
      </c>
      <c r="E1061" s="2">
        <v>0.45660503208637199</v>
      </c>
      <c r="F1061" s="2">
        <v>0.393443703651428</v>
      </c>
      <c r="G1061" s="2">
        <v>0.47059151530265803</v>
      </c>
      <c r="H1061" s="2">
        <v>0.45967510342598</v>
      </c>
      <c r="I1061" s="2">
        <v>0.43455590307712549</v>
      </c>
      <c r="J1061" s="2">
        <v>0.45112285017967202</v>
      </c>
      <c r="K1061" s="2">
        <v>0.45541894435882602</v>
      </c>
      <c r="L1061" s="2">
        <v>0.43369008600711823</v>
      </c>
      <c r="M1061" s="2">
        <v>0.47529765963554399</v>
      </c>
      <c r="N1061" s="2">
        <v>0.45442113280296298</v>
      </c>
    </row>
    <row r="1062" spans="1:14" x14ac:dyDescent="0.25">
      <c r="A1062" s="3">
        <f>A1061+1</f>
        <v>1410</v>
      </c>
      <c r="B1062" s="2">
        <v>0.46237291892369564</v>
      </c>
      <c r="C1062" s="2">
        <v>0.45594961941242201</v>
      </c>
      <c r="D1062" s="2">
        <v>0.48658728599548301</v>
      </c>
      <c r="E1062" s="2">
        <v>0.4562980979681015</v>
      </c>
      <c r="F1062" s="2">
        <v>0.393629670143127</v>
      </c>
      <c r="G1062" s="2">
        <v>0.47030675411224399</v>
      </c>
      <c r="H1062" s="2">
        <v>0.45931497216224698</v>
      </c>
      <c r="I1062" s="2">
        <v>0.43428580462932598</v>
      </c>
      <c r="J1062" s="2">
        <v>0.45087033510208152</v>
      </c>
      <c r="K1062" s="2">
        <v>0.45507490634918202</v>
      </c>
      <c r="L1062" s="2">
        <v>0.43338594585657125</v>
      </c>
      <c r="M1062" s="2">
        <v>0.47500407695770303</v>
      </c>
      <c r="N1062" s="2">
        <v>0.454079389572144</v>
      </c>
    </row>
    <row r="1063" spans="1:14" x14ac:dyDescent="0.25">
      <c r="A1063" s="3">
        <f>A1062+1</f>
        <v>1411</v>
      </c>
      <c r="B1063" s="2">
        <v>0.46215425928433707</v>
      </c>
      <c r="C1063" s="2">
        <v>0.45570442080497753</v>
      </c>
      <c r="D1063" s="2">
        <v>0.48626825213432301</v>
      </c>
      <c r="E1063" s="2">
        <v>0.45607493817806249</v>
      </c>
      <c r="F1063" s="2">
        <v>0.39380228519439697</v>
      </c>
      <c r="G1063" s="2">
        <v>0.470054060220718</v>
      </c>
      <c r="H1063" s="2">
        <v>0.45903384685516402</v>
      </c>
      <c r="I1063" s="2">
        <v>0.43407139182090804</v>
      </c>
      <c r="J1063" s="2">
        <v>0.45064611732959747</v>
      </c>
      <c r="K1063" s="2">
        <v>0.454807549715042</v>
      </c>
      <c r="L1063" s="2">
        <v>0.43313169479370123</v>
      </c>
      <c r="M1063" s="2">
        <v>0.474721789360046</v>
      </c>
      <c r="N1063" s="2">
        <v>0.45376771688461298</v>
      </c>
    </row>
    <row r="1064" spans="1:14" x14ac:dyDescent="0.25">
      <c r="A1064" s="3">
        <f>A1063+1</f>
        <v>1412</v>
      </c>
      <c r="B1064" s="2">
        <v>0.46206302444140129</v>
      </c>
      <c r="C1064" s="2">
        <v>0.45551626384258248</v>
      </c>
      <c r="D1064" s="2">
        <v>0.48604881763458302</v>
      </c>
      <c r="E1064" s="2">
        <v>0.45591430366039254</v>
      </c>
      <c r="F1064" s="2">
        <v>0.39403703808784502</v>
      </c>
      <c r="G1064" s="2">
        <v>0.46992167830467202</v>
      </c>
      <c r="H1064" s="2">
        <v>0.45886707305908198</v>
      </c>
      <c r="I1064" s="2">
        <v>0.43393132090568498</v>
      </c>
      <c r="J1064" s="2">
        <v>0.45052795112133048</v>
      </c>
      <c r="K1064" s="2">
        <v>0.45465657114982599</v>
      </c>
      <c r="L1064" s="2">
        <v>0.43295703828334825</v>
      </c>
      <c r="M1064" s="2">
        <v>0.47458410263061501</v>
      </c>
      <c r="N1064" s="2">
        <v>0.45358660817146301</v>
      </c>
    </row>
    <row r="1065" spans="1:14" x14ac:dyDescent="0.25">
      <c r="A1065" s="3">
        <f>A1064+1</f>
        <v>1413</v>
      </c>
      <c r="B1065" s="2">
        <v>0.46206405758857699</v>
      </c>
      <c r="C1065" s="2">
        <v>0.45543916523456551</v>
      </c>
      <c r="D1065" s="2">
        <v>0.485898017883301</v>
      </c>
      <c r="E1065" s="2">
        <v>0.4558467268943785</v>
      </c>
      <c r="F1065" s="2">
        <v>0.39427962899208102</v>
      </c>
      <c r="G1065" s="2">
        <v>0.46988227963447599</v>
      </c>
      <c r="H1065" s="2">
        <v>0.45879593491554299</v>
      </c>
      <c r="I1065" s="2">
        <v>0.43389126658439603</v>
      </c>
      <c r="J1065" s="2">
        <v>0.4505269527435305</v>
      </c>
      <c r="K1065" s="2">
        <v>0.45459017157554599</v>
      </c>
      <c r="L1065" s="2">
        <v>0.43288406729698176</v>
      </c>
      <c r="M1065" s="2">
        <v>0.47454956173896801</v>
      </c>
      <c r="N1065" s="2">
        <v>0.45353683829307601</v>
      </c>
    </row>
    <row r="1066" spans="1:14" x14ac:dyDescent="0.25">
      <c r="A1066" s="3">
        <f>A1065+1</f>
        <v>1414</v>
      </c>
      <c r="B1066" s="2">
        <v>0.46223253011703497</v>
      </c>
      <c r="C1066" s="2">
        <v>0.45554505288600949</v>
      </c>
      <c r="D1066" s="2">
        <v>0.48596850037574801</v>
      </c>
      <c r="E1066" s="2">
        <v>0.45593760907650005</v>
      </c>
      <c r="F1066" s="2">
        <v>0.394581109285355</v>
      </c>
      <c r="G1066" s="2">
        <v>0.46998080611228898</v>
      </c>
      <c r="H1066" s="2">
        <v>0.45884916186332703</v>
      </c>
      <c r="I1066" s="2">
        <v>0.43399944901466403</v>
      </c>
      <c r="J1066" s="2">
        <v>0.45065580308437347</v>
      </c>
      <c r="K1066" s="2">
        <v>0.454642444849014</v>
      </c>
      <c r="L1066" s="2">
        <v>0.43295012414455425</v>
      </c>
      <c r="M1066" s="2">
        <v>0.47464334964752197</v>
      </c>
      <c r="N1066" s="2">
        <v>0.4535813331604</v>
      </c>
    </row>
    <row r="1067" spans="1:14" x14ac:dyDescent="0.25">
      <c r="A1067" s="3">
        <f>A1066+1</f>
        <v>1415</v>
      </c>
      <c r="B1067" s="2">
        <v>0.46266843875249236</v>
      </c>
      <c r="C1067" s="2">
        <v>0.45586408674716949</v>
      </c>
      <c r="D1067" s="2">
        <v>0.48630082607269298</v>
      </c>
      <c r="E1067" s="2">
        <v>0.45622254908084847</v>
      </c>
      <c r="F1067" s="2">
        <v>0.394995838403702</v>
      </c>
      <c r="G1067" s="2">
        <v>0.47034427523612998</v>
      </c>
      <c r="H1067" s="2">
        <v>0.459136873483658</v>
      </c>
      <c r="I1067" s="2">
        <v>0.43428142368793499</v>
      </c>
      <c r="J1067" s="2">
        <v>0.45100726187229151</v>
      </c>
      <c r="K1067" s="2">
        <v>0.454919904470444</v>
      </c>
      <c r="L1067" s="2">
        <v>0.43323665857315052</v>
      </c>
      <c r="M1067" s="2">
        <v>0.474990963935852</v>
      </c>
      <c r="N1067" s="2">
        <v>0.45382660627365101</v>
      </c>
    </row>
    <row r="1068" spans="1:14" x14ac:dyDescent="0.25">
      <c r="A1068" s="3">
        <f>A1067+1</f>
        <v>1416</v>
      </c>
      <c r="B1068" s="2">
        <v>0.46323350071907027</v>
      </c>
      <c r="C1068" s="2">
        <v>0.45624521374702454</v>
      </c>
      <c r="D1068" s="2">
        <v>0.48667401075363198</v>
      </c>
      <c r="E1068" s="2">
        <v>0.4565846025943755</v>
      </c>
      <c r="F1068" s="2">
        <v>0.395453810691834</v>
      </c>
      <c r="G1068" s="2">
        <v>0.47077202796936002</v>
      </c>
      <c r="H1068" s="2">
        <v>0.45955088734626798</v>
      </c>
      <c r="I1068" s="2">
        <v>0.434638172388077</v>
      </c>
      <c r="J1068" s="2">
        <v>0.45143537223339103</v>
      </c>
      <c r="K1068" s="2">
        <v>0.45533242821693398</v>
      </c>
      <c r="L1068" s="2">
        <v>0.43363323062658299</v>
      </c>
      <c r="M1068" s="2">
        <v>0.47542738914489702</v>
      </c>
      <c r="N1068" s="2">
        <v>0.454236060380936</v>
      </c>
    </row>
    <row r="1069" spans="1:14" x14ac:dyDescent="0.25">
      <c r="A1069" s="3">
        <f>A1068+1</f>
        <v>1417</v>
      </c>
      <c r="B1069" s="2">
        <v>0.46396562457084634</v>
      </c>
      <c r="C1069" s="2">
        <v>0.45676320791244501</v>
      </c>
      <c r="D1069" s="2">
        <v>0.48719647526741</v>
      </c>
      <c r="E1069" s="2">
        <v>0.4570964276790615</v>
      </c>
      <c r="F1069" s="2">
        <v>0.39603325724601701</v>
      </c>
      <c r="G1069" s="2">
        <v>0.47132083773612998</v>
      </c>
      <c r="H1069" s="2">
        <v>0.46002966165542603</v>
      </c>
      <c r="I1069" s="2">
        <v>0.43513277173042297</v>
      </c>
      <c r="J1069" s="2">
        <v>0.4519237279891965</v>
      </c>
      <c r="K1069" s="2">
        <v>0.455878406763077</v>
      </c>
      <c r="L1069" s="2">
        <v>0.43416387587785721</v>
      </c>
      <c r="M1069" s="2">
        <v>0.475968807935715</v>
      </c>
      <c r="N1069" s="2">
        <v>0.45476511120796198</v>
      </c>
    </row>
    <row r="1070" spans="1:14" x14ac:dyDescent="0.25">
      <c r="A1070" s="3">
        <f>A1069+1</f>
        <v>1418</v>
      </c>
      <c r="B1070" s="2">
        <v>0.46477168798446672</v>
      </c>
      <c r="C1070" s="2">
        <v>0.45739077031612402</v>
      </c>
      <c r="D1070" s="2">
        <v>0.48783263564109802</v>
      </c>
      <c r="E1070" s="2">
        <v>0.45771355926990498</v>
      </c>
      <c r="F1070" s="2">
        <v>0.39664134383201599</v>
      </c>
      <c r="G1070" s="2">
        <v>0.47199663519859297</v>
      </c>
      <c r="H1070" s="2">
        <v>0.46057510375976601</v>
      </c>
      <c r="I1070" s="2">
        <v>0.435701623558998</v>
      </c>
      <c r="J1070" s="2">
        <v>0.45248557627201047</v>
      </c>
      <c r="K1070" s="2">
        <v>0.456511080265045</v>
      </c>
      <c r="L1070" s="2">
        <v>0.43476025760173798</v>
      </c>
      <c r="M1070" s="2">
        <v>0.47660455107688898</v>
      </c>
      <c r="N1070" s="2">
        <v>0.45536226034164401</v>
      </c>
    </row>
    <row r="1071" spans="1:14" x14ac:dyDescent="0.25">
      <c r="A1071" s="3">
        <f>A1070+1</f>
        <v>1419</v>
      </c>
      <c r="B1071" s="2">
        <v>0.46556495626767497</v>
      </c>
      <c r="C1071" s="2">
        <v>0.45798239111900352</v>
      </c>
      <c r="D1071" s="2">
        <v>0.48840633034706099</v>
      </c>
      <c r="E1071" s="2">
        <v>0.45831213891506201</v>
      </c>
      <c r="F1071" s="2">
        <v>0.39718848466873202</v>
      </c>
      <c r="G1071" s="2">
        <v>0.47263038158416698</v>
      </c>
      <c r="H1071" s="2">
        <v>0.46120047569274902</v>
      </c>
      <c r="I1071" s="2">
        <v>0.43624641001224496</v>
      </c>
      <c r="J1071" s="2">
        <v>0.45307895541191101</v>
      </c>
      <c r="K1071" s="2">
        <v>0.45716321468353299</v>
      </c>
      <c r="L1071" s="2">
        <v>0.4353334680199622</v>
      </c>
      <c r="M1071" s="2">
        <v>0.47719967365264898</v>
      </c>
      <c r="N1071" s="2">
        <v>0.45595839619636502</v>
      </c>
    </row>
    <row r="1072" spans="1:14" x14ac:dyDescent="0.25">
      <c r="A1072" s="3">
        <f>A1071+1</f>
        <v>1420</v>
      </c>
      <c r="B1072" s="2">
        <v>0.46639666954676301</v>
      </c>
      <c r="C1072" s="2">
        <v>0.45857240259647347</v>
      </c>
      <c r="D1072" s="2">
        <v>0.48901668190956099</v>
      </c>
      <c r="E1072" s="2">
        <v>0.45892727375030501</v>
      </c>
      <c r="F1072" s="2">
        <v>0.39776843786239602</v>
      </c>
      <c r="G1072" s="2">
        <v>0.47328260540962203</v>
      </c>
      <c r="H1072" s="2">
        <v>0.46188396215438798</v>
      </c>
      <c r="I1072" s="2">
        <v>0.43682360649108898</v>
      </c>
      <c r="J1072" s="2">
        <v>0.45368523895740498</v>
      </c>
      <c r="K1072" s="2">
        <v>0.45780482888221702</v>
      </c>
      <c r="L1072" s="2">
        <v>0.43595197796821605</v>
      </c>
      <c r="M1072" s="2">
        <v>0.47782129049301098</v>
      </c>
      <c r="N1072" s="2">
        <v>0.45656546950340299</v>
      </c>
    </row>
    <row r="1073" spans="1:14" x14ac:dyDescent="0.25">
      <c r="A1073" s="3">
        <f>A1072+1</f>
        <v>1421</v>
      </c>
      <c r="B1073" s="2">
        <v>0.4671698113282523</v>
      </c>
      <c r="C1073" s="2">
        <v>0.45915208756923653</v>
      </c>
      <c r="D1073" s="2">
        <v>0.48969957232475297</v>
      </c>
      <c r="E1073" s="2">
        <v>0.459517702460289</v>
      </c>
      <c r="F1073" s="2">
        <v>0.39834469556808499</v>
      </c>
      <c r="G1073" s="2">
        <v>0.47394576668739302</v>
      </c>
      <c r="H1073" s="2">
        <v>0.46250191330909701</v>
      </c>
      <c r="I1073" s="2">
        <v>0.4374050945043565</v>
      </c>
      <c r="J1073" s="2">
        <v>0.45421023666858695</v>
      </c>
      <c r="K1073" s="2">
        <v>0.45839443802833602</v>
      </c>
      <c r="L1073" s="2">
        <v>0.43655001372098923</v>
      </c>
      <c r="M1073" s="2">
        <v>0.47843894362449602</v>
      </c>
      <c r="N1073" s="2">
        <v>0.457126945257187</v>
      </c>
    </row>
    <row r="1074" spans="1:14" x14ac:dyDescent="0.25">
      <c r="A1074" s="3">
        <f>A1073+1</f>
        <v>1422</v>
      </c>
      <c r="B1074" s="2">
        <v>0.46791762113571167</v>
      </c>
      <c r="C1074" s="2">
        <v>0.45975178480148299</v>
      </c>
      <c r="D1074" s="2">
        <v>0.49034661054611201</v>
      </c>
      <c r="E1074" s="2">
        <v>0.460141211748123</v>
      </c>
      <c r="F1074" s="2">
        <v>0.39885804057121299</v>
      </c>
      <c r="G1074" s="2">
        <v>0.474594175815582</v>
      </c>
      <c r="H1074" s="2">
        <v>0.463108420372009</v>
      </c>
      <c r="I1074" s="2">
        <v>0.437969669699669</v>
      </c>
      <c r="J1074" s="2">
        <v>0.454755589365959</v>
      </c>
      <c r="K1074" s="2">
        <v>0.45902106165885898</v>
      </c>
      <c r="L1074" s="2">
        <v>0.43713083118200297</v>
      </c>
      <c r="M1074" s="2">
        <v>0.47901946306228599</v>
      </c>
      <c r="N1074" s="2">
        <v>0.45768660306930498</v>
      </c>
    </row>
    <row r="1075" spans="1:14" x14ac:dyDescent="0.25">
      <c r="A1075" s="3">
        <f>A1074+1</f>
        <v>1423</v>
      </c>
      <c r="B1075" s="2">
        <v>0.4686368107795717</v>
      </c>
      <c r="C1075" s="2">
        <v>0.46038146317005202</v>
      </c>
      <c r="D1075" s="2">
        <v>0.49093282222747803</v>
      </c>
      <c r="E1075" s="2">
        <v>0.46077539026737246</v>
      </c>
      <c r="F1075" s="2">
        <v>0.39931893348693798</v>
      </c>
      <c r="G1075" s="2">
        <v>0.47525054216384899</v>
      </c>
      <c r="H1075" s="2">
        <v>0.46373564004898099</v>
      </c>
      <c r="I1075" s="2">
        <v>0.4385367780923845</v>
      </c>
      <c r="J1075" s="2">
        <v>0.45532682538032498</v>
      </c>
      <c r="K1075" s="2">
        <v>0.45971068739891102</v>
      </c>
      <c r="L1075" s="2">
        <v>0.43770933896303171</v>
      </c>
      <c r="M1075" s="2">
        <v>0.47953039407730103</v>
      </c>
      <c r="N1075" s="2">
        <v>0.45826938748359702</v>
      </c>
    </row>
    <row r="1076" spans="1:14" x14ac:dyDescent="0.25">
      <c r="A1076" s="3">
        <f>A1075+1</f>
        <v>1424</v>
      </c>
      <c r="B1076" s="2">
        <v>0.46934375166893033</v>
      </c>
      <c r="C1076" s="2">
        <v>0.46094205975532554</v>
      </c>
      <c r="D1076" s="2">
        <v>0.49151450395584101</v>
      </c>
      <c r="E1076" s="2">
        <v>0.4613536298274995</v>
      </c>
      <c r="F1076" s="2">
        <v>0.399805158376694</v>
      </c>
      <c r="G1076" s="2">
        <v>0.47581189870834401</v>
      </c>
      <c r="H1076" s="2">
        <v>0.46431127190589899</v>
      </c>
      <c r="I1076" s="2">
        <v>0.43908725678920746</v>
      </c>
      <c r="J1076" s="2">
        <v>0.45584572851657851</v>
      </c>
      <c r="K1076" s="2">
        <v>0.46032211184501598</v>
      </c>
      <c r="L1076" s="2">
        <v>0.43827757239341752</v>
      </c>
      <c r="M1076" s="2">
        <v>0.480070680379868</v>
      </c>
      <c r="N1076" s="2">
        <v>0.45885643362999001</v>
      </c>
    </row>
    <row r="1077" spans="1:14" x14ac:dyDescent="0.25">
      <c r="A1077" s="3">
        <f>A1076+1</f>
        <v>1425</v>
      </c>
      <c r="B1077" s="2">
        <v>0.47003663579622895</v>
      </c>
      <c r="C1077" s="2">
        <v>0.46148452162742598</v>
      </c>
      <c r="D1077" s="2">
        <v>0.49216160178184498</v>
      </c>
      <c r="E1077" s="2">
        <v>0.46195857226848602</v>
      </c>
      <c r="F1077" s="2">
        <v>0.400258809328079</v>
      </c>
      <c r="G1077" s="2">
        <v>0.47630324959754899</v>
      </c>
      <c r="H1077" s="2">
        <v>0.46483936905860901</v>
      </c>
      <c r="I1077" s="2">
        <v>0.43963053822517401</v>
      </c>
      <c r="J1077" s="2">
        <v>0.45632196962833399</v>
      </c>
      <c r="K1077" s="2">
        <v>0.46089512109756497</v>
      </c>
      <c r="L1077" s="2">
        <v>0.43883197009563468</v>
      </c>
      <c r="M1077" s="2">
        <v>0.48064300417900102</v>
      </c>
      <c r="N1077" s="2">
        <v>0.45943731069564803</v>
      </c>
    </row>
    <row r="1078" spans="1:14" x14ac:dyDescent="0.25">
      <c r="A1078" s="3">
        <f>A1077+1</f>
        <v>1426</v>
      </c>
      <c r="B1078" s="2">
        <v>0.47069297234217294</v>
      </c>
      <c r="C1078" s="2">
        <v>0.46203008294105496</v>
      </c>
      <c r="D1078" s="2">
        <v>0.49271979928016701</v>
      </c>
      <c r="E1078" s="2">
        <v>0.46253080666065249</v>
      </c>
      <c r="F1078" s="2">
        <v>0.40069970488548301</v>
      </c>
      <c r="G1078" s="2">
        <v>0.476862043142319</v>
      </c>
      <c r="H1078" s="2">
        <v>0.46536111831665</v>
      </c>
      <c r="I1078" s="2">
        <v>0.44014197587966897</v>
      </c>
      <c r="J1078" s="2">
        <v>0.456821069121361</v>
      </c>
      <c r="K1078" s="2">
        <v>0.46147105097770702</v>
      </c>
      <c r="L1078" s="2">
        <v>0.43937542289495446</v>
      </c>
      <c r="M1078" s="2">
        <v>0.48115754127502403</v>
      </c>
      <c r="N1078" s="2">
        <v>0.45997792482376099</v>
      </c>
    </row>
    <row r="1079" spans="1:14" x14ac:dyDescent="0.25">
      <c r="A1079" s="3">
        <f>A1078+1</f>
        <v>1427</v>
      </c>
      <c r="B1079" s="2">
        <v>0.47131985425949069</v>
      </c>
      <c r="C1079" s="2">
        <v>0.46255004405975347</v>
      </c>
      <c r="D1079" s="2">
        <v>0.493200063705444</v>
      </c>
      <c r="E1079" s="2">
        <v>0.46305304765701299</v>
      </c>
      <c r="F1079" s="2">
        <v>0.40111982822418202</v>
      </c>
      <c r="G1079" s="2">
        <v>0.47740396857261702</v>
      </c>
      <c r="H1079" s="2">
        <v>0.465856283903122</v>
      </c>
      <c r="I1079" s="2">
        <v>0.44062770903110504</v>
      </c>
      <c r="J1079" s="2">
        <v>0.45732828974723849</v>
      </c>
      <c r="K1079" s="2">
        <v>0.46202859282493602</v>
      </c>
      <c r="L1079" s="2">
        <v>0.43992134183645248</v>
      </c>
      <c r="M1079" s="2">
        <v>0.48163330554962203</v>
      </c>
      <c r="N1079" s="2">
        <v>0.46052354574203502</v>
      </c>
    </row>
    <row r="1080" spans="1:14" x14ac:dyDescent="0.25">
      <c r="A1080" s="3">
        <f>A1079+1</f>
        <v>1428</v>
      </c>
      <c r="B1080" s="2">
        <v>0.47193677226702363</v>
      </c>
      <c r="C1080" s="2">
        <v>0.46302549540996552</v>
      </c>
      <c r="D1080" s="2">
        <v>0.49367362260818498</v>
      </c>
      <c r="E1080" s="2">
        <v>0.46350684762001049</v>
      </c>
      <c r="F1080" s="2">
        <v>0.40161564946174599</v>
      </c>
      <c r="G1080" s="2">
        <v>0.477891355752945</v>
      </c>
      <c r="H1080" s="2">
        <v>0.46635577082634</v>
      </c>
      <c r="I1080" s="2">
        <v>0.441129580140114</v>
      </c>
      <c r="J1080" s="2">
        <v>0.45776823163032548</v>
      </c>
      <c r="K1080" s="2">
        <v>0.46255382895469699</v>
      </c>
      <c r="L1080" s="2">
        <v>0.44043844938278176</v>
      </c>
      <c r="M1080" s="2">
        <v>0.482112616300583</v>
      </c>
      <c r="N1080" s="2">
        <v>0.46103164553642301</v>
      </c>
    </row>
    <row r="1081" spans="1:14" x14ac:dyDescent="0.25">
      <c r="A1081" s="3">
        <f>A1080+1</f>
        <v>1429</v>
      </c>
      <c r="B1081" s="2">
        <v>0.47252998749415065</v>
      </c>
      <c r="C1081" s="2">
        <v>0.463517025113106</v>
      </c>
      <c r="D1081" s="2">
        <v>0.49419233202934298</v>
      </c>
      <c r="E1081" s="2">
        <v>0.46398845314979553</v>
      </c>
      <c r="F1081" s="2">
        <v>0.402102410793304</v>
      </c>
      <c r="G1081" s="2">
        <v>0.47845366597175598</v>
      </c>
      <c r="H1081" s="2">
        <v>0.46691599488258401</v>
      </c>
      <c r="I1081" s="2">
        <v>0.441622674465179</v>
      </c>
      <c r="J1081" s="2">
        <v>0.45821954309940349</v>
      </c>
      <c r="K1081" s="2">
        <v>0.46305549144744901</v>
      </c>
      <c r="L1081" s="2">
        <v>0.44094477593898773</v>
      </c>
      <c r="M1081" s="2">
        <v>0.48259699344634999</v>
      </c>
      <c r="N1081" s="2">
        <v>0.46149453520774802</v>
      </c>
    </row>
    <row r="1082" spans="1:14" x14ac:dyDescent="0.25">
      <c r="A1082" s="3">
        <f>A1081+1</f>
        <v>1430</v>
      </c>
      <c r="B1082" s="2">
        <v>0.47307922442754102</v>
      </c>
      <c r="C1082" s="2">
        <v>0.46400573849678001</v>
      </c>
      <c r="D1082" s="2">
        <v>0.49465215206146201</v>
      </c>
      <c r="E1082" s="2">
        <v>0.46449731290340401</v>
      </c>
      <c r="F1082" s="2">
        <v>0.40250533819198597</v>
      </c>
      <c r="G1082" s="2">
        <v>0.47899672389030501</v>
      </c>
      <c r="H1082" s="2">
        <v>0.46742171049117998</v>
      </c>
      <c r="I1082" s="2">
        <v>0.44209028780460352</v>
      </c>
      <c r="J1082" s="2">
        <v>0.45868772268295299</v>
      </c>
      <c r="K1082" s="2">
        <v>0.46358808875083901</v>
      </c>
      <c r="L1082" s="2">
        <v>0.44141764938831329</v>
      </c>
      <c r="M1082" s="2">
        <v>0.48303857445716902</v>
      </c>
      <c r="N1082" s="2">
        <v>0.461964130401611</v>
      </c>
    </row>
    <row r="1083" spans="1:14" x14ac:dyDescent="0.25">
      <c r="A1083" s="3">
        <f>A1082+1</f>
        <v>1431</v>
      </c>
      <c r="B1083" s="2">
        <v>0.47359354297320061</v>
      </c>
      <c r="C1083" s="2">
        <v>0.46445769071579002</v>
      </c>
      <c r="D1083" s="2">
        <v>0.495062977075577</v>
      </c>
      <c r="E1083" s="2">
        <v>0.46498304605483998</v>
      </c>
      <c r="F1083" s="2">
        <v>0.40288648009300199</v>
      </c>
      <c r="G1083" s="2">
        <v>0.47944608330726601</v>
      </c>
      <c r="H1083" s="2">
        <v>0.467837244272232</v>
      </c>
      <c r="I1083" s="2">
        <v>0.4425590336322785</v>
      </c>
      <c r="J1083" s="2">
        <v>0.45910620689392101</v>
      </c>
      <c r="K1083" s="2">
        <v>0.46413519978523299</v>
      </c>
      <c r="L1083" s="2">
        <v>0.44184119254350651</v>
      </c>
      <c r="M1083" s="2">
        <v>0.483462274074554</v>
      </c>
      <c r="N1083" s="2">
        <v>0.46244090795517001</v>
      </c>
    </row>
    <row r="1084" spans="1:14" x14ac:dyDescent="0.25">
      <c r="A1084" s="3">
        <f>A1083+1</f>
        <v>1432</v>
      </c>
      <c r="B1084" s="2">
        <v>0.47409169872601836</v>
      </c>
      <c r="C1084" s="2">
        <v>0.46489188075065652</v>
      </c>
      <c r="D1084" s="2">
        <v>0.49549570679664601</v>
      </c>
      <c r="E1084" s="2">
        <v>0.46541480720043149</v>
      </c>
      <c r="F1084" s="2">
        <v>0.40331533551216098</v>
      </c>
      <c r="G1084" s="2">
        <v>0.47991174459457397</v>
      </c>
      <c r="H1084" s="2">
        <v>0.46826216578483598</v>
      </c>
      <c r="I1084" s="2">
        <v>0.44300252199172951</v>
      </c>
      <c r="J1084" s="2">
        <v>0.459513559937477</v>
      </c>
      <c r="K1084" s="2">
        <v>0.46460440754890397</v>
      </c>
      <c r="L1084" s="2">
        <v>0.4422633945941925</v>
      </c>
      <c r="M1084" s="2">
        <v>0.48389208316803001</v>
      </c>
      <c r="N1084" s="2">
        <v>0.46294733881950401</v>
      </c>
    </row>
    <row r="1085" spans="1:14" x14ac:dyDescent="0.25">
      <c r="A1085" s="3">
        <f>A1084+1</f>
        <v>1433</v>
      </c>
      <c r="B1085" s="2">
        <v>0.47460331519444771</v>
      </c>
      <c r="C1085" s="2">
        <v>0.46532763540744748</v>
      </c>
      <c r="D1085" s="2">
        <v>0.49594470858573902</v>
      </c>
      <c r="E1085" s="2">
        <v>0.46584628522396054</v>
      </c>
      <c r="F1085" s="2">
        <v>0.40374714136123702</v>
      </c>
      <c r="G1085" s="2">
        <v>0.480397909879684</v>
      </c>
      <c r="H1085" s="2">
        <v>0.46869522333145103</v>
      </c>
      <c r="I1085" s="2">
        <v>0.443409413099289</v>
      </c>
      <c r="J1085" s="2">
        <v>0.459941387176514</v>
      </c>
      <c r="K1085" s="2">
        <v>0.46501794457435602</v>
      </c>
      <c r="L1085" s="2">
        <v>0.4427031427621842</v>
      </c>
      <c r="M1085" s="2">
        <v>0.48429226875305198</v>
      </c>
      <c r="N1085" s="2">
        <v>0.46346816420555098</v>
      </c>
    </row>
    <row r="1086" spans="1:14" x14ac:dyDescent="0.25">
      <c r="A1086" s="3">
        <f>A1085+1</f>
        <v>1434</v>
      </c>
      <c r="B1086" s="2">
        <v>0.47509456674257899</v>
      </c>
      <c r="C1086" s="2">
        <v>0.46576081216335297</v>
      </c>
      <c r="D1086" s="2">
        <v>0.49634447693824801</v>
      </c>
      <c r="E1086" s="2">
        <v>0.46629379689693451</v>
      </c>
      <c r="F1086" s="2">
        <v>0.40414899587631198</v>
      </c>
      <c r="G1086" s="2">
        <v>0.48086386919021601</v>
      </c>
      <c r="H1086" s="2">
        <v>0.46910759806633001</v>
      </c>
      <c r="I1086" s="2">
        <v>0.4438047111034395</v>
      </c>
      <c r="J1086" s="2">
        <v>0.46034902334213251</v>
      </c>
      <c r="K1086" s="2">
        <v>0.46544659137725802</v>
      </c>
      <c r="L1086" s="2">
        <v>0.443109951913357</v>
      </c>
      <c r="M1086" s="2">
        <v>0.48466250300407399</v>
      </c>
      <c r="N1086" s="2">
        <v>0.46393442153930697</v>
      </c>
    </row>
    <row r="1087" spans="1:14" x14ac:dyDescent="0.25">
      <c r="A1087" s="3">
        <f>A1086+1</f>
        <v>1435</v>
      </c>
      <c r="B1087" s="2">
        <v>0.47554677724838262</v>
      </c>
      <c r="C1087" s="2">
        <v>0.46617317199707048</v>
      </c>
      <c r="D1087" s="2">
        <v>0.496717989444733</v>
      </c>
      <c r="E1087" s="2">
        <v>0.46671870350837696</v>
      </c>
      <c r="F1087" s="2">
        <v>0.40453764796257002</v>
      </c>
      <c r="G1087" s="2">
        <v>0.48132619261741599</v>
      </c>
      <c r="H1087" s="2">
        <v>0.46952289342880199</v>
      </c>
      <c r="I1087" s="2">
        <v>0.444205462932587</v>
      </c>
      <c r="J1087" s="2">
        <v>0.460732221603394</v>
      </c>
      <c r="K1087" s="2">
        <v>0.46585482358932501</v>
      </c>
      <c r="L1087" s="2">
        <v>0.44349963217973698</v>
      </c>
      <c r="M1087" s="2">
        <v>0.48507350683212302</v>
      </c>
      <c r="N1087" s="2">
        <v>0.46435752511024497</v>
      </c>
    </row>
    <row r="1088" spans="1:14" x14ac:dyDescent="0.25">
      <c r="A1088" s="3">
        <f>A1087+1</f>
        <v>1436</v>
      </c>
      <c r="B1088" s="2">
        <v>0.47604880730311067</v>
      </c>
      <c r="C1088" s="2">
        <v>0.46657057106494904</v>
      </c>
      <c r="D1088" s="2">
        <v>0.49719962477683999</v>
      </c>
      <c r="E1088" s="2">
        <v>0.46712733805179596</v>
      </c>
      <c r="F1088" s="2">
        <v>0.40493386983871499</v>
      </c>
      <c r="G1088" s="2">
        <v>0.48178449273109403</v>
      </c>
      <c r="H1088" s="2">
        <v>0.46992945671081499</v>
      </c>
      <c r="I1088" s="2">
        <v>0.4446313679218295</v>
      </c>
      <c r="J1088" s="2">
        <v>0.46111217141151395</v>
      </c>
      <c r="K1088" s="2">
        <v>0.466215759515762</v>
      </c>
      <c r="L1088" s="2">
        <v>0.44392663985490777</v>
      </c>
      <c r="M1088" s="2">
        <v>0.48551464080810502</v>
      </c>
      <c r="N1088" s="2">
        <v>0.46476846933364901</v>
      </c>
    </row>
    <row r="1089" spans="1:14" x14ac:dyDescent="0.25">
      <c r="A1089" s="3">
        <f>A1088+1</f>
        <v>1437</v>
      </c>
      <c r="B1089" s="2">
        <v>0.47656574845314031</v>
      </c>
      <c r="C1089" s="2">
        <v>0.46697725355625153</v>
      </c>
      <c r="D1089" s="2">
        <v>0.49767535924911499</v>
      </c>
      <c r="E1089" s="2">
        <v>0.46751250326633448</v>
      </c>
      <c r="F1089" s="2">
        <v>0.40530374646186801</v>
      </c>
      <c r="G1089" s="2">
        <v>0.48218399286270103</v>
      </c>
      <c r="H1089" s="2">
        <v>0.47032234072685197</v>
      </c>
      <c r="I1089" s="2">
        <v>0.44504289329051999</v>
      </c>
      <c r="J1089" s="2">
        <v>0.46146129071712499</v>
      </c>
      <c r="K1089" s="2">
        <v>0.46660044789314298</v>
      </c>
      <c r="L1089" s="2">
        <v>0.44433481991291052</v>
      </c>
      <c r="M1089" s="2">
        <v>0.48589596152305597</v>
      </c>
      <c r="N1089" s="2">
        <v>0.46516114473342901</v>
      </c>
    </row>
    <row r="1090" spans="1:14" x14ac:dyDescent="0.25">
      <c r="A1090" s="3">
        <f>A1089+1</f>
        <v>1438</v>
      </c>
      <c r="B1090" s="2">
        <v>0.47701469063758872</v>
      </c>
      <c r="C1090" s="2">
        <v>0.46740153431892401</v>
      </c>
      <c r="D1090" s="2">
        <v>0.49804353713989302</v>
      </c>
      <c r="E1090" s="2">
        <v>0.467893347144127</v>
      </c>
      <c r="F1090" s="2">
        <v>0.40564212203025801</v>
      </c>
      <c r="G1090" s="2">
        <v>0.48256576061248802</v>
      </c>
      <c r="H1090" s="2">
        <v>0.47073203325271601</v>
      </c>
      <c r="I1090" s="2">
        <v>0.44541180133819602</v>
      </c>
      <c r="J1090" s="2">
        <v>0.46180680394172652</v>
      </c>
      <c r="K1090" s="2">
        <v>0.46702060103416398</v>
      </c>
      <c r="L1090" s="2">
        <v>0.4446974992752073</v>
      </c>
      <c r="M1090" s="2">
        <v>0.48624610900878901</v>
      </c>
      <c r="N1090" s="2">
        <v>0.46553662419319197</v>
      </c>
    </row>
    <row r="1091" spans="1:14" x14ac:dyDescent="0.25">
      <c r="A1091" s="3">
        <f>A1090+1</f>
        <v>1439</v>
      </c>
      <c r="B1091" s="2">
        <v>0.47747739156087232</v>
      </c>
      <c r="C1091" s="2">
        <v>0.46781967580318451</v>
      </c>
      <c r="D1091" s="2">
        <v>0.49841907620429998</v>
      </c>
      <c r="E1091" s="2">
        <v>0.46825762093067202</v>
      </c>
      <c r="F1091" s="2">
        <v>0.406012684106827</v>
      </c>
      <c r="G1091" s="2">
        <v>0.48297891020774802</v>
      </c>
      <c r="H1091" s="2">
        <v>0.47113242745399497</v>
      </c>
      <c r="I1091" s="2">
        <v>0.44579379260539997</v>
      </c>
      <c r="J1091" s="2">
        <v>0.46219857037067402</v>
      </c>
      <c r="K1091" s="2">
        <v>0.46735742688178999</v>
      </c>
      <c r="L1091" s="2">
        <v>0.445081777870655</v>
      </c>
      <c r="M1091" s="2">
        <v>0.486651360988617</v>
      </c>
      <c r="N1091" s="2">
        <v>0.46591085195541398</v>
      </c>
    </row>
    <row r="1092" spans="1:14" x14ac:dyDescent="0.25">
      <c r="A1092" s="3">
        <f>A1091+1</f>
        <v>1440</v>
      </c>
      <c r="B1092" s="2">
        <v>0.47793011864026402</v>
      </c>
      <c r="C1092" s="2">
        <v>0.46819272637367249</v>
      </c>
      <c r="D1092" s="2">
        <v>0.49880912899971003</v>
      </c>
      <c r="E1092" s="2">
        <v>0.46859915554523451</v>
      </c>
      <c r="F1092" s="2">
        <v>0.40640175342559798</v>
      </c>
      <c r="G1092" s="2">
        <v>0.48338291049003601</v>
      </c>
      <c r="H1092" s="2">
        <v>0.47148931026458701</v>
      </c>
      <c r="I1092" s="2">
        <v>0.44615983963012701</v>
      </c>
      <c r="J1092" s="2">
        <v>0.4625708311796185</v>
      </c>
      <c r="K1092" s="2">
        <v>0.46762740612030002</v>
      </c>
      <c r="L1092" s="2">
        <v>0.4454687833786013</v>
      </c>
      <c r="M1092" s="2">
        <v>0.48702478408813499</v>
      </c>
      <c r="N1092" s="2">
        <v>0.46627372503280601</v>
      </c>
    </row>
    <row r="1093" spans="1:14" x14ac:dyDescent="0.25">
      <c r="A1093" s="3">
        <f>A1092+1</f>
        <v>1441</v>
      </c>
      <c r="B1093" s="2">
        <v>0.47830981016159063</v>
      </c>
      <c r="C1093" s="2">
        <v>0.46853688359260548</v>
      </c>
      <c r="D1093" s="2">
        <v>0.49920049309730502</v>
      </c>
      <c r="E1093" s="2">
        <v>0.46898750960826896</v>
      </c>
      <c r="F1093" s="2">
        <v>0.406773030757904</v>
      </c>
      <c r="G1093" s="2">
        <v>0.48377910256385798</v>
      </c>
      <c r="H1093" s="2">
        <v>0.471861302852631</v>
      </c>
      <c r="I1093" s="2">
        <v>0.44647565484046947</v>
      </c>
      <c r="J1093" s="2">
        <v>0.46288713812828053</v>
      </c>
      <c r="K1093" s="2">
        <v>0.46794185042381298</v>
      </c>
      <c r="L1093" s="2">
        <v>0.445819452404976</v>
      </c>
      <c r="M1093" s="2">
        <v>0.48733440041542098</v>
      </c>
      <c r="N1093" s="2">
        <v>0.466590255498886</v>
      </c>
    </row>
    <row r="1094" spans="1:14" x14ac:dyDescent="0.25">
      <c r="A1094" s="3">
        <f>A1093+1</f>
        <v>1442</v>
      </c>
      <c r="B1094" s="2">
        <v>0.47871240973472634</v>
      </c>
      <c r="C1094" s="2">
        <v>0.468875512480736</v>
      </c>
      <c r="D1094" s="2">
        <v>0.49957412481308</v>
      </c>
      <c r="E1094" s="2">
        <v>0.46938344836235046</v>
      </c>
      <c r="F1094" s="2">
        <v>0.40715047717094399</v>
      </c>
      <c r="G1094" s="2">
        <v>0.484158605337143</v>
      </c>
      <c r="H1094" s="2">
        <v>0.472230345010757</v>
      </c>
      <c r="I1094" s="2">
        <v>0.44682581722736348</v>
      </c>
      <c r="J1094" s="2">
        <v>0.46319791674613953</v>
      </c>
      <c r="K1094" s="2">
        <v>0.46826475858688399</v>
      </c>
      <c r="L1094" s="2">
        <v>0.4461667165160178</v>
      </c>
      <c r="M1094" s="2">
        <v>0.48769557476043701</v>
      </c>
      <c r="N1094" s="2">
        <v>0.46690151095390298</v>
      </c>
    </row>
    <row r="1095" spans="1:14" x14ac:dyDescent="0.25">
      <c r="A1095" s="3">
        <f>A1094+1</f>
        <v>1443</v>
      </c>
      <c r="B1095" s="2">
        <v>0.47913652658462497</v>
      </c>
      <c r="C1095" s="2">
        <v>0.46918796002864849</v>
      </c>
      <c r="D1095" s="2">
        <v>0.49992045760154702</v>
      </c>
      <c r="E1095" s="2">
        <v>0.46972475945949549</v>
      </c>
      <c r="F1095" s="2">
        <v>0.407527506351471</v>
      </c>
      <c r="G1095" s="2">
        <v>0.484516441822052</v>
      </c>
      <c r="H1095" s="2">
        <v>0.47253444790840099</v>
      </c>
      <c r="I1095" s="2">
        <v>0.44717201590538003</v>
      </c>
      <c r="J1095" s="2">
        <v>0.46351686120033253</v>
      </c>
      <c r="K1095" s="2">
        <v>0.46861258149147</v>
      </c>
      <c r="L1095" s="2">
        <v>0.44651750475168228</v>
      </c>
      <c r="M1095" s="2">
        <v>0.48803135752677901</v>
      </c>
      <c r="N1095" s="2">
        <v>0.46720567345619202</v>
      </c>
    </row>
    <row r="1096" spans="1:14" x14ac:dyDescent="0.25">
      <c r="A1096" s="3">
        <f>A1095+1</f>
        <v>1444</v>
      </c>
      <c r="B1096" s="2">
        <v>0.47953109939893074</v>
      </c>
      <c r="C1096" s="2">
        <v>0.46951112151145946</v>
      </c>
      <c r="D1096" s="2">
        <v>0.50028681755065896</v>
      </c>
      <c r="E1096" s="2">
        <v>0.47006115317344699</v>
      </c>
      <c r="F1096" s="2">
        <v>0.40792039036750799</v>
      </c>
      <c r="G1096" s="2">
        <v>0.484857648611069</v>
      </c>
      <c r="H1096" s="2">
        <v>0.47288465499877902</v>
      </c>
      <c r="I1096" s="2">
        <v>0.44747583568096205</v>
      </c>
      <c r="J1096" s="2">
        <v>0.4638303369283675</v>
      </c>
      <c r="K1096" s="2">
        <v>0.46901956200599698</v>
      </c>
      <c r="L1096" s="2">
        <v>0.44686955958604802</v>
      </c>
      <c r="M1096" s="2">
        <v>0.48829033970832803</v>
      </c>
      <c r="N1096" s="2">
        <v>0.46749252080917397</v>
      </c>
    </row>
    <row r="1097" spans="1:14" x14ac:dyDescent="0.25">
      <c r="A1097" s="3">
        <f>A1096+1</f>
        <v>1445</v>
      </c>
      <c r="B1097" s="2">
        <v>0.47989371418952964</v>
      </c>
      <c r="C1097" s="2">
        <v>0.46983560919761702</v>
      </c>
      <c r="D1097" s="2">
        <v>0.500596523284912</v>
      </c>
      <c r="E1097" s="2">
        <v>0.4703992903232575</v>
      </c>
      <c r="F1097" s="2">
        <v>0.40829813480377197</v>
      </c>
      <c r="G1097" s="2">
        <v>0.485187977552414</v>
      </c>
      <c r="H1097" s="2">
        <v>0.47325912117958102</v>
      </c>
      <c r="I1097" s="2">
        <v>0.44778910279273998</v>
      </c>
      <c r="J1097" s="2">
        <v>0.46414926648139954</v>
      </c>
      <c r="K1097" s="2">
        <v>0.46936368942260698</v>
      </c>
      <c r="L1097" s="2">
        <v>0.44718761742115026</v>
      </c>
      <c r="M1097" s="2">
        <v>0.48859700560569802</v>
      </c>
      <c r="N1097" s="2">
        <v>0.46782630681991599</v>
      </c>
    </row>
    <row r="1098" spans="1:14" x14ac:dyDescent="0.25">
      <c r="A1098" s="3">
        <f>A1097+1</f>
        <v>1446</v>
      </c>
      <c r="B1098" s="2">
        <v>0.48022811611493399</v>
      </c>
      <c r="C1098" s="2">
        <v>0.4701372385025025</v>
      </c>
      <c r="D1098" s="2">
        <v>0.50085461139678999</v>
      </c>
      <c r="E1098" s="2">
        <v>0.4706927984952925</v>
      </c>
      <c r="F1098" s="2">
        <v>0.40864676237106301</v>
      </c>
      <c r="G1098" s="2">
        <v>0.48553380370140098</v>
      </c>
      <c r="H1098" s="2">
        <v>0.47353032231330899</v>
      </c>
      <c r="I1098" s="2">
        <v>0.44809375703334797</v>
      </c>
      <c r="J1098" s="2">
        <v>0.464467093348503</v>
      </c>
      <c r="K1098" s="2">
        <v>0.46965536475181602</v>
      </c>
      <c r="L1098" s="2">
        <v>0.44746736437082274</v>
      </c>
      <c r="M1098" s="2">
        <v>0.48892098665237399</v>
      </c>
      <c r="N1098" s="2">
        <v>0.46814832091331499</v>
      </c>
    </row>
    <row r="1099" spans="1:14" x14ac:dyDescent="0.25">
      <c r="A1099" s="3">
        <f>A1098+1</f>
        <v>1447</v>
      </c>
      <c r="B1099" s="2">
        <v>0.48056595524152135</v>
      </c>
      <c r="C1099" s="2">
        <v>0.47046561539173148</v>
      </c>
      <c r="D1099" s="2">
        <v>0.50117462873458896</v>
      </c>
      <c r="E1099" s="2">
        <v>0.47095319628715498</v>
      </c>
      <c r="F1099" s="2">
        <v>0.409039497375488</v>
      </c>
      <c r="G1099" s="2">
        <v>0.485845386981964</v>
      </c>
      <c r="H1099" s="2">
        <v>0.47379583120346103</v>
      </c>
      <c r="I1099" s="2">
        <v>0.44836804270744346</v>
      </c>
      <c r="J1099" s="2">
        <v>0.46476036310195951</v>
      </c>
      <c r="K1099" s="2">
        <v>0.46998077630996699</v>
      </c>
      <c r="L1099" s="2">
        <v>0.44776851683855079</v>
      </c>
      <c r="M1099" s="2">
        <v>0.48919576406478898</v>
      </c>
      <c r="N1099" s="2">
        <v>0.46840944886207603</v>
      </c>
    </row>
    <row r="1100" spans="1:14" x14ac:dyDescent="0.25">
      <c r="A1100" s="3">
        <f>A1099+1</f>
        <v>1448</v>
      </c>
      <c r="B1100" s="2">
        <v>0.480883538722992</v>
      </c>
      <c r="C1100" s="2">
        <v>0.470771074295044</v>
      </c>
      <c r="D1100" s="2">
        <v>0.50148844718933105</v>
      </c>
      <c r="E1100" s="2">
        <v>0.47121682763099648</v>
      </c>
      <c r="F1100" s="2">
        <v>0.409439086914063</v>
      </c>
      <c r="G1100" s="2">
        <v>0.486107677221298</v>
      </c>
      <c r="H1100" s="2">
        <v>0.47407370805740401</v>
      </c>
      <c r="I1100" s="2">
        <v>0.44862531125545502</v>
      </c>
      <c r="J1100" s="2">
        <v>0.46504122018814098</v>
      </c>
      <c r="K1100" s="2">
        <v>0.47030016779899603</v>
      </c>
      <c r="L1100" s="2">
        <v>0.44804914295673348</v>
      </c>
      <c r="M1100" s="2">
        <v>0.48948729038238498</v>
      </c>
      <c r="N1100" s="2">
        <v>0.46867972612380998</v>
      </c>
    </row>
    <row r="1101" spans="1:14" x14ac:dyDescent="0.25">
      <c r="A1101" s="3">
        <f>A1100+1</f>
        <v>1449</v>
      </c>
      <c r="B1101" s="2">
        <v>0.48120094339052838</v>
      </c>
      <c r="C1101" s="2">
        <v>0.47102458775043499</v>
      </c>
      <c r="D1101" s="2">
        <v>0.50176107883453402</v>
      </c>
      <c r="E1101" s="2">
        <v>0.47147884964942949</v>
      </c>
      <c r="F1101" s="2">
        <v>0.40982854366302501</v>
      </c>
      <c r="G1101" s="2">
        <v>0.48639851808548001</v>
      </c>
      <c r="H1101" s="2">
        <v>0.47434255480766302</v>
      </c>
      <c r="I1101" s="2">
        <v>0.448877602815628</v>
      </c>
      <c r="J1101" s="2">
        <v>0.46531067788600899</v>
      </c>
      <c r="K1101" s="2">
        <v>0.47058954834937999</v>
      </c>
      <c r="L1101" s="2">
        <v>0.44831028580665577</v>
      </c>
      <c r="M1101" s="2">
        <v>0.489739239215851</v>
      </c>
      <c r="N1101" s="2">
        <v>0.468956798315048</v>
      </c>
    </row>
    <row r="1102" spans="1:14" x14ac:dyDescent="0.25">
      <c r="A1102" s="3">
        <f>A1101+1</f>
        <v>1450</v>
      </c>
      <c r="B1102" s="2">
        <v>0.48153136173884103</v>
      </c>
      <c r="C1102" s="2">
        <v>0.47122788429260298</v>
      </c>
      <c r="D1102" s="2">
        <v>0.50199556350707997</v>
      </c>
      <c r="E1102" s="2">
        <v>0.4717302471399305</v>
      </c>
      <c r="F1102" s="2">
        <v>0.410209000110626</v>
      </c>
      <c r="G1102" s="2">
        <v>0.48671817779540999</v>
      </c>
      <c r="H1102" s="2">
        <v>0.47452175617218001</v>
      </c>
      <c r="I1102" s="2">
        <v>0.44910176098346755</v>
      </c>
      <c r="J1102" s="2">
        <v>0.46555837988853449</v>
      </c>
      <c r="K1102" s="2">
        <v>0.470897346735001</v>
      </c>
      <c r="L1102" s="2">
        <v>0.44856052100658422</v>
      </c>
      <c r="M1102" s="2">
        <v>0.48993769288062999</v>
      </c>
      <c r="N1102" s="2">
        <v>0.46919170022010798</v>
      </c>
    </row>
    <row r="1103" spans="1:14" x14ac:dyDescent="0.25">
      <c r="A1103" s="3">
        <f>A1102+1</f>
        <v>1451</v>
      </c>
      <c r="B1103" s="2">
        <v>0.48183024923006695</v>
      </c>
      <c r="C1103" s="2">
        <v>0.47145402431488048</v>
      </c>
      <c r="D1103" s="2">
        <v>0.50221568346023604</v>
      </c>
      <c r="E1103" s="2">
        <v>0.47197233140468597</v>
      </c>
      <c r="F1103" s="2">
        <v>0.41058927774429299</v>
      </c>
      <c r="G1103" s="2">
        <v>0.48698756098747298</v>
      </c>
      <c r="H1103" s="2">
        <v>0.474745392799377</v>
      </c>
      <c r="I1103" s="2">
        <v>0.44933721423149098</v>
      </c>
      <c r="J1103" s="2">
        <v>0.46580515801906552</v>
      </c>
      <c r="K1103" s="2">
        <v>0.47116118669509899</v>
      </c>
      <c r="L1103" s="2">
        <v>0.44879414141178148</v>
      </c>
      <c r="M1103" s="2">
        <v>0.49016541242599498</v>
      </c>
      <c r="N1103" s="2">
        <v>0.46943622827529902</v>
      </c>
    </row>
    <row r="1104" spans="1:14" x14ac:dyDescent="0.25">
      <c r="A1104" s="3">
        <f>A1103+1</f>
        <v>1452</v>
      </c>
      <c r="B1104" s="2">
        <v>0.48209617535273236</v>
      </c>
      <c r="C1104" s="2">
        <v>0.47165077924728399</v>
      </c>
      <c r="D1104" s="2">
        <v>0.50238901376724199</v>
      </c>
      <c r="E1104" s="2">
        <v>0.47221541404724149</v>
      </c>
      <c r="F1104" s="2">
        <v>0.41097810864448497</v>
      </c>
      <c r="G1104" s="2">
        <v>0.48723730444908098</v>
      </c>
      <c r="H1104" s="2">
        <v>0.47504925727844199</v>
      </c>
      <c r="I1104" s="2">
        <v>0.44958747923374154</v>
      </c>
      <c r="J1104" s="2">
        <v>0.46605071425437905</v>
      </c>
      <c r="K1104" s="2">
        <v>0.471361935138702</v>
      </c>
      <c r="L1104" s="2">
        <v>0.44899297505617125</v>
      </c>
      <c r="M1104" s="2">
        <v>0.490406513214111</v>
      </c>
      <c r="N1104" s="2">
        <v>0.46973606944084201</v>
      </c>
    </row>
    <row r="1105" spans="1:14" x14ac:dyDescent="0.25">
      <c r="A1105" s="3">
        <f>A1104+1</f>
        <v>1453</v>
      </c>
      <c r="B1105" s="2">
        <v>0.4823683500289917</v>
      </c>
      <c r="C1105" s="2">
        <v>0.47184281051158899</v>
      </c>
      <c r="D1105" s="2">
        <v>0.50258642435073897</v>
      </c>
      <c r="E1105" s="2">
        <v>0.47244921326637246</v>
      </c>
      <c r="F1105" s="2">
        <v>0.41133525967598</v>
      </c>
      <c r="G1105" s="2">
        <v>0.48748141527175898</v>
      </c>
      <c r="H1105" s="2">
        <v>0.47527858614921598</v>
      </c>
      <c r="I1105" s="2">
        <v>0.44980819523334548</v>
      </c>
      <c r="J1105" s="2">
        <v>0.46628816425800301</v>
      </c>
      <c r="K1105" s="2">
        <v>0.47158744931221003</v>
      </c>
      <c r="L1105" s="2">
        <v>0.44921042770147351</v>
      </c>
      <c r="M1105" s="2">
        <v>0.49062204360961897</v>
      </c>
      <c r="N1105" s="2">
        <v>0.46998509764671298</v>
      </c>
    </row>
    <row r="1106" spans="1:14" x14ac:dyDescent="0.25">
      <c r="A1106" s="3">
        <f>A1105+1</f>
        <v>1454</v>
      </c>
      <c r="B1106" s="2">
        <v>0.48261815309524531</v>
      </c>
      <c r="C1106" s="2">
        <v>0.47203400731086753</v>
      </c>
      <c r="D1106" s="2">
        <v>0.50278705358505205</v>
      </c>
      <c r="E1106" s="2">
        <v>0.47267173230648052</v>
      </c>
      <c r="F1106" s="2">
        <v>0.411640465259552</v>
      </c>
      <c r="G1106" s="2">
        <v>0.48767873644828802</v>
      </c>
      <c r="H1106" s="2">
        <v>0.47541829943656899</v>
      </c>
      <c r="I1106" s="2">
        <v>0.45000499486923251</v>
      </c>
      <c r="J1106" s="2">
        <v>0.46650296449661299</v>
      </c>
      <c r="K1106" s="2">
        <v>0.47182142734527599</v>
      </c>
      <c r="L1106" s="2">
        <v>0.44941763579845451</v>
      </c>
      <c r="M1106" s="2">
        <v>0.49084103107452398</v>
      </c>
      <c r="N1106" s="2">
        <v>0.47018772363662698</v>
      </c>
    </row>
    <row r="1107" spans="1:14" x14ac:dyDescent="0.25">
      <c r="A1107" s="3">
        <f>A1106+1</f>
        <v>1455</v>
      </c>
      <c r="B1107" s="2">
        <v>0.48287825783093802</v>
      </c>
      <c r="C1107" s="2">
        <v>0.47222808003425598</v>
      </c>
      <c r="D1107" s="2">
        <v>0.50294500589370705</v>
      </c>
      <c r="E1107" s="2">
        <v>0.47287714481353749</v>
      </c>
      <c r="F1107" s="2">
        <v>0.41200202703476002</v>
      </c>
      <c r="G1107" s="2">
        <v>0.48788478970527599</v>
      </c>
      <c r="H1107" s="2">
        <v>0.475596934556961</v>
      </c>
      <c r="I1107" s="2">
        <v>0.45022962987422899</v>
      </c>
      <c r="J1107" s="2">
        <v>0.46672737598419201</v>
      </c>
      <c r="K1107" s="2">
        <v>0.47203540802001998</v>
      </c>
      <c r="L1107" s="2">
        <v>0.44961307197809247</v>
      </c>
      <c r="M1107" s="2">
        <v>0.49104690551757801</v>
      </c>
      <c r="N1107" s="2">
        <v>0.47039014101028398</v>
      </c>
    </row>
    <row r="1108" spans="1:14" x14ac:dyDescent="0.25">
      <c r="A1108" s="3">
        <f>A1107+1</f>
        <v>1456</v>
      </c>
      <c r="B1108" s="2">
        <v>0.48316845297813432</v>
      </c>
      <c r="C1108" s="2">
        <v>0.47241288423538202</v>
      </c>
      <c r="D1108" s="2">
        <v>0.50308710336685203</v>
      </c>
      <c r="E1108" s="2">
        <v>0.47308380901813502</v>
      </c>
      <c r="F1108" s="2">
        <v>0.412403523921967</v>
      </c>
      <c r="G1108" s="2">
        <v>0.48809677362442</v>
      </c>
      <c r="H1108" s="2">
        <v>0.47579315304756198</v>
      </c>
      <c r="I1108" s="2">
        <v>0.45047120749950398</v>
      </c>
      <c r="J1108" s="2">
        <v>0.46697324514389049</v>
      </c>
      <c r="K1108" s="2">
        <v>0.47224229574203502</v>
      </c>
      <c r="L1108" s="2">
        <v>0.44982543587684626</v>
      </c>
      <c r="M1108" s="2">
        <v>0.49121394753456099</v>
      </c>
      <c r="N1108" s="2">
        <v>0.47056201100349399</v>
      </c>
    </row>
    <row r="1109" spans="1:14" x14ac:dyDescent="0.25">
      <c r="A1109" s="3">
        <f>A1108+1</f>
        <v>1457</v>
      </c>
      <c r="B1109" s="2">
        <v>0.48341624935468069</v>
      </c>
      <c r="C1109" s="2">
        <v>0.4725854098796845</v>
      </c>
      <c r="D1109" s="2">
        <v>0.50326693058013905</v>
      </c>
      <c r="E1109" s="2">
        <v>0.47326745092868799</v>
      </c>
      <c r="F1109" s="2">
        <v>0.41277715563774098</v>
      </c>
      <c r="G1109" s="2">
        <v>0.48831894993781999</v>
      </c>
      <c r="H1109" s="2">
        <v>0.47596940398216198</v>
      </c>
      <c r="I1109" s="2">
        <v>0.45066216588020303</v>
      </c>
      <c r="J1109" s="2">
        <v>0.46717768907546997</v>
      </c>
      <c r="K1109" s="2">
        <v>0.47241708636283902</v>
      </c>
      <c r="L1109" s="2">
        <v>0.45001976937055571</v>
      </c>
      <c r="M1109" s="2">
        <v>0.49139836430549599</v>
      </c>
      <c r="N1109" s="2">
        <v>0.47075206041336098</v>
      </c>
    </row>
    <row r="1110" spans="1:14" x14ac:dyDescent="0.25">
      <c r="A1110" s="3">
        <f>A1109+1</f>
        <v>1458</v>
      </c>
      <c r="B1110" s="2">
        <v>0.48364904522895835</v>
      </c>
      <c r="C1110" s="2">
        <v>0.47274976968765248</v>
      </c>
      <c r="D1110" s="2">
        <v>0.50343996286392201</v>
      </c>
      <c r="E1110" s="2">
        <v>0.47341649234294902</v>
      </c>
      <c r="F1110" s="2">
        <v>0.41314941644668601</v>
      </c>
      <c r="G1110" s="2">
        <v>0.48853570222854598</v>
      </c>
      <c r="H1110" s="2">
        <v>0.47614008188247697</v>
      </c>
      <c r="I1110" s="2">
        <v>0.45084165036678303</v>
      </c>
      <c r="J1110" s="2">
        <v>0.4673510640859605</v>
      </c>
      <c r="K1110" s="2">
        <v>0.472550809383392</v>
      </c>
      <c r="L1110" s="2">
        <v>0.45018482208251948</v>
      </c>
      <c r="M1110" s="2">
        <v>0.49158167839050299</v>
      </c>
      <c r="N1110" s="2">
        <v>0.47094768285751298</v>
      </c>
    </row>
    <row r="1111" spans="1:14" x14ac:dyDescent="0.25">
      <c r="A1111" s="3">
        <f>A1110+1</f>
        <v>1459</v>
      </c>
      <c r="B1111" s="2">
        <v>0.48385687669118266</v>
      </c>
      <c r="C1111" s="2">
        <v>0.47295293211936951</v>
      </c>
      <c r="D1111" s="2">
        <v>0.50357133150100697</v>
      </c>
      <c r="E1111" s="2">
        <v>0.47357435524463654</v>
      </c>
      <c r="F1111" s="2">
        <v>0.41354349255561801</v>
      </c>
      <c r="G1111" s="2">
        <v>0.48876938223838801</v>
      </c>
      <c r="H1111" s="2">
        <v>0.476334989070892</v>
      </c>
      <c r="I1111" s="2">
        <v>0.45101641118526448</v>
      </c>
      <c r="J1111" s="2">
        <v>0.46754619479179399</v>
      </c>
      <c r="K1111" s="2">
        <v>0.472716003656387</v>
      </c>
      <c r="L1111" s="2">
        <v>0.45036688446998596</v>
      </c>
      <c r="M1111" s="2">
        <v>0.49178054928779602</v>
      </c>
      <c r="N1111" s="2">
        <v>0.47112932801246599</v>
      </c>
    </row>
    <row r="1112" spans="1:14" x14ac:dyDescent="0.25">
      <c r="A1112" s="3">
        <f>A1111+1</f>
        <v>1460</v>
      </c>
      <c r="B1112" s="2">
        <v>0.48407414555549638</v>
      </c>
      <c r="C1112" s="2">
        <v>0.47315117716789251</v>
      </c>
      <c r="D1112" s="2">
        <v>0.50373309850692705</v>
      </c>
      <c r="E1112" s="2">
        <v>0.47375158965587649</v>
      </c>
      <c r="F1112" s="2">
        <v>0.41396898031234702</v>
      </c>
      <c r="G1112" s="2">
        <v>0.48895663022995001</v>
      </c>
      <c r="H1112" s="2">
        <v>0.476512521505356</v>
      </c>
      <c r="I1112" s="2">
        <v>0.45118051767349249</v>
      </c>
      <c r="J1112" s="2">
        <v>0.46776224672794353</v>
      </c>
      <c r="K1112" s="2">
        <v>0.472907304763794</v>
      </c>
      <c r="L1112" s="2">
        <v>0.45056934654712677</v>
      </c>
      <c r="M1112" s="2">
        <v>0.49200329184532199</v>
      </c>
      <c r="N1112" s="2">
        <v>0.47128164768219</v>
      </c>
    </row>
    <row r="1113" spans="1:14" x14ac:dyDescent="0.25">
      <c r="A1113" s="3">
        <f>A1112+1</f>
        <v>1461</v>
      </c>
      <c r="B1113" s="2">
        <v>0.48430596788724273</v>
      </c>
      <c r="C1113" s="2">
        <v>0.4733124375343325</v>
      </c>
      <c r="D1113" s="2">
        <v>0.50389778614044201</v>
      </c>
      <c r="E1113" s="2">
        <v>0.47392778098583249</v>
      </c>
      <c r="F1113" s="2">
        <v>0.41431277990341198</v>
      </c>
      <c r="G1113" s="2">
        <v>0.489160627126694</v>
      </c>
      <c r="H1113" s="2">
        <v>0.476647168397903</v>
      </c>
      <c r="I1113" s="2">
        <v>0.45132730901241302</v>
      </c>
      <c r="J1113" s="2">
        <v>0.467944636940956</v>
      </c>
      <c r="K1113" s="2">
        <v>0.47309905290603599</v>
      </c>
      <c r="L1113" s="2">
        <v>0.45074389129877096</v>
      </c>
      <c r="M1113" s="2">
        <v>0.49219241738319403</v>
      </c>
      <c r="N1113" s="2">
        <v>0.47146174311637901</v>
      </c>
    </row>
    <row r="1114" spans="1:14" x14ac:dyDescent="0.25">
      <c r="A1114" s="3">
        <f>A1113+1</f>
        <v>1462</v>
      </c>
      <c r="B1114" s="2">
        <v>0.48454779386520369</v>
      </c>
      <c r="C1114" s="2">
        <v>0.47346517443656899</v>
      </c>
      <c r="D1114" s="2">
        <v>0.50402688980102495</v>
      </c>
      <c r="E1114" s="2">
        <v>0.47412919998168951</v>
      </c>
      <c r="F1114" s="2">
        <v>0.41465562582016002</v>
      </c>
      <c r="G1114" s="2">
        <v>0.48938423395156899</v>
      </c>
      <c r="H1114" s="2">
        <v>0.476825952529907</v>
      </c>
      <c r="I1114" s="2">
        <v>0.45150722563266749</v>
      </c>
      <c r="J1114" s="2">
        <v>0.46810407936573051</v>
      </c>
      <c r="K1114" s="2">
        <v>0.47327876091003401</v>
      </c>
      <c r="L1114" s="2">
        <v>0.45092419534921624</v>
      </c>
      <c r="M1114" s="2">
        <v>0.49233222007751498</v>
      </c>
      <c r="N1114" s="2">
        <v>0.47160828113555903</v>
      </c>
    </row>
    <row r="1115" spans="1:14" x14ac:dyDescent="0.25">
      <c r="A1115" s="3">
        <f>A1114+1</f>
        <v>1463</v>
      </c>
      <c r="B1115" s="2">
        <v>0.48479506373405473</v>
      </c>
      <c r="C1115" s="2">
        <v>0.47362612187862402</v>
      </c>
      <c r="D1115" s="2">
        <v>0.50418466329574596</v>
      </c>
      <c r="E1115" s="2">
        <v>0.47433203458786</v>
      </c>
      <c r="F1115" s="2">
        <v>0.41508099436759899</v>
      </c>
      <c r="G1115" s="2">
        <v>0.48954418301582298</v>
      </c>
      <c r="H1115" s="2">
        <v>0.47701370716094998</v>
      </c>
      <c r="I1115" s="2">
        <v>0.451706573367119</v>
      </c>
      <c r="J1115" s="2">
        <v>0.46831098198890697</v>
      </c>
      <c r="K1115" s="2">
        <v>0.47346702218055697</v>
      </c>
      <c r="L1115" s="2">
        <v>0.451116994023323</v>
      </c>
      <c r="M1115" s="2">
        <v>0.49248743057250999</v>
      </c>
      <c r="N1115" s="2">
        <v>0.47174194455146801</v>
      </c>
    </row>
    <row r="1116" spans="1:14" x14ac:dyDescent="0.25">
      <c r="A1116" s="3">
        <f>A1115+1</f>
        <v>1464</v>
      </c>
      <c r="B1116" s="2">
        <v>0.48501294851303062</v>
      </c>
      <c r="C1116" s="2">
        <v>0.47379967570304904</v>
      </c>
      <c r="D1116" s="2">
        <v>0.50439471006393399</v>
      </c>
      <c r="E1116" s="2">
        <v>0.47449728846549999</v>
      </c>
      <c r="F1116" s="2">
        <v>0.41545903682708701</v>
      </c>
      <c r="G1116" s="2">
        <v>0.48978236317634599</v>
      </c>
      <c r="H1116" s="2">
        <v>0.47716715931892401</v>
      </c>
      <c r="I1116" s="2">
        <v>0.4518620520830155</v>
      </c>
      <c r="J1116" s="2">
        <v>0.46851444244384799</v>
      </c>
      <c r="K1116" s="2">
        <v>0.47363388538360601</v>
      </c>
      <c r="L1116" s="2">
        <v>0.45129057019948982</v>
      </c>
      <c r="M1116" s="2">
        <v>0.49268490076065102</v>
      </c>
      <c r="N1116" s="2">
        <v>0.47193399071693398</v>
      </c>
    </row>
    <row r="1117" spans="1:14" x14ac:dyDescent="0.25">
      <c r="A1117" s="3">
        <f>A1116+1</f>
        <v>1465</v>
      </c>
      <c r="B1117" s="2">
        <v>0.48522164424260428</v>
      </c>
      <c r="C1117" s="2">
        <v>0.47396412491798401</v>
      </c>
      <c r="D1117" s="2">
        <v>0.50457489490509</v>
      </c>
      <c r="E1117" s="2">
        <v>0.474660113453865</v>
      </c>
      <c r="F1117" s="2">
        <v>0.41576990485191301</v>
      </c>
      <c r="G1117" s="2">
        <v>0.490034550428391</v>
      </c>
      <c r="H1117" s="2">
        <v>0.47734436392784102</v>
      </c>
      <c r="I1117" s="2">
        <v>0.45201341807842249</v>
      </c>
      <c r="J1117" s="2">
        <v>0.46868242323398601</v>
      </c>
      <c r="K1117" s="2">
        <v>0.47376200556755099</v>
      </c>
      <c r="L1117" s="2">
        <v>0.45145375281572325</v>
      </c>
      <c r="M1117" s="2">
        <v>0.49285402894020103</v>
      </c>
      <c r="N1117" s="2">
        <v>0.47212654352188099</v>
      </c>
    </row>
    <row r="1118" spans="1:14" x14ac:dyDescent="0.25">
      <c r="A1118" s="3">
        <f>A1117+1</f>
        <v>1466</v>
      </c>
      <c r="B1118" s="2">
        <v>0.48549176255861903</v>
      </c>
      <c r="C1118" s="2">
        <v>0.4741495102643965</v>
      </c>
      <c r="D1118" s="2">
        <v>0.50475609302520796</v>
      </c>
      <c r="E1118" s="2">
        <v>0.47485752403736103</v>
      </c>
      <c r="F1118" s="2">
        <v>0.41614112257957497</v>
      </c>
      <c r="G1118" s="2">
        <v>0.490153908729553</v>
      </c>
      <c r="H1118" s="2">
        <v>0.477500140666962</v>
      </c>
      <c r="I1118" s="2">
        <v>0.452209383249283</v>
      </c>
      <c r="J1118" s="2">
        <v>0.46890299022197746</v>
      </c>
      <c r="K1118" s="2">
        <v>0.47394648194312999</v>
      </c>
      <c r="L1118" s="2">
        <v>0.451636843383312</v>
      </c>
      <c r="M1118" s="2">
        <v>0.493021249771118</v>
      </c>
      <c r="N1118" s="2">
        <v>0.47229394316673301</v>
      </c>
    </row>
    <row r="1119" spans="1:14" x14ac:dyDescent="0.25">
      <c r="A1119" s="3">
        <f>A1118+1</f>
        <v>1467</v>
      </c>
      <c r="B1119" s="2">
        <v>0.48575012882550528</v>
      </c>
      <c r="C1119" s="2">
        <v>0.47434361279010751</v>
      </c>
      <c r="D1119" s="2">
        <v>0.50496447086334195</v>
      </c>
      <c r="E1119" s="2">
        <v>0.47506660223007202</v>
      </c>
      <c r="F1119" s="2">
        <v>0.41656520962715099</v>
      </c>
      <c r="G1119" s="2">
        <v>0.49031129479408297</v>
      </c>
      <c r="H1119" s="2">
        <v>0.477623641490936</v>
      </c>
      <c r="I1119" s="2">
        <v>0.45238488912582353</v>
      </c>
      <c r="J1119" s="2">
        <v>0.46913971006870303</v>
      </c>
      <c r="K1119" s="2">
        <v>0.47415050864219699</v>
      </c>
      <c r="L1119" s="2">
        <v>0.45181076228618627</v>
      </c>
      <c r="M1119" s="2">
        <v>0.49325051903724698</v>
      </c>
      <c r="N1119" s="2">
        <v>0.47248789668083202</v>
      </c>
    </row>
    <row r="1120" spans="1:14" x14ac:dyDescent="0.25">
      <c r="A1120" s="3">
        <f>A1119+1</f>
        <v>1468</v>
      </c>
      <c r="B1120" s="2">
        <v>0.48596403002738969</v>
      </c>
      <c r="C1120" s="2">
        <v>0.47450421750545502</v>
      </c>
      <c r="D1120" s="2">
        <v>0.50511682033538796</v>
      </c>
      <c r="E1120" s="2">
        <v>0.47527000308036799</v>
      </c>
      <c r="F1120" s="2">
        <v>0.41692864894866899</v>
      </c>
      <c r="G1120" s="2">
        <v>0.49053886532783503</v>
      </c>
      <c r="H1120" s="2">
        <v>0.4778011739254</v>
      </c>
      <c r="I1120" s="2">
        <v>0.452541694045067</v>
      </c>
      <c r="J1120" s="2">
        <v>0.46932739019393899</v>
      </c>
      <c r="K1120" s="2">
        <v>0.47432389855384799</v>
      </c>
      <c r="L1120" s="2">
        <v>0.45197070389986049</v>
      </c>
      <c r="M1120" s="2">
        <v>0.49345290660858199</v>
      </c>
      <c r="N1120" s="2">
        <v>0.47269567847251898</v>
      </c>
    </row>
    <row r="1121" spans="1:14" x14ac:dyDescent="0.25">
      <c r="A1121" s="3">
        <f>A1120+1</f>
        <v>1469</v>
      </c>
      <c r="B1121" s="2">
        <v>0.48620865742365499</v>
      </c>
      <c r="C1121" s="2">
        <v>0.47468237578868899</v>
      </c>
      <c r="D1121" s="2">
        <v>0.50531154870986905</v>
      </c>
      <c r="E1121" s="2">
        <v>0.47547422349453</v>
      </c>
      <c r="F1121" s="2">
        <v>0.41726076602935802</v>
      </c>
      <c r="G1121" s="2">
        <v>0.49078953266143799</v>
      </c>
      <c r="H1121" s="2">
        <v>0.47800031304359403</v>
      </c>
      <c r="I1121" s="2">
        <v>0.45275278389453899</v>
      </c>
      <c r="J1121" s="2">
        <v>0.46955116093158755</v>
      </c>
      <c r="K1121" s="2">
        <v>0.47454032301902799</v>
      </c>
      <c r="L1121" s="2">
        <v>0.45216017216444027</v>
      </c>
      <c r="M1121" s="2">
        <v>0.49362117052078203</v>
      </c>
      <c r="N1121" s="2">
        <v>0.47287052869796797</v>
      </c>
    </row>
    <row r="1122" spans="1:14" x14ac:dyDescent="0.25">
      <c r="A1122" s="3">
        <f>A1121+1</f>
        <v>1470</v>
      </c>
      <c r="B1122" s="2">
        <v>0.48647571603457163</v>
      </c>
      <c r="C1122" s="2">
        <v>0.47491565346717846</v>
      </c>
      <c r="D1122" s="2">
        <v>0.50559622049331698</v>
      </c>
      <c r="E1122" s="2">
        <v>0.47568379342556</v>
      </c>
      <c r="F1122" s="2">
        <v>0.41759592294692999</v>
      </c>
      <c r="G1122" s="2">
        <v>0.491097241640091</v>
      </c>
      <c r="H1122" s="2">
        <v>0.478197872638702</v>
      </c>
      <c r="I1122" s="2">
        <v>0.4529876708984375</v>
      </c>
      <c r="J1122" s="2">
        <v>0.46981249749660503</v>
      </c>
      <c r="K1122" s="2">
        <v>0.47478803992271401</v>
      </c>
      <c r="L1122" s="2">
        <v>0.4523727223277092</v>
      </c>
      <c r="M1122" s="2">
        <v>0.49379470944404602</v>
      </c>
      <c r="N1122" s="2">
        <v>0.47306945919990501</v>
      </c>
    </row>
    <row r="1123" spans="1:14" x14ac:dyDescent="0.25">
      <c r="A1123" s="3">
        <f>A1122+1</f>
        <v>1471</v>
      </c>
      <c r="B1123" s="2">
        <v>0.48675537109374972</v>
      </c>
      <c r="C1123" s="2">
        <v>0.4751828759908675</v>
      </c>
      <c r="D1123" s="2">
        <v>0.50585842132568404</v>
      </c>
      <c r="E1123" s="2">
        <v>0.47590829432010701</v>
      </c>
      <c r="F1123" s="2">
        <v>0.417884230613709</v>
      </c>
      <c r="G1123" s="2">
        <v>0.491381525993347</v>
      </c>
      <c r="H1123" s="2">
        <v>0.47844451665878301</v>
      </c>
      <c r="I1123" s="2">
        <v>0.45323325693607353</v>
      </c>
      <c r="J1123" s="2">
        <v>0.47006331384181999</v>
      </c>
      <c r="K1123" s="2">
        <v>0.47505149245262102</v>
      </c>
      <c r="L1123" s="2">
        <v>0.45261839032173146</v>
      </c>
      <c r="M1123" s="2">
        <v>0.49399346113205</v>
      </c>
      <c r="N1123" s="2">
        <v>0.47334495186805697</v>
      </c>
    </row>
    <row r="1124" spans="1:14" x14ac:dyDescent="0.25">
      <c r="A1124" s="3">
        <f>A1123+1</f>
        <v>1472</v>
      </c>
      <c r="B1124" s="2">
        <v>0.48706209659576399</v>
      </c>
      <c r="C1124" s="2">
        <v>0.47543951869010903</v>
      </c>
      <c r="D1124" s="2">
        <v>0.50609576702117898</v>
      </c>
      <c r="E1124" s="2">
        <v>0.47614884376525846</v>
      </c>
      <c r="F1124" s="2">
        <v>0.41819176077842701</v>
      </c>
      <c r="G1124" s="2">
        <v>0.49162647128105202</v>
      </c>
      <c r="H1124" s="2">
        <v>0.47868144512176503</v>
      </c>
      <c r="I1124" s="2">
        <v>0.45349298417568201</v>
      </c>
      <c r="J1124" s="2">
        <v>0.47032622992992401</v>
      </c>
      <c r="K1124" s="2">
        <v>0.47532287240028398</v>
      </c>
      <c r="L1124" s="2">
        <v>0.4528875797986982</v>
      </c>
      <c r="M1124" s="2">
        <v>0.49424517154693598</v>
      </c>
      <c r="N1124" s="2">
        <v>0.47360840439796398</v>
      </c>
    </row>
    <row r="1125" spans="1:14" x14ac:dyDescent="0.25">
      <c r="A1125" s="3">
        <f>A1124+1</f>
        <v>1473</v>
      </c>
      <c r="B1125" s="2">
        <v>0.48738301793734234</v>
      </c>
      <c r="C1125" s="2">
        <v>0.475658640265465</v>
      </c>
      <c r="D1125" s="2">
        <v>0.506336688995361</v>
      </c>
      <c r="E1125" s="2">
        <v>0.47639890015125297</v>
      </c>
      <c r="F1125" s="2">
        <v>0.418547123670578</v>
      </c>
      <c r="G1125" s="2">
        <v>0.49184152483940102</v>
      </c>
      <c r="H1125" s="2">
        <v>0.478872030973434</v>
      </c>
      <c r="I1125" s="2">
        <v>0.45373921096324898</v>
      </c>
      <c r="J1125" s="2">
        <v>0.47057820856571198</v>
      </c>
      <c r="K1125" s="2">
        <v>0.47555664181709301</v>
      </c>
      <c r="L1125" s="2">
        <v>0.45313334465026878</v>
      </c>
      <c r="M1125" s="2">
        <v>0.49448895454406699</v>
      </c>
      <c r="N1125" s="2">
        <v>0.47384473681449901</v>
      </c>
    </row>
    <row r="1126" spans="1:14" x14ac:dyDescent="0.25">
      <c r="A1126" s="3">
        <f>A1125+1</f>
        <v>1474</v>
      </c>
      <c r="B1126" s="2">
        <v>0.48767347137133266</v>
      </c>
      <c r="C1126" s="2">
        <v>0.47587431967258453</v>
      </c>
      <c r="D1126" s="2">
        <v>0.50654053688049305</v>
      </c>
      <c r="E1126" s="2">
        <v>0.47663551568984952</v>
      </c>
      <c r="F1126" s="2">
        <v>0.41892570257186901</v>
      </c>
      <c r="G1126" s="2">
        <v>0.49204343557357799</v>
      </c>
      <c r="H1126" s="2">
        <v>0.479085862636566</v>
      </c>
      <c r="I1126" s="2">
        <v>0.45396335422992701</v>
      </c>
      <c r="J1126" s="2">
        <v>0.4708113968372345</v>
      </c>
      <c r="K1126" s="2">
        <v>0.47576120495796198</v>
      </c>
      <c r="L1126" s="2">
        <v>0.453363597393036</v>
      </c>
      <c r="M1126" s="2">
        <v>0.49471715092659002</v>
      </c>
      <c r="N1126" s="2">
        <v>0.47406885027885398</v>
      </c>
    </row>
    <row r="1127" spans="1:14" x14ac:dyDescent="0.25">
      <c r="A1127" s="3">
        <f>A1126+1</f>
        <v>1475</v>
      </c>
      <c r="B1127" s="2">
        <v>0.48793181777000399</v>
      </c>
      <c r="C1127" s="2">
        <v>0.47609947621822352</v>
      </c>
      <c r="D1127" s="2">
        <v>0.50672185420990001</v>
      </c>
      <c r="E1127" s="2">
        <v>0.47683675587177299</v>
      </c>
      <c r="F1127" s="2">
        <v>0.41931465268135099</v>
      </c>
      <c r="G1127" s="2">
        <v>0.49229830503463701</v>
      </c>
      <c r="H1127" s="2">
        <v>0.47933709621429399</v>
      </c>
      <c r="I1127" s="2">
        <v>0.45417207479476951</v>
      </c>
      <c r="J1127" s="2">
        <v>0.47104729712009452</v>
      </c>
      <c r="K1127" s="2">
        <v>0.47598144412040699</v>
      </c>
      <c r="L1127" s="2">
        <v>0.45357386022806179</v>
      </c>
      <c r="M1127" s="2">
        <v>0.494934052228928</v>
      </c>
      <c r="N1127" s="2">
        <v>0.47426083683967601</v>
      </c>
    </row>
    <row r="1128" spans="1:14" x14ac:dyDescent="0.25">
      <c r="A1128" s="3">
        <f>A1127+1</f>
        <v>1476</v>
      </c>
      <c r="B1128" s="2">
        <v>0.488205075263977</v>
      </c>
      <c r="C1128" s="2">
        <v>0.47629778087139152</v>
      </c>
      <c r="D1128" s="2">
        <v>0.50695741176605202</v>
      </c>
      <c r="E1128" s="2">
        <v>0.47704172134399397</v>
      </c>
      <c r="F1128" s="2">
        <v>0.41963905096054099</v>
      </c>
      <c r="G1128" s="2">
        <v>0.49254587292671198</v>
      </c>
      <c r="H1128" s="2">
        <v>0.47956725955009499</v>
      </c>
      <c r="I1128" s="2">
        <v>0.45436823368072499</v>
      </c>
      <c r="J1128" s="2">
        <v>0.47130146622657798</v>
      </c>
      <c r="K1128" s="2">
        <v>0.47620621323585499</v>
      </c>
      <c r="L1128" s="2">
        <v>0.45377644151449203</v>
      </c>
      <c r="M1128" s="2">
        <v>0.49510261416435197</v>
      </c>
      <c r="N1128" s="2">
        <v>0.47448661923408503</v>
      </c>
    </row>
    <row r="1129" spans="1:14" x14ac:dyDescent="0.25">
      <c r="A1129" s="3">
        <f>A1128+1</f>
        <v>1477</v>
      </c>
      <c r="B1129" s="2">
        <v>0.48849981029828399</v>
      </c>
      <c r="C1129" s="2">
        <v>0.4765014350414275</v>
      </c>
      <c r="D1129" s="2">
        <v>0.50725013017654397</v>
      </c>
      <c r="E1129" s="2">
        <v>0.47726345062255848</v>
      </c>
      <c r="F1129" s="2">
        <v>0.41999351978302002</v>
      </c>
      <c r="G1129" s="2">
        <v>0.49280035495758101</v>
      </c>
      <c r="H1129" s="2">
        <v>0.47979477047920199</v>
      </c>
      <c r="I1129" s="2">
        <v>0.45457975566387154</v>
      </c>
      <c r="J1129" s="2">
        <v>0.47155807912349701</v>
      </c>
      <c r="K1129" s="2">
        <v>0.476401716470718</v>
      </c>
      <c r="L1129" s="2">
        <v>0.45403409749269452</v>
      </c>
      <c r="M1129" s="2">
        <v>0.49527859687805198</v>
      </c>
      <c r="N1129" s="2">
        <v>0.47472527623176602</v>
      </c>
    </row>
    <row r="1130" spans="1:14" x14ac:dyDescent="0.25">
      <c r="A1130" s="3">
        <f>A1129+1</f>
        <v>1478</v>
      </c>
      <c r="B1130" s="2">
        <v>0.48876904447873465</v>
      </c>
      <c r="C1130" s="2">
        <v>0.47674947977066051</v>
      </c>
      <c r="D1130" s="2">
        <v>0.507551789283752</v>
      </c>
      <c r="E1130" s="2">
        <v>0.477486342191696</v>
      </c>
      <c r="F1130" s="2">
        <v>0.42040428519249001</v>
      </c>
      <c r="G1130" s="2">
        <v>0.49308472871780401</v>
      </c>
      <c r="H1130" s="2">
        <v>0.48006245493888899</v>
      </c>
      <c r="I1130" s="2">
        <v>0.45483767986297652</v>
      </c>
      <c r="J1130" s="2">
        <v>0.47179454565048201</v>
      </c>
      <c r="K1130" s="2">
        <v>0.47662127017974898</v>
      </c>
      <c r="L1130" s="2">
        <v>0.45431540161371253</v>
      </c>
      <c r="M1130" s="2">
        <v>0.49550375342369102</v>
      </c>
      <c r="N1130" s="2">
        <v>0.47493448853492698</v>
      </c>
    </row>
    <row r="1131" spans="1:14" x14ac:dyDescent="0.25">
      <c r="A1131" s="3">
        <f>A1130+1</f>
        <v>1479</v>
      </c>
      <c r="B1131" s="2">
        <v>0.48902355631192534</v>
      </c>
      <c r="C1131" s="2">
        <v>0.47699180245399497</v>
      </c>
      <c r="D1131" s="2">
        <v>0.507793009281158</v>
      </c>
      <c r="E1131" s="2">
        <v>0.47771966457366949</v>
      </c>
      <c r="F1131" s="2">
        <v>0.42076188325882002</v>
      </c>
      <c r="G1131" s="2">
        <v>0.49332055449485801</v>
      </c>
      <c r="H1131" s="2">
        <v>0.48030024766922003</v>
      </c>
      <c r="I1131" s="2">
        <v>0.45506927371025097</v>
      </c>
      <c r="J1131" s="2">
        <v>0.47202026844024703</v>
      </c>
      <c r="K1131" s="2">
        <v>0.476863563060761</v>
      </c>
      <c r="L1131" s="2">
        <v>0.4545530527830125</v>
      </c>
      <c r="M1131" s="2">
        <v>0.49573609232902499</v>
      </c>
      <c r="N1131" s="2">
        <v>0.47513204813003501</v>
      </c>
    </row>
    <row r="1132" spans="1:14" x14ac:dyDescent="0.25">
      <c r="A1132" s="3">
        <f>A1131+1</f>
        <v>1480</v>
      </c>
      <c r="B1132" s="2">
        <v>0.48931025465329503</v>
      </c>
      <c r="C1132" s="2">
        <v>0.47718334197998052</v>
      </c>
      <c r="D1132" s="2">
        <v>0.50798696279525801</v>
      </c>
      <c r="E1132" s="2">
        <v>0.47795520722866047</v>
      </c>
      <c r="F1132" s="2">
        <v>0.42113783955574002</v>
      </c>
      <c r="G1132" s="2">
        <v>0.49356347322464</v>
      </c>
      <c r="H1132" s="2">
        <v>0.48048084974288902</v>
      </c>
      <c r="I1132" s="2">
        <v>0.45528912544250499</v>
      </c>
      <c r="J1132" s="2">
        <v>0.47222401201725051</v>
      </c>
      <c r="K1132" s="2">
        <v>0.47708654403686501</v>
      </c>
      <c r="L1132" s="2">
        <v>0.45478183031082148</v>
      </c>
      <c r="M1132" s="2">
        <v>0.49595716595649703</v>
      </c>
      <c r="N1132" s="2">
        <v>0.47531121969223</v>
      </c>
    </row>
    <row r="1133" spans="1:14" x14ac:dyDescent="0.25">
      <c r="A1133" s="3">
        <f>A1132+1</f>
        <v>1481</v>
      </c>
      <c r="B1133" s="2">
        <v>0.48958407839139267</v>
      </c>
      <c r="C1133" s="2">
        <v>0.47737164795398701</v>
      </c>
      <c r="D1133" s="2">
        <v>0.50819963216781605</v>
      </c>
      <c r="E1133" s="2">
        <v>0.47818218171596549</v>
      </c>
      <c r="F1133" s="2">
        <v>0.42151540517807001</v>
      </c>
      <c r="G1133" s="2">
        <v>0.49378246068954501</v>
      </c>
      <c r="H1133" s="2">
        <v>0.48068261146545399</v>
      </c>
      <c r="I1133" s="2">
        <v>0.45555256307125103</v>
      </c>
      <c r="J1133" s="2">
        <v>0.47242851555347454</v>
      </c>
      <c r="K1133" s="2">
        <v>0.477304697036743</v>
      </c>
      <c r="L1133" s="2">
        <v>0.455027386546135</v>
      </c>
      <c r="M1133" s="2">
        <v>0.496165871620178</v>
      </c>
      <c r="N1133" s="2">
        <v>0.47552007436752303</v>
      </c>
    </row>
    <row r="1134" spans="1:14" x14ac:dyDescent="0.25">
      <c r="A1134" s="3">
        <f>A1133+1</f>
        <v>1482</v>
      </c>
      <c r="B1134" s="2">
        <v>0.4898473819096883</v>
      </c>
      <c r="C1134" s="2">
        <v>0.47758680582046498</v>
      </c>
      <c r="D1134" s="2">
        <v>0.50839978456497203</v>
      </c>
      <c r="E1134" s="2">
        <v>0.47839990258216902</v>
      </c>
      <c r="F1134" s="2">
        <v>0.42188361287116999</v>
      </c>
      <c r="G1134" s="2">
        <v>0.49399733543396002</v>
      </c>
      <c r="H1134" s="2">
        <v>0.48087552189826999</v>
      </c>
      <c r="I1134" s="2">
        <v>0.45578765869140647</v>
      </c>
      <c r="J1134" s="2">
        <v>0.47264862060546853</v>
      </c>
      <c r="K1134" s="2">
        <v>0.47752165794372597</v>
      </c>
      <c r="L1134" s="2">
        <v>0.45524508506059624</v>
      </c>
      <c r="M1134" s="2">
        <v>0.49634647369384799</v>
      </c>
      <c r="N1134" s="2">
        <v>0.47572538256645203</v>
      </c>
    </row>
    <row r="1135" spans="1:14" x14ac:dyDescent="0.25">
      <c r="A1135" s="3">
        <f>A1134+1</f>
        <v>1483</v>
      </c>
      <c r="B1135" s="2">
        <v>0.49011600017547602</v>
      </c>
      <c r="C1135" s="2">
        <v>0.47779861092567449</v>
      </c>
      <c r="D1135" s="2">
        <v>0.50853794813156095</v>
      </c>
      <c r="E1135" s="2">
        <v>0.47860153019428253</v>
      </c>
      <c r="F1135" s="2">
        <v>0.42225122451782199</v>
      </c>
      <c r="G1135" s="2">
        <v>0.49420815706253102</v>
      </c>
      <c r="H1135" s="2">
        <v>0.48104938864707902</v>
      </c>
      <c r="I1135" s="2">
        <v>0.45599454641342152</v>
      </c>
      <c r="J1135" s="2">
        <v>0.4728864133358005</v>
      </c>
      <c r="K1135" s="2">
        <v>0.47774368524551403</v>
      </c>
      <c r="L1135" s="2">
        <v>0.45540770143270504</v>
      </c>
      <c r="M1135" s="2">
        <v>0.49646896123886097</v>
      </c>
      <c r="N1135" s="2">
        <v>0.47597312927246099</v>
      </c>
    </row>
    <row r="1136" spans="1:14" x14ac:dyDescent="0.25">
      <c r="A1136" s="3">
        <f>A1135+1</f>
        <v>1484</v>
      </c>
      <c r="B1136" s="2">
        <v>0.49038253227869671</v>
      </c>
      <c r="C1136" s="2">
        <v>0.47798068821430201</v>
      </c>
      <c r="D1136" s="2">
        <v>0.50872814655303999</v>
      </c>
      <c r="E1136" s="2">
        <v>0.47880329191684701</v>
      </c>
      <c r="F1136" s="2">
        <v>0.42262563109397899</v>
      </c>
      <c r="G1136" s="2">
        <v>0.494438916444778</v>
      </c>
      <c r="H1136" s="2">
        <v>0.48122459650039701</v>
      </c>
      <c r="I1136" s="2">
        <v>0.45619931817054749</v>
      </c>
      <c r="J1136" s="2">
        <v>0.4731057584285735</v>
      </c>
      <c r="K1136" s="2">
        <v>0.47793912887573198</v>
      </c>
      <c r="L1136" s="2">
        <v>0.45561347156763071</v>
      </c>
      <c r="M1136" s="2">
        <v>0.49666762351989702</v>
      </c>
      <c r="N1136" s="2">
        <v>0.47618284821510298</v>
      </c>
    </row>
    <row r="1137" spans="1:14" x14ac:dyDescent="0.25">
      <c r="A1137" s="3">
        <f>A1136+1</f>
        <v>1485</v>
      </c>
      <c r="B1137" s="2">
        <v>0.49062014619509403</v>
      </c>
      <c r="C1137" s="2">
        <v>0.47816361486911801</v>
      </c>
      <c r="D1137" s="2">
        <v>0.50894868373870905</v>
      </c>
      <c r="E1137" s="2">
        <v>0.47898787260055553</v>
      </c>
      <c r="F1137" s="2">
        <v>0.42298954725265497</v>
      </c>
      <c r="G1137" s="2">
        <v>0.494666397571564</v>
      </c>
      <c r="H1137" s="2">
        <v>0.48136973381042503</v>
      </c>
      <c r="I1137" s="2">
        <v>0.45639154314994851</v>
      </c>
      <c r="J1137" s="2">
        <v>0.473328247666359</v>
      </c>
      <c r="K1137" s="2">
        <v>0.47810277342796298</v>
      </c>
      <c r="L1137" s="2">
        <v>0.45583452284336101</v>
      </c>
      <c r="M1137" s="2">
        <v>0.49688965082168601</v>
      </c>
      <c r="N1137" s="2">
        <v>0.47636118531227101</v>
      </c>
    </row>
    <row r="1138" spans="1:14" x14ac:dyDescent="0.25">
      <c r="A1138" s="3">
        <f>A1137+1</f>
        <v>1486</v>
      </c>
      <c r="B1138" s="2">
        <v>0.49088407556215935</v>
      </c>
      <c r="C1138" s="2">
        <v>0.47837579250335699</v>
      </c>
      <c r="D1138" s="2">
        <v>0.50917649269104004</v>
      </c>
      <c r="E1138" s="2">
        <v>0.47921112179756153</v>
      </c>
      <c r="F1138" s="2">
        <v>0.42335951328277599</v>
      </c>
      <c r="G1138" s="2">
        <v>0.49489450454711897</v>
      </c>
      <c r="H1138" s="2">
        <v>0.48159873485565202</v>
      </c>
      <c r="I1138" s="2">
        <v>0.45659810304641746</v>
      </c>
      <c r="J1138" s="2">
        <v>0.47354690730571747</v>
      </c>
      <c r="K1138" s="2">
        <v>0.478310346603394</v>
      </c>
      <c r="L1138" s="2">
        <v>0.45605631172657024</v>
      </c>
      <c r="M1138" s="2">
        <v>0.49707961082458502</v>
      </c>
      <c r="N1138" s="2">
        <v>0.47655943036079401</v>
      </c>
    </row>
    <row r="1139" spans="1:14" x14ac:dyDescent="0.25">
      <c r="A1139" s="3">
        <f>A1138+1</f>
        <v>1487</v>
      </c>
      <c r="B1139" s="2">
        <v>0.49118643999099731</v>
      </c>
      <c r="C1139" s="2">
        <v>0.47857901453971852</v>
      </c>
      <c r="D1139" s="2">
        <v>0.509438276290894</v>
      </c>
      <c r="E1139" s="2">
        <v>0.47946862876415253</v>
      </c>
      <c r="F1139" s="2">
        <v>0.42372986674308799</v>
      </c>
      <c r="G1139" s="2">
        <v>0.49512243270874001</v>
      </c>
      <c r="H1139" s="2">
        <v>0.48192974925041199</v>
      </c>
      <c r="I1139" s="2">
        <v>0.4568115025758745</v>
      </c>
      <c r="J1139" s="2">
        <v>0.47376087307929998</v>
      </c>
      <c r="K1139" s="2">
        <v>0.47852179408073398</v>
      </c>
      <c r="L1139" s="2">
        <v>0.45631026476621628</v>
      </c>
      <c r="M1139" s="2">
        <v>0.49730232357978799</v>
      </c>
      <c r="N1139" s="2">
        <v>0.476776152849197</v>
      </c>
    </row>
    <row r="1140" spans="1:14" x14ac:dyDescent="0.25">
      <c r="A1140" s="3">
        <f>A1139+1</f>
        <v>1488</v>
      </c>
      <c r="B1140" s="2">
        <v>0.49145565430323268</v>
      </c>
      <c r="C1140" s="2">
        <v>0.4787722826004025</v>
      </c>
      <c r="D1140" s="2">
        <v>0.50965887308120705</v>
      </c>
      <c r="E1140" s="2">
        <v>0.47968660295009602</v>
      </c>
      <c r="F1140" s="2">
        <v>0.424101322889328</v>
      </c>
      <c r="G1140" s="2">
        <v>0.49533087015152</v>
      </c>
      <c r="H1140" s="2">
        <v>0.48216450214385997</v>
      </c>
      <c r="I1140" s="2">
        <v>0.45701661705970753</v>
      </c>
      <c r="J1140" s="2">
        <v>0.4739649444818495</v>
      </c>
      <c r="K1140" s="2">
        <v>0.47871512174606301</v>
      </c>
      <c r="L1140" s="2">
        <v>0.45653753727674473</v>
      </c>
      <c r="M1140" s="2">
        <v>0.497503221035004</v>
      </c>
      <c r="N1140" s="2">
        <v>0.47696965932846103</v>
      </c>
    </row>
    <row r="1141" spans="1:14" x14ac:dyDescent="0.25">
      <c r="A1141" s="3">
        <f>A1140+1</f>
        <v>1489</v>
      </c>
      <c r="B1141" s="2">
        <v>0.4917179942131043</v>
      </c>
      <c r="C1141" s="2">
        <v>0.47899988293647799</v>
      </c>
      <c r="D1141" s="2">
        <v>0.50990319252014205</v>
      </c>
      <c r="E1141" s="2">
        <v>0.47991119325161002</v>
      </c>
      <c r="F1141" s="2">
        <v>0.42449194192886402</v>
      </c>
      <c r="G1141" s="2">
        <v>0.49555337429046598</v>
      </c>
      <c r="H1141" s="2">
        <v>0.48238420486450201</v>
      </c>
      <c r="I1141" s="2">
        <v>0.45723952353000652</v>
      </c>
      <c r="J1141" s="2">
        <v>0.474175274372101</v>
      </c>
      <c r="K1141" s="2">
        <v>0.47894674539566001</v>
      </c>
      <c r="L1141" s="2">
        <v>0.45676375180482853</v>
      </c>
      <c r="M1141" s="2">
        <v>0.497679203748703</v>
      </c>
      <c r="N1141" s="2">
        <v>0.477147787809372</v>
      </c>
    </row>
    <row r="1142" spans="1:14" x14ac:dyDescent="0.25">
      <c r="A1142" s="3">
        <f>A1141+1</f>
        <v>1490</v>
      </c>
      <c r="B1142" s="2">
        <v>0.49196847279866535</v>
      </c>
      <c r="C1142" s="2">
        <v>0.47921621799469</v>
      </c>
      <c r="D1142" s="2">
        <v>0.51009792089462302</v>
      </c>
      <c r="E1142" s="2">
        <v>0.48011180758476246</v>
      </c>
      <c r="F1142" s="2">
        <v>0.42486783862114003</v>
      </c>
      <c r="G1142" s="2">
        <v>0.49575063586235002</v>
      </c>
      <c r="H1142" s="2">
        <v>0.48258897662162797</v>
      </c>
      <c r="I1142" s="2">
        <v>0.457428649067879</v>
      </c>
      <c r="J1142" s="2">
        <v>0.47436265647411346</v>
      </c>
      <c r="K1142" s="2">
        <v>0.47914731502532998</v>
      </c>
      <c r="L1142" s="2">
        <v>0.45696020126342801</v>
      </c>
      <c r="M1142" s="2">
        <v>0.49786141514778098</v>
      </c>
      <c r="N1142" s="2">
        <v>0.47731730341911299</v>
      </c>
    </row>
    <row r="1143" spans="1:14" x14ac:dyDescent="0.25">
      <c r="A1143" s="3">
        <f>A1142+1</f>
        <v>1491</v>
      </c>
      <c r="B1143" s="2">
        <v>0.49220203359921805</v>
      </c>
      <c r="C1143" s="2">
        <v>0.47940400242805448</v>
      </c>
      <c r="D1143" s="2">
        <v>0.51022392511367798</v>
      </c>
      <c r="E1143" s="2">
        <v>0.48026470839977298</v>
      </c>
      <c r="F1143" s="2">
        <v>0.42522528767585799</v>
      </c>
      <c r="G1143" s="2">
        <v>0.495919048786163</v>
      </c>
      <c r="H1143" s="2">
        <v>0.48272481560707098</v>
      </c>
      <c r="I1143" s="2">
        <v>0.45757527649402596</v>
      </c>
      <c r="J1143" s="2">
        <v>0.47449512779712655</v>
      </c>
      <c r="K1143" s="2">
        <v>0.47929552197456399</v>
      </c>
      <c r="L1143" s="2">
        <v>0.4571161791682245</v>
      </c>
      <c r="M1143" s="2">
        <v>0.49803271889686601</v>
      </c>
      <c r="N1143" s="2">
        <v>0.47747686505317699</v>
      </c>
    </row>
    <row r="1144" spans="1:14" x14ac:dyDescent="0.25">
      <c r="A1144" s="3">
        <f>A1143+1</f>
        <v>1492</v>
      </c>
      <c r="B1144" s="2">
        <v>0.492402613162994</v>
      </c>
      <c r="C1144" s="2">
        <v>0.47957703471183755</v>
      </c>
      <c r="D1144" s="2">
        <v>0.51034343242645297</v>
      </c>
      <c r="E1144" s="2">
        <v>0.48043848574161496</v>
      </c>
      <c r="F1144" s="2">
        <v>0.42558893561363198</v>
      </c>
      <c r="G1144" s="2">
        <v>0.49611228704452498</v>
      </c>
      <c r="H1144" s="2">
        <v>0.48285791277885398</v>
      </c>
      <c r="I1144" s="2">
        <v>0.45773795247077953</v>
      </c>
      <c r="J1144" s="2">
        <v>0.474683627486229</v>
      </c>
      <c r="K1144" s="2">
        <v>0.479475557804108</v>
      </c>
      <c r="L1144" s="2">
        <v>0.45727881044149399</v>
      </c>
      <c r="M1144" s="2">
        <v>0.49820557236671398</v>
      </c>
      <c r="N1144" s="2">
        <v>0.47764232754707298</v>
      </c>
    </row>
    <row r="1145" spans="1:14" x14ac:dyDescent="0.25">
      <c r="A1145" s="3">
        <f>A1144+1</f>
        <v>1493</v>
      </c>
      <c r="B1145" s="2">
        <v>0.49257167180379202</v>
      </c>
      <c r="C1145" s="2">
        <v>0.479759842157364</v>
      </c>
      <c r="D1145" s="2">
        <v>0.51044088602065996</v>
      </c>
      <c r="E1145" s="2">
        <v>0.4806214570999145</v>
      </c>
      <c r="F1145" s="2">
        <v>0.42594832181930498</v>
      </c>
      <c r="G1145" s="2">
        <v>0.49631586670875499</v>
      </c>
      <c r="H1145" s="2">
        <v>0.48298841714858998</v>
      </c>
      <c r="I1145" s="2">
        <v>0.45789711177349102</v>
      </c>
      <c r="J1145" s="2">
        <v>0.47489954531192802</v>
      </c>
      <c r="K1145" s="2">
        <v>0.47967192530632002</v>
      </c>
      <c r="L1145" s="2">
        <v>0.45743837207555776</v>
      </c>
      <c r="M1145" s="2">
        <v>0.49836939573288003</v>
      </c>
      <c r="N1145" s="2">
        <v>0.47780889272689803</v>
      </c>
    </row>
    <row r="1146" spans="1:14" x14ac:dyDescent="0.25">
      <c r="A1146" s="3">
        <f>A1145+1</f>
        <v>1494</v>
      </c>
      <c r="B1146" s="2">
        <v>0.49277583758036297</v>
      </c>
      <c r="C1146" s="2">
        <v>0.47993211448192596</v>
      </c>
      <c r="D1146" s="2">
        <v>0.51054596900939897</v>
      </c>
      <c r="E1146" s="2">
        <v>0.48079477250575997</v>
      </c>
      <c r="F1146" s="2">
        <v>0.42631575465202298</v>
      </c>
      <c r="G1146" s="2">
        <v>0.49646845459937999</v>
      </c>
      <c r="H1146" s="2">
        <v>0.48316705226898199</v>
      </c>
      <c r="I1146" s="2">
        <v>0.45807144045829751</v>
      </c>
      <c r="J1146" s="2">
        <v>0.475103810429573</v>
      </c>
      <c r="K1146" s="2">
        <v>0.47984391450882002</v>
      </c>
      <c r="L1146" s="2">
        <v>0.45758692175149929</v>
      </c>
      <c r="M1146" s="2">
        <v>0.49853700399398798</v>
      </c>
      <c r="N1146" s="2">
        <v>0.47796270251274098</v>
      </c>
    </row>
    <row r="1147" spans="1:14" x14ac:dyDescent="0.25">
      <c r="A1147" s="3">
        <f>A1146+1</f>
        <v>1495</v>
      </c>
      <c r="B1147" s="2">
        <v>0.4929651618003843</v>
      </c>
      <c r="C1147" s="2">
        <v>0.48005922138690948</v>
      </c>
      <c r="D1147" s="2">
        <v>0.51063019037246704</v>
      </c>
      <c r="E1147" s="2">
        <v>0.48096697032451596</v>
      </c>
      <c r="F1147" s="2">
        <v>0.42664626240730302</v>
      </c>
      <c r="G1147" s="2">
        <v>0.49663367867469799</v>
      </c>
      <c r="H1147" s="2">
        <v>0.48331263661384599</v>
      </c>
      <c r="I1147" s="2">
        <v>0.45823372900485998</v>
      </c>
      <c r="J1147" s="2">
        <v>0.4753036350011825</v>
      </c>
      <c r="K1147" s="2">
        <v>0.480001389980316</v>
      </c>
      <c r="L1147" s="2">
        <v>0.45771799236536026</v>
      </c>
      <c r="M1147" s="2">
        <v>0.49872550368308999</v>
      </c>
      <c r="N1147" s="2">
        <v>0.47812417149543801</v>
      </c>
    </row>
    <row r="1148" spans="1:14" x14ac:dyDescent="0.25">
      <c r="A1148" s="3">
        <f>A1147+1</f>
        <v>1496</v>
      </c>
      <c r="B1148" s="2">
        <v>0.49313574035962399</v>
      </c>
      <c r="C1148" s="2">
        <v>0.4801657646894455</v>
      </c>
      <c r="D1148" s="2">
        <v>0.51080197095871005</v>
      </c>
      <c r="E1148" s="2">
        <v>0.48114055395126348</v>
      </c>
      <c r="F1148" s="2">
        <v>0.42699903249740601</v>
      </c>
      <c r="G1148" s="2">
        <v>0.49685019254684398</v>
      </c>
      <c r="H1148" s="2">
        <v>0.48346012830734297</v>
      </c>
      <c r="I1148" s="2">
        <v>0.45837859809398651</v>
      </c>
      <c r="J1148" s="2">
        <v>0.4755257219076155</v>
      </c>
      <c r="K1148" s="2">
        <v>0.480217605829239</v>
      </c>
      <c r="L1148" s="2">
        <v>0.45786874741315853</v>
      </c>
      <c r="M1148" s="2">
        <v>0.498922079801559</v>
      </c>
      <c r="N1148" s="2">
        <v>0.47828280925750699</v>
      </c>
    </row>
    <row r="1149" spans="1:14" x14ac:dyDescent="0.25">
      <c r="A1149" s="3">
        <f>A1148+1</f>
        <v>1497</v>
      </c>
      <c r="B1149" s="2">
        <v>0.49333853522936494</v>
      </c>
      <c r="C1149" s="2">
        <v>0.48032353818416595</v>
      </c>
      <c r="D1149" s="2">
        <v>0.51098644733428999</v>
      </c>
      <c r="E1149" s="2">
        <v>0.48128314316272702</v>
      </c>
      <c r="F1149" s="2">
        <v>0.42736101150512701</v>
      </c>
      <c r="G1149" s="2">
        <v>0.49709573388099698</v>
      </c>
      <c r="H1149" s="2">
        <v>0.48361992835998502</v>
      </c>
      <c r="I1149" s="2">
        <v>0.45854493975639349</v>
      </c>
      <c r="J1149" s="2">
        <v>0.47572401165962253</v>
      </c>
      <c r="K1149" s="2">
        <v>0.48042786121368403</v>
      </c>
      <c r="L1149" s="2">
        <v>0.45804068446159374</v>
      </c>
      <c r="M1149" s="2">
        <v>0.49911153316497803</v>
      </c>
      <c r="N1149" s="2">
        <v>0.47844824194908098</v>
      </c>
    </row>
    <row r="1150" spans="1:14" x14ac:dyDescent="0.25">
      <c r="A1150" s="3">
        <f>A1149+1</f>
        <v>1498</v>
      </c>
      <c r="B1150" s="2">
        <v>0.49355199933052063</v>
      </c>
      <c r="C1150" s="2">
        <v>0.48050726950168599</v>
      </c>
      <c r="D1150" s="2">
        <v>0.51110023260116599</v>
      </c>
      <c r="E1150" s="2">
        <v>0.48142111301422152</v>
      </c>
      <c r="F1150" s="2">
        <v>0.427676141262054</v>
      </c>
      <c r="G1150" s="2">
        <v>0.49727195501327498</v>
      </c>
      <c r="H1150" s="2">
        <v>0.48379024863243097</v>
      </c>
      <c r="I1150" s="2">
        <v>0.45872314274311049</v>
      </c>
      <c r="J1150" s="2">
        <v>0.47590793669223802</v>
      </c>
      <c r="K1150" s="2">
        <v>0.48057171702384899</v>
      </c>
      <c r="L1150" s="2">
        <v>0.4582202583551408</v>
      </c>
      <c r="M1150" s="2">
        <v>0.49931713938713101</v>
      </c>
      <c r="N1150" s="2">
        <v>0.47863015532493602</v>
      </c>
    </row>
    <row r="1151" spans="1:14" x14ac:dyDescent="0.25">
      <c r="A1151" s="3">
        <f>A1150+1</f>
        <v>1499</v>
      </c>
      <c r="B1151" s="2">
        <v>0.49373627702395134</v>
      </c>
      <c r="C1151" s="2">
        <v>0.48065368831157651</v>
      </c>
      <c r="D1151" s="2">
        <v>0.51126194000244096</v>
      </c>
      <c r="E1151" s="2">
        <v>0.48156335949897755</v>
      </c>
      <c r="F1151" s="2">
        <v>0.42804202437400801</v>
      </c>
      <c r="G1151" s="2">
        <v>0.49744305014610302</v>
      </c>
      <c r="H1151" s="2">
        <v>0.48396536707878102</v>
      </c>
      <c r="I1151" s="2">
        <v>0.45887687802314747</v>
      </c>
      <c r="J1151" s="2">
        <v>0.47609685361385345</v>
      </c>
      <c r="K1151" s="2">
        <v>0.480662822723389</v>
      </c>
      <c r="L1151" s="2">
        <v>0.45839884877204895</v>
      </c>
      <c r="M1151" s="2">
        <v>0.49949750304222101</v>
      </c>
      <c r="N1151" s="2">
        <v>0.47879222035407998</v>
      </c>
    </row>
    <row r="1152" spans="1:14" x14ac:dyDescent="0.25">
      <c r="A1152" s="3">
        <f>A1151+1</f>
        <v>1500</v>
      </c>
      <c r="B1152" s="2">
        <v>0.49394552906354239</v>
      </c>
      <c r="C1152" s="2">
        <v>0.4808182418346405</v>
      </c>
      <c r="D1152" s="2">
        <v>0.51143765449523904</v>
      </c>
      <c r="E1152" s="2">
        <v>0.48173287510871898</v>
      </c>
      <c r="F1152" s="2">
        <v>0.42844164371490501</v>
      </c>
      <c r="G1152" s="2">
        <v>0.49764382839202898</v>
      </c>
      <c r="H1152" s="2">
        <v>0.48408654332161</v>
      </c>
      <c r="I1152" s="2">
        <v>0.45904789865016904</v>
      </c>
      <c r="J1152" s="2">
        <v>0.47628664970397949</v>
      </c>
      <c r="K1152" s="2">
        <v>0.48081251978874201</v>
      </c>
      <c r="L1152" s="2">
        <v>0.45858774334192276</v>
      </c>
      <c r="M1152" s="2">
        <v>0.49969431757926902</v>
      </c>
      <c r="N1152" s="2">
        <v>0.478945523500443</v>
      </c>
    </row>
    <row r="1153" spans="1:14" x14ac:dyDescent="0.25">
      <c r="A1153" s="3">
        <f>A1152+1</f>
        <v>1501</v>
      </c>
      <c r="B1153" s="2">
        <v>0.4941757917404177</v>
      </c>
      <c r="C1153" s="2">
        <v>0.48098048567771901</v>
      </c>
      <c r="D1153" s="2">
        <v>0.51158887147903398</v>
      </c>
      <c r="E1153" s="2">
        <v>0.48190507292747498</v>
      </c>
      <c r="F1153" s="2">
        <v>0.42877978086471602</v>
      </c>
      <c r="G1153" s="2">
        <v>0.49780464172363298</v>
      </c>
      <c r="H1153" s="2">
        <v>0.48423749208450301</v>
      </c>
      <c r="I1153" s="2">
        <v>0.4592111259698865</v>
      </c>
      <c r="J1153" s="2">
        <v>0.47645254433155049</v>
      </c>
      <c r="K1153" s="2">
        <v>0.48100543022155801</v>
      </c>
      <c r="L1153" s="2">
        <v>0.45878585427999524</v>
      </c>
      <c r="M1153" s="2">
        <v>0.49988862872123702</v>
      </c>
      <c r="N1153" s="2">
        <v>0.47909286618232699</v>
      </c>
    </row>
    <row r="1154" spans="1:14" x14ac:dyDescent="0.25">
      <c r="A1154" s="3">
        <f>A1153+1</f>
        <v>1502</v>
      </c>
      <c r="B1154" s="2">
        <v>0.49440052111943561</v>
      </c>
      <c r="C1154" s="2">
        <v>0.48111549019813504</v>
      </c>
      <c r="D1154" s="2">
        <v>0.51177376508712802</v>
      </c>
      <c r="E1154" s="2">
        <v>0.482072353363037</v>
      </c>
      <c r="F1154" s="2">
        <v>0.42913174629211398</v>
      </c>
      <c r="G1154" s="2">
        <v>0.498012095689774</v>
      </c>
      <c r="H1154" s="2">
        <v>0.48444586992263799</v>
      </c>
      <c r="I1154" s="2">
        <v>0.45932652056217199</v>
      </c>
      <c r="J1154" s="2">
        <v>0.47662961483001698</v>
      </c>
      <c r="K1154" s="2">
        <v>0.48113200068473799</v>
      </c>
      <c r="L1154" s="2">
        <v>0.45897146314382548</v>
      </c>
      <c r="M1154" s="2">
        <v>0.49999934434890703</v>
      </c>
      <c r="N1154" s="2">
        <v>0.47923615574836698</v>
      </c>
    </row>
    <row r="1155" spans="1:14" x14ac:dyDescent="0.25">
      <c r="A1155" s="3">
        <f>A1154+1</f>
        <v>1503</v>
      </c>
      <c r="B1155" s="2">
        <v>0.49460999170939129</v>
      </c>
      <c r="C1155" s="2">
        <v>0.4812719821929935</v>
      </c>
      <c r="D1155" s="2">
        <v>0.51194012165069602</v>
      </c>
      <c r="E1155" s="2">
        <v>0.4822701066732405</v>
      </c>
      <c r="F1155" s="2">
        <v>0.42950460314750699</v>
      </c>
      <c r="G1155" s="2">
        <v>0.49824556708335899</v>
      </c>
      <c r="H1155" s="2">
        <v>0.484584361314774</v>
      </c>
      <c r="I1155" s="2">
        <v>0.459473267197609</v>
      </c>
      <c r="J1155" s="2">
        <v>0.47687320411205247</v>
      </c>
      <c r="K1155" s="2">
        <v>0.481299638748169</v>
      </c>
      <c r="L1155" s="2">
        <v>0.45913319289684296</v>
      </c>
      <c r="M1155" s="2">
        <v>0.50012165307998702</v>
      </c>
      <c r="N1155" s="2">
        <v>0.47940856218338002</v>
      </c>
    </row>
    <row r="1156" spans="1:14" x14ac:dyDescent="0.25">
      <c r="A1156" s="3">
        <f>A1155+1</f>
        <v>1504</v>
      </c>
      <c r="B1156" s="2">
        <v>0.49478237827618932</v>
      </c>
      <c r="C1156" s="2">
        <v>0.48142886161804199</v>
      </c>
      <c r="D1156" s="2">
        <v>0.512076735496521</v>
      </c>
      <c r="E1156" s="2">
        <v>0.48242704570293399</v>
      </c>
      <c r="F1156" s="2">
        <v>0.42984211444854697</v>
      </c>
      <c r="G1156" s="2">
        <v>0.49842026829719499</v>
      </c>
      <c r="H1156" s="2">
        <v>0.48470202088356001</v>
      </c>
      <c r="I1156" s="2">
        <v>0.45966476202011153</v>
      </c>
      <c r="J1156" s="2">
        <v>0.477084040641785</v>
      </c>
      <c r="K1156" s="2">
        <v>0.48149204254150402</v>
      </c>
      <c r="L1156" s="2">
        <v>0.45927164703607576</v>
      </c>
      <c r="M1156" s="2">
        <v>0.50027602910995495</v>
      </c>
      <c r="N1156" s="2">
        <v>0.479579627513886</v>
      </c>
    </row>
    <row r="1157" spans="1:14" x14ac:dyDescent="0.25">
      <c r="A1157" s="3">
        <f>A1156+1</f>
        <v>1505</v>
      </c>
      <c r="B1157" s="2">
        <v>0.49499939878781635</v>
      </c>
      <c r="C1157" s="2">
        <v>0.48156549036502849</v>
      </c>
      <c r="D1157" s="2">
        <v>0.51225113868713401</v>
      </c>
      <c r="E1157" s="2">
        <v>0.48255054652690899</v>
      </c>
      <c r="F1157" s="2">
        <v>0.43020296096801802</v>
      </c>
      <c r="G1157" s="2">
        <v>0.49858313798904402</v>
      </c>
      <c r="H1157" s="2">
        <v>0.48485714197158802</v>
      </c>
      <c r="I1157" s="2">
        <v>0.45983302593231251</v>
      </c>
      <c r="J1157" s="2">
        <v>0.47727219760417899</v>
      </c>
      <c r="K1157" s="2">
        <v>0.48164045810699502</v>
      </c>
      <c r="L1157" s="2">
        <v>0.45942185819149028</v>
      </c>
      <c r="M1157" s="2">
        <v>0.50040149688720703</v>
      </c>
      <c r="N1157" s="2">
        <v>0.47973012924194303</v>
      </c>
    </row>
    <row r="1158" spans="1:14" x14ac:dyDescent="0.25">
      <c r="A1158" s="3">
        <f>A1157+1</f>
        <v>1506</v>
      </c>
      <c r="B1158" s="2">
        <v>0.49522132674853037</v>
      </c>
      <c r="C1158" s="2">
        <v>0.4816868007183075</v>
      </c>
      <c r="D1158" s="2">
        <v>0.51240205764770497</v>
      </c>
      <c r="E1158" s="2">
        <v>0.48271387815475453</v>
      </c>
      <c r="F1158" s="2">
        <v>0.43056926131248502</v>
      </c>
      <c r="G1158" s="2">
        <v>0.49876293540000899</v>
      </c>
      <c r="H1158" s="2">
        <v>0.48497527837753301</v>
      </c>
      <c r="I1158" s="2">
        <v>0.45999681949615501</v>
      </c>
      <c r="J1158" s="2">
        <v>0.47750601172447199</v>
      </c>
      <c r="K1158" s="2">
        <v>0.48179736733436601</v>
      </c>
      <c r="L1158" s="2">
        <v>0.45956953614950175</v>
      </c>
      <c r="M1158" s="2">
        <v>0.50052636861801103</v>
      </c>
      <c r="N1158" s="2">
        <v>0.479883253574371</v>
      </c>
    </row>
    <row r="1159" spans="1:14" x14ac:dyDescent="0.25">
      <c r="A1159" s="3">
        <f>A1158+1</f>
        <v>1507</v>
      </c>
      <c r="B1159" s="2">
        <v>0.49537094434102363</v>
      </c>
      <c r="C1159" s="2">
        <v>0.48181141912937153</v>
      </c>
      <c r="D1159" s="2">
        <v>0.51251071691513095</v>
      </c>
      <c r="E1159" s="2">
        <v>0.4828755557537075</v>
      </c>
      <c r="F1159" s="2">
        <v>0.43089786171913103</v>
      </c>
      <c r="G1159" s="2">
        <v>0.49895173311233498</v>
      </c>
      <c r="H1159" s="2">
        <v>0.48510351777076699</v>
      </c>
      <c r="I1159" s="2">
        <v>0.46019239723682404</v>
      </c>
      <c r="J1159" s="2">
        <v>0.47768248617649051</v>
      </c>
      <c r="K1159" s="2">
        <v>0.481936454772949</v>
      </c>
      <c r="L1159" s="2">
        <v>0.45970126241445547</v>
      </c>
      <c r="M1159" s="2">
        <v>0.50070136785507202</v>
      </c>
      <c r="N1159" s="2">
        <v>0.48006039857864402</v>
      </c>
    </row>
    <row r="1160" spans="1:14" x14ac:dyDescent="0.25">
      <c r="A1160" s="3">
        <f>A1159+1</f>
        <v>1508</v>
      </c>
      <c r="B1160" s="2">
        <v>0.49558115998903896</v>
      </c>
      <c r="C1160" s="2">
        <v>0.48198311030864699</v>
      </c>
      <c r="D1160" s="2">
        <v>0.51268047094345104</v>
      </c>
      <c r="E1160" s="2">
        <v>0.48303668200969652</v>
      </c>
      <c r="F1160" s="2">
        <v>0.43120414018630998</v>
      </c>
      <c r="G1160" s="2">
        <v>0.499142706394196</v>
      </c>
      <c r="H1160" s="2">
        <v>0.48527494072914101</v>
      </c>
      <c r="I1160" s="2">
        <v>0.46036425232887246</v>
      </c>
      <c r="J1160" s="2">
        <v>0.47783012688159954</v>
      </c>
      <c r="K1160" s="2">
        <v>0.482105523347855</v>
      </c>
      <c r="L1160" s="2">
        <v>0.45986639708280574</v>
      </c>
      <c r="M1160" s="2">
        <v>0.50089138746261597</v>
      </c>
      <c r="N1160" s="2">
        <v>0.48023092746734602</v>
      </c>
    </row>
    <row r="1161" spans="1:14" x14ac:dyDescent="0.25">
      <c r="A1161" s="3">
        <f>A1160+1</f>
        <v>1509</v>
      </c>
      <c r="B1161" s="2">
        <v>0.49583275119463605</v>
      </c>
      <c r="C1161" s="2">
        <v>0.48217880725860596</v>
      </c>
      <c r="D1161" s="2">
        <v>0.51285427808761597</v>
      </c>
      <c r="E1161" s="2">
        <v>0.48322828114032751</v>
      </c>
      <c r="F1161" s="2">
        <v>0.43151324987411499</v>
      </c>
      <c r="G1161" s="2">
        <v>0.49929758906364402</v>
      </c>
      <c r="H1161" s="2">
        <v>0.48541185259818997</v>
      </c>
      <c r="I1161" s="2">
        <v>0.4604942351579665</v>
      </c>
      <c r="J1161" s="2">
        <v>0.47803120315074954</v>
      </c>
      <c r="K1161" s="2">
        <v>0.48228684067726102</v>
      </c>
      <c r="L1161" s="2">
        <v>0.46004197746515274</v>
      </c>
      <c r="M1161" s="2">
        <v>0.50103175640106201</v>
      </c>
      <c r="N1161" s="2">
        <v>0.48034906387329102</v>
      </c>
    </row>
    <row r="1162" spans="1:14" x14ac:dyDescent="0.25">
      <c r="A1162" s="3">
        <f>A1161+1</f>
        <v>1510</v>
      </c>
      <c r="B1162" s="2">
        <v>0.49604905645052605</v>
      </c>
      <c r="C1162" s="2">
        <v>0.4823615103960035</v>
      </c>
      <c r="D1162" s="2">
        <v>0.51303166151046797</v>
      </c>
      <c r="E1162" s="2">
        <v>0.4834233224391935</v>
      </c>
      <c r="F1162" s="2">
        <v>0.43184262514114402</v>
      </c>
      <c r="G1162" s="2">
        <v>0.49942600727081299</v>
      </c>
      <c r="H1162" s="2">
        <v>0.48555329442024198</v>
      </c>
      <c r="I1162" s="2">
        <v>0.46067269146442402</v>
      </c>
      <c r="J1162" s="2">
        <v>0.47822815179824851</v>
      </c>
      <c r="K1162" s="2">
        <v>0.48242080211639399</v>
      </c>
      <c r="L1162" s="2">
        <v>0.46022447198629379</v>
      </c>
      <c r="M1162" s="2">
        <v>0.501234531402588</v>
      </c>
      <c r="N1162" s="2">
        <v>0.480483949184418</v>
      </c>
    </row>
    <row r="1163" spans="1:14" x14ac:dyDescent="0.25">
      <c r="A1163" s="3">
        <f>A1162+1</f>
        <v>1511</v>
      </c>
      <c r="B1163" s="2">
        <v>0.49631838003794337</v>
      </c>
      <c r="C1163" s="2">
        <v>0.48254163563251501</v>
      </c>
      <c r="D1163" s="2">
        <v>0.51324439048767101</v>
      </c>
      <c r="E1163" s="2">
        <v>0.48359827697277047</v>
      </c>
      <c r="F1163" s="2">
        <v>0.43215960264205899</v>
      </c>
      <c r="G1163" s="2">
        <v>0.49957105517387401</v>
      </c>
      <c r="H1163" s="2">
        <v>0.48570421338081399</v>
      </c>
      <c r="I1163" s="2">
        <v>0.46089014410972601</v>
      </c>
      <c r="J1163" s="2">
        <v>0.47843380272388447</v>
      </c>
      <c r="K1163" s="2">
        <v>0.482582718133926</v>
      </c>
      <c r="L1163" s="2">
        <v>0.46041856706142426</v>
      </c>
      <c r="M1163" s="2">
        <v>0.501451015472412</v>
      </c>
      <c r="N1163" s="2">
        <v>0.48068013787269598</v>
      </c>
    </row>
    <row r="1164" spans="1:14" x14ac:dyDescent="0.25">
      <c r="A1164" s="3">
        <f>A1163+1</f>
        <v>1512</v>
      </c>
      <c r="B1164" s="2">
        <v>0.49661150574684138</v>
      </c>
      <c r="C1164" s="2">
        <v>0.4827124923467635</v>
      </c>
      <c r="D1164" s="2">
        <v>0.51340347528457597</v>
      </c>
      <c r="E1164" s="2">
        <v>0.48373787105083449</v>
      </c>
      <c r="F1164" s="2">
        <v>0.43247529864311202</v>
      </c>
      <c r="G1164" s="2">
        <v>0.49975907802581798</v>
      </c>
      <c r="H1164" s="2">
        <v>0.48587208986282299</v>
      </c>
      <c r="I1164" s="2">
        <v>0.46107156574726099</v>
      </c>
      <c r="J1164" s="2">
        <v>0.47864900529384602</v>
      </c>
      <c r="K1164" s="2">
        <v>0.48276260495185902</v>
      </c>
      <c r="L1164" s="2">
        <v>0.46060768514871603</v>
      </c>
      <c r="M1164" s="2">
        <v>0.50156831741332997</v>
      </c>
      <c r="N1164" s="2">
        <v>0.48083278536796598</v>
      </c>
    </row>
    <row r="1165" spans="1:14" x14ac:dyDescent="0.25">
      <c r="A1165" s="3">
        <f>A1164+1</f>
        <v>1513</v>
      </c>
      <c r="B1165" s="2">
        <v>0.49682981769243861</v>
      </c>
      <c r="C1165" s="2">
        <v>0.48286318778991699</v>
      </c>
      <c r="D1165" s="2">
        <v>0.51352602243423495</v>
      </c>
      <c r="E1165" s="2">
        <v>0.483889490365982</v>
      </c>
      <c r="F1165" s="2">
        <v>0.43283340334892301</v>
      </c>
      <c r="G1165" s="2">
        <v>0.50000160932540905</v>
      </c>
      <c r="H1165" s="2">
        <v>0.48608383536338801</v>
      </c>
      <c r="I1165" s="2">
        <v>0.46123275160789501</v>
      </c>
      <c r="J1165" s="2">
        <v>0.47883448004722595</v>
      </c>
      <c r="K1165" s="2">
        <v>0.48289743065834001</v>
      </c>
      <c r="L1165" s="2">
        <v>0.46079666167497646</v>
      </c>
      <c r="M1165" s="2">
        <v>0.501725673675537</v>
      </c>
      <c r="N1165" s="2">
        <v>0.480937629938126</v>
      </c>
    </row>
    <row r="1166" spans="1:14" x14ac:dyDescent="0.25">
      <c r="A1166" s="3">
        <f>A1165+1</f>
        <v>1514</v>
      </c>
      <c r="B1166" s="2">
        <v>0.49700409173965432</v>
      </c>
      <c r="C1166" s="2">
        <v>0.48300905525684401</v>
      </c>
      <c r="D1166" s="2">
        <v>0.51368367671966597</v>
      </c>
      <c r="E1166" s="2">
        <v>0.48407013714313496</v>
      </c>
      <c r="F1166" s="2">
        <v>0.43320772051811202</v>
      </c>
      <c r="G1166" s="2">
        <v>0.50023275613784801</v>
      </c>
      <c r="H1166" s="2">
        <v>0.48623919486999501</v>
      </c>
      <c r="I1166" s="2">
        <v>0.46138174831867251</v>
      </c>
      <c r="J1166" s="2">
        <v>0.47901272773742698</v>
      </c>
      <c r="K1166" s="2">
        <v>0.48302897810936002</v>
      </c>
      <c r="L1166" s="2">
        <v>0.46094375848770147</v>
      </c>
      <c r="M1166" s="2">
        <v>0.50191193819045998</v>
      </c>
      <c r="N1166" s="2">
        <v>0.48109340667724598</v>
      </c>
    </row>
    <row r="1167" spans="1:14" x14ac:dyDescent="0.25">
      <c r="A1167" s="3">
        <f>A1166+1</f>
        <v>1515</v>
      </c>
      <c r="B1167" s="2">
        <v>0.49718855818112662</v>
      </c>
      <c r="C1167" s="2">
        <v>0.48316590487957001</v>
      </c>
      <c r="D1167" s="2">
        <v>0.51385736465454102</v>
      </c>
      <c r="E1167" s="2">
        <v>0.48423680663108848</v>
      </c>
      <c r="F1167" s="2">
        <v>0.43353605270385698</v>
      </c>
      <c r="G1167" s="2">
        <v>0.50040334463119496</v>
      </c>
      <c r="H1167" s="2">
        <v>0.48636758327484098</v>
      </c>
      <c r="I1167" s="2">
        <v>0.46150888502597798</v>
      </c>
      <c r="J1167" s="2">
        <v>0.4791543930768965</v>
      </c>
      <c r="K1167" s="2">
        <v>0.48321095108985901</v>
      </c>
      <c r="L1167" s="2">
        <v>0.46107240766286872</v>
      </c>
      <c r="M1167" s="2">
        <v>0.50205343961715698</v>
      </c>
      <c r="N1167" s="2">
        <v>0.48123064637184099</v>
      </c>
    </row>
    <row r="1168" spans="1:14" x14ac:dyDescent="0.25">
      <c r="A1168" s="3">
        <f>A1167+1</f>
        <v>1516</v>
      </c>
      <c r="B1168" s="2">
        <v>0.49736800789833069</v>
      </c>
      <c r="C1168" s="2">
        <v>0.48330838978290547</v>
      </c>
      <c r="D1168" s="2">
        <v>0.51397502422332797</v>
      </c>
      <c r="E1168" s="2">
        <v>0.484397992491722</v>
      </c>
      <c r="F1168" s="2">
        <v>0.43386328220367398</v>
      </c>
      <c r="G1168" s="2">
        <v>0.50057226419448897</v>
      </c>
      <c r="H1168" s="2">
        <v>0.48649862408638</v>
      </c>
      <c r="I1168" s="2">
        <v>0.46162445843219801</v>
      </c>
      <c r="J1168" s="2">
        <v>0.47932133078575101</v>
      </c>
      <c r="K1168" s="2">
        <v>0.48338541388511702</v>
      </c>
      <c r="L1168" s="2">
        <v>0.46122483909130096</v>
      </c>
      <c r="M1168" s="2">
        <v>0.50218272209167503</v>
      </c>
      <c r="N1168" s="2">
        <v>0.48136237263679499</v>
      </c>
    </row>
    <row r="1169" spans="1:14" x14ac:dyDescent="0.25">
      <c r="A1169" s="3">
        <f>A1168+1</f>
        <v>1517</v>
      </c>
      <c r="B1169" s="2">
        <v>0.49754933516184502</v>
      </c>
      <c r="C1169" s="2">
        <v>0.483423411846161</v>
      </c>
      <c r="D1169" s="2">
        <v>0.51409524679184004</v>
      </c>
      <c r="E1169" s="2">
        <v>0.48455490171909354</v>
      </c>
      <c r="F1169" s="2">
        <v>0.43421962857246399</v>
      </c>
      <c r="G1169" s="2">
        <v>0.50075674057006803</v>
      </c>
      <c r="H1169" s="2">
        <v>0.48663261532783503</v>
      </c>
      <c r="I1169" s="2">
        <v>0.46175689995288849</v>
      </c>
      <c r="J1169" s="2">
        <v>0.47953839600086201</v>
      </c>
      <c r="K1169" s="2">
        <v>0.48350507020950301</v>
      </c>
      <c r="L1169" s="2">
        <v>0.46138820052146928</v>
      </c>
      <c r="M1169" s="2">
        <v>0.502324759960175</v>
      </c>
      <c r="N1169" s="2">
        <v>0.481597870588303</v>
      </c>
    </row>
    <row r="1170" spans="1:14" x14ac:dyDescent="0.25">
      <c r="A1170" s="3">
        <f>A1169+1</f>
        <v>1518</v>
      </c>
      <c r="B1170" s="2">
        <v>0.4977448383967083</v>
      </c>
      <c r="C1170" s="2">
        <v>0.4835259914398195</v>
      </c>
      <c r="D1170" s="2">
        <v>0.51424419879913297</v>
      </c>
      <c r="E1170" s="2">
        <v>0.48469144105911249</v>
      </c>
      <c r="F1170" s="2">
        <v>0.434563338756561</v>
      </c>
      <c r="G1170" s="2">
        <v>0.50092530250549305</v>
      </c>
      <c r="H1170" s="2">
        <v>0.48680353164672902</v>
      </c>
      <c r="I1170" s="2">
        <v>0.46190549433231354</v>
      </c>
      <c r="J1170" s="2">
        <v>0.47968359291553497</v>
      </c>
      <c r="K1170" s="2">
        <v>0.483620375394821</v>
      </c>
      <c r="L1170" s="2">
        <v>0.46152857691049554</v>
      </c>
      <c r="M1170" s="2">
        <v>0.50250083208084095</v>
      </c>
      <c r="N1170" s="2">
        <v>0.48176828026771501</v>
      </c>
    </row>
    <row r="1171" spans="1:14" x14ac:dyDescent="0.25">
      <c r="A1171" s="3">
        <f>A1170+1</f>
        <v>1519</v>
      </c>
      <c r="B1171" s="2">
        <v>0.49792657295862802</v>
      </c>
      <c r="C1171" s="2">
        <v>0.48363967239856753</v>
      </c>
      <c r="D1171" s="2">
        <v>0.51435744762420699</v>
      </c>
      <c r="E1171" s="2">
        <v>0.484816163778305</v>
      </c>
      <c r="F1171" s="2">
        <v>0.43490564823150601</v>
      </c>
      <c r="G1171" s="2">
        <v>0.50109046697616599</v>
      </c>
      <c r="H1171" s="2">
        <v>0.48693463206291199</v>
      </c>
      <c r="I1171" s="2">
        <v>0.46203964948654153</v>
      </c>
      <c r="J1171" s="2">
        <v>0.47981423139572149</v>
      </c>
      <c r="K1171" s="2">
        <v>0.48378428816795299</v>
      </c>
      <c r="L1171" s="2">
        <v>0.46164332330226876</v>
      </c>
      <c r="M1171" s="2">
        <v>0.50265485048294101</v>
      </c>
      <c r="N1171" s="2">
        <v>0.48183274269103998</v>
      </c>
    </row>
    <row r="1172" spans="1:14" x14ac:dyDescent="0.25">
      <c r="A1172" s="3">
        <f>A1171+1</f>
        <v>1520</v>
      </c>
      <c r="B1172" s="2">
        <v>0.49808712800343802</v>
      </c>
      <c r="C1172" s="2">
        <v>0.48377349972724898</v>
      </c>
      <c r="D1172" s="2">
        <v>0.51448589563369795</v>
      </c>
      <c r="E1172" s="2">
        <v>0.48494674265384652</v>
      </c>
      <c r="F1172" s="2">
        <v>0.43524077534675598</v>
      </c>
      <c r="G1172" s="2">
        <v>0.50124090909957897</v>
      </c>
      <c r="H1172" s="2">
        <v>0.48703789710998502</v>
      </c>
      <c r="I1172" s="2">
        <v>0.46218015253543854</v>
      </c>
      <c r="J1172" s="2">
        <v>0.47998407483100847</v>
      </c>
      <c r="K1172" s="2">
        <v>0.48392120003700301</v>
      </c>
      <c r="L1172" s="2">
        <v>0.46178686618804948</v>
      </c>
      <c r="M1172" s="2">
        <v>0.50278925895690896</v>
      </c>
      <c r="N1172" s="2">
        <v>0.48196509480476402</v>
      </c>
    </row>
    <row r="1173" spans="1:14" x14ac:dyDescent="0.25">
      <c r="A1173" s="3">
        <f>A1172+1</f>
        <v>1521</v>
      </c>
      <c r="B1173" s="2">
        <v>0.49826890230178833</v>
      </c>
      <c r="C1173" s="2">
        <v>0.48391669988632202</v>
      </c>
      <c r="D1173" s="2">
        <v>0.51462793350219704</v>
      </c>
      <c r="E1173" s="2">
        <v>0.48508179187774647</v>
      </c>
      <c r="F1173" s="2">
        <v>0.43559446930885298</v>
      </c>
      <c r="G1173" s="2">
        <v>0.50140076875686601</v>
      </c>
      <c r="H1173" s="2">
        <v>0.48718374967575101</v>
      </c>
      <c r="I1173" s="2">
        <v>0.462340518832207</v>
      </c>
      <c r="J1173" s="2">
        <v>0.48015338182449352</v>
      </c>
      <c r="K1173" s="2">
        <v>0.48404699563980103</v>
      </c>
      <c r="L1173" s="2">
        <v>0.46194305270910274</v>
      </c>
      <c r="M1173" s="2">
        <v>0.502935111522675</v>
      </c>
      <c r="N1173" s="2">
        <v>0.482098758220673</v>
      </c>
    </row>
    <row r="1174" spans="1:14" x14ac:dyDescent="0.25">
      <c r="A1174" s="3">
        <f>A1173+1</f>
        <v>1522</v>
      </c>
      <c r="B1174" s="2">
        <v>0.49845867355664603</v>
      </c>
      <c r="C1174" s="2">
        <v>0.48407943546772003</v>
      </c>
      <c r="D1174" s="2">
        <v>0.51475745439529397</v>
      </c>
      <c r="E1174" s="2">
        <v>0.48520131409168249</v>
      </c>
      <c r="F1174" s="2">
        <v>0.43595537543296797</v>
      </c>
      <c r="G1174" s="2">
        <v>0.50152617692947399</v>
      </c>
      <c r="H1174" s="2">
        <v>0.48730912804603599</v>
      </c>
      <c r="I1174" s="2">
        <v>0.46253886818885798</v>
      </c>
      <c r="J1174" s="2">
        <v>0.48032434284686998</v>
      </c>
      <c r="K1174" s="2">
        <v>0.48416611552238498</v>
      </c>
      <c r="L1174" s="2">
        <v>0.46208184212446202</v>
      </c>
      <c r="M1174" s="2">
        <v>0.50309425592422496</v>
      </c>
      <c r="N1174" s="2">
        <v>0.48224362730979897</v>
      </c>
    </row>
    <row r="1175" spans="1:14" x14ac:dyDescent="0.25">
      <c r="A1175" s="3">
        <f>A1174+1</f>
        <v>1523</v>
      </c>
      <c r="B1175" s="2">
        <v>0.49865792195002229</v>
      </c>
      <c r="C1175" s="2">
        <v>0.48422405123710655</v>
      </c>
      <c r="D1175" s="2">
        <v>0.51492792367935203</v>
      </c>
      <c r="E1175" s="2">
        <v>0.48535364866256747</v>
      </c>
      <c r="F1175" s="2">
        <v>0.43629416823387102</v>
      </c>
      <c r="G1175" s="2">
        <v>0.50167930126190197</v>
      </c>
      <c r="H1175" s="2">
        <v>0.48746317625045799</v>
      </c>
      <c r="I1175" s="2">
        <v>0.46269507706165303</v>
      </c>
      <c r="J1175" s="2">
        <v>0.48048992455005601</v>
      </c>
      <c r="K1175" s="2">
        <v>0.48430898785591098</v>
      </c>
      <c r="L1175" s="2">
        <v>0.46223542839288723</v>
      </c>
      <c r="M1175" s="2">
        <v>0.50323587656021096</v>
      </c>
      <c r="N1175" s="2">
        <v>0.48235777020454401</v>
      </c>
    </row>
    <row r="1176" spans="1:14" x14ac:dyDescent="0.25">
      <c r="A1176" s="3">
        <f>A1175+1</f>
        <v>1524</v>
      </c>
      <c r="B1176" s="2">
        <v>0.49888732035954803</v>
      </c>
      <c r="C1176" s="2">
        <v>0.4843763709068295</v>
      </c>
      <c r="D1176" s="2">
        <v>0.51516973972320601</v>
      </c>
      <c r="E1176" s="2">
        <v>0.48555688560009003</v>
      </c>
      <c r="F1176" s="2">
        <v>0.43662443757057201</v>
      </c>
      <c r="G1176" s="2">
        <v>0.50185525417327903</v>
      </c>
      <c r="H1176" s="2">
        <v>0.48769232630729697</v>
      </c>
      <c r="I1176" s="2">
        <v>0.46284675598144498</v>
      </c>
      <c r="J1176" s="2">
        <v>0.48066000640392303</v>
      </c>
      <c r="K1176" s="2">
        <v>0.48444673418998702</v>
      </c>
      <c r="L1176" s="2">
        <v>0.46244023740291623</v>
      </c>
      <c r="M1176" s="2">
        <v>0.50336676836013805</v>
      </c>
      <c r="N1176" s="2">
        <v>0.48247101902961698</v>
      </c>
    </row>
    <row r="1177" spans="1:14" x14ac:dyDescent="0.25">
      <c r="A1177" s="3">
        <f>A1176+1</f>
        <v>1525</v>
      </c>
      <c r="B1177" s="2">
        <v>0.49908169110616063</v>
      </c>
      <c r="C1177" s="2">
        <v>0.484517931938171</v>
      </c>
      <c r="D1177" s="2">
        <v>0.51534932851791404</v>
      </c>
      <c r="E1177" s="2">
        <v>0.48570963740348799</v>
      </c>
      <c r="F1177" s="2">
        <v>0.43699148297309898</v>
      </c>
      <c r="G1177" s="2">
        <v>0.50203424692153897</v>
      </c>
      <c r="H1177" s="2">
        <v>0.48787507414817799</v>
      </c>
      <c r="I1177" s="2">
        <v>0.46300993859767903</v>
      </c>
      <c r="J1177" s="2">
        <v>0.48083515465259552</v>
      </c>
      <c r="K1177" s="2">
        <v>0.48458191752433799</v>
      </c>
      <c r="L1177" s="2">
        <v>0.46261502802371951</v>
      </c>
      <c r="M1177" s="2">
        <v>0.50352817773819003</v>
      </c>
      <c r="N1177" s="2">
        <v>0.48261019587516801</v>
      </c>
    </row>
    <row r="1178" spans="1:14" x14ac:dyDescent="0.25">
      <c r="A1178" s="3">
        <f>A1177+1</f>
        <v>1526</v>
      </c>
      <c r="B1178" s="2">
        <v>0.49924324949582405</v>
      </c>
      <c r="C1178" s="2">
        <v>0.48462440073490098</v>
      </c>
      <c r="D1178" s="2">
        <v>0.51552265882492099</v>
      </c>
      <c r="E1178" s="2">
        <v>0.48584209382533999</v>
      </c>
      <c r="F1178" s="2">
        <v>0.43736594915389998</v>
      </c>
      <c r="G1178" s="2">
        <v>0.50222104787826505</v>
      </c>
      <c r="H1178" s="2">
        <v>0.48803392052650502</v>
      </c>
      <c r="I1178" s="2">
        <v>0.46314194798469555</v>
      </c>
      <c r="J1178" s="2">
        <v>0.48101904988288902</v>
      </c>
      <c r="K1178" s="2">
        <v>0.48471778631210299</v>
      </c>
      <c r="L1178" s="2">
        <v>0.46275485306978226</v>
      </c>
      <c r="M1178" s="2">
        <v>0.50370019674301103</v>
      </c>
      <c r="N1178" s="2">
        <v>0.48273375630378701</v>
      </c>
    </row>
    <row r="1179" spans="1:14" x14ac:dyDescent="0.25">
      <c r="A1179" s="3">
        <f>A1178+1</f>
        <v>1527</v>
      </c>
      <c r="B1179" s="2">
        <v>0.49944562713305168</v>
      </c>
      <c r="C1179" s="2">
        <v>0.48476062715053547</v>
      </c>
      <c r="D1179" s="2">
        <v>0.51567733287811302</v>
      </c>
      <c r="E1179" s="2">
        <v>0.48600234091281896</v>
      </c>
      <c r="F1179" s="2">
        <v>0.43773004412651101</v>
      </c>
      <c r="G1179" s="2">
        <v>0.502399921417236</v>
      </c>
      <c r="H1179" s="2">
        <v>0.48817276954650901</v>
      </c>
      <c r="I1179" s="2">
        <v>0.46330173313617751</v>
      </c>
      <c r="J1179" s="2">
        <v>0.4811782985925675</v>
      </c>
      <c r="K1179" s="2">
        <v>0.48485964536666898</v>
      </c>
      <c r="L1179" s="2">
        <v>0.46291498094797123</v>
      </c>
      <c r="M1179" s="2">
        <v>0.50386989116668701</v>
      </c>
      <c r="N1179" s="2">
        <v>0.48285898566245999</v>
      </c>
    </row>
    <row r="1180" spans="1:14" x14ac:dyDescent="0.25">
      <c r="A1180" s="3">
        <f>A1179+1</f>
        <v>1528</v>
      </c>
      <c r="B1180" s="2">
        <v>0.49967217445373507</v>
      </c>
      <c r="C1180" s="2">
        <v>0.48493233323097251</v>
      </c>
      <c r="D1180" s="2">
        <v>0.51580166816711404</v>
      </c>
      <c r="E1180" s="2">
        <v>0.48614908754825553</v>
      </c>
      <c r="F1180" s="2">
        <v>0.43813064694404602</v>
      </c>
      <c r="G1180" s="2">
        <v>0.50259989500045799</v>
      </c>
      <c r="H1180" s="2">
        <v>0.48829466104507402</v>
      </c>
      <c r="I1180" s="2">
        <v>0.463513374328613</v>
      </c>
      <c r="J1180" s="2">
        <v>0.48131781816482555</v>
      </c>
      <c r="K1180" s="2">
        <v>0.48501968383789101</v>
      </c>
      <c r="L1180" s="2">
        <v>0.46311433613300351</v>
      </c>
      <c r="M1180" s="2">
        <v>0.50406205654144298</v>
      </c>
      <c r="N1180" s="2">
        <v>0.483029365539551</v>
      </c>
    </row>
    <row r="1181" spans="1:14" x14ac:dyDescent="0.25">
      <c r="A1181" s="3">
        <f>A1180+1</f>
        <v>1529</v>
      </c>
      <c r="B1181" s="2">
        <v>0.49984235564867641</v>
      </c>
      <c r="C1181" s="2">
        <v>0.48506906628608698</v>
      </c>
      <c r="D1181" s="2">
        <v>0.51589590311050404</v>
      </c>
      <c r="E1181" s="2">
        <v>0.486276015639305</v>
      </c>
      <c r="F1181" s="2">
        <v>0.43847543001174899</v>
      </c>
      <c r="G1181" s="2">
        <v>0.50279450416564897</v>
      </c>
      <c r="H1181" s="2">
        <v>0.48842874169349698</v>
      </c>
      <c r="I1181" s="2">
        <v>0.4636612981557845</v>
      </c>
      <c r="J1181" s="2">
        <v>0.48147545754909504</v>
      </c>
      <c r="K1181" s="2">
        <v>0.48514506220817599</v>
      </c>
      <c r="L1181" s="2">
        <v>0.46324826776981354</v>
      </c>
      <c r="M1181" s="2">
        <v>0.50419908761978105</v>
      </c>
      <c r="N1181" s="2">
        <v>0.483161181211472</v>
      </c>
    </row>
    <row r="1182" spans="1:14" x14ac:dyDescent="0.25">
      <c r="A1182" s="3">
        <f>A1181+1</f>
        <v>1530</v>
      </c>
      <c r="B1182" s="2">
        <v>0.5000122686227163</v>
      </c>
      <c r="C1182" s="2">
        <v>0.48519878089427948</v>
      </c>
      <c r="D1182" s="2">
        <v>0.51596480607986495</v>
      </c>
      <c r="E1182" s="2">
        <v>0.48642142117023446</v>
      </c>
      <c r="F1182" s="2">
        <v>0.438774913549423</v>
      </c>
      <c r="G1182" s="2">
        <v>0.50297230482101396</v>
      </c>
      <c r="H1182" s="2">
        <v>0.48854529857635498</v>
      </c>
      <c r="I1182" s="2">
        <v>0.46376846730709054</v>
      </c>
      <c r="J1182" s="2">
        <v>0.48161888122558599</v>
      </c>
      <c r="K1182" s="2">
        <v>0.485251814126968</v>
      </c>
      <c r="L1182" s="2">
        <v>0.46333222091197973</v>
      </c>
      <c r="M1182" s="2">
        <v>0.50431507825851396</v>
      </c>
      <c r="N1182" s="2">
        <v>0.48324072360992398</v>
      </c>
    </row>
    <row r="1183" spans="1:14" x14ac:dyDescent="0.25">
      <c r="A1183" s="3">
        <f>A1182+1</f>
        <v>1531</v>
      </c>
      <c r="B1183" s="2">
        <v>0.50019665559132898</v>
      </c>
      <c r="C1183" s="2">
        <v>0.4853327423334125</v>
      </c>
      <c r="D1183" s="2">
        <v>0.51606935262680098</v>
      </c>
      <c r="E1183" s="2">
        <v>0.48655699193477653</v>
      </c>
      <c r="F1183" s="2">
        <v>0.43909266591072099</v>
      </c>
      <c r="G1183" s="2">
        <v>0.50311249494552601</v>
      </c>
      <c r="H1183" s="2">
        <v>0.48865666985511802</v>
      </c>
      <c r="I1183" s="2">
        <v>0.46390771865844749</v>
      </c>
      <c r="J1183" s="2">
        <v>0.4817816764116285</v>
      </c>
      <c r="K1183" s="2">
        <v>0.485387682914734</v>
      </c>
      <c r="L1183" s="2">
        <v>0.46345623582601553</v>
      </c>
      <c r="M1183" s="2">
        <v>0.50444555282592796</v>
      </c>
      <c r="N1183" s="2">
        <v>0.48336338996887201</v>
      </c>
    </row>
    <row r="1184" spans="1:14" x14ac:dyDescent="0.25">
      <c r="A1184" s="3">
        <f>A1183+1</f>
        <v>1532</v>
      </c>
      <c r="B1184" s="2">
        <v>0.50033138195673632</v>
      </c>
      <c r="C1184" s="2">
        <v>0.48544706404209148</v>
      </c>
      <c r="D1184" s="2">
        <v>0.51614630222320601</v>
      </c>
      <c r="E1184" s="2">
        <v>0.48667521774768796</v>
      </c>
      <c r="F1184" s="2">
        <v>0.43938159942626998</v>
      </c>
      <c r="G1184" s="2">
        <v>0.50323277711868297</v>
      </c>
      <c r="H1184" s="2">
        <v>0.48879480361938499</v>
      </c>
      <c r="I1184" s="2">
        <v>0.464045539498329</v>
      </c>
      <c r="J1184" s="2">
        <v>0.48198580741882302</v>
      </c>
      <c r="K1184" s="2">
        <v>0.48550924658775302</v>
      </c>
      <c r="L1184" s="2">
        <v>0.46357661485671997</v>
      </c>
      <c r="M1184" s="2">
        <v>0.50454580783844005</v>
      </c>
      <c r="N1184" s="2">
        <v>0.48352766036987299</v>
      </c>
    </row>
    <row r="1185" spans="1:14" x14ac:dyDescent="0.25">
      <c r="A1185" s="3">
        <f>A1184+1</f>
        <v>1533</v>
      </c>
      <c r="B1185" s="2">
        <v>0.50048284729321801</v>
      </c>
      <c r="C1185" s="2">
        <v>0.48555503785610199</v>
      </c>
      <c r="D1185" s="2">
        <v>0.51622962951660201</v>
      </c>
      <c r="E1185" s="2">
        <v>0.48678623139858251</v>
      </c>
      <c r="F1185" s="2">
        <v>0.43971163034439098</v>
      </c>
      <c r="G1185" s="2">
        <v>0.50339174270629905</v>
      </c>
      <c r="H1185" s="2">
        <v>0.48890167474746699</v>
      </c>
      <c r="I1185" s="2">
        <v>0.46417409181594849</v>
      </c>
      <c r="J1185" s="2">
        <v>0.48217521607875802</v>
      </c>
      <c r="K1185" s="2">
        <v>0.48563069105148299</v>
      </c>
      <c r="L1185" s="2">
        <v>0.46369397640228277</v>
      </c>
      <c r="M1185" s="2">
        <v>0.50466388463973999</v>
      </c>
      <c r="N1185" s="2">
        <v>0.48366132378578203</v>
      </c>
    </row>
    <row r="1186" spans="1:14" x14ac:dyDescent="0.25">
      <c r="A1186" s="3">
        <f>A1185+1</f>
        <v>1534</v>
      </c>
      <c r="B1186" s="2">
        <v>0.50066846609115601</v>
      </c>
      <c r="C1186" s="2">
        <v>0.4856552481651305</v>
      </c>
      <c r="D1186" s="2">
        <v>0.51633930206298795</v>
      </c>
      <c r="E1186" s="2">
        <v>0.48689463734626748</v>
      </c>
      <c r="F1186" s="2">
        <v>0.44008746743202198</v>
      </c>
      <c r="G1186" s="2">
        <v>0.50354719161987305</v>
      </c>
      <c r="H1186" s="2">
        <v>0.48896011710166898</v>
      </c>
      <c r="I1186" s="2">
        <v>0.4643096923828125</v>
      </c>
      <c r="J1186" s="2">
        <v>0.48237356543540949</v>
      </c>
      <c r="K1186" s="2">
        <v>0.48577806353568997</v>
      </c>
      <c r="L1186" s="2">
        <v>0.46382885426282877</v>
      </c>
      <c r="M1186" s="2">
        <v>0.50478947162628196</v>
      </c>
      <c r="N1186" s="2">
        <v>0.48377349972724898</v>
      </c>
    </row>
    <row r="1187" spans="1:14" x14ac:dyDescent="0.25">
      <c r="A1187" s="3">
        <f>A1186+1</f>
        <v>1535</v>
      </c>
      <c r="B1187" s="2">
        <v>0.5008544921875</v>
      </c>
      <c r="C1187" s="2">
        <v>0.48578540980815899</v>
      </c>
      <c r="D1187" s="2">
        <v>0.51644814014434803</v>
      </c>
      <c r="E1187" s="2">
        <v>0.48700658977031697</v>
      </c>
      <c r="F1187" s="2">
        <v>0.44040948152542098</v>
      </c>
      <c r="G1187" s="2">
        <v>0.50368911027908303</v>
      </c>
      <c r="H1187" s="2">
        <v>0.48906242847442599</v>
      </c>
      <c r="I1187" s="2">
        <v>0.46443668007850647</v>
      </c>
      <c r="J1187" s="2">
        <v>0.48251862823963149</v>
      </c>
      <c r="K1187" s="2">
        <v>0.48591986298561102</v>
      </c>
      <c r="L1187" s="2">
        <v>0.46394705772399902</v>
      </c>
      <c r="M1187" s="2">
        <v>0.50493466854095503</v>
      </c>
      <c r="N1187" s="2">
        <v>0.48387992382049599</v>
      </c>
    </row>
    <row r="1188" spans="1:14" x14ac:dyDescent="0.25">
      <c r="A1188" s="3">
        <f>A1187+1</f>
        <v>1536</v>
      </c>
      <c r="B1188" s="2">
        <v>0.50100615620613131</v>
      </c>
      <c r="C1188" s="2">
        <v>0.48589853942394251</v>
      </c>
      <c r="D1188" s="2">
        <v>0.51656150817871105</v>
      </c>
      <c r="E1188" s="2">
        <v>0.48710951209068298</v>
      </c>
      <c r="F1188" s="2">
        <v>0.44070836901664701</v>
      </c>
      <c r="G1188" s="2">
        <v>0.50384092330932595</v>
      </c>
      <c r="H1188" s="2">
        <v>0.489199489355087</v>
      </c>
      <c r="I1188" s="2">
        <v>0.46456389129161846</v>
      </c>
      <c r="J1188" s="2">
        <v>0.48265223205089602</v>
      </c>
      <c r="K1188" s="2">
        <v>0.48603475093841603</v>
      </c>
      <c r="L1188" s="2">
        <v>0.46406991779804252</v>
      </c>
      <c r="M1188" s="2">
        <v>0.50510275363922097</v>
      </c>
      <c r="N1188" s="2">
        <v>0.48403325676918002</v>
      </c>
    </row>
    <row r="1189" spans="1:14" x14ac:dyDescent="0.25">
      <c r="A1189" s="3">
        <f>A1188+1</f>
        <v>1537</v>
      </c>
      <c r="B1189" s="2">
        <v>0.50116389989852894</v>
      </c>
      <c r="C1189" s="2">
        <v>0.48601026833057398</v>
      </c>
      <c r="D1189" s="2">
        <v>0.51666903495788596</v>
      </c>
      <c r="E1189" s="2">
        <v>0.487212345004082</v>
      </c>
      <c r="F1189" s="2">
        <v>0.441041469573975</v>
      </c>
      <c r="G1189" s="2">
        <v>0.50400018692016602</v>
      </c>
      <c r="H1189" s="2">
        <v>0.48929163813590998</v>
      </c>
      <c r="I1189" s="2">
        <v>0.46466407179832447</v>
      </c>
      <c r="J1189" s="2">
        <v>0.48279486596584353</v>
      </c>
      <c r="K1189" s="2">
        <v>0.48612761497497597</v>
      </c>
      <c r="L1189" s="2">
        <v>0.46418295055627823</v>
      </c>
      <c r="M1189" s="2">
        <v>0.50526207685470603</v>
      </c>
      <c r="N1189" s="2">
        <v>0.484189033508301</v>
      </c>
    </row>
    <row r="1190" spans="1:14" x14ac:dyDescent="0.25">
      <c r="A1190" s="3">
        <f>A1189+1</f>
        <v>1538</v>
      </c>
      <c r="B1190" s="2">
        <v>0.50134742259979237</v>
      </c>
      <c r="C1190" s="2">
        <v>0.48615816235542297</v>
      </c>
      <c r="D1190" s="2">
        <v>0.51675492525100697</v>
      </c>
      <c r="E1190" s="2">
        <v>0.48735560476779899</v>
      </c>
      <c r="F1190" s="2">
        <v>0.441375732421875</v>
      </c>
      <c r="G1190" s="2">
        <v>0.504128098487854</v>
      </c>
      <c r="H1190" s="2">
        <v>0.48944619297981301</v>
      </c>
      <c r="I1190" s="2">
        <v>0.4647749811410905</v>
      </c>
      <c r="J1190" s="2">
        <v>0.48293539881706249</v>
      </c>
      <c r="K1190" s="2">
        <v>0.48623925447464</v>
      </c>
      <c r="L1190" s="2">
        <v>0.4643213897943495</v>
      </c>
      <c r="M1190" s="2">
        <v>0.505393266677856</v>
      </c>
      <c r="N1190" s="2">
        <v>0.484308362007141</v>
      </c>
    </row>
    <row r="1191" spans="1:14" x14ac:dyDescent="0.25">
      <c r="A1191" s="3">
        <f>A1190+1</f>
        <v>1539</v>
      </c>
      <c r="B1191" s="2">
        <v>0.50153764088948571</v>
      </c>
      <c r="C1191" s="2">
        <v>0.48629152774810802</v>
      </c>
      <c r="D1191" s="2">
        <v>0.51690208911895796</v>
      </c>
      <c r="E1191" s="2">
        <v>0.48748476803302754</v>
      </c>
      <c r="F1191" s="2">
        <v>0.44170403480529802</v>
      </c>
      <c r="G1191" s="2">
        <v>0.50428044795990001</v>
      </c>
      <c r="H1191" s="2">
        <v>0.48963293433189398</v>
      </c>
      <c r="I1191" s="2">
        <v>0.4649179726839065</v>
      </c>
      <c r="J1191" s="2">
        <v>0.483099475502968</v>
      </c>
      <c r="K1191" s="2">
        <v>0.48638927936553999</v>
      </c>
      <c r="L1191" s="2">
        <v>0.46448761969804775</v>
      </c>
      <c r="M1191" s="2">
        <v>0.50547039508819602</v>
      </c>
      <c r="N1191" s="2">
        <v>0.48443877696991</v>
      </c>
    </row>
    <row r="1192" spans="1:14" x14ac:dyDescent="0.25">
      <c r="A1192" s="3">
        <f>A1191+1</f>
        <v>1540</v>
      </c>
      <c r="B1192" s="2">
        <v>0.50171050429344166</v>
      </c>
      <c r="C1192" s="2">
        <v>0.48638942837715149</v>
      </c>
      <c r="D1192" s="2">
        <v>0.51705771684646595</v>
      </c>
      <c r="E1192" s="2">
        <v>0.48760873079299949</v>
      </c>
      <c r="F1192" s="2">
        <v>0.44202694296836897</v>
      </c>
      <c r="G1192" s="2">
        <v>0.50447988510131803</v>
      </c>
      <c r="H1192" s="2">
        <v>0.48976600170135498</v>
      </c>
      <c r="I1192" s="2">
        <v>0.46501608192920701</v>
      </c>
      <c r="J1192" s="2">
        <v>0.48327894508838654</v>
      </c>
      <c r="K1192" s="2">
        <v>0.48652720451355003</v>
      </c>
      <c r="L1192" s="2">
        <v>0.464613176882267</v>
      </c>
      <c r="M1192" s="2">
        <v>0.50556188821792603</v>
      </c>
      <c r="N1192" s="2">
        <v>0.48455476760864302</v>
      </c>
    </row>
    <row r="1193" spans="1:14" x14ac:dyDescent="0.25">
      <c r="A1193" s="3">
        <f>A1192+1</f>
        <v>1541</v>
      </c>
      <c r="B1193" s="2">
        <v>0.50186594327290868</v>
      </c>
      <c r="C1193" s="2">
        <v>0.48650161921977997</v>
      </c>
      <c r="D1193" s="2">
        <v>0.51719170808792103</v>
      </c>
      <c r="E1193" s="2">
        <v>0.48776313662528947</v>
      </c>
      <c r="F1193" s="2">
        <v>0.44237428903579701</v>
      </c>
      <c r="G1193" s="2">
        <v>0.50460195541381803</v>
      </c>
      <c r="H1193" s="2">
        <v>0.48990800976753202</v>
      </c>
      <c r="I1193" s="2">
        <v>0.46509538590908051</v>
      </c>
      <c r="J1193" s="2">
        <v>0.48342169821262349</v>
      </c>
      <c r="K1193" s="2">
        <v>0.48665198683738697</v>
      </c>
      <c r="L1193" s="2">
        <v>0.46472304314374902</v>
      </c>
      <c r="M1193" s="2">
        <v>0.50565069913864102</v>
      </c>
      <c r="N1193" s="2">
        <v>0.48463469743728599</v>
      </c>
    </row>
    <row r="1194" spans="1:14" x14ac:dyDescent="0.25">
      <c r="A1194" s="3">
        <f>A1193+1</f>
        <v>1542</v>
      </c>
      <c r="B1194" s="2">
        <v>0.50203623374303197</v>
      </c>
      <c r="C1194" s="2">
        <v>0.48661579191684701</v>
      </c>
      <c r="D1194" s="2">
        <v>0.51731926202774003</v>
      </c>
      <c r="E1194" s="2">
        <v>0.48787702620029449</v>
      </c>
      <c r="F1194" s="2">
        <v>0.44270962476730302</v>
      </c>
      <c r="G1194" s="2">
        <v>0.50467950105667103</v>
      </c>
      <c r="H1194" s="2">
        <v>0.490016609430313</v>
      </c>
      <c r="I1194" s="2">
        <v>0.4651905298233035</v>
      </c>
      <c r="J1194" s="2">
        <v>0.48354983329772949</v>
      </c>
      <c r="K1194" s="2">
        <v>0.48674526810646102</v>
      </c>
      <c r="L1194" s="2">
        <v>0.46483285725116724</v>
      </c>
      <c r="M1194" s="2">
        <v>0.50572699308395397</v>
      </c>
      <c r="N1194" s="2">
        <v>0.48470401763915999</v>
      </c>
    </row>
    <row r="1195" spans="1:14" x14ac:dyDescent="0.25">
      <c r="A1195" s="3">
        <f>A1194+1</f>
        <v>1543</v>
      </c>
      <c r="B1195" s="2">
        <v>0.50220016638437937</v>
      </c>
      <c r="C1195" s="2">
        <v>0.48668989539146401</v>
      </c>
      <c r="D1195" s="2">
        <v>0.51741975545883201</v>
      </c>
      <c r="E1195" s="2">
        <v>0.487959995865822</v>
      </c>
      <c r="F1195" s="2">
        <v>0.44301018118858299</v>
      </c>
      <c r="G1195" s="2">
        <v>0.50481963157653797</v>
      </c>
      <c r="H1195" s="2">
        <v>0.490059643983841</v>
      </c>
      <c r="I1195" s="2">
        <v>0.46530802547931704</v>
      </c>
      <c r="J1195" s="2">
        <v>0.48369063436984999</v>
      </c>
      <c r="K1195" s="2">
        <v>0.486834347248077</v>
      </c>
      <c r="L1195" s="2">
        <v>0.46494278311729426</v>
      </c>
      <c r="M1195" s="2">
        <v>0.505870342254639</v>
      </c>
      <c r="N1195" s="2">
        <v>0.48477849364280701</v>
      </c>
    </row>
    <row r="1196" spans="1:14" x14ac:dyDescent="0.25">
      <c r="A1196" s="3">
        <f>A1195+1</f>
        <v>1544</v>
      </c>
      <c r="B1196" s="2">
        <v>0.50233065088589968</v>
      </c>
      <c r="C1196" s="2">
        <v>0.48679129779338848</v>
      </c>
      <c r="D1196" s="2">
        <v>0.51752108335494995</v>
      </c>
      <c r="E1196" s="2">
        <v>0.4880925118923185</v>
      </c>
      <c r="F1196" s="2">
        <v>0.44337758421897899</v>
      </c>
      <c r="G1196" s="2">
        <v>0.50498360395431496</v>
      </c>
      <c r="H1196" s="2">
        <v>0.490134596824646</v>
      </c>
      <c r="I1196" s="2">
        <v>0.4654409140348435</v>
      </c>
      <c r="J1196" s="2">
        <v>0.48382671177387249</v>
      </c>
      <c r="K1196" s="2">
        <v>0.48690757155418402</v>
      </c>
      <c r="L1196" s="2">
        <v>0.46510232239961624</v>
      </c>
      <c r="M1196" s="2">
        <v>0.50601184368133501</v>
      </c>
      <c r="N1196" s="2">
        <v>0.48492452502250699</v>
      </c>
    </row>
    <row r="1197" spans="1:14" x14ac:dyDescent="0.25">
      <c r="A1197" s="3">
        <f>A1196+1</f>
        <v>1545</v>
      </c>
      <c r="B1197" s="2">
        <v>0.50250431895256031</v>
      </c>
      <c r="C1197" s="2">
        <v>0.48696626722812653</v>
      </c>
      <c r="D1197" s="2">
        <v>0.51764637231826804</v>
      </c>
      <c r="E1197" s="2">
        <v>0.48822964727878598</v>
      </c>
      <c r="F1197" s="2">
        <v>0.44372117519378701</v>
      </c>
      <c r="G1197" s="2">
        <v>0.50511956214904796</v>
      </c>
      <c r="H1197" s="2">
        <v>0.49025192856788602</v>
      </c>
      <c r="I1197" s="2">
        <v>0.46555657684802998</v>
      </c>
      <c r="J1197" s="2">
        <v>0.48400767147541046</v>
      </c>
      <c r="K1197" s="2">
        <v>0.48699343204498302</v>
      </c>
      <c r="L1197" s="2">
        <v>0.4652652218937875</v>
      </c>
      <c r="M1197" s="2">
        <v>0.50611352920532204</v>
      </c>
      <c r="N1197" s="2">
        <v>0.485083758831024</v>
      </c>
    </row>
    <row r="1198" spans="1:14" x14ac:dyDescent="0.25">
      <c r="A1198" s="3">
        <f>A1197+1</f>
        <v>1546</v>
      </c>
      <c r="B1198" s="2">
        <v>0.50271479288736998</v>
      </c>
      <c r="C1198" s="2">
        <v>0.48713430762290949</v>
      </c>
      <c r="D1198" s="2">
        <v>0.51778495311737105</v>
      </c>
      <c r="E1198" s="2">
        <v>0.48836870491504647</v>
      </c>
      <c r="F1198" s="2">
        <v>0.443977981805801</v>
      </c>
      <c r="G1198" s="2">
        <v>0.505257368087769</v>
      </c>
      <c r="H1198" s="2">
        <v>0.49035713076591497</v>
      </c>
      <c r="I1198" s="2">
        <v>0.46569629013538399</v>
      </c>
      <c r="J1198" s="2">
        <v>0.484203711152077</v>
      </c>
      <c r="K1198" s="2">
        <v>0.48719760775566101</v>
      </c>
      <c r="L1198" s="2">
        <v>0.4653894007205962</v>
      </c>
      <c r="M1198" s="2">
        <v>0.50626534223556496</v>
      </c>
      <c r="N1198" s="2">
        <v>0.48521068692207298</v>
      </c>
    </row>
    <row r="1199" spans="1:14" x14ac:dyDescent="0.25">
      <c r="A1199" s="3">
        <f>A1198+1</f>
        <v>1547</v>
      </c>
      <c r="B1199" s="2">
        <v>0.50287515918413794</v>
      </c>
      <c r="C1199" s="2">
        <v>0.48722936213016499</v>
      </c>
      <c r="D1199" s="2">
        <v>0.51789259910583496</v>
      </c>
      <c r="E1199" s="2">
        <v>0.48852044343948398</v>
      </c>
      <c r="F1199" s="2">
        <v>0.44429618120193498</v>
      </c>
      <c r="G1199" s="2">
        <v>0.50541222095489502</v>
      </c>
      <c r="H1199" s="2">
        <v>0.49046164751052901</v>
      </c>
      <c r="I1199" s="2">
        <v>0.46584463119506847</v>
      </c>
      <c r="J1199" s="2">
        <v>0.48431782424449898</v>
      </c>
      <c r="K1199" s="2">
        <v>0.48735395073890703</v>
      </c>
      <c r="L1199" s="2">
        <v>0.46552137285470951</v>
      </c>
      <c r="M1199" s="2">
        <v>0.50644391775131203</v>
      </c>
      <c r="N1199" s="2">
        <v>0.48539242148399397</v>
      </c>
    </row>
    <row r="1200" spans="1:14" x14ac:dyDescent="0.25">
      <c r="A1200" s="3">
        <f>A1199+1</f>
        <v>1548</v>
      </c>
      <c r="B1200" s="2">
        <v>0.50302619735399901</v>
      </c>
      <c r="C1200" s="2">
        <v>0.48732325434684753</v>
      </c>
      <c r="D1200" s="2">
        <v>0.51798629760742199</v>
      </c>
      <c r="E1200" s="2">
        <v>0.48865199089050299</v>
      </c>
      <c r="F1200" s="2">
        <v>0.44465544819831798</v>
      </c>
      <c r="G1200" s="2">
        <v>0.50554293394088701</v>
      </c>
      <c r="H1200" s="2">
        <v>0.49060446023941001</v>
      </c>
      <c r="I1200" s="2">
        <v>0.46596613526344299</v>
      </c>
      <c r="J1200" s="2">
        <v>0.48444819450378396</v>
      </c>
      <c r="K1200" s="2">
        <v>0.48743250966072099</v>
      </c>
      <c r="L1200" s="2">
        <v>0.46565865725278821</v>
      </c>
      <c r="M1200" s="2">
        <v>0.50657069683074996</v>
      </c>
      <c r="N1200" s="2">
        <v>0.485547125339508</v>
      </c>
    </row>
    <row r="1201" spans="1:14" x14ac:dyDescent="0.25">
      <c r="A1201" s="3">
        <f>A1200+1</f>
        <v>1549</v>
      </c>
      <c r="B1201" s="2">
        <v>0.50320699810981739</v>
      </c>
      <c r="C1201" s="2">
        <v>0.48746654391288802</v>
      </c>
      <c r="D1201" s="2">
        <v>0.51809859275817904</v>
      </c>
      <c r="E1201" s="2">
        <v>0.48876768350601152</v>
      </c>
      <c r="F1201" s="2">
        <v>0.44498616456985501</v>
      </c>
      <c r="G1201" s="2">
        <v>0.50566124916076705</v>
      </c>
      <c r="H1201" s="2">
        <v>0.49074506759643599</v>
      </c>
      <c r="I1201" s="2">
        <v>0.46610727906227151</v>
      </c>
      <c r="J1201" s="2">
        <v>0.48462070524692552</v>
      </c>
      <c r="K1201" s="2">
        <v>0.48755139112472501</v>
      </c>
      <c r="L1201" s="2">
        <v>0.46578531712293597</v>
      </c>
      <c r="M1201" s="2">
        <v>0.50669580698013295</v>
      </c>
      <c r="N1201" s="2">
        <v>0.48561242222786</v>
      </c>
    </row>
    <row r="1202" spans="1:14" x14ac:dyDescent="0.25">
      <c r="A1202" s="3">
        <f>A1201+1</f>
        <v>1550</v>
      </c>
      <c r="B1202" s="2">
        <v>0.50337645411491427</v>
      </c>
      <c r="C1202" s="2">
        <v>0.48757202923297904</v>
      </c>
      <c r="D1202" s="2">
        <v>0.51819664239883401</v>
      </c>
      <c r="E1202" s="2">
        <v>0.48888473212718997</v>
      </c>
      <c r="F1202" s="2">
        <v>0.445306897163391</v>
      </c>
      <c r="G1202" s="2">
        <v>0.50581043958663896</v>
      </c>
      <c r="H1202" s="2">
        <v>0.490880906581879</v>
      </c>
      <c r="I1202" s="2">
        <v>0.46624742448329948</v>
      </c>
      <c r="J1202" s="2">
        <v>0.48476113379001601</v>
      </c>
      <c r="K1202" s="2">
        <v>0.48763519525527999</v>
      </c>
      <c r="L1202" s="2">
        <v>0.465913325548172</v>
      </c>
      <c r="M1202" s="2">
        <v>0.50685554742813099</v>
      </c>
      <c r="N1202" s="2">
        <v>0.48568981885910001</v>
      </c>
    </row>
    <row r="1203" spans="1:14" x14ac:dyDescent="0.25">
      <c r="A1203" s="3">
        <f>A1202+1</f>
        <v>1551</v>
      </c>
      <c r="B1203" s="2">
        <v>0.5035457809766134</v>
      </c>
      <c r="C1203" s="2">
        <v>0.48769043385982552</v>
      </c>
      <c r="D1203" s="2">
        <v>0.518335580825806</v>
      </c>
      <c r="E1203" s="2">
        <v>0.48906558752059903</v>
      </c>
      <c r="F1203" s="2">
        <v>0.44560408592224099</v>
      </c>
      <c r="G1203" s="2">
        <v>0.50594425201416005</v>
      </c>
      <c r="H1203" s="2">
        <v>0.49104347825050398</v>
      </c>
      <c r="I1203" s="2">
        <v>0.46638308465480804</v>
      </c>
      <c r="J1203" s="2">
        <v>0.48493751883506797</v>
      </c>
      <c r="K1203" s="2">
        <v>0.48771831393241899</v>
      </c>
      <c r="L1203" s="2">
        <v>0.4660579189658165</v>
      </c>
      <c r="M1203" s="2">
        <v>0.50699388980865501</v>
      </c>
      <c r="N1203" s="2">
        <v>0.48581817746162398</v>
      </c>
    </row>
    <row r="1204" spans="1:14" x14ac:dyDescent="0.25">
      <c r="A1204" s="3">
        <f>A1203+1</f>
        <v>1552</v>
      </c>
      <c r="B1204" s="2">
        <v>0.50374298294385256</v>
      </c>
      <c r="C1204" s="2">
        <v>0.48787140846252453</v>
      </c>
      <c r="D1204" s="2">
        <v>0.51854562759399403</v>
      </c>
      <c r="E1204" s="2">
        <v>0.48926523327827448</v>
      </c>
      <c r="F1204" s="2">
        <v>0.445907473564148</v>
      </c>
      <c r="G1204" s="2">
        <v>0.50607037544250499</v>
      </c>
      <c r="H1204" s="2">
        <v>0.49120643734931901</v>
      </c>
      <c r="I1204" s="2">
        <v>0.46653366088867199</v>
      </c>
      <c r="J1204" s="2">
        <v>0.48512019217014302</v>
      </c>
      <c r="K1204" s="2">
        <v>0.48785486817359902</v>
      </c>
      <c r="L1204" s="2">
        <v>0.46621861308813106</v>
      </c>
      <c r="M1204" s="2">
        <v>0.50707286596298196</v>
      </c>
      <c r="N1204" s="2">
        <v>0.48594170808792098</v>
      </c>
    </row>
    <row r="1205" spans="1:14" x14ac:dyDescent="0.25">
      <c r="A1205" s="3">
        <f>A1204+1</f>
        <v>1553</v>
      </c>
      <c r="B1205" s="2">
        <v>0.50393416484196996</v>
      </c>
      <c r="C1205" s="2">
        <v>0.487998306751251</v>
      </c>
      <c r="D1205" s="2">
        <v>0.51872825622558605</v>
      </c>
      <c r="E1205" s="2">
        <v>0.489388108253479</v>
      </c>
      <c r="F1205" s="2">
        <v>0.44623720645904502</v>
      </c>
      <c r="G1205" s="2">
        <v>0.50624358654022195</v>
      </c>
      <c r="H1205" s="2">
        <v>0.49136117100715598</v>
      </c>
      <c r="I1205" s="2">
        <v>0.466670021414757</v>
      </c>
      <c r="J1205" s="2">
        <v>0.48525764048099496</v>
      </c>
      <c r="K1205" s="2">
        <v>0.48797881603241</v>
      </c>
      <c r="L1205" s="2">
        <v>0.46635369211435329</v>
      </c>
      <c r="M1205" s="2">
        <v>0.50719040632247903</v>
      </c>
      <c r="N1205" s="2">
        <v>0.48603621125221302</v>
      </c>
    </row>
    <row r="1206" spans="1:14" x14ac:dyDescent="0.25">
      <c r="A1206" s="3">
        <f>A1205+1</f>
        <v>1554</v>
      </c>
      <c r="B1206" s="2">
        <v>0.50410075982411728</v>
      </c>
      <c r="C1206" s="2">
        <v>0.48810796439647652</v>
      </c>
      <c r="D1206" s="2">
        <v>0.51887315511703502</v>
      </c>
      <c r="E1206" s="2">
        <v>0.48948054015636444</v>
      </c>
      <c r="F1206" s="2">
        <v>0.44657158851623502</v>
      </c>
      <c r="G1206" s="2">
        <v>0.50638335943222001</v>
      </c>
      <c r="H1206" s="2">
        <v>0.49145489931106601</v>
      </c>
      <c r="I1206" s="2">
        <v>0.46682931482791951</v>
      </c>
      <c r="J1206" s="2">
        <v>0.48540478944778453</v>
      </c>
      <c r="K1206" s="2">
        <v>0.48805537819862399</v>
      </c>
      <c r="L1206" s="2">
        <v>0.4664654731750485</v>
      </c>
      <c r="M1206" s="2">
        <v>0.50734728574752797</v>
      </c>
      <c r="N1206" s="2">
        <v>0.48615637421607999</v>
      </c>
    </row>
    <row r="1207" spans="1:14" x14ac:dyDescent="0.25">
      <c r="A1207" s="3">
        <f>A1206+1</f>
        <v>1555</v>
      </c>
      <c r="B1207" s="2">
        <v>0.50428510705630003</v>
      </c>
      <c r="C1207" s="2">
        <v>0.48827864229679097</v>
      </c>
      <c r="D1207" s="2">
        <v>0.51906824111938499</v>
      </c>
      <c r="E1207" s="2">
        <v>0.4896315783262255</v>
      </c>
      <c r="F1207" s="2">
        <v>0.44691291451454201</v>
      </c>
      <c r="G1207" s="2">
        <v>0.50647401809692405</v>
      </c>
      <c r="H1207" s="2">
        <v>0.49155929684638999</v>
      </c>
      <c r="I1207" s="2">
        <v>0.46698224544525146</v>
      </c>
      <c r="J1207" s="2">
        <v>0.4855291843414305</v>
      </c>
      <c r="K1207" s="2">
        <v>0.488157868385315</v>
      </c>
      <c r="L1207" s="2">
        <v>0.46659782528877247</v>
      </c>
      <c r="M1207" s="2">
        <v>0.50741899013519298</v>
      </c>
      <c r="N1207" s="2">
        <v>0.48629933595657299</v>
      </c>
    </row>
    <row r="1208" spans="1:14" x14ac:dyDescent="0.25">
      <c r="A1208" s="3">
        <f>A1207+1</f>
        <v>1556</v>
      </c>
      <c r="B1208" s="2">
        <v>0.50446984171867371</v>
      </c>
      <c r="C1208" s="2">
        <v>0.4884323477745055</v>
      </c>
      <c r="D1208" s="2">
        <v>0.51926147937774703</v>
      </c>
      <c r="E1208" s="2">
        <v>0.489802166819572</v>
      </c>
      <c r="F1208" s="2">
        <v>0.44721496105194097</v>
      </c>
      <c r="G1208" s="2">
        <v>0.50662088394164995</v>
      </c>
      <c r="H1208" s="2">
        <v>0.49174204468727101</v>
      </c>
      <c r="I1208" s="2">
        <v>0.46708181500434848</v>
      </c>
      <c r="J1208" s="2">
        <v>0.48564636707305897</v>
      </c>
      <c r="K1208" s="2">
        <v>0.488309055566788</v>
      </c>
      <c r="L1208" s="2">
        <v>0.46673472970724128</v>
      </c>
      <c r="M1208" s="2">
        <v>0.50749361515045199</v>
      </c>
      <c r="N1208" s="2">
        <v>0.48640137910842901</v>
      </c>
    </row>
    <row r="1209" spans="1:14" x14ac:dyDescent="0.25">
      <c r="A1209" s="3">
        <f>A1208+1</f>
        <v>1557</v>
      </c>
      <c r="B1209" s="2">
        <v>0.50460878014564525</v>
      </c>
      <c r="C1209" s="2">
        <v>0.4885217994451525</v>
      </c>
      <c r="D1209" s="2">
        <v>0.51936292648315396</v>
      </c>
      <c r="E1209" s="2">
        <v>0.48993016779422799</v>
      </c>
      <c r="F1209" s="2">
        <v>0.447473615407944</v>
      </c>
      <c r="G1209" s="2">
        <v>0.50676482915878296</v>
      </c>
      <c r="H1209" s="2">
        <v>0.49187713861465499</v>
      </c>
      <c r="I1209" s="2">
        <v>0.46720135211944547</v>
      </c>
      <c r="J1209" s="2">
        <v>0.48581317067146301</v>
      </c>
      <c r="K1209" s="2">
        <v>0.48844546079635598</v>
      </c>
      <c r="L1209" s="2">
        <v>0.46685315668582927</v>
      </c>
      <c r="M1209" s="2">
        <v>0.50761944055557295</v>
      </c>
      <c r="N1209" s="2">
        <v>0.48649334907531699</v>
      </c>
    </row>
    <row r="1210" spans="1:14" x14ac:dyDescent="0.25">
      <c r="A1210" s="3">
        <f>A1209+1</f>
        <v>1558</v>
      </c>
      <c r="B1210" s="2">
        <v>0.50474505623181642</v>
      </c>
      <c r="C1210" s="2">
        <v>0.4886100590229035</v>
      </c>
      <c r="D1210" s="2">
        <v>0.51946401596069303</v>
      </c>
      <c r="E1210" s="2">
        <v>0.49006524682045</v>
      </c>
      <c r="F1210" s="2">
        <v>0.447780221700668</v>
      </c>
      <c r="G1210" s="2">
        <v>0.50687837600707997</v>
      </c>
      <c r="H1210" s="2">
        <v>0.49200576543808</v>
      </c>
      <c r="I1210" s="2">
        <v>0.4673378467559815</v>
      </c>
      <c r="J1210" s="2">
        <v>0.48597416281700151</v>
      </c>
      <c r="K1210" s="2">
        <v>0.48860746622085599</v>
      </c>
      <c r="L1210" s="2">
        <v>0.46697816252708446</v>
      </c>
      <c r="M1210" s="2">
        <v>0.50772458314895597</v>
      </c>
      <c r="N1210" s="2">
        <v>0.48664197325706499</v>
      </c>
    </row>
    <row r="1211" spans="1:14" x14ac:dyDescent="0.25">
      <c r="A1211" s="3">
        <f>A1210+1</f>
        <v>1559</v>
      </c>
      <c r="B1211" s="2">
        <v>0.5049040913581847</v>
      </c>
      <c r="C1211" s="2">
        <v>0.4887244552373885</v>
      </c>
      <c r="D1211" s="2">
        <v>0.51959842443466198</v>
      </c>
      <c r="E1211" s="2">
        <v>0.49019531905651104</v>
      </c>
      <c r="F1211" s="2">
        <v>0.44813242554664601</v>
      </c>
      <c r="G1211" s="2">
        <v>0.50706267356872603</v>
      </c>
      <c r="H1211" s="2">
        <v>0.49215394258499101</v>
      </c>
      <c r="I1211" s="2">
        <v>0.4674133509397505</v>
      </c>
      <c r="J1211" s="2">
        <v>0.48611880838871047</v>
      </c>
      <c r="K1211" s="2">
        <v>0.48873522877693198</v>
      </c>
      <c r="L1211" s="2">
        <v>0.46711147576570528</v>
      </c>
      <c r="M1211" s="2">
        <v>0.507809638977051</v>
      </c>
      <c r="N1211" s="2">
        <v>0.48676007986068698</v>
      </c>
    </row>
    <row r="1212" spans="1:14" x14ac:dyDescent="0.25">
      <c r="A1212" s="3">
        <f>A1211+1</f>
        <v>1560</v>
      </c>
      <c r="B1212" s="2">
        <v>0.50505934158960997</v>
      </c>
      <c r="C1212" s="2">
        <v>0.48883092403411849</v>
      </c>
      <c r="D1212" s="2">
        <v>0.51968306303024303</v>
      </c>
      <c r="E1212" s="2">
        <v>0.49028308689594247</v>
      </c>
      <c r="F1212" s="2">
        <v>0.448446184396744</v>
      </c>
      <c r="G1212" s="2">
        <v>0.50724512338638295</v>
      </c>
      <c r="H1212" s="2">
        <v>0.49224731326103199</v>
      </c>
      <c r="I1212" s="2">
        <v>0.46749137341976199</v>
      </c>
      <c r="J1212" s="2">
        <v>0.48624210059642747</v>
      </c>
      <c r="K1212" s="2">
        <v>0.48879569768905601</v>
      </c>
      <c r="L1212" s="2">
        <v>0.46722549200057978</v>
      </c>
      <c r="M1212" s="2">
        <v>0.50791621208190896</v>
      </c>
      <c r="N1212" s="2">
        <v>0.48681887984275801</v>
      </c>
    </row>
    <row r="1213" spans="1:14" x14ac:dyDescent="0.25">
      <c r="A1213" s="3">
        <f>A1212+1</f>
        <v>1561</v>
      </c>
      <c r="B1213" s="2">
        <v>0.50520340601603209</v>
      </c>
      <c r="C1213" s="2">
        <v>0.48893943428993247</v>
      </c>
      <c r="D1213" s="2">
        <v>0.51972067356109597</v>
      </c>
      <c r="E1213" s="2">
        <v>0.49038098752498599</v>
      </c>
      <c r="F1213" s="2">
        <v>0.44874805212020902</v>
      </c>
      <c r="G1213" s="2">
        <v>0.50737506151199296</v>
      </c>
      <c r="H1213" s="2">
        <v>0.49233576655387901</v>
      </c>
      <c r="I1213" s="2">
        <v>0.46762675046920799</v>
      </c>
      <c r="J1213" s="2">
        <v>0.4863482266664505</v>
      </c>
      <c r="K1213" s="2">
        <v>0.48892012238502502</v>
      </c>
      <c r="L1213" s="2">
        <v>0.4673278257250788</v>
      </c>
      <c r="M1213" s="2">
        <v>0.50807869434356701</v>
      </c>
      <c r="N1213" s="2">
        <v>0.486930072307587</v>
      </c>
    </row>
    <row r="1214" spans="1:14" x14ac:dyDescent="0.25">
      <c r="A1214" s="3">
        <f>A1213+1</f>
        <v>1562</v>
      </c>
      <c r="B1214" s="2">
        <v>0.50534205635388696</v>
      </c>
      <c r="C1214" s="2">
        <v>0.48904053866863251</v>
      </c>
      <c r="D1214" s="2">
        <v>0.519783616065979</v>
      </c>
      <c r="E1214" s="2">
        <v>0.49051055312156699</v>
      </c>
      <c r="F1214" s="2">
        <v>0.44908007979393</v>
      </c>
      <c r="G1214" s="2">
        <v>0.507524073123932</v>
      </c>
      <c r="H1214" s="2">
        <v>0.49243834614753701</v>
      </c>
      <c r="I1214" s="2">
        <v>0.46773369610309601</v>
      </c>
      <c r="J1214" s="2">
        <v>0.48648671805858651</v>
      </c>
      <c r="K1214" s="2">
        <v>0.48904243111610401</v>
      </c>
      <c r="L1214" s="2">
        <v>0.46745030581951125</v>
      </c>
      <c r="M1214" s="2">
        <v>0.50823497772216797</v>
      </c>
      <c r="N1214" s="2">
        <v>0.487018942832947</v>
      </c>
    </row>
    <row r="1215" spans="1:14" x14ac:dyDescent="0.25">
      <c r="A1215" s="3">
        <f>A1214+1</f>
        <v>1563</v>
      </c>
      <c r="B1215" s="2">
        <v>0.50548515717188536</v>
      </c>
      <c r="C1215" s="2">
        <v>0.48910969495773299</v>
      </c>
      <c r="D1215" s="2">
        <v>0.51987272500991799</v>
      </c>
      <c r="E1215" s="2">
        <v>0.4906379878520965</v>
      </c>
      <c r="F1215" s="2">
        <v>0.44939577579498302</v>
      </c>
      <c r="G1215" s="2">
        <v>0.50766980648040805</v>
      </c>
      <c r="H1215" s="2">
        <v>0.49256166815757801</v>
      </c>
      <c r="I1215" s="2">
        <v>0.46783538162708249</v>
      </c>
      <c r="J1215" s="2">
        <v>0.48661926388740551</v>
      </c>
      <c r="K1215" s="2">
        <v>0.48913216590881298</v>
      </c>
      <c r="L1215" s="2">
        <v>0.46758732944726927</v>
      </c>
      <c r="M1215" s="2">
        <v>0.50835472345352195</v>
      </c>
      <c r="N1215" s="2">
        <v>0.48707666993141202</v>
      </c>
    </row>
    <row r="1216" spans="1:14" x14ac:dyDescent="0.25">
      <c r="A1216" s="3">
        <f>A1215+1</f>
        <v>1564</v>
      </c>
      <c r="B1216" s="2">
        <v>0.50564794739087426</v>
      </c>
      <c r="C1216" s="2">
        <v>0.48921403288841248</v>
      </c>
      <c r="D1216" s="2">
        <v>0.51995980739593495</v>
      </c>
      <c r="E1216" s="2">
        <v>0.49075184762477903</v>
      </c>
      <c r="F1216" s="2">
        <v>0.44972538948059099</v>
      </c>
      <c r="G1216" s="2">
        <v>0.50777834653854403</v>
      </c>
      <c r="H1216" s="2">
        <v>0.492713332176209</v>
      </c>
      <c r="I1216" s="2">
        <v>0.468002438545227</v>
      </c>
      <c r="J1216" s="2">
        <v>0.48674301803112052</v>
      </c>
      <c r="K1216" s="2">
        <v>0.489274471998215</v>
      </c>
      <c r="L1216" s="2">
        <v>0.46772128343582176</v>
      </c>
      <c r="M1216" s="2">
        <v>0.50853127241134599</v>
      </c>
      <c r="N1216" s="2">
        <v>0.48722076416015597</v>
      </c>
    </row>
    <row r="1217" spans="1:14" x14ac:dyDescent="0.25">
      <c r="A1217" s="3">
        <f>A1216+1</f>
        <v>1565</v>
      </c>
      <c r="B1217" s="2">
        <v>0.50581640998522437</v>
      </c>
      <c r="C1217" s="2">
        <v>0.489331215620041</v>
      </c>
      <c r="D1217" s="2">
        <v>0.520058333873749</v>
      </c>
      <c r="E1217" s="2">
        <v>0.49085718393325806</v>
      </c>
      <c r="F1217" s="2">
        <v>0.45008373260498002</v>
      </c>
      <c r="G1217" s="2">
        <v>0.50787985324859597</v>
      </c>
      <c r="H1217" s="2">
        <v>0.49282079935073902</v>
      </c>
      <c r="I1217" s="2">
        <v>0.46815818548202498</v>
      </c>
      <c r="J1217" s="2">
        <v>0.486872598528862</v>
      </c>
      <c r="K1217" s="2">
        <v>0.48938655853271501</v>
      </c>
      <c r="L1217" s="2">
        <v>0.46783425658941269</v>
      </c>
      <c r="M1217" s="2">
        <v>0.50873500108718905</v>
      </c>
      <c r="N1217" s="2">
        <v>0.48735287785530101</v>
      </c>
    </row>
    <row r="1218" spans="1:14" x14ac:dyDescent="0.25">
      <c r="A1218" s="3">
        <f>A1217+1</f>
        <v>1566</v>
      </c>
      <c r="B1218" s="2">
        <v>0.50597432255744934</v>
      </c>
      <c r="C1218" s="2">
        <v>0.48939359188079851</v>
      </c>
      <c r="D1218" s="2">
        <v>0.52015644311904896</v>
      </c>
      <c r="E1218" s="2">
        <v>0.49097128212451902</v>
      </c>
      <c r="F1218" s="2">
        <v>0.45039382576942399</v>
      </c>
      <c r="G1218" s="2">
        <v>0.50799220800399802</v>
      </c>
      <c r="H1218" s="2">
        <v>0.49289664626121499</v>
      </c>
      <c r="I1218" s="2">
        <v>0.46826998889446247</v>
      </c>
      <c r="J1218" s="2">
        <v>0.48698461055755604</v>
      </c>
      <c r="K1218" s="2">
        <v>0.489459067583084</v>
      </c>
      <c r="L1218" s="2">
        <v>0.46793364733457576</v>
      </c>
      <c r="M1218" s="2">
        <v>0.50883275270462003</v>
      </c>
      <c r="N1218" s="2">
        <v>0.48743245005607599</v>
      </c>
    </row>
    <row r="1219" spans="1:14" x14ac:dyDescent="0.25">
      <c r="A1219" s="3">
        <f>A1218+1</f>
        <v>1567</v>
      </c>
      <c r="B1219" s="2">
        <v>0.50615010658899939</v>
      </c>
      <c r="C1219" s="2">
        <v>0.48953005671501199</v>
      </c>
      <c r="D1219" s="2">
        <v>0.520316481590271</v>
      </c>
      <c r="E1219" s="2">
        <v>0.49111950397491455</v>
      </c>
      <c r="F1219" s="2">
        <v>0.45073172450065602</v>
      </c>
      <c r="G1219" s="2">
        <v>0.5081427693367</v>
      </c>
      <c r="H1219" s="2">
        <v>0.49305447936058</v>
      </c>
      <c r="I1219" s="2">
        <v>0.46842114627361298</v>
      </c>
      <c r="J1219" s="2">
        <v>0.48713298141956352</v>
      </c>
      <c r="K1219" s="2">
        <v>0.48958921432495101</v>
      </c>
      <c r="L1219" s="2">
        <v>0.46808657795190822</v>
      </c>
      <c r="M1219" s="2">
        <v>0.50887382030487105</v>
      </c>
      <c r="N1219" s="2">
        <v>0.48754921555519098</v>
      </c>
    </row>
    <row r="1220" spans="1:14" x14ac:dyDescent="0.25">
      <c r="A1220" s="3">
        <f>A1219+1</f>
        <v>1568</v>
      </c>
      <c r="B1220" s="2">
        <v>0.50633110602696763</v>
      </c>
      <c r="C1220" s="2">
        <v>0.48971349000930753</v>
      </c>
      <c r="D1220" s="2">
        <v>0.52047264575958296</v>
      </c>
      <c r="E1220" s="2">
        <v>0.49125686287879949</v>
      </c>
      <c r="F1220" s="2">
        <v>0.45114213228225702</v>
      </c>
      <c r="G1220" s="2">
        <v>0.50831347703933705</v>
      </c>
      <c r="H1220" s="2">
        <v>0.49318653345107999</v>
      </c>
      <c r="I1220" s="2">
        <v>0.46861357986927049</v>
      </c>
      <c r="J1220" s="2">
        <v>0.4873497635126115</v>
      </c>
      <c r="K1220" s="2">
        <v>0.48973408341407798</v>
      </c>
      <c r="L1220" s="2">
        <v>0.46824458241462696</v>
      </c>
      <c r="M1220" s="2">
        <v>0.50899475812911998</v>
      </c>
      <c r="N1220" s="2">
        <v>0.487669557332993</v>
      </c>
    </row>
    <row r="1221" spans="1:14" x14ac:dyDescent="0.25">
      <c r="A1221" s="3">
        <f>A1220+1</f>
        <v>1569</v>
      </c>
      <c r="B1221" s="2">
        <v>0.50649515787760435</v>
      </c>
      <c r="C1221" s="2">
        <v>0.48979690670967102</v>
      </c>
      <c r="D1221" s="2">
        <v>0.520516037940979</v>
      </c>
      <c r="E1221" s="2">
        <v>0.49137066304683652</v>
      </c>
      <c r="F1221" s="2">
        <v>0.45148462057113598</v>
      </c>
      <c r="G1221" s="2">
        <v>0.50844365358352706</v>
      </c>
      <c r="H1221" s="2">
        <v>0.49318134784698497</v>
      </c>
      <c r="I1221" s="2">
        <v>0.46876092255115498</v>
      </c>
      <c r="J1221" s="2">
        <v>0.48756390810012851</v>
      </c>
      <c r="K1221" s="2">
        <v>0.48985075950622597</v>
      </c>
      <c r="L1221" s="2">
        <v>0.46834728866815578</v>
      </c>
      <c r="M1221" s="2">
        <v>0.50913232564926103</v>
      </c>
      <c r="N1221" s="2">
        <v>0.487744301557541</v>
      </c>
    </row>
    <row r="1222" spans="1:14" x14ac:dyDescent="0.25">
      <c r="A1222" s="3">
        <f>A1221+1</f>
        <v>1570</v>
      </c>
      <c r="B1222" s="2">
        <v>0.50669680039087905</v>
      </c>
      <c r="C1222" s="2">
        <v>0.48989522457122847</v>
      </c>
      <c r="D1222" s="2">
        <v>0.52059596776962302</v>
      </c>
      <c r="E1222" s="2">
        <v>0.49151308834552754</v>
      </c>
      <c r="F1222" s="2">
        <v>0.45177569985389698</v>
      </c>
      <c r="G1222" s="2">
        <v>0.50857418775558505</v>
      </c>
      <c r="H1222" s="2">
        <v>0.49326562881469699</v>
      </c>
      <c r="I1222" s="2">
        <v>0.46885125339031197</v>
      </c>
      <c r="J1222" s="2">
        <v>0.48770277202129353</v>
      </c>
      <c r="K1222" s="2">
        <v>0.490009754896164</v>
      </c>
      <c r="L1222" s="2">
        <v>0.46847029775381072</v>
      </c>
      <c r="M1222" s="2">
        <v>0.50920879840850797</v>
      </c>
      <c r="N1222" s="2">
        <v>0.48783981800079301</v>
      </c>
    </row>
    <row r="1223" spans="1:14" x14ac:dyDescent="0.25">
      <c r="A1223" s="3">
        <f>A1222+1</f>
        <v>1571</v>
      </c>
      <c r="B1223" s="2">
        <v>0.5068863729635873</v>
      </c>
      <c r="C1223" s="2">
        <v>0.4900241941213605</v>
      </c>
      <c r="D1223" s="2">
        <v>0.52071624994277999</v>
      </c>
      <c r="E1223" s="2">
        <v>0.49163064360618602</v>
      </c>
      <c r="F1223" s="2">
        <v>0.45210838317871099</v>
      </c>
      <c r="G1223" s="2">
        <v>0.50874894857406605</v>
      </c>
      <c r="H1223" s="2">
        <v>0.49343639612197898</v>
      </c>
      <c r="I1223" s="2">
        <v>0.46895797550678253</v>
      </c>
      <c r="J1223" s="2">
        <v>0.48781384527683247</v>
      </c>
      <c r="K1223" s="2">
        <v>0.49016758799552901</v>
      </c>
      <c r="L1223" s="2">
        <v>0.46858730912208579</v>
      </c>
      <c r="M1223" s="2">
        <v>0.50932645797729503</v>
      </c>
      <c r="N1223" s="2">
        <v>0.48795288801193198</v>
      </c>
    </row>
    <row r="1224" spans="1:14" x14ac:dyDescent="0.25">
      <c r="A1224" s="3">
        <f>A1223+1</f>
        <v>1572</v>
      </c>
      <c r="B1224" s="2">
        <v>0.50698626041412365</v>
      </c>
      <c r="C1224" s="2">
        <v>0.49008627235889451</v>
      </c>
      <c r="D1224" s="2">
        <v>0.52078175544738803</v>
      </c>
      <c r="E1224" s="2">
        <v>0.49169400334358193</v>
      </c>
      <c r="F1224" s="2">
        <v>0.45245808362960799</v>
      </c>
      <c r="G1224" s="2">
        <v>0.50889021158218395</v>
      </c>
      <c r="H1224" s="2">
        <v>0.49350574612617498</v>
      </c>
      <c r="I1224" s="2">
        <v>0.46907517313957198</v>
      </c>
      <c r="J1224" s="2">
        <v>0.4879531413316725</v>
      </c>
      <c r="K1224" s="2">
        <v>0.49025011062622098</v>
      </c>
      <c r="L1224" s="2">
        <v>0.46865975856781006</v>
      </c>
      <c r="M1224" s="2">
        <v>0.509468734264374</v>
      </c>
      <c r="N1224" s="2">
        <v>0.488032847642899</v>
      </c>
    </row>
    <row r="1225" spans="1:14" x14ac:dyDescent="0.25">
      <c r="A1225" s="3">
        <f>A1224+1</f>
        <v>1573</v>
      </c>
      <c r="B1225" s="2">
        <v>0.50710653265317263</v>
      </c>
      <c r="C1225" s="2">
        <v>0.49017867445945751</v>
      </c>
      <c r="D1225" s="2">
        <v>0.52085357904434204</v>
      </c>
      <c r="E1225" s="2">
        <v>0.49177807569503801</v>
      </c>
      <c r="F1225" s="2">
        <v>0.452765643596649</v>
      </c>
      <c r="G1225" s="2">
        <v>0.50897413492202803</v>
      </c>
      <c r="H1225" s="2">
        <v>0.49358788132667503</v>
      </c>
      <c r="I1225" s="2">
        <v>0.469146639108658</v>
      </c>
      <c r="J1225" s="2">
        <v>0.48807211220264402</v>
      </c>
      <c r="K1225" s="2">
        <v>0.49031549692153897</v>
      </c>
      <c r="L1225" s="2">
        <v>0.46874551475048054</v>
      </c>
      <c r="M1225" s="2">
        <v>0.509535253047943</v>
      </c>
      <c r="N1225" s="2">
        <v>0.488153755664825</v>
      </c>
    </row>
    <row r="1226" spans="1:14" x14ac:dyDescent="0.25">
      <c r="A1226" s="3">
        <f>A1225+1</f>
        <v>1574</v>
      </c>
      <c r="B1226" s="2">
        <v>0.50725987553596497</v>
      </c>
      <c r="C1226" s="2">
        <v>0.49032481014728546</v>
      </c>
      <c r="D1226" s="2">
        <v>0.52092486619949296</v>
      </c>
      <c r="E1226" s="2">
        <v>0.49186994135379802</v>
      </c>
      <c r="F1226" s="2">
        <v>0.45304572582244901</v>
      </c>
      <c r="G1226" s="2">
        <v>0.509071946144104</v>
      </c>
      <c r="H1226" s="2">
        <v>0.49369475245475802</v>
      </c>
      <c r="I1226" s="2">
        <v>0.46920467913150798</v>
      </c>
      <c r="J1226" s="2">
        <v>0.48820064961910248</v>
      </c>
      <c r="K1226" s="2">
        <v>0.49039700627326999</v>
      </c>
      <c r="L1226" s="2">
        <v>0.46883640438318247</v>
      </c>
      <c r="M1226" s="2">
        <v>0.50959998369216897</v>
      </c>
      <c r="N1226" s="2">
        <v>0.48829698562622098</v>
      </c>
    </row>
    <row r="1227" spans="1:14" x14ac:dyDescent="0.25">
      <c r="A1227" s="3">
        <f>A1226+1</f>
        <v>1575</v>
      </c>
      <c r="B1227" s="2">
        <v>0.50740946332613623</v>
      </c>
      <c r="C1227" s="2">
        <v>0.49043664336204501</v>
      </c>
      <c r="D1227" s="2">
        <v>0.52098888158798196</v>
      </c>
      <c r="E1227" s="2">
        <v>0.49194620549678802</v>
      </c>
      <c r="F1227" s="2">
        <v>0.45338273048400901</v>
      </c>
      <c r="G1227" s="2">
        <v>0.509194135665894</v>
      </c>
      <c r="H1227" s="2">
        <v>0.49377265572547901</v>
      </c>
      <c r="I1227" s="2">
        <v>0.4693019688129425</v>
      </c>
      <c r="J1227" s="2">
        <v>0.48837095499038696</v>
      </c>
      <c r="K1227" s="2">
        <v>0.49051475524902299</v>
      </c>
      <c r="L1227" s="2">
        <v>0.46894476562738396</v>
      </c>
      <c r="M1227" s="2">
        <v>0.509746193885803</v>
      </c>
      <c r="N1227" s="2">
        <v>0.48840498924255399</v>
      </c>
    </row>
    <row r="1228" spans="1:14" x14ac:dyDescent="0.25">
      <c r="A1228" s="3">
        <f>A1227+1</f>
        <v>1576</v>
      </c>
      <c r="B1228" s="2">
        <v>0.50758422414461768</v>
      </c>
      <c r="C1228" s="2">
        <v>0.49056680500507399</v>
      </c>
      <c r="D1228" s="2">
        <v>0.52111744880676303</v>
      </c>
      <c r="E1228" s="2">
        <v>0.49206608533859253</v>
      </c>
      <c r="F1228" s="2">
        <v>0.45371976494789101</v>
      </c>
      <c r="G1228" s="2">
        <v>0.50934070348739602</v>
      </c>
      <c r="H1228" s="2">
        <v>0.49389490485191301</v>
      </c>
      <c r="I1228" s="2">
        <v>0.46942670643329598</v>
      </c>
      <c r="J1228" s="2">
        <v>0.488526701927185</v>
      </c>
      <c r="K1228" s="2">
        <v>0.49063572287559498</v>
      </c>
      <c r="L1228" s="2">
        <v>0.46908333897590626</v>
      </c>
      <c r="M1228" s="2">
        <v>0.50988030433654796</v>
      </c>
      <c r="N1228" s="2">
        <v>0.48852464556693997</v>
      </c>
    </row>
    <row r="1229" spans="1:14" x14ac:dyDescent="0.25">
      <c r="A1229" s="3">
        <f>A1228+1</f>
        <v>1577</v>
      </c>
      <c r="B1229" s="2">
        <v>0.50780632098515832</v>
      </c>
      <c r="C1229" s="2">
        <v>0.49070911109447501</v>
      </c>
      <c r="D1229" s="2">
        <v>0.52131390571594205</v>
      </c>
      <c r="E1229" s="2">
        <v>0.49225969612598452</v>
      </c>
      <c r="F1229" s="2">
        <v>0.454000264406204</v>
      </c>
      <c r="G1229" s="2">
        <v>0.50952279567718495</v>
      </c>
      <c r="H1229" s="2">
        <v>0.49407979846000699</v>
      </c>
      <c r="I1229" s="2">
        <v>0.46952633559703849</v>
      </c>
      <c r="J1229" s="2">
        <v>0.48863317072391499</v>
      </c>
      <c r="K1229" s="2">
        <v>0.49079677462577798</v>
      </c>
      <c r="L1229" s="2">
        <v>0.469268798828125</v>
      </c>
      <c r="M1229" s="2">
        <v>0.51000571250915505</v>
      </c>
      <c r="N1229" s="2">
        <v>0.48864221572875999</v>
      </c>
    </row>
    <row r="1230" spans="1:14" x14ac:dyDescent="0.25">
      <c r="A1230" s="3">
        <f>A1229+1</f>
        <v>1578</v>
      </c>
      <c r="B1230" s="2">
        <v>0.50799959897995006</v>
      </c>
      <c r="C1230" s="2">
        <v>0.49085417389869701</v>
      </c>
      <c r="D1230" s="2">
        <v>0.52146935462951705</v>
      </c>
      <c r="E1230" s="2">
        <v>0.492415592074394</v>
      </c>
      <c r="F1230" s="2">
        <v>0.45429730415344199</v>
      </c>
      <c r="G1230" s="2">
        <v>0.50965493917465199</v>
      </c>
      <c r="H1230" s="2">
        <v>0.49422973394393899</v>
      </c>
      <c r="I1230" s="2">
        <v>0.469650998711586</v>
      </c>
      <c r="J1230" s="2">
        <v>0.48878994584083552</v>
      </c>
      <c r="K1230" s="2">
        <v>0.49094623327255199</v>
      </c>
      <c r="L1230" s="2">
        <v>0.46942225843668001</v>
      </c>
      <c r="M1230" s="2">
        <v>0.51011317968368497</v>
      </c>
      <c r="N1230" s="2">
        <v>0.48877722024917603</v>
      </c>
    </row>
    <row r="1231" spans="1:14" x14ac:dyDescent="0.25">
      <c r="A1231" s="3">
        <f>A1230+1</f>
        <v>1579</v>
      </c>
      <c r="B1231" s="2">
        <v>0.50821099678675374</v>
      </c>
      <c r="C1231" s="2">
        <v>0.49101687967777252</v>
      </c>
      <c r="D1231" s="2">
        <v>0.52167391777038596</v>
      </c>
      <c r="E1231" s="2">
        <v>0.49257680773735046</v>
      </c>
      <c r="F1231" s="2">
        <v>0.454661965370178</v>
      </c>
      <c r="G1231" s="2">
        <v>0.50978386402130105</v>
      </c>
      <c r="H1231" s="2">
        <v>0.49439883232116699</v>
      </c>
      <c r="I1231" s="2">
        <v>0.46987260878086101</v>
      </c>
      <c r="J1231" s="2">
        <v>0.48901493847370148</v>
      </c>
      <c r="K1231" s="2">
        <v>0.49110704660415599</v>
      </c>
      <c r="L1231" s="2">
        <v>0.46959354728460301</v>
      </c>
      <c r="M1231" s="2">
        <v>0.51023471355438199</v>
      </c>
      <c r="N1231" s="2">
        <v>0.48894187808036799</v>
      </c>
    </row>
    <row r="1232" spans="1:14" x14ac:dyDescent="0.25">
      <c r="A1232" s="3">
        <f>A1231+1</f>
        <v>1580</v>
      </c>
      <c r="B1232" s="2">
        <v>0.50839001933733607</v>
      </c>
      <c r="C1232" s="2">
        <v>0.49114958941936498</v>
      </c>
      <c r="D1232" s="2">
        <v>0.52182906866073597</v>
      </c>
      <c r="E1232" s="2">
        <v>0.49271932244300798</v>
      </c>
      <c r="F1232" s="2">
        <v>0.45499372482299799</v>
      </c>
      <c r="G1232" s="2">
        <v>0.50993651151657104</v>
      </c>
      <c r="H1232" s="2">
        <v>0.49452021718025202</v>
      </c>
      <c r="I1232" s="2">
        <v>0.47002708911895752</v>
      </c>
      <c r="J1232" s="2">
        <v>0.48917579650878901</v>
      </c>
      <c r="K1232" s="2">
        <v>0.49124076962471003</v>
      </c>
      <c r="L1232" s="2">
        <v>0.46973796188831329</v>
      </c>
      <c r="M1232" s="2">
        <v>0.51035302877426103</v>
      </c>
      <c r="N1232" s="2">
        <v>0.48905551433563199</v>
      </c>
    </row>
    <row r="1233" spans="1:14" x14ac:dyDescent="0.25">
      <c r="A1233" s="3">
        <f>A1232+1</f>
        <v>1581</v>
      </c>
      <c r="B1233" s="2">
        <v>0.50853483875592531</v>
      </c>
      <c r="C1233" s="2">
        <v>0.49126261472701999</v>
      </c>
      <c r="D1233" s="2">
        <v>0.52192616462707497</v>
      </c>
      <c r="E1233" s="2">
        <v>0.49283930659294095</v>
      </c>
      <c r="F1233" s="2">
        <v>0.45526242256164601</v>
      </c>
      <c r="G1233" s="2">
        <v>0.51004320383071899</v>
      </c>
      <c r="H1233" s="2">
        <v>0.494592756032944</v>
      </c>
      <c r="I1233" s="2">
        <v>0.47011922299861897</v>
      </c>
      <c r="J1233" s="2">
        <v>0.48929831385612499</v>
      </c>
      <c r="K1233" s="2">
        <v>0.49138396978378301</v>
      </c>
      <c r="L1233" s="2">
        <v>0.4698539450764655</v>
      </c>
      <c r="M1233" s="2">
        <v>0.51043784618377697</v>
      </c>
      <c r="N1233" s="2">
        <v>0.48914629220962502</v>
      </c>
    </row>
    <row r="1234" spans="1:14" x14ac:dyDescent="0.25">
      <c r="A1234" s="3">
        <f>A1233+1</f>
        <v>1582</v>
      </c>
      <c r="B1234" s="2">
        <v>0.50871665279070533</v>
      </c>
      <c r="C1234" s="2">
        <v>0.491373211145401</v>
      </c>
      <c r="D1234" s="2">
        <v>0.52202993631362904</v>
      </c>
      <c r="E1234" s="2">
        <v>0.49296995997428905</v>
      </c>
      <c r="F1234" s="2">
        <v>0.455576032400131</v>
      </c>
      <c r="G1234" s="2">
        <v>0.51018548011779796</v>
      </c>
      <c r="H1234" s="2">
        <v>0.49469935894012501</v>
      </c>
      <c r="I1234" s="2">
        <v>0.47023952007293701</v>
      </c>
      <c r="J1234" s="2">
        <v>0.48943908512592299</v>
      </c>
      <c r="K1234" s="2">
        <v>0.491482853889465</v>
      </c>
      <c r="L1234" s="2">
        <v>0.46999044716358224</v>
      </c>
      <c r="M1234" s="2">
        <v>0.51054644584655795</v>
      </c>
      <c r="N1234" s="2">
        <v>0.48923322558402998</v>
      </c>
    </row>
    <row r="1235" spans="1:14" x14ac:dyDescent="0.25">
      <c r="A1235" s="3">
        <f>A1234+1</f>
        <v>1583</v>
      </c>
      <c r="B1235" s="2">
        <v>0.50890149672826102</v>
      </c>
      <c r="C1235" s="2">
        <v>0.4914710372686385</v>
      </c>
      <c r="D1235" s="2">
        <v>0.52211773395538297</v>
      </c>
      <c r="E1235" s="2">
        <v>0.49309565126895899</v>
      </c>
      <c r="F1235" s="2">
        <v>0.45594170689582803</v>
      </c>
      <c r="G1235" s="2">
        <v>0.51040881872177102</v>
      </c>
      <c r="H1235" s="2">
        <v>0.49481296539306602</v>
      </c>
      <c r="I1235" s="2">
        <v>0.47037397325038899</v>
      </c>
      <c r="J1235" s="2">
        <v>0.48956486582756054</v>
      </c>
      <c r="K1235" s="2">
        <v>0.49150943756103499</v>
      </c>
      <c r="L1235" s="2">
        <v>0.47012596577405896</v>
      </c>
      <c r="M1235" s="2">
        <v>0.51067584753036499</v>
      </c>
      <c r="N1235" s="2">
        <v>0.489260584115982</v>
      </c>
    </row>
    <row r="1236" spans="1:14" x14ac:dyDescent="0.25">
      <c r="A1236" s="3">
        <f>A1235+1</f>
        <v>1584</v>
      </c>
      <c r="B1236" s="2">
        <v>0.50905191898345936</v>
      </c>
      <c r="C1236" s="2">
        <v>0.49158500134944899</v>
      </c>
      <c r="D1236" s="2">
        <v>0.52222025394439697</v>
      </c>
      <c r="E1236" s="2">
        <v>0.49322751164436351</v>
      </c>
      <c r="F1236" s="2">
        <v>0.45625975728035001</v>
      </c>
      <c r="G1236" s="2">
        <v>0.51057481765747104</v>
      </c>
      <c r="H1236" s="2">
        <v>0.49489814043045</v>
      </c>
      <c r="I1236" s="2">
        <v>0.47050060331821453</v>
      </c>
      <c r="J1236" s="2">
        <v>0.48972097039222701</v>
      </c>
      <c r="K1236" s="2">
        <v>0.49161523580551098</v>
      </c>
      <c r="L1236" s="2">
        <v>0.47024845331907306</v>
      </c>
      <c r="M1236" s="2">
        <v>0.51081520318984996</v>
      </c>
      <c r="N1236" s="2">
        <v>0.48938474059104897</v>
      </c>
    </row>
    <row r="1237" spans="1:14" x14ac:dyDescent="0.25">
      <c r="A1237" s="3">
        <f>A1236+1</f>
        <v>1585</v>
      </c>
      <c r="B1237" s="2">
        <v>0.50920901695887233</v>
      </c>
      <c r="C1237" s="2">
        <v>0.49168899655342102</v>
      </c>
      <c r="D1237" s="2">
        <v>0.52232682704925504</v>
      </c>
      <c r="E1237" s="2">
        <v>0.49337521195411704</v>
      </c>
      <c r="F1237" s="2">
        <v>0.45654460787773099</v>
      </c>
      <c r="G1237" s="2">
        <v>0.51068997383117698</v>
      </c>
      <c r="H1237" s="2">
        <v>0.49496757984161399</v>
      </c>
      <c r="I1237" s="2">
        <v>0.47060145437717449</v>
      </c>
      <c r="J1237" s="2">
        <v>0.48990091681480397</v>
      </c>
      <c r="K1237" s="2">
        <v>0.49175280332565302</v>
      </c>
      <c r="L1237" s="2">
        <v>0.47037578374147426</v>
      </c>
      <c r="M1237" s="2">
        <v>0.51096785068511996</v>
      </c>
      <c r="N1237" s="2">
        <v>0.48958557844161998</v>
      </c>
    </row>
    <row r="1238" spans="1:14" x14ac:dyDescent="0.25">
      <c r="A1238" s="3">
        <f>A1237+1</f>
        <v>1586</v>
      </c>
      <c r="B1238" s="2">
        <v>0.50937224427859007</v>
      </c>
      <c r="C1238" s="2">
        <v>0.49180227518081648</v>
      </c>
      <c r="D1238" s="2">
        <v>0.52242827415466297</v>
      </c>
      <c r="E1238" s="2">
        <v>0.49349029362201702</v>
      </c>
      <c r="F1238" s="2">
        <v>0.45686855912208602</v>
      </c>
      <c r="G1238" s="2">
        <v>0.51082837581634499</v>
      </c>
      <c r="H1238" s="2">
        <v>0.49506977200508101</v>
      </c>
      <c r="I1238" s="2">
        <v>0.47072546184062947</v>
      </c>
      <c r="J1238" s="2">
        <v>0.4900651574134825</v>
      </c>
      <c r="K1238" s="2">
        <v>0.49186119437217701</v>
      </c>
      <c r="L1238" s="2">
        <v>0.47049059718847275</v>
      </c>
      <c r="M1238" s="2">
        <v>0.51109886169433605</v>
      </c>
      <c r="N1238" s="2">
        <v>0.48969927430152899</v>
      </c>
    </row>
    <row r="1239" spans="1:14" x14ac:dyDescent="0.25">
      <c r="A1239" s="3">
        <f>A1238+1</f>
        <v>1587</v>
      </c>
      <c r="B1239" s="2">
        <v>0.50950856010119139</v>
      </c>
      <c r="C1239" s="2">
        <v>0.49194972217082999</v>
      </c>
      <c r="D1239" s="2">
        <v>0.522535741329193</v>
      </c>
      <c r="E1239" s="2">
        <v>0.49358630180358848</v>
      </c>
      <c r="F1239" s="2">
        <v>0.45720204710960399</v>
      </c>
      <c r="G1239" s="2">
        <v>0.51098752021789595</v>
      </c>
      <c r="H1239" s="2">
        <v>0.49516475200653098</v>
      </c>
      <c r="I1239" s="2">
        <v>0.4709043204784395</v>
      </c>
      <c r="J1239" s="2">
        <v>0.49024792015552549</v>
      </c>
      <c r="K1239" s="2">
        <v>0.49200201034545898</v>
      </c>
      <c r="L1239" s="2">
        <v>0.47059500217437772</v>
      </c>
      <c r="M1239" s="2">
        <v>0.51126533746719405</v>
      </c>
      <c r="N1239" s="2">
        <v>0.48981302976608299</v>
      </c>
    </row>
    <row r="1240" spans="1:14" x14ac:dyDescent="0.25">
      <c r="A1240" s="3">
        <f>A1239+1</f>
        <v>1588</v>
      </c>
      <c r="B1240" s="2">
        <v>0.50965811808903994</v>
      </c>
      <c r="C1240" s="2">
        <v>0.49206991493701951</v>
      </c>
      <c r="D1240" s="2">
        <v>0.52267128229141202</v>
      </c>
      <c r="E1240" s="2">
        <v>0.49371768534183502</v>
      </c>
      <c r="F1240" s="2">
        <v>0.45753163099288902</v>
      </c>
      <c r="G1240" s="2">
        <v>0.51112455129623402</v>
      </c>
      <c r="H1240" s="2">
        <v>0.49527463316917397</v>
      </c>
      <c r="I1240" s="2">
        <v>0.47102193534374204</v>
      </c>
      <c r="J1240" s="2">
        <v>0.49038846790790547</v>
      </c>
      <c r="K1240" s="2">
        <v>0.49213817715644798</v>
      </c>
      <c r="L1240" s="2">
        <v>0.47071140259504324</v>
      </c>
      <c r="M1240" s="2">
        <v>0.51136511564254805</v>
      </c>
      <c r="N1240" s="2">
        <v>0.48995158076286299</v>
      </c>
    </row>
    <row r="1241" spans="1:14" x14ac:dyDescent="0.25">
      <c r="A1241" s="3">
        <f>A1240+1</f>
        <v>1589</v>
      </c>
      <c r="B1241" s="2">
        <v>0.50983822345733631</v>
      </c>
      <c r="C1241" s="2">
        <v>0.49216327071189903</v>
      </c>
      <c r="D1241" s="2">
        <v>0.52280700206756603</v>
      </c>
      <c r="E1241" s="2">
        <v>0.49383877217769645</v>
      </c>
      <c r="F1241" s="2">
        <v>0.45789358019828802</v>
      </c>
      <c r="G1241" s="2">
        <v>0.51123702526092496</v>
      </c>
      <c r="H1241" s="2">
        <v>0.49543160200119002</v>
      </c>
      <c r="I1241" s="2">
        <v>0.47107858955860099</v>
      </c>
      <c r="J1241" s="2">
        <v>0.49049288034439098</v>
      </c>
      <c r="K1241" s="2">
        <v>0.49221852421760598</v>
      </c>
      <c r="L1241" s="2">
        <v>0.47081603854894621</v>
      </c>
      <c r="M1241" s="2">
        <v>0.51136761903762795</v>
      </c>
      <c r="N1241" s="2">
        <v>0.49004915356635997</v>
      </c>
    </row>
    <row r="1242" spans="1:14" x14ac:dyDescent="0.25">
      <c r="A1242" s="3">
        <f>A1241+1</f>
        <v>1590</v>
      </c>
      <c r="B1242" s="2">
        <v>0.50999447703361533</v>
      </c>
      <c r="C1242" s="2">
        <v>0.49228027462959301</v>
      </c>
      <c r="D1242" s="2">
        <v>0.52291113138198897</v>
      </c>
      <c r="E1242" s="2">
        <v>0.49396342039108299</v>
      </c>
      <c r="F1242" s="2">
        <v>0.45822042226791398</v>
      </c>
      <c r="G1242" s="2">
        <v>0.51137417554855302</v>
      </c>
      <c r="H1242" s="2">
        <v>0.49553799629211398</v>
      </c>
      <c r="I1242" s="2">
        <v>0.4711935967206955</v>
      </c>
      <c r="J1242" s="2">
        <v>0.49063335359096499</v>
      </c>
      <c r="K1242" s="2">
        <v>0.49230930209159901</v>
      </c>
      <c r="L1242" s="2">
        <v>0.47092980891466124</v>
      </c>
      <c r="M1242" s="2">
        <v>0.51147663593292203</v>
      </c>
      <c r="N1242" s="2">
        <v>0.49015045166015597</v>
      </c>
    </row>
    <row r="1243" spans="1:14" x14ac:dyDescent="0.25">
      <c r="A1243" s="3">
        <f>A1242+1</f>
        <v>1591</v>
      </c>
      <c r="B1243" s="2">
        <v>0.5101124842961634</v>
      </c>
      <c r="C1243" s="2">
        <v>0.49240766465663949</v>
      </c>
      <c r="D1243" s="2">
        <v>0.52303504943847701</v>
      </c>
      <c r="E1243" s="2">
        <v>0.49413743615150452</v>
      </c>
      <c r="F1243" s="2">
        <v>0.45850557088851901</v>
      </c>
      <c r="G1243" s="2">
        <v>0.51152479648590099</v>
      </c>
      <c r="H1243" s="2">
        <v>0.49561622738838201</v>
      </c>
      <c r="I1243" s="2">
        <v>0.47132401168346399</v>
      </c>
      <c r="J1243" s="2">
        <v>0.49077145755290952</v>
      </c>
      <c r="K1243" s="2">
        <v>0.49246954917907698</v>
      </c>
      <c r="L1243" s="2">
        <v>0.47105616331100453</v>
      </c>
      <c r="M1243" s="2">
        <v>0.511635422706604</v>
      </c>
      <c r="N1243" s="2">
        <v>0.490301072597504</v>
      </c>
    </row>
    <row r="1244" spans="1:14" x14ac:dyDescent="0.25">
      <c r="A1244" s="3">
        <f>A1243+1</f>
        <v>1592</v>
      </c>
      <c r="B1244" s="2">
        <v>0.51025824745496129</v>
      </c>
      <c r="C1244" s="2">
        <v>0.49250151216983795</v>
      </c>
      <c r="D1244" s="2">
        <v>0.52314144372940097</v>
      </c>
      <c r="E1244" s="2">
        <v>0.49425211548805248</v>
      </c>
      <c r="F1244" s="2">
        <v>0.45881971716880798</v>
      </c>
      <c r="G1244" s="2">
        <v>0.51165926456451405</v>
      </c>
      <c r="H1244" s="2">
        <v>0.495708018541336</v>
      </c>
      <c r="I1244" s="2">
        <v>0.47142773866653453</v>
      </c>
      <c r="J1244" s="2">
        <v>0.49090187251567852</v>
      </c>
      <c r="K1244" s="2">
        <v>0.49258327484130898</v>
      </c>
      <c r="L1244" s="2">
        <v>0.47117413580417655</v>
      </c>
      <c r="M1244" s="2">
        <v>0.511715948581696</v>
      </c>
      <c r="N1244" s="2">
        <v>0.490412026643753</v>
      </c>
    </row>
    <row r="1245" spans="1:14" x14ac:dyDescent="0.25">
      <c r="A1245" s="3">
        <f>A1244+1</f>
        <v>1593</v>
      </c>
      <c r="B1245" s="2">
        <v>0.51041866342226661</v>
      </c>
      <c r="C1245" s="2">
        <v>0.49257443845272053</v>
      </c>
      <c r="D1245" s="2">
        <v>0.52319526672363303</v>
      </c>
      <c r="E1245" s="2">
        <v>0.49431312084197998</v>
      </c>
      <c r="F1245" s="2">
        <v>0.459141135215759</v>
      </c>
      <c r="G1245" s="2">
        <v>0.51177865266799905</v>
      </c>
      <c r="H1245" s="2">
        <v>0.49579033255577099</v>
      </c>
      <c r="I1245" s="2">
        <v>0.47153580188751198</v>
      </c>
      <c r="J1245" s="2">
        <v>0.4910291135311125</v>
      </c>
      <c r="K1245" s="2">
        <v>0.49262547492981001</v>
      </c>
      <c r="L1245" s="2">
        <v>0.47130082547664626</v>
      </c>
      <c r="M1245" s="2">
        <v>0.51178097724914595</v>
      </c>
      <c r="N1245" s="2">
        <v>0.49045187234878501</v>
      </c>
    </row>
    <row r="1246" spans="1:14" x14ac:dyDescent="0.25">
      <c r="A1246" s="3">
        <f>A1245+1</f>
        <v>1594</v>
      </c>
      <c r="B1246" s="2">
        <v>0.51057465871175167</v>
      </c>
      <c r="C1246" s="2">
        <v>0.49269619584083552</v>
      </c>
      <c r="D1246" s="2">
        <v>0.52330255508422896</v>
      </c>
      <c r="E1246" s="2">
        <v>0.49441777169704448</v>
      </c>
      <c r="F1246" s="2">
        <v>0.45945361256599399</v>
      </c>
      <c r="G1246" s="2">
        <v>0.51192229986190796</v>
      </c>
      <c r="H1246" s="2">
        <v>0.49586570262908902</v>
      </c>
      <c r="I1246" s="2">
        <v>0.47166334092617046</v>
      </c>
      <c r="J1246" s="2">
        <v>0.49119518697261849</v>
      </c>
      <c r="K1246" s="2">
        <v>0.49272653460502602</v>
      </c>
      <c r="L1246" s="2">
        <v>0.4714040383696555</v>
      </c>
      <c r="M1246" s="2">
        <v>0.511926889419556</v>
      </c>
      <c r="N1246" s="2">
        <v>0.49054980278015098</v>
      </c>
    </row>
    <row r="1247" spans="1:14" x14ac:dyDescent="0.25">
      <c r="A1247" s="3">
        <f>A1246+1</f>
        <v>1595</v>
      </c>
      <c r="B1247" s="2">
        <v>0.51072523991266905</v>
      </c>
      <c r="C1247" s="2">
        <v>0.49281843006610898</v>
      </c>
      <c r="D1247" s="2">
        <v>0.52344501018524203</v>
      </c>
      <c r="E1247" s="2">
        <v>0.49454131722450301</v>
      </c>
      <c r="F1247" s="2">
        <v>0.45974853634834301</v>
      </c>
      <c r="G1247" s="2">
        <v>0.51214474439621005</v>
      </c>
      <c r="H1247" s="2">
        <v>0.49595797061920199</v>
      </c>
      <c r="I1247" s="2">
        <v>0.47178971767425548</v>
      </c>
      <c r="J1247" s="2">
        <v>0.49134200811386097</v>
      </c>
      <c r="K1247" s="2">
        <v>0.49288034439086897</v>
      </c>
      <c r="L1247" s="2">
        <v>0.47149138152599324</v>
      </c>
      <c r="M1247" s="2">
        <v>0.51206296682357799</v>
      </c>
      <c r="N1247" s="2">
        <v>0.49072098731994601</v>
      </c>
    </row>
    <row r="1248" spans="1:14" x14ac:dyDescent="0.25">
      <c r="A1248" s="3">
        <f>A1247+1</f>
        <v>1596</v>
      </c>
      <c r="B1248" s="2">
        <v>0.51090101401011168</v>
      </c>
      <c r="C1248" s="2">
        <v>0.49293680489063252</v>
      </c>
      <c r="D1248" s="2">
        <v>0.52355998754501298</v>
      </c>
      <c r="E1248" s="2">
        <v>0.49462094902992249</v>
      </c>
      <c r="F1248" s="2">
        <v>0.46007815003395103</v>
      </c>
      <c r="G1248" s="2">
        <v>0.51228016614913896</v>
      </c>
      <c r="H1248" s="2">
        <v>0.49606648087501498</v>
      </c>
      <c r="I1248" s="2">
        <v>0.47193011641502347</v>
      </c>
      <c r="J1248" s="2">
        <v>0.49143983423709847</v>
      </c>
      <c r="K1248" s="2">
        <v>0.49293503165245101</v>
      </c>
      <c r="L1248" s="2">
        <v>0.47161544114351273</v>
      </c>
      <c r="M1248" s="2">
        <v>0.51215338706970204</v>
      </c>
      <c r="N1248" s="2">
        <v>0.49085786938667297</v>
      </c>
    </row>
    <row r="1249" spans="1:14" x14ac:dyDescent="0.25">
      <c r="A1249" s="3">
        <f>A1248+1</f>
        <v>1597</v>
      </c>
      <c r="B1249" s="2">
        <v>0.51105516155560837</v>
      </c>
      <c r="C1249" s="2">
        <v>0.49307213723659504</v>
      </c>
      <c r="D1249" s="2">
        <v>0.52363342046737704</v>
      </c>
      <c r="E1249" s="2">
        <v>0.494688451290131</v>
      </c>
      <c r="F1249" s="2">
        <v>0.46043324470519997</v>
      </c>
      <c r="G1249" s="2">
        <v>0.51236188411712602</v>
      </c>
      <c r="H1249" s="2">
        <v>0.49613511562347401</v>
      </c>
      <c r="I1249" s="2">
        <v>0.47204746305942547</v>
      </c>
      <c r="J1249" s="2">
        <v>0.4915474206209185</v>
      </c>
      <c r="K1249" s="2">
        <v>0.49297341704368602</v>
      </c>
      <c r="L1249" s="2">
        <v>0.47173242270946525</v>
      </c>
      <c r="M1249" s="2">
        <v>0.51229161024093595</v>
      </c>
      <c r="N1249" s="2">
        <v>0.49097546935081499</v>
      </c>
    </row>
    <row r="1250" spans="1:14" x14ac:dyDescent="0.25">
      <c r="A1250" s="3">
        <f>A1249+1</f>
        <v>1598</v>
      </c>
      <c r="B1250" s="2">
        <v>0.51120779911677072</v>
      </c>
      <c r="C1250" s="2">
        <v>0.49321819841861703</v>
      </c>
      <c r="D1250" s="2">
        <v>0.52368843555450395</v>
      </c>
      <c r="E1250" s="2">
        <v>0.49479511380195651</v>
      </c>
      <c r="F1250" s="2">
        <v>0.46076193451881398</v>
      </c>
      <c r="G1250" s="2">
        <v>0.51252508163452104</v>
      </c>
      <c r="H1250" s="2">
        <v>0.49622946977615401</v>
      </c>
      <c r="I1250" s="2">
        <v>0.4721881002187725</v>
      </c>
      <c r="J1250" s="2">
        <v>0.49167661368846904</v>
      </c>
      <c r="K1250" s="2">
        <v>0.49310514330864003</v>
      </c>
      <c r="L1250" s="2">
        <v>0.47182596474885952</v>
      </c>
      <c r="M1250" s="2">
        <v>0.51245564222335804</v>
      </c>
      <c r="N1250" s="2">
        <v>0.49114811420440702</v>
      </c>
    </row>
    <row r="1251" spans="1:14" x14ac:dyDescent="0.25">
      <c r="A1251" s="3">
        <f>A1250+1</f>
        <v>1599</v>
      </c>
      <c r="B1251" s="2">
        <v>0.51138036449750268</v>
      </c>
      <c r="C1251" s="2">
        <v>0.49334065616130851</v>
      </c>
      <c r="D1251" s="2">
        <v>0.52375525236129805</v>
      </c>
      <c r="E1251" s="2">
        <v>0.49494479596614849</v>
      </c>
      <c r="F1251" s="2">
        <v>0.461066573858261</v>
      </c>
      <c r="G1251" s="2">
        <v>0.51264780759811401</v>
      </c>
      <c r="H1251" s="2">
        <v>0.496439069509506</v>
      </c>
      <c r="I1251" s="2">
        <v>0.47233152389526351</v>
      </c>
      <c r="J1251" s="2">
        <v>0.49180324375629447</v>
      </c>
      <c r="K1251" s="2">
        <v>0.49326449632644698</v>
      </c>
      <c r="L1251" s="2">
        <v>0.4719531312584877</v>
      </c>
      <c r="M1251" s="2">
        <v>0.512534379959106</v>
      </c>
      <c r="N1251" s="2">
        <v>0.49129492044448902</v>
      </c>
    </row>
    <row r="1252" spans="1:14" x14ac:dyDescent="0.25">
      <c r="A1252" s="3">
        <f>A1251+1</f>
        <v>1600</v>
      </c>
      <c r="B1252" s="2">
        <v>0.51153184970219934</v>
      </c>
      <c r="C1252" s="2">
        <v>0.49342584609985352</v>
      </c>
      <c r="D1252" s="2">
        <v>0.52384841442108199</v>
      </c>
      <c r="E1252" s="2">
        <v>0.49508824944496199</v>
      </c>
      <c r="F1252" s="2">
        <v>0.46143743395805398</v>
      </c>
      <c r="G1252" s="2">
        <v>0.51278448104858398</v>
      </c>
      <c r="H1252" s="2">
        <v>0.49662035703659102</v>
      </c>
      <c r="I1252" s="2">
        <v>0.47241088747978199</v>
      </c>
      <c r="J1252" s="2">
        <v>0.49191300570964802</v>
      </c>
      <c r="K1252" s="2">
        <v>0.49337643384933499</v>
      </c>
      <c r="L1252" s="2">
        <v>0.47207913547754299</v>
      </c>
      <c r="M1252" s="2">
        <v>0.51263272762298595</v>
      </c>
      <c r="N1252" s="2">
        <v>0.49137163162231401</v>
      </c>
    </row>
    <row r="1253" spans="1:14" x14ac:dyDescent="0.25">
      <c r="A1253" s="3">
        <f>A1252+1</f>
        <v>1601</v>
      </c>
      <c r="B1253" s="2">
        <v>0.51170276602109255</v>
      </c>
      <c r="C1253" s="2">
        <v>0.493529662489891</v>
      </c>
      <c r="D1253" s="2">
        <v>0.52398294210434004</v>
      </c>
      <c r="E1253" s="2">
        <v>0.49521094560623152</v>
      </c>
      <c r="F1253" s="2">
        <v>0.46185272932052601</v>
      </c>
      <c r="G1253" s="2">
        <v>0.51301783323287997</v>
      </c>
      <c r="H1253" s="2">
        <v>0.49672451615333602</v>
      </c>
      <c r="I1253" s="2">
        <v>0.47253355383872953</v>
      </c>
      <c r="J1253" s="2">
        <v>0.49203406274318701</v>
      </c>
      <c r="K1253" s="2">
        <v>0.49348989129066501</v>
      </c>
      <c r="L1253" s="2">
        <v>0.47219914197921753</v>
      </c>
      <c r="M1253" s="2">
        <v>0.51280814409256004</v>
      </c>
      <c r="N1253" s="2">
        <v>0.49144491553306602</v>
      </c>
    </row>
    <row r="1254" spans="1:14" x14ac:dyDescent="0.25">
      <c r="A1254" s="3">
        <f>A1253+1</f>
        <v>1602</v>
      </c>
      <c r="B1254" s="2">
        <v>0.5118752121925354</v>
      </c>
      <c r="C1254" s="2">
        <v>0.49365878105163602</v>
      </c>
      <c r="D1254" s="2">
        <v>0.52411949634552002</v>
      </c>
      <c r="E1254" s="2">
        <v>0.49533319473266602</v>
      </c>
      <c r="F1254" s="2">
        <v>0.46215173602104198</v>
      </c>
      <c r="G1254" s="2">
        <v>0.51320081949233998</v>
      </c>
      <c r="H1254" s="2">
        <v>0.49688014388084401</v>
      </c>
      <c r="I1254" s="2">
        <v>0.472696512937546</v>
      </c>
      <c r="J1254" s="2">
        <v>0.49219539761543302</v>
      </c>
      <c r="K1254" s="2">
        <v>0.49358460307121299</v>
      </c>
      <c r="L1254" s="2">
        <v>0.47235653549432755</v>
      </c>
      <c r="M1254" s="2">
        <v>0.51294612884521495</v>
      </c>
      <c r="N1254" s="2">
        <v>0.49150839447975198</v>
      </c>
    </row>
    <row r="1255" spans="1:14" x14ac:dyDescent="0.25">
      <c r="A1255" s="3">
        <f>A1254+1</f>
        <v>1603</v>
      </c>
      <c r="B1255" s="2">
        <v>0.51200926303863503</v>
      </c>
      <c r="C1255" s="2">
        <v>0.49377186596393596</v>
      </c>
      <c r="D1255" s="2">
        <v>0.52423316240310702</v>
      </c>
      <c r="E1255" s="2">
        <v>0.49543443322181702</v>
      </c>
      <c r="F1255" s="2">
        <v>0.46242228150367698</v>
      </c>
      <c r="G1255" s="2">
        <v>0.513305604457855</v>
      </c>
      <c r="H1255" s="2">
        <v>0.49702709913253801</v>
      </c>
      <c r="I1255" s="2">
        <v>0.4728122502565385</v>
      </c>
      <c r="J1255" s="2">
        <v>0.49235337972641002</v>
      </c>
      <c r="K1255" s="2">
        <v>0.49366581439971902</v>
      </c>
      <c r="L1255" s="2">
        <v>0.47250887751579301</v>
      </c>
      <c r="M1255" s="2">
        <v>0.51306319236755404</v>
      </c>
      <c r="N1255" s="2">
        <v>0.49161675572395303</v>
      </c>
    </row>
    <row r="1256" spans="1:14" x14ac:dyDescent="0.25">
      <c r="A1256" s="3">
        <f>A1255+1</f>
        <v>1604</v>
      </c>
      <c r="B1256" s="2">
        <v>0.51215285062789928</v>
      </c>
      <c r="C1256" s="2">
        <v>0.493859142065048</v>
      </c>
      <c r="D1256" s="2">
        <v>0.52434980869293202</v>
      </c>
      <c r="E1256" s="2">
        <v>0.49553175270557404</v>
      </c>
      <c r="F1256" s="2">
        <v>0.46276095509529103</v>
      </c>
      <c r="G1256" s="2">
        <v>0.51341617107391402</v>
      </c>
      <c r="H1256" s="2">
        <v>0.497116059064865</v>
      </c>
      <c r="I1256" s="2">
        <v>0.47292341291904449</v>
      </c>
      <c r="J1256" s="2">
        <v>0.49248546361923251</v>
      </c>
      <c r="K1256" s="2">
        <v>0.49382057785987898</v>
      </c>
      <c r="L1256" s="2">
        <v>0.47263886779546727</v>
      </c>
      <c r="M1256" s="2">
        <v>0.51318496465682995</v>
      </c>
      <c r="N1256" s="2">
        <v>0.49176281690597501</v>
      </c>
    </row>
    <row r="1257" spans="1:14" x14ac:dyDescent="0.25">
      <c r="A1257" s="3">
        <f>A1256+1</f>
        <v>1605</v>
      </c>
      <c r="B1257" s="2">
        <v>0.51228950421015429</v>
      </c>
      <c r="C1257" s="2">
        <v>0.49392861127853399</v>
      </c>
      <c r="D1257" s="2">
        <v>0.52444541454315197</v>
      </c>
      <c r="E1257" s="2">
        <v>0.49567669630050648</v>
      </c>
      <c r="F1257" s="2">
        <v>0.46303734183311501</v>
      </c>
      <c r="G1257" s="2">
        <v>0.51353132724761996</v>
      </c>
      <c r="H1257" s="2">
        <v>0.49724295735359197</v>
      </c>
      <c r="I1257" s="2">
        <v>0.47305232286453247</v>
      </c>
      <c r="J1257" s="2">
        <v>0.49261324107646953</v>
      </c>
      <c r="K1257" s="2">
        <v>0.49397647380828902</v>
      </c>
      <c r="L1257" s="2">
        <v>0.47277303040027596</v>
      </c>
      <c r="M1257" s="2">
        <v>0.51330411434173595</v>
      </c>
      <c r="N1257" s="2">
        <v>0.49185585975647</v>
      </c>
    </row>
    <row r="1258" spans="1:14" x14ac:dyDescent="0.25">
      <c r="A1258" s="3">
        <f>A1257+1</f>
        <v>1606</v>
      </c>
      <c r="B1258" s="2">
        <v>0.5123940110206604</v>
      </c>
      <c r="C1258" s="2">
        <v>0.49402642250061046</v>
      </c>
      <c r="D1258" s="2">
        <v>0.52448409795761097</v>
      </c>
      <c r="E1258" s="2">
        <v>0.49582840502262099</v>
      </c>
      <c r="F1258" s="2">
        <v>0.46328538656234702</v>
      </c>
      <c r="G1258" s="2">
        <v>0.51368600130081199</v>
      </c>
      <c r="H1258" s="2">
        <v>0.49735498428344699</v>
      </c>
      <c r="I1258" s="2">
        <v>0.47316925227642048</v>
      </c>
      <c r="J1258" s="2">
        <v>0.49273696541786199</v>
      </c>
      <c r="K1258" s="2">
        <v>0.494099080562592</v>
      </c>
      <c r="L1258" s="2">
        <v>0.47287743538618077</v>
      </c>
      <c r="M1258" s="2">
        <v>0.51343649625778198</v>
      </c>
      <c r="N1258" s="2">
        <v>0.49194082617759699</v>
      </c>
    </row>
    <row r="1259" spans="1:14" x14ac:dyDescent="0.25">
      <c r="A1259" s="3">
        <f>A1258+1</f>
        <v>1607</v>
      </c>
      <c r="B1259" s="2">
        <v>0.512543191512426</v>
      </c>
      <c r="C1259" s="2">
        <v>0.49414367973804452</v>
      </c>
      <c r="D1259" s="2">
        <v>0.52456074953079201</v>
      </c>
      <c r="E1259" s="2">
        <v>0.49593819677829754</v>
      </c>
      <c r="F1259" s="2">
        <v>0.46361511945724498</v>
      </c>
      <c r="G1259" s="2">
        <v>0.51384299993515004</v>
      </c>
      <c r="H1259" s="2">
        <v>0.497423976659775</v>
      </c>
      <c r="I1259" s="2">
        <v>0.4732694625854495</v>
      </c>
      <c r="J1259" s="2">
        <v>0.49287115037441248</v>
      </c>
      <c r="K1259" s="2">
        <v>0.49422124028205899</v>
      </c>
      <c r="L1259" s="2">
        <v>0.47296499460935598</v>
      </c>
      <c r="M1259" s="2">
        <v>0.51351922750473</v>
      </c>
      <c r="N1259" s="2">
        <v>0.492032170295715</v>
      </c>
    </row>
    <row r="1260" spans="1:14" x14ac:dyDescent="0.25">
      <c r="A1260" s="3">
        <f>A1259+1</f>
        <v>1608</v>
      </c>
      <c r="B1260" s="2">
        <v>0.51271092891693126</v>
      </c>
      <c r="C1260" s="2">
        <v>0.49424786865711245</v>
      </c>
      <c r="D1260" s="2">
        <v>0.52467566728591897</v>
      </c>
      <c r="E1260" s="2">
        <v>0.49602895975112948</v>
      </c>
      <c r="F1260" s="2">
        <v>0.46396207809448198</v>
      </c>
      <c r="G1260" s="2">
        <v>0.513949334621429</v>
      </c>
      <c r="H1260" s="2">
        <v>0.497493326663971</v>
      </c>
      <c r="I1260" s="2">
        <v>0.4733872711658475</v>
      </c>
      <c r="J1260" s="2">
        <v>0.49301505088806197</v>
      </c>
      <c r="K1260" s="2">
        <v>0.494298666715622</v>
      </c>
      <c r="L1260" s="2">
        <v>0.47307358682155576</v>
      </c>
      <c r="M1260" s="2">
        <v>0.51360899209976196</v>
      </c>
      <c r="N1260" s="2">
        <v>0.49214881658554099</v>
      </c>
    </row>
    <row r="1261" spans="1:14" x14ac:dyDescent="0.25">
      <c r="A1261" s="3">
        <f>A1260+1</f>
        <v>1609</v>
      </c>
      <c r="B1261" s="2">
        <v>0.51284000277519226</v>
      </c>
      <c r="C1261" s="2">
        <v>0.49439421296119701</v>
      </c>
      <c r="D1261" s="2">
        <v>0.52477300167083696</v>
      </c>
      <c r="E1261" s="2">
        <v>0.49611952900886547</v>
      </c>
      <c r="F1261" s="2">
        <v>0.46428579092025801</v>
      </c>
      <c r="G1261" s="2">
        <v>0.51407456398010298</v>
      </c>
      <c r="H1261" s="2">
        <v>0.49757888913154602</v>
      </c>
      <c r="I1261" s="2">
        <v>0.47352218627929699</v>
      </c>
      <c r="J1261" s="2">
        <v>0.49314755201339699</v>
      </c>
      <c r="K1261" s="2">
        <v>0.49437528848648099</v>
      </c>
      <c r="L1261" s="2">
        <v>0.47319020330905925</v>
      </c>
      <c r="M1261" s="2">
        <v>0.51373630762100198</v>
      </c>
      <c r="N1261" s="2">
        <v>0.49228665232658397</v>
      </c>
    </row>
    <row r="1262" spans="1:14" x14ac:dyDescent="0.25">
      <c r="A1262" s="3">
        <f>A1261+1</f>
        <v>1610</v>
      </c>
      <c r="B1262" s="2">
        <v>0.51300240556399002</v>
      </c>
      <c r="C1262" s="2">
        <v>0.49453312158584606</v>
      </c>
      <c r="D1262" s="2">
        <v>0.52491182088851895</v>
      </c>
      <c r="E1262" s="2">
        <v>0.49622321128845248</v>
      </c>
      <c r="F1262" s="2">
        <v>0.46464017033576999</v>
      </c>
      <c r="G1262" s="2">
        <v>0.51413428783416704</v>
      </c>
      <c r="H1262" s="2">
        <v>0.49774384498596203</v>
      </c>
      <c r="I1262" s="2">
        <v>0.47363241016864799</v>
      </c>
      <c r="J1262" s="2">
        <v>0.49325317144393899</v>
      </c>
      <c r="K1262" s="2">
        <v>0.49446547031402599</v>
      </c>
      <c r="L1262" s="2">
        <v>0.47331983596086497</v>
      </c>
      <c r="M1262" s="2">
        <v>0.51380372047424305</v>
      </c>
      <c r="N1262" s="2">
        <v>0.49237701296806302</v>
      </c>
    </row>
    <row r="1263" spans="1:14" x14ac:dyDescent="0.25">
      <c r="A1263" s="3">
        <f>A1262+1</f>
        <v>1611</v>
      </c>
      <c r="B1263" s="2">
        <v>0.51317399740219138</v>
      </c>
      <c r="C1263" s="2">
        <v>0.49463571608066548</v>
      </c>
      <c r="D1263" s="2">
        <v>0.52502071857452404</v>
      </c>
      <c r="E1263" s="2">
        <v>0.49635000526905099</v>
      </c>
      <c r="F1263" s="2">
        <v>0.46499669551849399</v>
      </c>
      <c r="G1263" s="2">
        <v>0.51416951417922996</v>
      </c>
      <c r="H1263" s="2">
        <v>0.49788960814476002</v>
      </c>
      <c r="I1263" s="2">
        <v>0.47374673187732697</v>
      </c>
      <c r="J1263" s="2">
        <v>0.493339493870735</v>
      </c>
      <c r="K1263" s="2">
        <v>0.49455335736274703</v>
      </c>
      <c r="L1263" s="2">
        <v>0.47344988584518399</v>
      </c>
      <c r="M1263" s="2">
        <v>0.51387739181518599</v>
      </c>
      <c r="N1263" s="2">
        <v>0.49248400330543501</v>
      </c>
    </row>
    <row r="1264" spans="1:14" x14ac:dyDescent="0.25">
      <c r="A1264" s="3">
        <f>A1263+1</f>
        <v>1612</v>
      </c>
      <c r="B1264" s="2">
        <v>0.5133135815461477</v>
      </c>
      <c r="C1264" s="2">
        <v>0.49476325511932351</v>
      </c>
      <c r="D1264" s="2">
        <v>0.52508074045181297</v>
      </c>
      <c r="E1264" s="2">
        <v>0.49648728966712996</v>
      </c>
      <c r="F1264" s="2">
        <v>0.46531552076339699</v>
      </c>
      <c r="G1264" s="2">
        <v>0.51430970430374101</v>
      </c>
      <c r="H1264" s="2">
        <v>0.49795073270797702</v>
      </c>
      <c r="I1264" s="2">
        <v>0.47388221323490154</v>
      </c>
      <c r="J1264" s="2">
        <v>0.49345102906227101</v>
      </c>
      <c r="K1264" s="2">
        <v>0.49466967582702598</v>
      </c>
      <c r="L1264" s="2">
        <v>0.47359102964401256</v>
      </c>
      <c r="M1264" s="2">
        <v>0.51400399208068803</v>
      </c>
      <c r="N1264" s="2">
        <v>0.492581367492676</v>
      </c>
    </row>
    <row r="1265" spans="1:14" x14ac:dyDescent="0.25">
      <c r="A1265" s="3">
        <f>A1264+1</f>
        <v>1613</v>
      </c>
      <c r="B1265" s="2">
        <v>0.51346971591313662</v>
      </c>
      <c r="C1265" s="2">
        <v>0.49487927556037903</v>
      </c>
      <c r="D1265" s="2">
        <v>0.52519756555557295</v>
      </c>
      <c r="E1265" s="2">
        <v>0.49661894142627749</v>
      </c>
      <c r="F1265" s="2">
        <v>0.46563559770584101</v>
      </c>
      <c r="G1265" s="2">
        <v>0.51444298028945901</v>
      </c>
      <c r="H1265" s="2">
        <v>0.49809437990188599</v>
      </c>
      <c r="I1265" s="2">
        <v>0.47399184107780451</v>
      </c>
      <c r="J1265" s="2">
        <v>0.49360243976116203</v>
      </c>
      <c r="K1265" s="2">
        <v>0.49479520320892301</v>
      </c>
      <c r="L1265" s="2">
        <v>0.47371494770050049</v>
      </c>
      <c r="M1265" s="2">
        <v>0.51412665843963601</v>
      </c>
      <c r="N1265" s="2">
        <v>0.49267417192459101</v>
      </c>
    </row>
    <row r="1266" spans="1:14" x14ac:dyDescent="0.25">
      <c r="A1266" s="3">
        <f>A1265+1</f>
        <v>1614</v>
      </c>
      <c r="B1266" s="2">
        <v>0.51362832387288393</v>
      </c>
      <c r="C1266" s="2">
        <v>0.49498492479324352</v>
      </c>
      <c r="D1266" s="2">
        <v>0.52533364295959495</v>
      </c>
      <c r="E1266" s="2">
        <v>0.49674294888973253</v>
      </c>
      <c r="F1266" s="2">
        <v>0.46598181128501898</v>
      </c>
      <c r="G1266" s="2">
        <v>0.51458919048309304</v>
      </c>
      <c r="H1266" s="2">
        <v>0.498281419277191</v>
      </c>
      <c r="I1266" s="2">
        <v>0.47407849133014701</v>
      </c>
      <c r="J1266" s="2">
        <v>0.49376595020294201</v>
      </c>
      <c r="K1266" s="2">
        <v>0.49493569135665899</v>
      </c>
      <c r="L1266" s="2">
        <v>0.47378738224506378</v>
      </c>
      <c r="M1266" s="2">
        <v>0.51422274112701405</v>
      </c>
      <c r="N1266" s="2">
        <v>0.49287033081054699</v>
      </c>
    </row>
    <row r="1267" spans="1:14" x14ac:dyDescent="0.25">
      <c r="A1267" s="3">
        <f>A1266+1</f>
        <v>1615</v>
      </c>
      <c r="B1267" s="2">
        <v>0.51375620563824997</v>
      </c>
      <c r="C1267" s="2">
        <v>0.49510471522808097</v>
      </c>
      <c r="D1267" s="2">
        <v>0.525426626205444</v>
      </c>
      <c r="E1267" s="2">
        <v>0.49687077105045296</v>
      </c>
      <c r="F1267" s="2">
        <v>0.46631252765655501</v>
      </c>
      <c r="G1267" s="2">
        <v>0.51476478576660201</v>
      </c>
      <c r="H1267" s="2">
        <v>0.49835151433944702</v>
      </c>
      <c r="I1267" s="2">
        <v>0.47419250011444103</v>
      </c>
      <c r="J1267" s="2">
        <v>0.49386680126190197</v>
      </c>
      <c r="K1267" s="2">
        <v>0.49508273601531999</v>
      </c>
      <c r="L1267" s="2">
        <v>0.47388363629579555</v>
      </c>
      <c r="M1267" s="2">
        <v>0.51432073116302501</v>
      </c>
      <c r="N1267" s="2">
        <v>0.49301230907440202</v>
      </c>
    </row>
    <row r="1268" spans="1:14" x14ac:dyDescent="0.25">
      <c r="A1268" s="3">
        <f>A1267+1</f>
        <v>1616</v>
      </c>
      <c r="B1268" s="2">
        <v>0.51387341817220034</v>
      </c>
      <c r="C1268" s="2">
        <v>0.49521641433239</v>
      </c>
      <c r="D1268" s="2">
        <v>0.52552312612533603</v>
      </c>
      <c r="E1268" s="2">
        <v>0.49699239432811748</v>
      </c>
      <c r="F1268" s="2">
        <v>0.46663224697112998</v>
      </c>
      <c r="G1268" s="2">
        <v>0.514881491661072</v>
      </c>
      <c r="H1268" s="2">
        <v>0.49842503666877702</v>
      </c>
      <c r="I1268" s="2">
        <v>0.47430948913097404</v>
      </c>
      <c r="J1268" s="2">
        <v>0.49395400285720853</v>
      </c>
      <c r="K1268" s="2">
        <v>0.49517112970352201</v>
      </c>
      <c r="L1268" s="2">
        <v>0.47398495674133273</v>
      </c>
      <c r="M1268" s="2">
        <v>0.51444101333618197</v>
      </c>
      <c r="N1268" s="2">
        <v>0.49303478002548201</v>
      </c>
    </row>
    <row r="1269" spans="1:14" x14ac:dyDescent="0.25">
      <c r="A1269" s="3">
        <f>A1268+1</f>
        <v>1617</v>
      </c>
      <c r="B1269" s="2">
        <v>0.51400323708852136</v>
      </c>
      <c r="C1269" s="2">
        <v>0.49531623721122753</v>
      </c>
      <c r="D1269" s="2">
        <v>0.525629162788391</v>
      </c>
      <c r="E1269" s="2">
        <v>0.497088983654976</v>
      </c>
      <c r="F1269" s="2">
        <v>0.46696516871452298</v>
      </c>
      <c r="G1269" s="2">
        <v>0.51499420404434204</v>
      </c>
      <c r="H1269" s="2">
        <v>0.49854728579521201</v>
      </c>
      <c r="I1269" s="2">
        <v>0.47440788149833646</v>
      </c>
      <c r="J1269" s="2">
        <v>0.49411782622337352</v>
      </c>
      <c r="K1269" s="2">
        <v>0.49520391225814803</v>
      </c>
      <c r="L1269" s="2">
        <v>0.47406637668609619</v>
      </c>
      <c r="M1269" s="2">
        <v>0.51454877853393599</v>
      </c>
      <c r="N1269" s="2">
        <v>0.49308565258979797</v>
      </c>
    </row>
    <row r="1270" spans="1:14" x14ac:dyDescent="0.25">
      <c r="A1270" s="3">
        <f>A1269+1</f>
        <v>1618</v>
      </c>
      <c r="B1270" s="2">
        <v>0.514167159795761</v>
      </c>
      <c r="C1270" s="2">
        <v>0.49541005492210399</v>
      </c>
      <c r="D1270" s="2">
        <v>0.52573847770690896</v>
      </c>
      <c r="E1270" s="2">
        <v>0.49720074236392947</v>
      </c>
      <c r="F1270" s="2">
        <v>0.46725785732269298</v>
      </c>
      <c r="G1270" s="2">
        <v>0.51514488458633401</v>
      </c>
      <c r="H1270" s="2">
        <v>0.49862286448478699</v>
      </c>
      <c r="I1270" s="2">
        <v>0.47454704344272602</v>
      </c>
      <c r="J1270" s="2">
        <v>0.49426573514938399</v>
      </c>
      <c r="K1270" s="2">
        <v>0.495305836200714</v>
      </c>
      <c r="L1270" s="2">
        <v>0.47420361638069125</v>
      </c>
      <c r="M1270" s="2">
        <v>0.51465529203414895</v>
      </c>
      <c r="N1270" s="2">
        <v>0.49318826198577898</v>
      </c>
    </row>
    <row r="1271" spans="1:14" x14ac:dyDescent="0.25">
      <c r="A1271" s="3">
        <f>A1270+1</f>
        <v>1619</v>
      </c>
      <c r="B1271" s="2">
        <v>0.51436256368954958</v>
      </c>
      <c r="C1271" s="2">
        <v>0.49550721049308799</v>
      </c>
      <c r="D1271" s="2">
        <v>0.52588087320327803</v>
      </c>
      <c r="E1271" s="2">
        <v>0.49735298752784701</v>
      </c>
      <c r="F1271" s="2">
        <v>0.467565417289734</v>
      </c>
      <c r="G1271" s="2">
        <v>0.51530367136001598</v>
      </c>
      <c r="H1271" s="2">
        <v>0.49874085187911998</v>
      </c>
      <c r="I1271" s="2">
        <v>0.474669799208641</v>
      </c>
      <c r="J1271" s="2">
        <v>0.49438661336898804</v>
      </c>
      <c r="K1271" s="2">
        <v>0.49546077847480802</v>
      </c>
      <c r="L1271" s="2">
        <v>0.47436177730560297</v>
      </c>
      <c r="M1271" s="2">
        <v>0.51477968692779497</v>
      </c>
      <c r="N1271" s="2">
        <v>0.493300080299377</v>
      </c>
    </row>
    <row r="1272" spans="1:14" x14ac:dyDescent="0.25">
      <c r="A1272" s="3">
        <f>A1271+1</f>
        <v>1620</v>
      </c>
      <c r="B1272" s="2">
        <v>0.51454994082450867</v>
      </c>
      <c r="C1272" s="2">
        <v>0.49560917913913749</v>
      </c>
      <c r="D1272" s="2">
        <v>0.52603566646575906</v>
      </c>
      <c r="E1272" s="2">
        <v>0.49748495221138</v>
      </c>
      <c r="F1272" s="2">
        <v>0.46794444322586098</v>
      </c>
      <c r="G1272" s="2">
        <v>0.51545155048370395</v>
      </c>
      <c r="H1272" s="2">
        <v>0.498876363039017</v>
      </c>
      <c r="I1272" s="2">
        <v>0.47474351525306702</v>
      </c>
      <c r="J1272" s="2">
        <v>0.49453651905059803</v>
      </c>
      <c r="K1272" s="2">
        <v>0.49553403258323703</v>
      </c>
      <c r="L1272" s="2">
        <v>0.47450138628482824</v>
      </c>
      <c r="M1272" s="2">
        <v>0.51487553119659402</v>
      </c>
      <c r="N1272" s="2">
        <v>0.49340435862541199</v>
      </c>
    </row>
    <row r="1273" spans="1:14" x14ac:dyDescent="0.25">
      <c r="A1273" s="3">
        <f>A1272+1</f>
        <v>1621</v>
      </c>
      <c r="B1273" s="2">
        <v>0.51469805836677562</v>
      </c>
      <c r="C1273" s="2">
        <v>0.49571071565151198</v>
      </c>
      <c r="D1273" s="2">
        <v>0.52618455886840798</v>
      </c>
      <c r="E1273" s="2">
        <v>0.49759542942047097</v>
      </c>
      <c r="F1273" s="2">
        <v>0.46829977631568898</v>
      </c>
      <c r="G1273" s="2">
        <v>0.51557260751724199</v>
      </c>
      <c r="H1273" s="2">
        <v>0.49898564815521201</v>
      </c>
      <c r="I1273" s="2">
        <v>0.47484782338142401</v>
      </c>
      <c r="J1273" s="2">
        <v>0.49467074871063249</v>
      </c>
      <c r="K1273" s="2">
        <v>0.49561032652854897</v>
      </c>
      <c r="L1273" s="2">
        <v>0.47463248670101149</v>
      </c>
      <c r="M1273" s="2">
        <v>0.51495593786239602</v>
      </c>
      <c r="N1273" s="2">
        <v>0.49351117014884899</v>
      </c>
    </row>
    <row r="1274" spans="1:14" x14ac:dyDescent="0.25">
      <c r="A1274" s="3">
        <f>A1273+1</f>
        <v>1622</v>
      </c>
      <c r="B1274" s="2">
        <v>0.51483344038327561</v>
      </c>
      <c r="C1274" s="2">
        <v>0.49581474065780595</v>
      </c>
      <c r="D1274" s="2">
        <v>0.52633148431777999</v>
      </c>
      <c r="E1274" s="2">
        <v>0.4977327436208725</v>
      </c>
      <c r="F1274" s="2">
        <v>0.46858566999435403</v>
      </c>
      <c r="G1274" s="2">
        <v>0.51567900180816695</v>
      </c>
      <c r="H1274" s="2">
        <v>0.49911889433860801</v>
      </c>
      <c r="I1274" s="2">
        <v>0.47493764758110052</v>
      </c>
      <c r="J1274" s="2">
        <v>0.49477471411228202</v>
      </c>
      <c r="K1274" s="2">
        <v>0.49572977423667902</v>
      </c>
      <c r="L1274" s="2">
        <v>0.47475606203079201</v>
      </c>
      <c r="M1274" s="2">
        <v>0.51511037349700906</v>
      </c>
      <c r="N1274" s="2">
        <v>0.49360552430152899</v>
      </c>
    </row>
    <row r="1275" spans="1:14" x14ac:dyDescent="0.25">
      <c r="A1275" s="3">
        <f>A1274+1</f>
        <v>1623</v>
      </c>
      <c r="B1275" s="2">
        <v>0.51497542858123813</v>
      </c>
      <c r="C1275" s="2">
        <v>0.49591638147830952</v>
      </c>
      <c r="D1275" s="2">
        <v>0.52644670009613004</v>
      </c>
      <c r="E1275" s="2">
        <v>0.49782800674438449</v>
      </c>
      <c r="F1275" s="2">
        <v>0.468911021947861</v>
      </c>
      <c r="G1275" s="2">
        <v>0.51581013202667203</v>
      </c>
      <c r="H1275" s="2">
        <v>0.49922993779182401</v>
      </c>
      <c r="I1275" s="2">
        <v>0.47501513361930847</v>
      </c>
      <c r="J1275" s="2">
        <v>0.49489313364028953</v>
      </c>
      <c r="K1275" s="2">
        <v>0.49579349160194403</v>
      </c>
      <c r="L1275" s="2">
        <v>0.47486934065818798</v>
      </c>
      <c r="M1275" s="2">
        <v>0.51529544591903698</v>
      </c>
      <c r="N1275" s="2">
        <v>0.49369084835052501</v>
      </c>
    </row>
    <row r="1276" spans="1:14" x14ac:dyDescent="0.25">
      <c r="A1276" s="3">
        <f>A1275+1</f>
        <v>1624</v>
      </c>
      <c r="B1276" s="2">
        <v>0.51510480046272267</v>
      </c>
      <c r="C1276" s="2">
        <v>0.4960272312164305</v>
      </c>
      <c r="D1276" s="2">
        <v>0.526528060436249</v>
      </c>
      <c r="E1276" s="2">
        <v>0.49790693819522902</v>
      </c>
      <c r="F1276" s="2">
        <v>0.46926417946815502</v>
      </c>
      <c r="G1276" s="2">
        <v>0.515932857990265</v>
      </c>
      <c r="H1276" s="2">
        <v>0.49934273958206199</v>
      </c>
      <c r="I1276" s="2">
        <v>0.47515071928501101</v>
      </c>
      <c r="J1276" s="2">
        <v>0.49504245817661302</v>
      </c>
      <c r="K1276" s="2">
        <v>0.49587967991828902</v>
      </c>
      <c r="L1276" s="2">
        <v>0.47494744509458553</v>
      </c>
      <c r="M1276" s="2">
        <v>0.51541101932525601</v>
      </c>
      <c r="N1276" s="2">
        <v>0.49378928542137102</v>
      </c>
    </row>
    <row r="1277" spans="1:14" x14ac:dyDescent="0.25">
      <c r="A1277" s="3">
        <f>A1276+1</f>
        <v>1625</v>
      </c>
      <c r="B1277" s="2">
        <v>0.51526522636413563</v>
      </c>
      <c r="C1277" s="2">
        <v>0.496149942278862</v>
      </c>
      <c r="D1277" s="2">
        <v>0.52662032842636097</v>
      </c>
      <c r="E1277" s="2">
        <v>0.49806623160839103</v>
      </c>
      <c r="F1277" s="2">
        <v>0.469533711671829</v>
      </c>
      <c r="G1277" s="2">
        <v>0.51601755619049094</v>
      </c>
      <c r="H1277" s="2">
        <v>0.49943563342094399</v>
      </c>
      <c r="I1277" s="2">
        <v>0.47528056800365448</v>
      </c>
      <c r="J1277" s="2">
        <v>0.49518798291683197</v>
      </c>
      <c r="K1277" s="2">
        <v>0.49603903293609602</v>
      </c>
      <c r="L1277" s="2">
        <v>0.47504678368568432</v>
      </c>
      <c r="M1277" s="2">
        <v>0.51548409461975098</v>
      </c>
      <c r="N1277" s="2">
        <v>0.493890821933746</v>
      </c>
    </row>
    <row r="1278" spans="1:14" x14ac:dyDescent="0.25">
      <c r="A1278" s="3">
        <f>A1277+1</f>
        <v>1626</v>
      </c>
      <c r="B1278" s="2">
        <v>0.51543408632278465</v>
      </c>
      <c r="C1278" s="2">
        <v>0.49624115228652949</v>
      </c>
      <c r="D1278" s="2">
        <v>0.52670252323150601</v>
      </c>
      <c r="E1278" s="2">
        <v>0.49821874499320951</v>
      </c>
      <c r="F1278" s="2">
        <v>0.469820886850357</v>
      </c>
      <c r="G1278" s="2">
        <v>0.51612299680709794</v>
      </c>
      <c r="H1278" s="2">
        <v>0.49951553344726601</v>
      </c>
      <c r="I1278" s="2">
        <v>0.4754007011651995</v>
      </c>
      <c r="J1278" s="2">
        <v>0.49531868100166299</v>
      </c>
      <c r="K1278" s="2">
        <v>0.49621191620826699</v>
      </c>
      <c r="L1278" s="2">
        <v>0.47517519444227224</v>
      </c>
      <c r="M1278" s="2">
        <v>0.51556164026260398</v>
      </c>
      <c r="N1278" s="2">
        <v>0.493979722261429</v>
      </c>
    </row>
    <row r="1279" spans="1:14" x14ac:dyDescent="0.25">
      <c r="A1279" s="3">
        <f>A1278+1</f>
        <v>1627</v>
      </c>
      <c r="B1279" s="2">
        <v>0.51555226246515895</v>
      </c>
      <c r="C1279" s="2">
        <v>0.49633796513080597</v>
      </c>
      <c r="D1279" s="2">
        <v>0.52674293518066395</v>
      </c>
      <c r="E1279" s="2">
        <v>0.49829138815402996</v>
      </c>
      <c r="F1279" s="2">
        <v>0.47014647722244302</v>
      </c>
      <c r="G1279" s="2">
        <v>0.51626062393188499</v>
      </c>
      <c r="H1279" s="2">
        <v>0.49961677193641701</v>
      </c>
      <c r="I1279" s="2">
        <v>0.47556176781654402</v>
      </c>
      <c r="J1279" s="2">
        <v>0.49545563757419553</v>
      </c>
      <c r="K1279" s="2">
        <v>0.49638184905052202</v>
      </c>
      <c r="L1279" s="2">
        <v>0.47525198012590425</v>
      </c>
      <c r="M1279" s="2">
        <v>0.51564049720764205</v>
      </c>
      <c r="N1279" s="2">
        <v>0.49402076005935702</v>
      </c>
    </row>
    <row r="1280" spans="1:14" x14ac:dyDescent="0.25">
      <c r="A1280" s="3">
        <f>A1279+1</f>
        <v>1628</v>
      </c>
      <c r="B1280" s="2">
        <v>0.51568736632665002</v>
      </c>
      <c r="C1280" s="2">
        <v>0.49648131430149101</v>
      </c>
      <c r="D1280" s="2">
        <v>0.52681541442871105</v>
      </c>
      <c r="E1280" s="2">
        <v>0.49836085736751545</v>
      </c>
      <c r="F1280" s="2">
        <v>0.47043716907501198</v>
      </c>
      <c r="G1280" s="2">
        <v>0.516360223293304</v>
      </c>
      <c r="H1280" s="2">
        <v>0.49969798326492298</v>
      </c>
      <c r="I1280" s="2">
        <v>0.47569553554058097</v>
      </c>
      <c r="J1280" s="2">
        <v>0.49560265243053447</v>
      </c>
      <c r="K1280" s="2">
        <v>0.49653944373130798</v>
      </c>
      <c r="L1280" s="2">
        <v>0.47532136738300323</v>
      </c>
      <c r="M1280" s="2">
        <v>0.515699923038483</v>
      </c>
      <c r="N1280" s="2">
        <v>0.49409118294715898</v>
      </c>
    </row>
    <row r="1281" spans="1:14" x14ac:dyDescent="0.25">
      <c r="A1281" s="3">
        <f>A1280+1</f>
        <v>1629</v>
      </c>
      <c r="B1281" s="2">
        <v>0.51585112015406298</v>
      </c>
      <c r="C1281" s="2">
        <v>0.49660363793373097</v>
      </c>
      <c r="D1281" s="2">
        <v>0.52697610855102495</v>
      </c>
      <c r="E1281" s="2">
        <v>0.49845549464225802</v>
      </c>
      <c r="F1281" s="2">
        <v>0.47074732184410101</v>
      </c>
      <c r="G1281" s="2">
        <v>0.51641178131103505</v>
      </c>
      <c r="H1281" s="2">
        <v>0.49977174401283297</v>
      </c>
      <c r="I1281" s="2">
        <v>0.47579479217529297</v>
      </c>
      <c r="J1281" s="2">
        <v>0.49573169648647353</v>
      </c>
      <c r="K1281" s="2">
        <v>0.496658354997635</v>
      </c>
      <c r="L1281" s="2">
        <v>0.47542693465948127</v>
      </c>
      <c r="M1281" s="2">
        <v>0.51578766107559204</v>
      </c>
      <c r="N1281" s="2">
        <v>0.49423786997795099</v>
      </c>
    </row>
    <row r="1282" spans="1:14" x14ac:dyDescent="0.25">
      <c r="A1282" s="3">
        <f>A1281+1</f>
        <v>1630</v>
      </c>
      <c r="B1282" s="2">
        <v>0.51600018143653903</v>
      </c>
      <c r="C1282" s="2">
        <v>0.49669691920280501</v>
      </c>
      <c r="D1282" s="2">
        <v>0.52710944414138805</v>
      </c>
      <c r="E1282" s="2">
        <v>0.49854093790054299</v>
      </c>
      <c r="F1282" s="2">
        <v>0.47105219960212702</v>
      </c>
      <c r="G1282" s="2">
        <v>0.51651328802108798</v>
      </c>
      <c r="H1282" s="2">
        <v>0.499829351902008</v>
      </c>
      <c r="I1282" s="2">
        <v>0.47589372098445898</v>
      </c>
      <c r="J1282" s="2">
        <v>0.49586679041385651</v>
      </c>
      <c r="K1282" s="2">
        <v>0.49674484133720398</v>
      </c>
      <c r="L1282" s="2">
        <v>0.47550930827856075</v>
      </c>
      <c r="M1282" s="2">
        <v>0.51589035987854004</v>
      </c>
      <c r="N1282" s="2">
        <v>0.49434778094291698</v>
      </c>
    </row>
    <row r="1283" spans="1:14" x14ac:dyDescent="0.25">
      <c r="A1283" s="3">
        <f>A1282+1</f>
        <v>1631</v>
      </c>
      <c r="B1283" s="2">
        <v>0.51615334550539638</v>
      </c>
      <c r="C1283" s="2">
        <v>0.49681626260280598</v>
      </c>
      <c r="D1283" s="2">
        <v>0.52715915441513095</v>
      </c>
      <c r="E1283" s="2">
        <v>0.49866239726543449</v>
      </c>
      <c r="F1283" s="2">
        <v>0.47130221128463701</v>
      </c>
      <c r="G1283" s="2">
        <v>0.51666581630706798</v>
      </c>
      <c r="H1283" s="2">
        <v>0.49990099668502802</v>
      </c>
      <c r="I1283" s="2">
        <v>0.47598317265510554</v>
      </c>
      <c r="J1283" s="2">
        <v>0.49601766467094399</v>
      </c>
      <c r="K1283" s="2">
        <v>0.49685731530189498</v>
      </c>
      <c r="L1283" s="2">
        <v>0.47558910399675375</v>
      </c>
      <c r="M1283" s="2">
        <v>0.51596099138259899</v>
      </c>
      <c r="N1283" s="2">
        <v>0.49443015456199602</v>
      </c>
    </row>
    <row r="1284" spans="1:14" x14ac:dyDescent="0.25">
      <c r="A1284" s="3">
        <f>A1283+1</f>
        <v>1632</v>
      </c>
      <c r="B1284" s="2">
        <v>0.5163111686706543</v>
      </c>
      <c r="C1284" s="2">
        <v>0.49695017933845498</v>
      </c>
      <c r="D1284" s="2">
        <v>0.52725630998611495</v>
      </c>
      <c r="E1284" s="2">
        <v>0.49879871308803547</v>
      </c>
      <c r="F1284" s="2">
        <v>0.47158595919609098</v>
      </c>
      <c r="G1284" s="2">
        <v>0.51678794622421298</v>
      </c>
      <c r="H1284" s="2">
        <v>0.49999505281448398</v>
      </c>
      <c r="I1284" s="2">
        <v>0.47608637809753451</v>
      </c>
      <c r="J1284" s="2">
        <v>0.49617044627666501</v>
      </c>
      <c r="K1284" s="2">
        <v>0.49697515368461598</v>
      </c>
      <c r="L1284" s="2">
        <v>0.4756999984383582</v>
      </c>
      <c r="M1284" s="2">
        <v>0.51607555150985696</v>
      </c>
      <c r="N1284" s="2">
        <v>0.49456775188446001</v>
      </c>
    </row>
    <row r="1285" spans="1:14" x14ac:dyDescent="0.25">
      <c r="A1285" s="3">
        <f>A1284+1</f>
        <v>1633</v>
      </c>
      <c r="B1285" s="2">
        <v>0.51647069056828832</v>
      </c>
      <c r="C1285" s="2">
        <v>0.49707600474357599</v>
      </c>
      <c r="D1285" s="2">
        <v>0.52736151218414296</v>
      </c>
      <c r="E1285" s="2">
        <v>0.49891667068004647</v>
      </c>
      <c r="F1285" s="2">
        <v>0.47194069623947099</v>
      </c>
      <c r="G1285" s="2">
        <v>0.51696258783340499</v>
      </c>
      <c r="H1285" s="2">
        <v>0.50009131431579601</v>
      </c>
      <c r="I1285" s="2">
        <v>0.4761915057897565</v>
      </c>
      <c r="J1285" s="2">
        <v>0.49635103344917297</v>
      </c>
      <c r="K1285" s="2">
        <v>0.49709439277648898</v>
      </c>
      <c r="L1285" s="2">
        <v>0.475812427699566</v>
      </c>
      <c r="M1285" s="2">
        <v>0.51619845628738403</v>
      </c>
      <c r="N1285" s="2">
        <v>0.49469986557960499</v>
      </c>
    </row>
    <row r="1286" spans="1:14" x14ac:dyDescent="0.25">
      <c r="A1286" s="3">
        <f>A1285+1</f>
        <v>1634</v>
      </c>
      <c r="B1286" s="2">
        <v>0.51661191383997596</v>
      </c>
      <c r="C1286" s="2">
        <v>0.49721552431583399</v>
      </c>
      <c r="D1286" s="2">
        <v>0.52740514278411899</v>
      </c>
      <c r="E1286" s="2">
        <v>0.4990510642528535</v>
      </c>
      <c r="F1286" s="2">
        <v>0.47226390242576599</v>
      </c>
      <c r="G1286" s="2">
        <v>0.51716262102127097</v>
      </c>
      <c r="H1286" s="2">
        <v>0.50019907951355003</v>
      </c>
      <c r="I1286" s="2">
        <v>0.476303219795227</v>
      </c>
      <c r="J1286" s="2">
        <v>0.49648779630661</v>
      </c>
      <c r="K1286" s="2">
        <v>0.49723303318023698</v>
      </c>
      <c r="L1286" s="2">
        <v>0.47592917829751979</v>
      </c>
      <c r="M1286" s="2">
        <v>0.51631712913513195</v>
      </c>
      <c r="N1286" s="2">
        <v>0.49479350447654702</v>
      </c>
    </row>
    <row r="1287" spans="1:14" x14ac:dyDescent="0.25">
      <c r="A1287" s="3">
        <f>A1286+1</f>
        <v>1635</v>
      </c>
      <c r="B1287" s="2">
        <v>0.51674578587214171</v>
      </c>
      <c r="C1287" s="2">
        <v>0.49735720455646498</v>
      </c>
      <c r="D1287" s="2">
        <v>0.52750545740127597</v>
      </c>
      <c r="E1287" s="2">
        <v>0.4991954267024995</v>
      </c>
      <c r="F1287" s="2">
        <v>0.47254297137260398</v>
      </c>
      <c r="G1287" s="2">
        <v>0.51722103357315097</v>
      </c>
      <c r="H1287" s="2">
        <v>0.50029194355010997</v>
      </c>
      <c r="I1287" s="2">
        <v>0.476422518491745</v>
      </c>
      <c r="J1287" s="2">
        <v>0.49659612774848949</v>
      </c>
      <c r="K1287" s="2">
        <v>0.49735066294670099</v>
      </c>
      <c r="L1287" s="2">
        <v>0.4760628417134285</v>
      </c>
      <c r="M1287" s="2">
        <v>0.51643860340118397</v>
      </c>
      <c r="N1287" s="2">
        <v>0.49492654204368602</v>
      </c>
    </row>
    <row r="1288" spans="1:14" x14ac:dyDescent="0.25">
      <c r="A1288" s="3">
        <f>A1287+1</f>
        <v>1636</v>
      </c>
      <c r="B1288" s="2">
        <v>0.51689235369364428</v>
      </c>
      <c r="C1288" s="2">
        <v>0.49744595587253598</v>
      </c>
      <c r="D1288" s="2">
        <v>0.52761548757553101</v>
      </c>
      <c r="E1288" s="2">
        <v>0.49934105575084697</v>
      </c>
      <c r="F1288" s="2">
        <v>0.47281950712204002</v>
      </c>
      <c r="G1288" s="2">
        <v>0.51726084947586104</v>
      </c>
      <c r="H1288" s="2">
        <v>0.500385761260986</v>
      </c>
      <c r="I1288" s="2">
        <v>0.47650800645351399</v>
      </c>
      <c r="J1288" s="2">
        <v>0.49670104682445554</v>
      </c>
      <c r="K1288" s="2">
        <v>0.49743470549583402</v>
      </c>
      <c r="L1288" s="2">
        <v>0.47619191557168977</v>
      </c>
      <c r="M1288" s="2">
        <v>0.51649594306945801</v>
      </c>
      <c r="N1288" s="2">
        <v>0.49508365988731401</v>
      </c>
    </row>
    <row r="1289" spans="1:14" x14ac:dyDescent="0.25">
      <c r="A1289" s="3">
        <f>A1288+1</f>
        <v>1637</v>
      </c>
      <c r="B1289" s="2">
        <v>0.51702022552490268</v>
      </c>
      <c r="C1289" s="2">
        <v>0.497494027018547</v>
      </c>
      <c r="D1289" s="2">
        <v>0.52766221761703502</v>
      </c>
      <c r="E1289" s="2">
        <v>0.49944779276847806</v>
      </c>
      <c r="F1289" s="2">
        <v>0.47310486435890198</v>
      </c>
      <c r="G1289" s="2">
        <v>0.51740187406539895</v>
      </c>
      <c r="H1289" s="2">
        <v>0.50050693750381503</v>
      </c>
      <c r="I1289" s="2">
        <v>0.47659724950790394</v>
      </c>
      <c r="J1289" s="2">
        <v>0.49676489830017101</v>
      </c>
      <c r="K1289" s="2">
        <v>0.49751579761505099</v>
      </c>
      <c r="L1289" s="2">
        <v>0.47629167139530204</v>
      </c>
      <c r="M1289" s="2">
        <v>0.51658511161804199</v>
      </c>
      <c r="N1289" s="2">
        <v>0.495172649621964</v>
      </c>
    </row>
    <row r="1290" spans="1:14" x14ac:dyDescent="0.25">
      <c r="A1290" s="3">
        <f>A1289+1</f>
        <v>1638</v>
      </c>
      <c r="B1290" s="2">
        <v>0.5171473125616709</v>
      </c>
      <c r="C1290" s="2">
        <v>0.49755950272083249</v>
      </c>
      <c r="D1290" s="2">
        <v>0.52771615982055697</v>
      </c>
      <c r="E1290" s="2">
        <v>0.49950508773326852</v>
      </c>
      <c r="F1290" s="2">
        <v>0.47343066334724399</v>
      </c>
      <c r="G1290" s="2">
        <v>0.51749914884567305</v>
      </c>
      <c r="H1290" s="2">
        <v>0.50061076879501298</v>
      </c>
      <c r="I1290" s="2">
        <v>0.47672572731971752</v>
      </c>
      <c r="J1290" s="2">
        <v>0.49686200916767148</v>
      </c>
      <c r="K1290" s="2">
        <v>0.49760606884956399</v>
      </c>
      <c r="L1290" s="2">
        <v>0.47637938708066951</v>
      </c>
      <c r="M1290" s="2">
        <v>0.51668155193328902</v>
      </c>
      <c r="N1290" s="2">
        <v>0.49522894620895402</v>
      </c>
    </row>
    <row r="1291" spans="1:14" x14ac:dyDescent="0.25">
      <c r="A1291" s="3">
        <f>A1290+1</f>
        <v>1639</v>
      </c>
      <c r="B1291" s="2">
        <v>0.51729856928189599</v>
      </c>
      <c r="C1291" s="2">
        <v>0.4976521879434585</v>
      </c>
      <c r="D1291" s="2">
        <v>0.52785480022430398</v>
      </c>
      <c r="E1291" s="2">
        <v>0.49959410727024045</v>
      </c>
      <c r="F1291" s="2">
        <v>0.47374975681304898</v>
      </c>
      <c r="G1291" s="2">
        <v>0.51752525568008401</v>
      </c>
      <c r="H1291" s="2">
        <v>0.50070303678512595</v>
      </c>
      <c r="I1291" s="2">
        <v>0.47686253488063801</v>
      </c>
      <c r="J1291" s="2">
        <v>0.49698114395141602</v>
      </c>
      <c r="K1291" s="2">
        <v>0.49766299128532399</v>
      </c>
      <c r="L1291" s="2">
        <v>0.47651122510433175</v>
      </c>
      <c r="M1291" s="2">
        <v>0.51673531532287598</v>
      </c>
      <c r="N1291" s="2">
        <v>0.49535870552062999</v>
      </c>
    </row>
    <row r="1292" spans="1:14" x14ac:dyDescent="0.25">
      <c r="A1292" s="3">
        <f>A1291+1</f>
        <v>1640</v>
      </c>
      <c r="B1292" s="2">
        <v>0.51746311783790599</v>
      </c>
      <c r="C1292" s="2">
        <v>0.4977561980485915</v>
      </c>
      <c r="D1292" s="2">
        <v>0.52802771329879805</v>
      </c>
      <c r="E1292" s="2">
        <v>0.49971505999565147</v>
      </c>
      <c r="F1292" s="2">
        <v>0.47406932711601302</v>
      </c>
      <c r="G1292" s="2">
        <v>0.51761937141418501</v>
      </c>
      <c r="H1292" s="2">
        <v>0.500832259654999</v>
      </c>
      <c r="I1292" s="2">
        <v>0.4769973009824755</v>
      </c>
      <c r="J1292" s="2">
        <v>0.49711391329765298</v>
      </c>
      <c r="K1292" s="2">
        <v>0.497695952653885</v>
      </c>
      <c r="L1292" s="2">
        <v>0.47668084502220148</v>
      </c>
      <c r="M1292" s="2">
        <v>0.51684248447418202</v>
      </c>
      <c r="N1292" s="2">
        <v>0.495480686426163</v>
      </c>
    </row>
    <row r="1293" spans="1:14" x14ac:dyDescent="0.25">
      <c r="A1293" s="3">
        <f>A1292+1</f>
        <v>1641</v>
      </c>
      <c r="B1293" s="2">
        <v>0.51760379473368334</v>
      </c>
      <c r="C1293" s="2">
        <v>0.49786135554313649</v>
      </c>
      <c r="D1293" s="2">
        <v>0.52811121940612804</v>
      </c>
      <c r="E1293" s="2">
        <v>0.49982686340808852</v>
      </c>
      <c r="F1293" s="2">
        <v>0.47440594434738198</v>
      </c>
      <c r="G1293" s="2">
        <v>0.51776832342147805</v>
      </c>
      <c r="H1293" s="2">
        <v>0.500965595245361</v>
      </c>
      <c r="I1293" s="2">
        <v>0.4771098345518115</v>
      </c>
      <c r="J1293" s="2">
        <v>0.4972471445798875</v>
      </c>
      <c r="K1293" s="2">
        <v>0.49775195121765098</v>
      </c>
      <c r="L1293" s="2">
        <v>0.47679689526557922</v>
      </c>
      <c r="M1293" s="2">
        <v>0.51692730188369795</v>
      </c>
      <c r="N1293" s="2">
        <v>0.49557691812515298</v>
      </c>
    </row>
    <row r="1294" spans="1:14" x14ac:dyDescent="0.25">
      <c r="A1294" s="3">
        <f>A1293+1</f>
        <v>1642</v>
      </c>
      <c r="B1294" s="2">
        <v>0.51775580644607566</v>
      </c>
      <c r="C1294" s="2">
        <v>0.49796843528747547</v>
      </c>
      <c r="D1294" s="2">
        <v>0.52819013595581099</v>
      </c>
      <c r="E1294" s="2">
        <v>0.49995633959770197</v>
      </c>
      <c r="F1294" s="2">
        <v>0.474705189466476</v>
      </c>
      <c r="G1294" s="2">
        <v>0.51790571212768599</v>
      </c>
      <c r="H1294" s="2">
        <v>0.50112986564636197</v>
      </c>
      <c r="I1294" s="2">
        <v>0.47719749808311451</v>
      </c>
      <c r="J1294" s="2">
        <v>0.49735485017299647</v>
      </c>
      <c r="K1294" s="2">
        <v>0.49786454439163202</v>
      </c>
      <c r="L1294" s="2">
        <v>0.47689773142337799</v>
      </c>
      <c r="M1294" s="2">
        <v>0.51701009273529097</v>
      </c>
      <c r="N1294" s="2">
        <v>0.49569508433342002</v>
      </c>
    </row>
    <row r="1295" spans="1:14" x14ac:dyDescent="0.25">
      <c r="A1295" s="3">
        <f>A1294+1</f>
        <v>1643</v>
      </c>
      <c r="B1295" s="2">
        <v>0.51793526609738672</v>
      </c>
      <c r="C1295" s="2">
        <v>0.49806270003318798</v>
      </c>
      <c r="D1295" s="2">
        <v>0.52828079462051403</v>
      </c>
      <c r="E1295" s="2">
        <v>0.50007742643356301</v>
      </c>
      <c r="F1295" s="2">
        <v>0.47504290938377403</v>
      </c>
      <c r="G1295" s="2">
        <v>0.51809555292129505</v>
      </c>
      <c r="H1295" s="2">
        <v>0.50127959251403797</v>
      </c>
      <c r="I1295" s="2">
        <v>0.4772901087999345</v>
      </c>
      <c r="J1295" s="2">
        <v>0.4974939972162245</v>
      </c>
      <c r="K1295" s="2">
        <v>0.49800577759742698</v>
      </c>
      <c r="L1295" s="2">
        <v>0.4770221710205077</v>
      </c>
      <c r="M1295" s="2">
        <v>0.51717162132263195</v>
      </c>
      <c r="N1295" s="2">
        <v>0.495770484209061</v>
      </c>
    </row>
    <row r="1296" spans="1:14" x14ac:dyDescent="0.25">
      <c r="A1296" s="3">
        <f>A1295+1</f>
        <v>1644</v>
      </c>
      <c r="B1296" s="2">
        <v>0.51807778080304467</v>
      </c>
      <c r="C1296" s="2">
        <v>0.49810905754566198</v>
      </c>
      <c r="D1296" s="2">
        <v>0.52831172943115201</v>
      </c>
      <c r="E1296" s="2">
        <v>0.50017471611499797</v>
      </c>
      <c r="F1296" s="2">
        <v>0.47539147734642001</v>
      </c>
      <c r="G1296" s="2">
        <v>0.51828294992446899</v>
      </c>
      <c r="H1296" s="2">
        <v>0.501303851604462</v>
      </c>
      <c r="I1296" s="2">
        <v>0.47738634049892403</v>
      </c>
      <c r="J1296" s="2">
        <v>0.49764098227024101</v>
      </c>
      <c r="K1296" s="2">
        <v>0.498134195804596</v>
      </c>
      <c r="L1296" s="2">
        <v>0.47710703313350677</v>
      </c>
      <c r="M1296" s="2">
        <v>0.51728212833404497</v>
      </c>
      <c r="N1296" s="2">
        <v>0.49584856629371599</v>
      </c>
    </row>
    <row r="1297" spans="1:14" x14ac:dyDescent="0.25">
      <c r="A1297" s="3">
        <f>A1296+1</f>
        <v>1645</v>
      </c>
      <c r="B1297" s="2">
        <v>0.51821493109067296</v>
      </c>
      <c r="C1297" s="2">
        <v>0.49815826117992401</v>
      </c>
      <c r="D1297" s="2">
        <v>0.52835559844970703</v>
      </c>
      <c r="E1297" s="2">
        <v>0.50027820467948902</v>
      </c>
      <c r="F1297" s="2">
        <v>0.47568124532699602</v>
      </c>
      <c r="G1297" s="2">
        <v>0.51838868856430098</v>
      </c>
      <c r="H1297" s="2">
        <v>0.501329004764557</v>
      </c>
      <c r="I1297" s="2">
        <v>0.4775251150131225</v>
      </c>
      <c r="J1297" s="2">
        <v>0.49777701497077953</v>
      </c>
      <c r="K1297" s="2">
        <v>0.498278498649597</v>
      </c>
      <c r="L1297" s="2">
        <v>0.47719164192676544</v>
      </c>
      <c r="M1297" s="2">
        <v>0.51737159490585305</v>
      </c>
      <c r="N1297" s="2">
        <v>0.49593994021415699</v>
      </c>
    </row>
    <row r="1298" spans="1:14" x14ac:dyDescent="0.25">
      <c r="A1298" s="3">
        <f>A1297+1</f>
        <v>1646</v>
      </c>
      <c r="B1298" s="2">
        <v>0.51833856105804432</v>
      </c>
      <c r="C1298" s="2">
        <v>0.49827644228935247</v>
      </c>
      <c r="D1298" s="2">
        <v>0.52841234207153298</v>
      </c>
      <c r="E1298" s="2">
        <v>0.50038018822670005</v>
      </c>
      <c r="F1298" s="2">
        <v>0.47599178552627602</v>
      </c>
      <c r="G1298" s="2">
        <v>0.518488168716431</v>
      </c>
      <c r="H1298" s="2">
        <v>0.501423180103302</v>
      </c>
      <c r="I1298" s="2">
        <v>0.47767142951488495</v>
      </c>
      <c r="J1298" s="2">
        <v>0.497925505042076</v>
      </c>
      <c r="K1298" s="2">
        <v>0.49842959642410301</v>
      </c>
      <c r="L1298" s="2">
        <v>0.4772823303937912</v>
      </c>
      <c r="M1298" s="2">
        <v>0.51754367351532005</v>
      </c>
      <c r="N1298" s="2">
        <v>0.49601212143897999</v>
      </c>
    </row>
    <row r="1299" spans="1:14" x14ac:dyDescent="0.25">
      <c r="A1299" s="3">
        <f>A1298+1</f>
        <v>1647</v>
      </c>
      <c r="B1299" s="2">
        <v>0.51843525966008508</v>
      </c>
      <c r="C1299" s="2">
        <v>0.49838982522487651</v>
      </c>
      <c r="D1299" s="2">
        <v>0.528470158576965</v>
      </c>
      <c r="E1299" s="2">
        <v>0.50049902498722099</v>
      </c>
      <c r="F1299" s="2">
        <v>0.47630670666694602</v>
      </c>
      <c r="G1299" s="2">
        <v>0.518649101257324</v>
      </c>
      <c r="H1299" s="2">
        <v>0.50154024362564098</v>
      </c>
      <c r="I1299" s="2">
        <v>0.47777430713176749</v>
      </c>
      <c r="J1299" s="2">
        <v>0.49806562066078197</v>
      </c>
      <c r="K1299" s="2">
        <v>0.49854609370231601</v>
      </c>
      <c r="L1299" s="2">
        <v>0.47735706716775905</v>
      </c>
      <c r="M1299" s="2">
        <v>0.51768958568572998</v>
      </c>
      <c r="N1299" s="2">
        <v>0.49609759449958801</v>
      </c>
    </row>
    <row r="1300" spans="1:14" x14ac:dyDescent="0.25">
      <c r="A1300" s="3">
        <f>A1299+1</f>
        <v>1648</v>
      </c>
      <c r="B1300" s="2">
        <v>0.51857785383860266</v>
      </c>
      <c r="C1300" s="2">
        <v>0.49847784638404846</v>
      </c>
      <c r="D1300" s="2">
        <v>0.52856642007827803</v>
      </c>
      <c r="E1300" s="2">
        <v>0.50065585970878601</v>
      </c>
      <c r="F1300" s="2">
        <v>0.47664079070091198</v>
      </c>
      <c r="G1300" s="2">
        <v>0.51887291669845603</v>
      </c>
      <c r="H1300" s="2">
        <v>0.50167065858840898</v>
      </c>
      <c r="I1300" s="2">
        <v>0.47791007161140453</v>
      </c>
      <c r="J1300" s="2">
        <v>0.49820302426815044</v>
      </c>
      <c r="K1300" s="2">
        <v>0.49867036938667297</v>
      </c>
      <c r="L1300" s="2">
        <v>0.47745530307292927</v>
      </c>
      <c r="M1300" s="2">
        <v>0.51778000593185403</v>
      </c>
      <c r="N1300" s="2">
        <v>0.49621787667274497</v>
      </c>
    </row>
    <row r="1301" spans="1:14" x14ac:dyDescent="0.25">
      <c r="A1301" s="3">
        <f>A1300+1</f>
        <v>1649</v>
      </c>
      <c r="B1301" s="2">
        <v>0.51874431967735257</v>
      </c>
      <c r="C1301" s="2">
        <v>0.49859066307544703</v>
      </c>
      <c r="D1301" s="2">
        <v>0.52869963645935103</v>
      </c>
      <c r="E1301" s="2">
        <v>0.50079245865345001</v>
      </c>
      <c r="F1301" s="2">
        <v>0.47700163722038302</v>
      </c>
      <c r="G1301" s="2">
        <v>0.51905781030654896</v>
      </c>
      <c r="H1301" s="2">
        <v>0.50177854299545299</v>
      </c>
      <c r="I1301" s="2">
        <v>0.47805684804916349</v>
      </c>
      <c r="J1301" s="2">
        <v>0.49834969639778148</v>
      </c>
      <c r="K1301" s="2">
        <v>0.49881574511527998</v>
      </c>
      <c r="L1301" s="2">
        <v>0.47758313268423075</v>
      </c>
      <c r="M1301" s="2">
        <v>0.51788991689681996</v>
      </c>
      <c r="N1301" s="2">
        <v>0.49634319543838501</v>
      </c>
    </row>
    <row r="1302" spans="1:14" x14ac:dyDescent="0.25">
      <c r="A1302" s="3">
        <f>A1301+1</f>
        <v>1650</v>
      </c>
      <c r="B1302" s="2">
        <v>0.51889925201733933</v>
      </c>
      <c r="C1302" s="2">
        <v>0.4986913353204725</v>
      </c>
      <c r="D1302" s="2">
        <v>0.52884083986282304</v>
      </c>
      <c r="E1302" s="2">
        <v>0.50089143216609999</v>
      </c>
      <c r="F1302" s="2">
        <v>0.477306097745895</v>
      </c>
      <c r="G1302" s="2">
        <v>0.51917845010757402</v>
      </c>
      <c r="H1302" s="2">
        <v>0.50186258554458596</v>
      </c>
      <c r="I1302" s="2">
        <v>0.47815337777137745</v>
      </c>
      <c r="J1302" s="2">
        <v>0.49843306839466106</v>
      </c>
      <c r="K1302" s="2">
        <v>0.498923510313034</v>
      </c>
      <c r="L1302" s="2">
        <v>0.47770978510379802</v>
      </c>
      <c r="M1302" s="2">
        <v>0.51800972223281905</v>
      </c>
      <c r="N1302" s="2">
        <v>0.49647587537765497</v>
      </c>
    </row>
    <row r="1303" spans="1:14" x14ac:dyDescent="0.25">
      <c r="A1303" s="3">
        <f>A1302+1</f>
        <v>1651</v>
      </c>
      <c r="B1303" s="2">
        <v>0.51904694239298499</v>
      </c>
      <c r="C1303" s="2">
        <v>0.49878649413585652</v>
      </c>
      <c r="D1303" s="2">
        <v>0.52893960475921598</v>
      </c>
      <c r="E1303" s="2">
        <v>0.50101402401924156</v>
      </c>
      <c r="F1303" s="2">
        <v>0.47761097550392201</v>
      </c>
      <c r="G1303" s="2">
        <v>0.519311964511871</v>
      </c>
      <c r="H1303" s="2">
        <v>0.50193321704864502</v>
      </c>
      <c r="I1303" s="2">
        <v>0.47825181484222401</v>
      </c>
      <c r="J1303" s="2">
        <v>0.49849292635917652</v>
      </c>
      <c r="K1303" s="2">
        <v>0.49899780750274703</v>
      </c>
      <c r="L1303" s="2">
        <v>0.47781846672296546</v>
      </c>
      <c r="M1303" s="2">
        <v>0.51814895868301403</v>
      </c>
      <c r="N1303" s="2">
        <v>0.49662619829177901</v>
      </c>
    </row>
    <row r="1304" spans="1:14" x14ac:dyDescent="0.25">
      <c r="A1304" s="3">
        <f>A1303+1</f>
        <v>1652</v>
      </c>
      <c r="B1304" s="2">
        <v>0.51919379830360424</v>
      </c>
      <c r="C1304" s="2">
        <v>0.49890679121017445</v>
      </c>
      <c r="D1304" s="2">
        <v>0.52905726432800304</v>
      </c>
      <c r="E1304" s="2">
        <v>0.50113931298255898</v>
      </c>
      <c r="F1304" s="2">
        <v>0.47796940803527799</v>
      </c>
      <c r="G1304" s="2">
        <v>0.51943814754486095</v>
      </c>
      <c r="H1304" s="2">
        <v>0.50205683708190896</v>
      </c>
      <c r="I1304" s="2">
        <v>0.47836822271347046</v>
      </c>
      <c r="J1304" s="2">
        <v>0.4986307919025425</v>
      </c>
      <c r="K1304" s="2">
        <v>0.49905878305435197</v>
      </c>
      <c r="L1304" s="2">
        <v>0.47794015705585474</v>
      </c>
      <c r="M1304" s="2">
        <v>0.51829457283019997</v>
      </c>
      <c r="N1304" s="2">
        <v>0.49669244885444602</v>
      </c>
    </row>
    <row r="1305" spans="1:14" x14ac:dyDescent="0.25">
      <c r="A1305" s="3">
        <f>A1304+1</f>
        <v>1653</v>
      </c>
      <c r="B1305" s="2">
        <v>0.51934071381886771</v>
      </c>
      <c r="C1305" s="2">
        <v>0.49900239706039451</v>
      </c>
      <c r="D1305" s="2">
        <v>0.52921849489212003</v>
      </c>
      <c r="E1305" s="2">
        <v>0.50122314691543601</v>
      </c>
      <c r="F1305" s="2">
        <v>0.47829484939575201</v>
      </c>
      <c r="G1305" s="2">
        <v>0.51955413818359397</v>
      </c>
      <c r="H1305" s="2">
        <v>0.50222879648208596</v>
      </c>
      <c r="I1305" s="2">
        <v>0.47847671806812303</v>
      </c>
      <c r="J1305" s="2">
        <v>0.49876715242862701</v>
      </c>
      <c r="K1305" s="2">
        <v>0.49917310476303101</v>
      </c>
      <c r="L1305" s="2">
        <v>0.47805983573198324</v>
      </c>
      <c r="M1305" s="2">
        <v>0.51842379570007302</v>
      </c>
      <c r="N1305" s="2">
        <v>0.49672192335128801</v>
      </c>
    </row>
    <row r="1306" spans="1:14" x14ac:dyDescent="0.25">
      <c r="A1306" s="3">
        <f>A1305+1</f>
        <v>1654</v>
      </c>
      <c r="B1306" s="2">
        <v>0.51946848630905162</v>
      </c>
      <c r="C1306" s="2">
        <v>0.49908831715583801</v>
      </c>
      <c r="D1306" s="2">
        <v>0.52935498952865601</v>
      </c>
      <c r="E1306" s="2">
        <v>0.50132080912590005</v>
      </c>
      <c r="F1306" s="2">
        <v>0.47855558991432201</v>
      </c>
      <c r="G1306" s="2">
        <v>0.51968079805374101</v>
      </c>
      <c r="H1306" s="2">
        <v>0.50237870216369596</v>
      </c>
      <c r="I1306" s="2">
        <v>0.47858332097530398</v>
      </c>
      <c r="J1306" s="2">
        <v>0.49887816607952151</v>
      </c>
      <c r="K1306" s="2">
        <v>0.499338239431381</v>
      </c>
      <c r="L1306" s="2">
        <v>0.47816210985183727</v>
      </c>
      <c r="M1306" s="2">
        <v>0.518515765666962</v>
      </c>
      <c r="N1306" s="2">
        <v>0.49682635068893399</v>
      </c>
    </row>
    <row r="1307" spans="1:14" x14ac:dyDescent="0.25">
      <c r="A1307" s="3">
        <f>A1306+1</f>
        <v>1655</v>
      </c>
      <c r="B1307" s="2">
        <v>0.51960665980974829</v>
      </c>
      <c r="C1307" s="2">
        <v>0.49919743835926045</v>
      </c>
      <c r="D1307" s="2">
        <v>0.52944445610046398</v>
      </c>
      <c r="E1307" s="2">
        <v>0.50144949555397056</v>
      </c>
      <c r="F1307" s="2">
        <v>0.47888675332069403</v>
      </c>
      <c r="G1307" s="2">
        <v>0.51981019973754905</v>
      </c>
      <c r="H1307" s="2">
        <v>0.50250405073165905</v>
      </c>
      <c r="I1307" s="2">
        <v>0.47867657244205497</v>
      </c>
      <c r="J1307" s="2">
        <v>0.49904169142246202</v>
      </c>
      <c r="K1307" s="2">
        <v>0.49943134188652</v>
      </c>
      <c r="L1307" s="2">
        <v>0.47827030718326546</v>
      </c>
      <c r="M1307" s="2">
        <v>0.51853978633880604</v>
      </c>
      <c r="N1307" s="2">
        <v>0.49693623185157798</v>
      </c>
    </row>
    <row r="1308" spans="1:14" x14ac:dyDescent="0.25">
      <c r="A1308" s="3">
        <f>A1307+1</f>
        <v>1656</v>
      </c>
      <c r="B1308" s="2">
        <v>0.51975144942601503</v>
      </c>
      <c r="C1308" s="2">
        <v>0.49929064512252797</v>
      </c>
      <c r="D1308" s="2">
        <v>0.52948319911956798</v>
      </c>
      <c r="E1308" s="2">
        <v>0.50153459608554851</v>
      </c>
      <c r="F1308" s="2">
        <v>0.47928175330161998</v>
      </c>
      <c r="G1308" s="2">
        <v>0.51994824409484897</v>
      </c>
      <c r="H1308" s="2">
        <v>0.50261044502258301</v>
      </c>
      <c r="I1308" s="2">
        <v>0.47877001762390148</v>
      </c>
      <c r="J1308" s="2">
        <v>0.499194085597992</v>
      </c>
      <c r="K1308" s="2">
        <v>0.499482542276382</v>
      </c>
      <c r="L1308" s="2">
        <v>0.47835167497396447</v>
      </c>
      <c r="M1308" s="2">
        <v>0.51860797405242898</v>
      </c>
      <c r="N1308" s="2">
        <v>0.49701175093650801</v>
      </c>
    </row>
    <row r="1309" spans="1:14" x14ac:dyDescent="0.25">
      <c r="A1309" s="3">
        <f>A1308+1</f>
        <v>1657</v>
      </c>
      <c r="B1309" s="2">
        <v>0.51985190312067664</v>
      </c>
      <c r="C1309" s="2">
        <v>0.49939778447151151</v>
      </c>
      <c r="D1309" s="2">
        <v>0.52955090999603305</v>
      </c>
      <c r="E1309" s="2">
        <v>0.50161346793174744</v>
      </c>
      <c r="F1309" s="2">
        <v>0.47961309552192699</v>
      </c>
      <c r="G1309" s="2">
        <v>0.52005934715270996</v>
      </c>
      <c r="H1309" s="2">
        <v>0.50271964073181197</v>
      </c>
      <c r="I1309" s="2">
        <v>0.47887536883354154</v>
      </c>
      <c r="J1309" s="2">
        <v>0.49926856160163852</v>
      </c>
      <c r="K1309" s="2">
        <v>0.49958425760269198</v>
      </c>
      <c r="L1309" s="2">
        <v>0.47842641174793249</v>
      </c>
      <c r="M1309" s="2">
        <v>0.51873546838760398</v>
      </c>
      <c r="N1309" s="2">
        <v>0.49711513519287098</v>
      </c>
    </row>
    <row r="1310" spans="1:14" x14ac:dyDescent="0.25">
      <c r="A1310" s="3">
        <f>A1309+1</f>
        <v>1658</v>
      </c>
      <c r="B1310" s="2">
        <v>0.51996790369351709</v>
      </c>
      <c r="C1310" s="2">
        <v>0.49952100217342349</v>
      </c>
      <c r="D1310" s="2">
        <v>0.52961754798889205</v>
      </c>
      <c r="E1310" s="2">
        <v>0.50171218812465701</v>
      </c>
      <c r="F1310" s="2">
        <v>0.479955583810806</v>
      </c>
      <c r="G1310" s="2">
        <v>0.52016985416412398</v>
      </c>
      <c r="H1310" s="2">
        <v>0.50279623270034801</v>
      </c>
      <c r="I1310" s="2">
        <v>0.47900108993053447</v>
      </c>
      <c r="J1310" s="2">
        <v>0.49937094748020194</v>
      </c>
      <c r="K1310" s="2">
        <v>0.499717026948929</v>
      </c>
      <c r="L1310" s="2">
        <v>0.47854497283697123</v>
      </c>
      <c r="M1310" s="2">
        <v>0.518857181072235</v>
      </c>
      <c r="N1310" s="2">
        <v>0.49728998541831998</v>
      </c>
    </row>
    <row r="1311" spans="1:14" x14ac:dyDescent="0.25">
      <c r="A1311" s="3">
        <f>A1310+1</f>
        <v>1659</v>
      </c>
      <c r="B1311" s="2">
        <v>0.52015284697214759</v>
      </c>
      <c r="C1311" s="2">
        <v>0.49961663782596555</v>
      </c>
      <c r="D1311" s="2">
        <v>0.52966332435607899</v>
      </c>
      <c r="E1311" s="2">
        <v>0.50178427994251251</v>
      </c>
      <c r="F1311" s="2">
        <v>0.48030033707618702</v>
      </c>
      <c r="G1311" s="2">
        <v>0.52031761407852195</v>
      </c>
      <c r="H1311" s="2">
        <v>0.50289183855056796</v>
      </c>
      <c r="I1311" s="2">
        <v>0.47913007438182853</v>
      </c>
      <c r="J1311" s="2">
        <v>0.49951116740703605</v>
      </c>
      <c r="K1311" s="2">
        <v>0.49981376528739901</v>
      </c>
      <c r="L1311" s="2">
        <v>0.47867983579635626</v>
      </c>
      <c r="M1311" s="2">
        <v>0.51893508434295699</v>
      </c>
      <c r="N1311" s="2">
        <v>0.49742099642753601</v>
      </c>
    </row>
    <row r="1312" spans="1:14" x14ac:dyDescent="0.25">
      <c r="A1312" s="3">
        <f>A1311+1</f>
        <v>1660</v>
      </c>
      <c r="B1312" s="2">
        <v>0.52029683192571008</v>
      </c>
      <c r="C1312" s="2">
        <v>0.49969467520713795</v>
      </c>
      <c r="D1312" s="2">
        <v>0.52982157468795799</v>
      </c>
      <c r="E1312" s="2">
        <v>0.50190602242946647</v>
      </c>
      <c r="F1312" s="2">
        <v>0.48059993982315102</v>
      </c>
      <c r="G1312" s="2">
        <v>0.52041447162628196</v>
      </c>
      <c r="H1312" s="2">
        <v>0.50305968523025502</v>
      </c>
      <c r="I1312" s="2">
        <v>0.47920958697795851</v>
      </c>
      <c r="J1312" s="2">
        <v>0.49959513545036305</v>
      </c>
      <c r="K1312" s="2">
        <v>0.49989470839500399</v>
      </c>
      <c r="L1312" s="2">
        <v>0.4787929952144625</v>
      </c>
      <c r="M1312" s="2">
        <v>0.518937468528748</v>
      </c>
      <c r="N1312" s="2">
        <v>0.49746787548065202</v>
      </c>
    </row>
    <row r="1313" spans="1:14" x14ac:dyDescent="0.25">
      <c r="A1313" s="3">
        <f>A1312+1</f>
        <v>1661</v>
      </c>
      <c r="B1313" s="2">
        <v>0.52039276560147596</v>
      </c>
      <c r="C1313" s="2">
        <v>0.49976269900798798</v>
      </c>
      <c r="D1313" s="2">
        <v>0.53000086545944203</v>
      </c>
      <c r="E1313" s="2">
        <v>0.50202520191669442</v>
      </c>
      <c r="F1313" s="2">
        <v>0.48094272613525402</v>
      </c>
      <c r="G1313" s="2">
        <v>0.52045804262161299</v>
      </c>
      <c r="H1313" s="2">
        <v>0.50318014621734597</v>
      </c>
      <c r="I1313" s="2">
        <v>0.4792973846197125</v>
      </c>
      <c r="J1313" s="2">
        <v>0.499663606286049</v>
      </c>
      <c r="K1313" s="2">
        <v>0.499964028596878</v>
      </c>
      <c r="L1313" s="2">
        <v>0.47889462113380427</v>
      </c>
      <c r="M1313" s="2">
        <v>0.51901161670684803</v>
      </c>
      <c r="N1313" s="2">
        <v>0.49751129746437101</v>
      </c>
    </row>
    <row r="1314" spans="1:14" x14ac:dyDescent="0.25">
      <c r="A1314" s="3">
        <f>A1313+1</f>
        <v>1662</v>
      </c>
      <c r="B1314" s="2">
        <v>0.52053034305572499</v>
      </c>
      <c r="C1314" s="2">
        <v>0.49984090030193301</v>
      </c>
      <c r="D1314" s="2">
        <v>0.530084669589996</v>
      </c>
      <c r="E1314" s="2">
        <v>0.502083480358124</v>
      </c>
      <c r="F1314" s="2">
        <v>0.48127755522728</v>
      </c>
      <c r="G1314" s="2">
        <v>0.52055454254150402</v>
      </c>
      <c r="H1314" s="2">
        <v>0.50327461957931496</v>
      </c>
      <c r="I1314" s="2">
        <v>0.479419365525246</v>
      </c>
      <c r="J1314" s="2">
        <v>0.49977932870388048</v>
      </c>
      <c r="K1314" s="2">
        <v>0.499958276748657</v>
      </c>
      <c r="L1314" s="2">
        <v>0.47898630052804975</v>
      </c>
      <c r="M1314" s="2">
        <v>0.51915973424911499</v>
      </c>
      <c r="N1314" s="2">
        <v>0.49752593040466297</v>
      </c>
    </row>
    <row r="1315" spans="1:14" x14ac:dyDescent="0.25">
      <c r="A1315" s="3">
        <f>A1314+1</f>
        <v>1663</v>
      </c>
      <c r="B1315" s="2">
        <v>0.52066155274709069</v>
      </c>
      <c r="C1315" s="2">
        <v>0.49993704259395599</v>
      </c>
      <c r="D1315" s="2">
        <v>0.53018122911453203</v>
      </c>
      <c r="E1315" s="2">
        <v>0.50220042467117354</v>
      </c>
      <c r="F1315" s="2">
        <v>0.481548011302948</v>
      </c>
      <c r="G1315" s="2">
        <v>0.52064406871795699</v>
      </c>
      <c r="H1315" s="2">
        <v>0.50339084863662698</v>
      </c>
      <c r="I1315" s="2">
        <v>0.479509636759758</v>
      </c>
      <c r="J1315" s="2">
        <v>0.49992468953132596</v>
      </c>
      <c r="K1315" s="2">
        <v>0.49998164176940901</v>
      </c>
      <c r="L1315" s="2">
        <v>0.4790700748562815</v>
      </c>
      <c r="M1315" s="2">
        <v>0.51923561096191395</v>
      </c>
      <c r="N1315" s="2">
        <v>0.49755677580833402</v>
      </c>
    </row>
    <row r="1316" spans="1:14" x14ac:dyDescent="0.25">
      <c r="A1316" s="3">
        <f>A1315+1</f>
        <v>1664</v>
      </c>
      <c r="B1316" s="2">
        <v>0.52077668905258201</v>
      </c>
      <c r="C1316" s="2">
        <v>0.500064417719841</v>
      </c>
      <c r="D1316" s="2">
        <v>0.53033673763275102</v>
      </c>
      <c r="E1316" s="2">
        <v>0.50233086943626404</v>
      </c>
      <c r="F1316" s="2">
        <v>0.48187726736068698</v>
      </c>
      <c r="G1316" s="2">
        <v>0.52067321538925204</v>
      </c>
      <c r="H1316" s="2">
        <v>0.50347918272018399</v>
      </c>
      <c r="I1316" s="2">
        <v>0.47961604595184348</v>
      </c>
      <c r="J1316" s="2">
        <v>0.500036641955376</v>
      </c>
      <c r="K1316" s="2">
        <v>0.50010877847671498</v>
      </c>
      <c r="L1316" s="2">
        <v>0.47919385135173803</v>
      </c>
      <c r="M1316" s="2">
        <v>0.51928949356079102</v>
      </c>
      <c r="N1316" s="2">
        <v>0.49765506386756903</v>
      </c>
    </row>
    <row r="1317" spans="1:14" x14ac:dyDescent="0.25">
      <c r="A1317" s="3">
        <f>A1316+1</f>
        <v>1665</v>
      </c>
      <c r="B1317" s="2">
        <v>0.520943284034729</v>
      </c>
      <c r="C1317" s="2">
        <v>0.50024400651454903</v>
      </c>
      <c r="D1317" s="2">
        <v>0.53046286106109597</v>
      </c>
      <c r="E1317" s="2">
        <v>0.50244101881980896</v>
      </c>
      <c r="F1317" s="2">
        <v>0.48227161169052102</v>
      </c>
      <c r="G1317" s="2">
        <v>0.52078759670257602</v>
      </c>
      <c r="H1317" s="2">
        <v>0.50357538461685203</v>
      </c>
      <c r="I1317" s="2">
        <v>0.47977441549301153</v>
      </c>
      <c r="J1317" s="2">
        <v>0.50009614229202248</v>
      </c>
      <c r="K1317" s="2">
        <v>0.50024795532226596</v>
      </c>
      <c r="L1317" s="2">
        <v>0.47933950275182702</v>
      </c>
      <c r="M1317" s="2">
        <v>0.519397974014282</v>
      </c>
      <c r="N1317" s="2">
        <v>0.49779817461967502</v>
      </c>
    </row>
    <row r="1318" spans="1:14" x14ac:dyDescent="0.25">
      <c r="A1318" s="3">
        <f>A1317+1</f>
        <v>1666</v>
      </c>
      <c r="B1318" s="2">
        <v>0.52112028002738964</v>
      </c>
      <c r="C1318" s="2">
        <v>0.50041230022907246</v>
      </c>
      <c r="D1318" s="2">
        <v>0.53059762716293302</v>
      </c>
      <c r="E1318" s="2">
        <v>0.50260515511035897</v>
      </c>
      <c r="F1318" s="2">
        <v>0.482571721076965</v>
      </c>
      <c r="G1318" s="2">
        <v>0.52096652984619096</v>
      </c>
      <c r="H1318" s="2">
        <v>0.50374436378479004</v>
      </c>
      <c r="I1318" s="2">
        <v>0.47986511886119854</v>
      </c>
      <c r="J1318" s="2">
        <v>0.50017292797565449</v>
      </c>
      <c r="K1318" s="2">
        <v>0.50033181905746504</v>
      </c>
      <c r="L1318" s="2">
        <v>0.47946723550558101</v>
      </c>
      <c r="M1318" s="2">
        <v>0.519478499889374</v>
      </c>
      <c r="N1318" s="2">
        <v>0.497926086187363</v>
      </c>
    </row>
    <row r="1319" spans="1:14" x14ac:dyDescent="0.25">
      <c r="A1319" s="3">
        <f>A1318+1</f>
        <v>1667</v>
      </c>
      <c r="B1319" s="2">
        <v>0.52125352621078502</v>
      </c>
      <c r="C1319" s="2">
        <v>0.500538229942322</v>
      </c>
      <c r="D1319" s="2">
        <v>0.53077769279480003</v>
      </c>
      <c r="E1319" s="2">
        <v>0.50275152921676647</v>
      </c>
      <c r="F1319" s="2">
        <v>0.48284548521041898</v>
      </c>
      <c r="G1319" s="2">
        <v>0.52105265855789196</v>
      </c>
      <c r="H1319" s="2">
        <v>0.50393182039260898</v>
      </c>
      <c r="I1319" s="2">
        <v>0.47989761829376248</v>
      </c>
      <c r="J1319" s="2">
        <v>0.50031305849552155</v>
      </c>
      <c r="K1319" s="2">
        <v>0.50040036439895597</v>
      </c>
      <c r="L1319" s="2">
        <v>0.47959170490503322</v>
      </c>
      <c r="M1319" s="2">
        <v>0.51954340934753396</v>
      </c>
      <c r="N1319" s="2">
        <v>0.498033046722412</v>
      </c>
    </row>
    <row r="1320" spans="1:14" x14ac:dyDescent="0.25">
      <c r="A1320" s="3">
        <f>A1319+1</f>
        <v>1668</v>
      </c>
      <c r="B1320" s="2">
        <v>0.52139950791994705</v>
      </c>
      <c r="C1320" s="2">
        <v>0.50061795115470897</v>
      </c>
      <c r="D1320" s="2">
        <v>0.53089255094528198</v>
      </c>
      <c r="E1320" s="2">
        <v>0.50284326076507591</v>
      </c>
      <c r="F1320" s="2">
        <v>0.48314923048019398</v>
      </c>
      <c r="G1320" s="2">
        <v>0.52111285924911499</v>
      </c>
      <c r="H1320" s="2">
        <v>0.50401192903518699</v>
      </c>
      <c r="I1320" s="2">
        <v>0.47997362911701202</v>
      </c>
      <c r="J1320" s="2">
        <v>0.50043067336082447</v>
      </c>
      <c r="K1320" s="2">
        <v>0.50053018331527699</v>
      </c>
      <c r="L1320" s="2">
        <v>0.47971659153699897</v>
      </c>
      <c r="M1320" s="2">
        <v>0.51965719461440996</v>
      </c>
      <c r="N1320" s="2">
        <v>0.49816295504570002</v>
      </c>
    </row>
    <row r="1321" spans="1:14" x14ac:dyDescent="0.25">
      <c r="A1321" s="3">
        <f>A1320+1</f>
        <v>1669</v>
      </c>
      <c r="B1321" s="2">
        <v>0.52156580487887061</v>
      </c>
      <c r="C1321" s="2">
        <v>0.50065934658050548</v>
      </c>
      <c r="D1321" s="2">
        <v>0.53094971179962203</v>
      </c>
      <c r="E1321" s="2">
        <v>0.50294621288776398</v>
      </c>
      <c r="F1321" s="2">
        <v>0.48339626193046598</v>
      </c>
      <c r="G1321" s="2">
        <v>0.52124708890914895</v>
      </c>
      <c r="H1321" s="2">
        <v>0.50406974554061901</v>
      </c>
      <c r="I1321" s="2">
        <v>0.48006731271743747</v>
      </c>
      <c r="J1321" s="2">
        <v>0.50053285062313102</v>
      </c>
      <c r="K1321" s="2">
        <v>0.50066822767257702</v>
      </c>
      <c r="L1321" s="2">
        <v>0.479821026325226</v>
      </c>
      <c r="M1321" s="2">
        <v>0.51974242925643899</v>
      </c>
      <c r="N1321" s="2">
        <v>0.49829217791557301</v>
      </c>
    </row>
    <row r="1322" spans="1:14" x14ac:dyDescent="0.25">
      <c r="A1322" s="3">
        <f>A1321+1</f>
        <v>1670</v>
      </c>
      <c r="B1322" s="2">
        <v>0.52168288826942466</v>
      </c>
      <c r="C1322" s="2">
        <v>0.5007339119911195</v>
      </c>
      <c r="D1322" s="2">
        <v>0.53099364042282104</v>
      </c>
      <c r="E1322" s="2">
        <v>0.50307287275791202</v>
      </c>
      <c r="F1322" s="2">
        <v>0.48370388150215099</v>
      </c>
      <c r="G1322" s="2">
        <v>0.52134919166564897</v>
      </c>
      <c r="H1322" s="2">
        <v>0.50420349836349498</v>
      </c>
      <c r="I1322" s="2">
        <v>0.480140641331673</v>
      </c>
      <c r="J1322" s="2">
        <v>0.50071237981319405</v>
      </c>
      <c r="K1322" s="2">
        <v>0.500749170780182</v>
      </c>
      <c r="L1322" s="2">
        <v>0.47988098859786976</v>
      </c>
      <c r="M1322" s="2">
        <v>0.51981991529464699</v>
      </c>
      <c r="N1322" s="2">
        <v>0.49840515851974498</v>
      </c>
    </row>
    <row r="1323" spans="1:14" x14ac:dyDescent="0.25">
      <c r="A1323" s="3">
        <f>A1322+1</f>
        <v>1671</v>
      </c>
      <c r="B1323" s="2">
        <v>0.52179315686225902</v>
      </c>
      <c r="C1323" s="2">
        <v>0.50082463026046753</v>
      </c>
      <c r="D1323" s="2">
        <v>0.53104257583618197</v>
      </c>
      <c r="E1323" s="2">
        <v>0.50317855179309845</v>
      </c>
      <c r="F1323" s="2">
        <v>0.48409357666969299</v>
      </c>
      <c r="G1323" s="2">
        <v>0.52139699459075906</v>
      </c>
      <c r="H1323" s="2">
        <v>0.50432664155960105</v>
      </c>
      <c r="I1323" s="2">
        <v>0.48019491136074055</v>
      </c>
      <c r="J1323" s="2">
        <v>0.50083516538143147</v>
      </c>
      <c r="K1323" s="2">
        <v>0.50082582235336304</v>
      </c>
      <c r="L1323" s="2">
        <v>0.47996037453412999</v>
      </c>
      <c r="M1323" s="2">
        <v>0.51993173360824596</v>
      </c>
      <c r="N1323" s="2">
        <v>0.49845293164253202</v>
      </c>
    </row>
    <row r="1324" spans="1:14" x14ac:dyDescent="0.25">
      <c r="A1324" s="3">
        <f>A1323+1</f>
        <v>1672</v>
      </c>
      <c r="B1324" s="2">
        <v>0.52193144957224535</v>
      </c>
      <c r="C1324" s="2">
        <v>0.50094810128211997</v>
      </c>
      <c r="D1324" s="2">
        <v>0.53109949827194203</v>
      </c>
      <c r="E1324" s="2">
        <v>0.50324399769306205</v>
      </c>
      <c r="F1324" s="2">
        <v>0.48439899086952198</v>
      </c>
      <c r="G1324" s="2">
        <v>0.52151322364807096</v>
      </c>
      <c r="H1324" s="2">
        <v>0.50440925359725997</v>
      </c>
      <c r="I1324" s="2">
        <v>0.4802594184875485</v>
      </c>
      <c r="J1324" s="2">
        <v>0.50088243186473846</v>
      </c>
      <c r="K1324" s="2">
        <v>0.50089007616043102</v>
      </c>
      <c r="L1324" s="2">
        <v>0.48008128255605731</v>
      </c>
      <c r="M1324" s="2">
        <v>0.52005970478057895</v>
      </c>
      <c r="N1324" s="2">
        <v>0.49851176142692599</v>
      </c>
    </row>
    <row r="1325" spans="1:14" x14ac:dyDescent="0.25">
      <c r="A1325" s="3">
        <f>A1324+1</f>
        <v>1673</v>
      </c>
      <c r="B1325" s="2">
        <v>0.52205794056256627</v>
      </c>
      <c r="C1325" s="2">
        <v>0.50108873844146751</v>
      </c>
      <c r="D1325" s="2">
        <v>0.53119033575057995</v>
      </c>
      <c r="E1325" s="2">
        <v>0.50334490835666645</v>
      </c>
      <c r="F1325" s="2">
        <v>0.48462390899658198</v>
      </c>
      <c r="G1325" s="2">
        <v>0.52167212963104204</v>
      </c>
      <c r="H1325" s="2">
        <v>0.504527628421783</v>
      </c>
      <c r="I1325" s="2">
        <v>0.48035879433155099</v>
      </c>
      <c r="J1325" s="2">
        <v>0.50104941427707694</v>
      </c>
      <c r="K1325" s="2">
        <v>0.50092774629592896</v>
      </c>
      <c r="L1325" s="2">
        <v>0.48015484958887122</v>
      </c>
      <c r="M1325" s="2">
        <v>0.52018940448760997</v>
      </c>
      <c r="N1325" s="2">
        <v>0.49864265322685197</v>
      </c>
    </row>
    <row r="1326" spans="1:14" x14ac:dyDescent="0.25">
      <c r="A1326" s="3">
        <f>A1325+1</f>
        <v>1674</v>
      </c>
      <c r="B1326" s="2">
        <v>0.52220859130223574</v>
      </c>
      <c r="C1326" s="2">
        <v>0.50114406645298004</v>
      </c>
      <c r="D1326" s="2">
        <v>0.53133505582809404</v>
      </c>
      <c r="E1326" s="2">
        <v>0.50346067547798157</v>
      </c>
      <c r="F1326" s="2">
        <v>0.48487478494644198</v>
      </c>
      <c r="G1326" s="2">
        <v>0.52177417278289795</v>
      </c>
      <c r="H1326" s="2">
        <v>0.50464904308319103</v>
      </c>
      <c r="I1326" s="2">
        <v>0.48045721650123596</v>
      </c>
      <c r="J1326" s="2">
        <v>0.50122904777526855</v>
      </c>
      <c r="K1326" s="2">
        <v>0.50106185674667403</v>
      </c>
      <c r="L1326" s="2">
        <v>0.4802505299448967</v>
      </c>
      <c r="M1326" s="2">
        <v>0.52026641368866</v>
      </c>
      <c r="N1326" s="2">
        <v>0.49870219826698298</v>
      </c>
    </row>
    <row r="1327" spans="1:14" x14ac:dyDescent="0.25">
      <c r="A1327" s="3">
        <f>A1326+1</f>
        <v>1675</v>
      </c>
      <c r="B1327" s="2">
        <v>0.52236081163088466</v>
      </c>
      <c r="C1327" s="2">
        <v>0.50121328234672546</v>
      </c>
      <c r="D1327" s="2">
        <v>0.531424880027771</v>
      </c>
      <c r="E1327" s="2">
        <v>0.50352367758750949</v>
      </c>
      <c r="F1327" s="2">
        <v>0.48517554998397799</v>
      </c>
      <c r="G1327" s="2">
        <v>0.52183884382247903</v>
      </c>
      <c r="H1327" s="2">
        <v>0.50468206405639604</v>
      </c>
      <c r="I1327" s="2">
        <v>0.48055776953697199</v>
      </c>
      <c r="J1327" s="2">
        <v>0.50126601755619049</v>
      </c>
      <c r="K1327" s="2">
        <v>0.50124031305313099</v>
      </c>
      <c r="L1327" s="2">
        <v>0.4803843274712562</v>
      </c>
      <c r="M1327" s="2">
        <v>0.52032226324081399</v>
      </c>
      <c r="N1327" s="2">
        <v>0.49873745441436801</v>
      </c>
    </row>
    <row r="1328" spans="1:14" x14ac:dyDescent="0.25">
      <c r="A1328" s="3">
        <f>A1327+1</f>
        <v>1676</v>
      </c>
      <c r="B1328" s="2">
        <v>0.52247963349024473</v>
      </c>
      <c r="C1328" s="2">
        <v>0.50133940577506997</v>
      </c>
      <c r="D1328" s="2">
        <v>0.53149467706680298</v>
      </c>
      <c r="E1328" s="2">
        <v>0.50362169742584195</v>
      </c>
      <c r="F1328" s="2">
        <v>0.48549336194992099</v>
      </c>
      <c r="G1328" s="2">
        <v>0.52189427614212003</v>
      </c>
      <c r="H1328" s="2">
        <v>0.50476741790771495</v>
      </c>
      <c r="I1328" s="2">
        <v>0.48070681095123247</v>
      </c>
      <c r="J1328" s="2">
        <v>0.50134187936782848</v>
      </c>
      <c r="K1328" s="2">
        <v>0.50135737657546997</v>
      </c>
      <c r="L1328" s="2">
        <v>0.48044312745332701</v>
      </c>
      <c r="M1328" s="2">
        <v>0.52041238546371504</v>
      </c>
      <c r="N1328" s="2">
        <v>0.49882969260215798</v>
      </c>
    </row>
    <row r="1329" spans="1:14" x14ac:dyDescent="0.25">
      <c r="A1329" s="3">
        <f>A1328+1</f>
        <v>1677</v>
      </c>
      <c r="B1329" s="2">
        <v>0.52258711059888208</v>
      </c>
      <c r="C1329" s="2">
        <v>0.50139079988002799</v>
      </c>
      <c r="D1329" s="2">
        <v>0.531566262245178</v>
      </c>
      <c r="E1329" s="2">
        <v>0.50374455749988556</v>
      </c>
      <c r="F1329" s="2">
        <v>0.48576697707176197</v>
      </c>
      <c r="G1329" s="2">
        <v>0.52190667390823398</v>
      </c>
      <c r="H1329" s="2">
        <v>0.50493121147155795</v>
      </c>
      <c r="I1329" s="2">
        <v>0.48080281913280498</v>
      </c>
      <c r="J1329" s="2">
        <v>0.50146515667438496</v>
      </c>
      <c r="K1329" s="2">
        <v>0.50144249200820901</v>
      </c>
      <c r="L1329" s="2">
        <v>0.4804792106151583</v>
      </c>
      <c r="M1329" s="2">
        <v>0.52049583196640004</v>
      </c>
      <c r="N1329" s="2">
        <v>0.498880475759506</v>
      </c>
    </row>
    <row r="1330" spans="1:14" x14ac:dyDescent="0.25">
      <c r="A1330" s="3">
        <f>A1329+1</f>
        <v>1678</v>
      </c>
      <c r="B1330" s="2">
        <v>0.5226706763108574</v>
      </c>
      <c r="C1330" s="2">
        <v>0.50143411755561806</v>
      </c>
      <c r="D1330" s="2">
        <v>0.53158128261566195</v>
      </c>
      <c r="E1330" s="2">
        <v>0.5038237124681475</v>
      </c>
      <c r="F1330" s="2">
        <v>0.48603561520576499</v>
      </c>
      <c r="G1330" s="2">
        <v>0.52195775508880604</v>
      </c>
      <c r="H1330" s="2">
        <v>0.50502544641494795</v>
      </c>
      <c r="I1330" s="2">
        <v>0.48082840442657504</v>
      </c>
      <c r="J1330" s="2">
        <v>0.50150795280933402</v>
      </c>
      <c r="K1330" s="2">
        <v>0.50148838758468595</v>
      </c>
      <c r="L1330" s="2">
        <v>0.48056013137102127</v>
      </c>
      <c r="M1330" s="2">
        <v>0.52055305242538497</v>
      </c>
      <c r="N1330" s="2">
        <v>0.49891415238380399</v>
      </c>
    </row>
    <row r="1331" spans="1:14" x14ac:dyDescent="0.25">
      <c r="A1331" s="3">
        <f>A1330+1</f>
        <v>1679</v>
      </c>
      <c r="B1331" s="2">
        <v>0.52274176478385936</v>
      </c>
      <c r="C1331" s="2">
        <v>0.50151798129081748</v>
      </c>
      <c r="D1331" s="2">
        <v>0.53158384561538696</v>
      </c>
      <c r="E1331" s="2">
        <v>0.50391937792301156</v>
      </c>
      <c r="F1331" s="2">
        <v>0.48632538318634</v>
      </c>
      <c r="G1331" s="2">
        <v>0.52210116386413596</v>
      </c>
      <c r="H1331" s="2">
        <v>0.50504595041275002</v>
      </c>
      <c r="I1331" s="2">
        <v>0.48090679943561548</v>
      </c>
      <c r="J1331" s="2">
        <v>0.50159390270710003</v>
      </c>
      <c r="K1331" s="2">
        <v>0.50155591964721702</v>
      </c>
      <c r="L1331" s="2">
        <v>0.48063468933105474</v>
      </c>
      <c r="M1331" s="2">
        <v>0.52059823274612405</v>
      </c>
      <c r="N1331" s="2">
        <v>0.49901455640792802</v>
      </c>
    </row>
    <row r="1332" spans="1:14" x14ac:dyDescent="0.25">
      <c r="A1332" s="3">
        <f>A1331+1</f>
        <v>1680</v>
      </c>
      <c r="B1332" s="2">
        <v>0.52281426390012065</v>
      </c>
      <c r="C1332" s="2">
        <v>0.50156959891319297</v>
      </c>
      <c r="D1332" s="2">
        <v>0.53159737586975098</v>
      </c>
      <c r="E1332" s="2">
        <v>0.50400622189044952</v>
      </c>
      <c r="F1332" s="2">
        <v>0.486576437950134</v>
      </c>
      <c r="G1332" s="2">
        <v>0.52225518226623502</v>
      </c>
      <c r="H1332" s="2">
        <v>0.50507122278213501</v>
      </c>
      <c r="I1332" s="2">
        <v>0.48100513219833352</v>
      </c>
      <c r="J1332" s="2">
        <v>0.50172251462936401</v>
      </c>
      <c r="K1332" s="2">
        <v>0.501675724983215</v>
      </c>
      <c r="L1332" s="2">
        <v>0.4806753993034365</v>
      </c>
      <c r="M1332" s="2">
        <v>0.52070653438568104</v>
      </c>
      <c r="N1332" s="2">
        <v>0.49914100766181901</v>
      </c>
    </row>
    <row r="1333" spans="1:14" x14ac:dyDescent="0.25">
      <c r="A1333" s="3">
        <f>A1332+1</f>
        <v>1681</v>
      </c>
      <c r="B1333" s="2">
        <v>0.52289154132207194</v>
      </c>
      <c r="C1333" s="2">
        <v>0.50164130330085754</v>
      </c>
      <c r="D1333" s="2">
        <v>0.53164029121398904</v>
      </c>
      <c r="E1333" s="2">
        <v>0.5040595680475235</v>
      </c>
      <c r="F1333" s="2">
        <v>0.48686295747757002</v>
      </c>
      <c r="G1333" s="2">
        <v>0.52235877513885498</v>
      </c>
      <c r="H1333" s="2">
        <v>0.50513672828674305</v>
      </c>
      <c r="I1333" s="2">
        <v>0.48107738792896299</v>
      </c>
      <c r="J1333" s="2">
        <v>0.50180087983608246</v>
      </c>
      <c r="K1333" s="2">
        <v>0.50176066160202004</v>
      </c>
      <c r="L1333" s="2">
        <v>0.48072447627782799</v>
      </c>
      <c r="M1333" s="2">
        <v>0.520873963832855</v>
      </c>
      <c r="N1333" s="2">
        <v>0.49922123551368702</v>
      </c>
    </row>
    <row r="1334" spans="1:14" x14ac:dyDescent="0.25">
      <c r="A1334" s="3">
        <f>A1333+1</f>
        <v>1682</v>
      </c>
      <c r="B1334" s="2">
        <v>0.52296959360440565</v>
      </c>
      <c r="C1334" s="2">
        <v>0.50173500180244401</v>
      </c>
      <c r="D1334" s="2">
        <v>0.53169697523117099</v>
      </c>
      <c r="E1334" s="2">
        <v>0.50414584577083554</v>
      </c>
      <c r="F1334" s="2">
        <v>0.48721963167190602</v>
      </c>
      <c r="G1334" s="2">
        <v>0.52241694927215598</v>
      </c>
      <c r="H1334" s="2">
        <v>0.50515526533126798</v>
      </c>
      <c r="I1334" s="2">
        <v>0.48116628825664498</v>
      </c>
      <c r="J1334" s="2">
        <v>0.50188180804252602</v>
      </c>
      <c r="K1334" s="2">
        <v>0.50179374217987105</v>
      </c>
      <c r="L1334" s="2">
        <v>0.48077962547540676</v>
      </c>
      <c r="M1334" s="2">
        <v>0.52094262838363603</v>
      </c>
      <c r="N1334" s="2">
        <v>0.49929931759834301</v>
      </c>
    </row>
    <row r="1335" spans="1:14" x14ac:dyDescent="0.25">
      <c r="A1335" s="3">
        <f>A1334+1</f>
        <v>1683</v>
      </c>
      <c r="B1335" s="2">
        <v>0.52308766047159838</v>
      </c>
      <c r="C1335" s="2">
        <v>0.50183366239070903</v>
      </c>
      <c r="D1335" s="2">
        <v>0.53181809186935403</v>
      </c>
      <c r="E1335" s="2">
        <v>0.50423501431941953</v>
      </c>
      <c r="F1335" s="2">
        <v>0.48753196001052901</v>
      </c>
      <c r="G1335" s="2">
        <v>0.52250665426254295</v>
      </c>
      <c r="H1335" s="2">
        <v>0.50521665811538696</v>
      </c>
      <c r="I1335" s="2">
        <v>0.48128542304039001</v>
      </c>
      <c r="J1335" s="2">
        <v>0.50198054313659701</v>
      </c>
      <c r="K1335" s="2">
        <v>0.50188142061233498</v>
      </c>
      <c r="L1335" s="2">
        <v>0.48084532469511027</v>
      </c>
      <c r="M1335" s="2">
        <v>0.52096068859100297</v>
      </c>
      <c r="N1335" s="2">
        <v>0.49939894676208502</v>
      </c>
    </row>
    <row r="1336" spans="1:14" x14ac:dyDescent="0.25">
      <c r="A1336" s="3">
        <f>A1335+1</f>
        <v>1684</v>
      </c>
      <c r="B1336" s="2">
        <v>0.52325993776321433</v>
      </c>
      <c r="C1336" s="2">
        <v>0.50193731486797355</v>
      </c>
      <c r="D1336" s="2">
        <v>0.53198838233947798</v>
      </c>
      <c r="E1336" s="2">
        <v>0.50433705747127555</v>
      </c>
      <c r="F1336" s="2">
        <v>0.48779419064521801</v>
      </c>
      <c r="G1336" s="2">
        <v>0.52265548706054699</v>
      </c>
      <c r="H1336" s="2">
        <v>0.505362868309021</v>
      </c>
      <c r="I1336" s="2">
        <v>0.48137901723384852</v>
      </c>
      <c r="J1336" s="2">
        <v>0.50209626555442854</v>
      </c>
      <c r="K1336" s="2">
        <v>0.50199574232101396</v>
      </c>
      <c r="L1336" s="2">
        <v>0.4809319972991945</v>
      </c>
      <c r="M1336" s="2">
        <v>0.52102327346801802</v>
      </c>
      <c r="N1336" s="2">
        <v>0.49948859214782698</v>
      </c>
    </row>
    <row r="1337" spans="1:14" x14ac:dyDescent="0.25">
      <c r="A1337" s="3">
        <f>A1336+1</f>
        <v>1685</v>
      </c>
      <c r="B1337" s="2">
        <v>0.52339728673299168</v>
      </c>
      <c r="C1337" s="2">
        <v>0.50201949477195751</v>
      </c>
      <c r="D1337" s="2">
        <v>0.53207004070282005</v>
      </c>
      <c r="E1337" s="2">
        <v>0.50443573296070099</v>
      </c>
      <c r="F1337" s="2">
        <v>0.48810318112373402</v>
      </c>
      <c r="G1337" s="2">
        <v>0.522791028022766</v>
      </c>
      <c r="H1337" s="2">
        <v>0.50542551279068004</v>
      </c>
      <c r="I1337" s="2">
        <v>0.48145331442356099</v>
      </c>
      <c r="J1337" s="2">
        <v>0.50218771398067452</v>
      </c>
      <c r="K1337" s="2">
        <v>0.50205916166305498</v>
      </c>
      <c r="L1337" s="2">
        <v>0.48100275546312299</v>
      </c>
      <c r="M1337" s="2">
        <v>0.52108377218246504</v>
      </c>
      <c r="N1337" s="2">
        <v>0.499596357345581</v>
      </c>
    </row>
    <row r="1338" spans="1:14" x14ac:dyDescent="0.25">
      <c r="A1338" s="3">
        <f>A1337+1</f>
        <v>1686</v>
      </c>
      <c r="B1338" s="2">
        <v>0.52351479729016603</v>
      </c>
      <c r="C1338" s="2">
        <v>0.50213851034641244</v>
      </c>
      <c r="D1338" s="2">
        <v>0.53213697671890303</v>
      </c>
      <c r="E1338" s="2">
        <v>0.50449757277965546</v>
      </c>
      <c r="F1338" s="2">
        <v>0.48841920495033297</v>
      </c>
      <c r="G1338" s="2">
        <v>0.52287936210632302</v>
      </c>
      <c r="H1338" s="2">
        <v>0.50552099943161</v>
      </c>
      <c r="I1338" s="2">
        <v>0.48159134387969948</v>
      </c>
      <c r="J1338" s="2">
        <v>0.50223536789417245</v>
      </c>
      <c r="K1338" s="2">
        <v>0.50214654207229603</v>
      </c>
      <c r="L1338" s="2">
        <v>0.48108363151550271</v>
      </c>
      <c r="M1338" s="2">
        <v>0.52119380235671997</v>
      </c>
      <c r="N1338" s="2">
        <v>0.49967446923255898</v>
      </c>
    </row>
    <row r="1339" spans="1:14" x14ac:dyDescent="0.25">
      <c r="A1339" s="3">
        <f>A1338+1</f>
        <v>1687</v>
      </c>
      <c r="B1339" s="2">
        <v>0.52367254098256433</v>
      </c>
      <c r="C1339" s="2">
        <v>0.50229735672473896</v>
      </c>
      <c r="D1339" s="2">
        <v>0.53227257728576705</v>
      </c>
      <c r="E1339" s="2">
        <v>0.50459364056587197</v>
      </c>
      <c r="F1339" s="2">
        <v>0.48867860436439498</v>
      </c>
      <c r="G1339" s="2">
        <v>0.52298372983932495</v>
      </c>
      <c r="H1339" s="2">
        <v>0.50569146871566795</v>
      </c>
      <c r="I1339" s="2">
        <v>0.48171532154083252</v>
      </c>
      <c r="J1339" s="2">
        <v>0.50234930217266105</v>
      </c>
      <c r="K1339" s="2">
        <v>0.50226718187332198</v>
      </c>
      <c r="L1339" s="2">
        <v>0.48117431998252902</v>
      </c>
      <c r="M1339" s="2">
        <v>0.52134722471237205</v>
      </c>
      <c r="N1339" s="2">
        <v>0.49973848462104797</v>
      </c>
    </row>
    <row r="1340" spans="1:14" x14ac:dyDescent="0.25">
      <c r="A1340" s="3">
        <f>A1339+1</f>
        <v>1688</v>
      </c>
      <c r="B1340" s="2">
        <v>0.52380776405334462</v>
      </c>
      <c r="C1340" s="2">
        <v>0.502414271235466</v>
      </c>
      <c r="D1340" s="2">
        <v>0.53238064050674405</v>
      </c>
      <c r="E1340" s="2">
        <v>0.50467808544635806</v>
      </c>
      <c r="F1340" s="2">
        <v>0.48896992206573497</v>
      </c>
      <c r="G1340" s="2">
        <v>0.52309274673461903</v>
      </c>
      <c r="H1340" s="2">
        <v>0.50575190782546997</v>
      </c>
      <c r="I1340" s="2">
        <v>0.48179613053798653</v>
      </c>
      <c r="J1340" s="2">
        <v>0.50247551500797294</v>
      </c>
      <c r="K1340" s="2">
        <v>0.50233739614486705</v>
      </c>
      <c r="L1340" s="2">
        <v>0.48124308884143824</v>
      </c>
      <c r="M1340" s="2">
        <v>0.521440029144287</v>
      </c>
      <c r="N1340" s="2">
        <v>0.49981808662414601</v>
      </c>
    </row>
    <row r="1341" spans="1:14" x14ac:dyDescent="0.25">
      <c r="A1341" s="3">
        <f>A1340+1</f>
        <v>1689</v>
      </c>
      <c r="B1341" s="2">
        <v>0.52390711506207799</v>
      </c>
      <c r="C1341" s="2">
        <v>0.50248040258884452</v>
      </c>
      <c r="D1341" s="2">
        <v>0.53243446350097701</v>
      </c>
      <c r="E1341" s="2">
        <v>0.50476408004760753</v>
      </c>
      <c r="F1341" s="2">
        <v>0.48931631445884699</v>
      </c>
      <c r="G1341" s="2">
        <v>0.52318930625915505</v>
      </c>
      <c r="H1341" s="2">
        <v>0.50575059652328502</v>
      </c>
      <c r="I1341" s="2">
        <v>0.48194147646427149</v>
      </c>
      <c r="J1341" s="2">
        <v>0.50255213677883148</v>
      </c>
      <c r="K1341" s="2">
        <v>0.50238454341888406</v>
      </c>
      <c r="L1341" s="2">
        <v>0.48135486245155357</v>
      </c>
      <c r="M1341" s="2">
        <v>0.52153921127319303</v>
      </c>
      <c r="N1341" s="2">
        <v>0.49986210465431202</v>
      </c>
    </row>
    <row r="1342" spans="1:14" x14ac:dyDescent="0.25">
      <c r="A1342" s="3">
        <f>A1341+1</f>
        <v>1690</v>
      </c>
      <c r="B1342" s="2">
        <v>0.52403861284255993</v>
      </c>
      <c r="C1342" s="2">
        <v>0.50255361199379001</v>
      </c>
      <c r="D1342" s="2">
        <v>0.53250789642333995</v>
      </c>
      <c r="E1342" s="2">
        <v>0.50487910211086251</v>
      </c>
      <c r="F1342" s="2">
        <v>0.48959600925445601</v>
      </c>
      <c r="G1342" s="2">
        <v>0.52330905199050903</v>
      </c>
      <c r="H1342" s="2">
        <v>0.505792796611786</v>
      </c>
      <c r="I1342" s="2">
        <v>0.48204548656940449</v>
      </c>
      <c r="J1342" s="2">
        <v>0.50266943871974945</v>
      </c>
      <c r="K1342" s="2">
        <v>0.50250500440597501</v>
      </c>
      <c r="L1342" s="2">
        <v>0.48146734386682527</v>
      </c>
      <c r="M1342" s="2">
        <v>0.52166455984115601</v>
      </c>
      <c r="N1342" s="2">
        <v>0.49996033310890198</v>
      </c>
    </row>
    <row r="1343" spans="1:14" x14ac:dyDescent="0.25">
      <c r="A1343" s="3">
        <f>A1342+1</f>
        <v>1691</v>
      </c>
      <c r="B1343" s="2">
        <v>0.52419475714365638</v>
      </c>
      <c r="C1343" s="2">
        <v>0.50265212357044198</v>
      </c>
      <c r="D1343" s="2">
        <v>0.53257387876510598</v>
      </c>
      <c r="E1343" s="2">
        <v>0.50496999919414498</v>
      </c>
      <c r="F1343" s="2">
        <v>0.48984381556510898</v>
      </c>
      <c r="G1343" s="2">
        <v>0.52344340085983299</v>
      </c>
      <c r="H1343" s="2">
        <v>0.50587373971939098</v>
      </c>
      <c r="I1343" s="2">
        <v>0.482091084122658</v>
      </c>
      <c r="J1343" s="2">
        <v>0.50278815627098106</v>
      </c>
      <c r="K1343" s="2">
        <v>0.50262850522994995</v>
      </c>
      <c r="L1343" s="2">
        <v>0.48152264207601525</v>
      </c>
      <c r="M1343" s="2">
        <v>0.52176487445831299</v>
      </c>
      <c r="N1343" s="2">
        <v>0.50013822317123402</v>
      </c>
    </row>
    <row r="1344" spans="1:14" x14ac:dyDescent="0.25">
      <c r="A1344" s="3">
        <f>A1343+1</f>
        <v>1692</v>
      </c>
      <c r="B1344" s="2">
        <v>0.52433689435323061</v>
      </c>
      <c r="C1344" s="2">
        <v>0.5027381479740145</v>
      </c>
      <c r="D1344" s="2">
        <v>0.53263807296752896</v>
      </c>
      <c r="E1344" s="2">
        <v>0.50505445897579193</v>
      </c>
      <c r="F1344" s="2">
        <v>0.49010884761810303</v>
      </c>
      <c r="G1344" s="2">
        <v>0.52360409498214699</v>
      </c>
      <c r="H1344" s="2">
        <v>0.50596719980239901</v>
      </c>
      <c r="I1344" s="2">
        <v>0.48221690952777896</v>
      </c>
      <c r="J1344" s="2">
        <v>0.50287058949470553</v>
      </c>
      <c r="K1344" s="2">
        <v>0.50270116329193104</v>
      </c>
      <c r="L1344" s="2">
        <v>0.48161653429269802</v>
      </c>
      <c r="M1344" s="2">
        <v>0.521869957447052</v>
      </c>
      <c r="N1344" s="2">
        <v>0.50023627281188998</v>
      </c>
    </row>
    <row r="1345" spans="1:14" x14ac:dyDescent="0.25">
      <c r="A1345" s="3">
        <f>A1344+1</f>
        <v>1693</v>
      </c>
      <c r="B1345" s="2">
        <v>0.52445636192957568</v>
      </c>
      <c r="C1345" s="2">
        <v>0.50280620157718647</v>
      </c>
      <c r="D1345" s="2">
        <v>0.53275567293167103</v>
      </c>
      <c r="E1345" s="2">
        <v>0.505132615566254</v>
      </c>
      <c r="F1345" s="2">
        <v>0.49033868312835699</v>
      </c>
      <c r="G1345" s="2">
        <v>0.52372622489929199</v>
      </c>
      <c r="H1345" s="2">
        <v>0.50608241558074996</v>
      </c>
      <c r="I1345" s="2">
        <v>0.48234470188617701</v>
      </c>
      <c r="J1345" s="2">
        <v>0.50296762585639954</v>
      </c>
      <c r="K1345" s="2">
        <v>0.50280433893203702</v>
      </c>
      <c r="L1345" s="2">
        <v>0.48171484470367421</v>
      </c>
      <c r="M1345" s="2">
        <v>0.52188032865524303</v>
      </c>
      <c r="N1345" s="2">
        <v>0.50026857852935802</v>
      </c>
    </row>
    <row r="1346" spans="1:14" x14ac:dyDescent="0.25">
      <c r="A1346" s="3">
        <f>A1345+1</f>
        <v>1694</v>
      </c>
      <c r="B1346" s="2">
        <v>0.52456037203470862</v>
      </c>
      <c r="C1346" s="2">
        <v>0.50289455056190502</v>
      </c>
      <c r="D1346" s="2">
        <v>0.53282278776168801</v>
      </c>
      <c r="E1346" s="2">
        <v>0.50520734488964103</v>
      </c>
      <c r="F1346" s="2">
        <v>0.49065622687339799</v>
      </c>
      <c r="G1346" s="2">
        <v>0.52380722761154197</v>
      </c>
      <c r="H1346" s="2">
        <v>0.50619417428970304</v>
      </c>
      <c r="I1346" s="2">
        <v>0.48241050541400898</v>
      </c>
      <c r="J1346" s="2">
        <v>0.50307150185108196</v>
      </c>
      <c r="K1346" s="2">
        <v>0.50295871496200595</v>
      </c>
      <c r="L1346" s="2">
        <v>0.48177666217088677</v>
      </c>
      <c r="M1346" s="2">
        <v>0.52185553312301602</v>
      </c>
      <c r="N1346" s="2">
        <v>0.50033742189407304</v>
      </c>
    </row>
    <row r="1347" spans="1:14" x14ac:dyDescent="0.25">
      <c r="A1347" s="3">
        <f>A1346+1</f>
        <v>1695</v>
      </c>
      <c r="B1347" s="2">
        <v>0.52465236186981201</v>
      </c>
      <c r="C1347" s="2">
        <v>0.50299289822578397</v>
      </c>
      <c r="D1347" s="2">
        <v>0.53285491466522195</v>
      </c>
      <c r="E1347" s="2">
        <v>0.50528071820735898</v>
      </c>
      <c r="F1347" s="2">
        <v>0.49099856615066501</v>
      </c>
      <c r="G1347" s="2">
        <v>0.523914635181427</v>
      </c>
      <c r="H1347" s="2">
        <v>0.50620943307876598</v>
      </c>
      <c r="I1347" s="2">
        <v>0.48248794674873352</v>
      </c>
      <c r="J1347" s="2">
        <v>0.50314211845397949</v>
      </c>
      <c r="K1347" s="2">
        <v>0.50304591655731201</v>
      </c>
      <c r="L1347" s="2">
        <v>0.4818761497735975</v>
      </c>
      <c r="M1347" s="2">
        <v>0.52195525169372603</v>
      </c>
      <c r="N1347" s="2">
        <v>0.50036203861236594</v>
      </c>
    </row>
    <row r="1348" spans="1:14" x14ac:dyDescent="0.25">
      <c r="A1348" s="3">
        <f>A1347+1</f>
        <v>1696</v>
      </c>
      <c r="B1348" s="2">
        <v>0.52474389473597205</v>
      </c>
      <c r="C1348" s="2">
        <v>0.50305281579494454</v>
      </c>
      <c r="D1348" s="2">
        <v>0.53293210268020597</v>
      </c>
      <c r="E1348" s="2">
        <v>0.505382239818573</v>
      </c>
      <c r="F1348" s="2">
        <v>0.49122264981269798</v>
      </c>
      <c r="G1348" s="2">
        <v>0.52398276329040505</v>
      </c>
      <c r="H1348" s="2">
        <v>0.50623321533203103</v>
      </c>
      <c r="I1348" s="2">
        <v>0.48257158696651448</v>
      </c>
      <c r="J1348" s="2">
        <v>0.503208607435226</v>
      </c>
      <c r="K1348" s="2">
        <v>0.50308728218078602</v>
      </c>
      <c r="L1348" s="2">
        <v>0.48198254406452201</v>
      </c>
      <c r="M1348" s="2">
        <v>0.52207946777343806</v>
      </c>
      <c r="N1348" s="2">
        <v>0.50036531686782804</v>
      </c>
    </row>
    <row r="1349" spans="1:14" x14ac:dyDescent="0.25">
      <c r="A1349" s="3">
        <f>A1348+1</f>
        <v>1697</v>
      </c>
      <c r="B1349" s="2">
        <v>0.52487142880757631</v>
      </c>
      <c r="C1349" s="2">
        <v>0.50311775505542755</v>
      </c>
      <c r="D1349" s="2">
        <v>0.533020079135895</v>
      </c>
      <c r="E1349" s="2">
        <v>0.50551588833332051</v>
      </c>
      <c r="F1349" s="2">
        <v>0.491498023271561</v>
      </c>
      <c r="G1349" s="2">
        <v>0.52403295040130604</v>
      </c>
      <c r="H1349" s="2">
        <v>0.50636011362075795</v>
      </c>
      <c r="I1349" s="2">
        <v>0.48263511061668402</v>
      </c>
      <c r="J1349" s="2">
        <v>0.50331914424896251</v>
      </c>
      <c r="K1349" s="2">
        <v>0.50320178270339999</v>
      </c>
      <c r="L1349" s="2">
        <v>0.48204607516527176</v>
      </c>
      <c r="M1349" s="2">
        <v>0.52218276262283303</v>
      </c>
      <c r="N1349" s="2">
        <v>0.50043624639511097</v>
      </c>
    </row>
    <row r="1350" spans="1:14" x14ac:dyDescent="0.25">
      <c r="A1350" s="3">
        <f>A1349+1</f>
        <v>1698</v>
      </c>
      <c r="B1350" s="2">
        <v>0.52501519521077478</v>
      </c>
      <c r="C1350" s="2">
        <v>0.50321236252784707</v>
      </c>
      <c r="D1350" s="2">
        <v>0.53310734033584595</v>
      </c>
      <c r="E1350" s="2">
        <v>0.50560520589351654</v>
      </c>
      <c r="F1350" s="2">
        <v>0.49180987477302601</v>
      </c>
      <c r="G1350" s="2">
        <v>0.52413171529769897</v>
      </c>
      <c r="H1350" s="2">
        <v>0.50651067495346103</v>
      </c>
      <c r="I1350" s="2">
        <v>0.48272186517715454</v>
      </c>
      <c r="J1350" s="2">
        <v>0.50339688360691048</v>
      </c>
      <c r="K1350" s="2">
        <v>0.50329273939132702</v>
      </c>
      <c r="L1350" s="2">
        <v>0.48213741183280923</v>
      </c>
      <c r="M1350" s="2">
        <v>0.52228015661239602</v>
      </c>
      <c r="N1350" s="2">
        <v>0.50051105022430398</v>
      </c>
    </row>
    <row r="1351" spans="1:14" x14ac:dyDescent="0.25">
      <c r="A1351" s="3">
        <f>A1350+1</f>
        <v>1699</v>
      </c>
      <c r="B1351" s="2">
        <v>0.52514115969340036</v>
      </c>
      <c r="C1351" s="2">
        <v>0.50329071283340454</v>
      </c>
      <c r="D1351" s="2">
        <v>0.53318423032760598</v>
      </c>
      <c r="E1351" s="2">
        <v>0.50565472245216403</v>
      </c>
      <c r="F1351" s="2">
        <v>0.49210330843925498</v>
      </c>
      <c r="G1351" s="2">
        <v>0.52426207065582298</v>
      </c>
      <c r="H1351" s="2">
        <v>0.50666844844818104</v>
      </c>
      <c r="I1351" s="2">
        <v>0.48284262418746948</v>
      </c>
      <c r="J1351" s="2">
        <v>0.50344210863113448</v>
      </c>
      <c r="K1351" s="2">
        <v>0.50332963466644298</v>
      </c>
      <c r="L1351" s="2">
        <v>0.48227535188198073</v>
      </c>
      <c r="M1351" s="2">
        <v>0.52234125137329102</v>
      </c>
      <c r="N1351" s="2">
        <v>0.50058692693710305</v>
      </c>
    </row>
    <row r="1352" spans="1:14" x14ac:dyDescent="0.25">
      <c r="A1352" s="3">
        <f>A1351+1</f>
        <v>1700</v>
      </c>
      <c r="B1352" s="2">
        <v>0.52524324258168542</v>
      </c>
      <c r="C1352" s="2">
        <v>0.50335338711738553</v>
      </c>
      <c r="D1352" s="2">
        <v>0.53326141834259</v>
      </c>
      <c r="E1352" s="2">
        <v>0.50572283565998055</v>
      </c>
      <c r="F1352" s="2">
        <v>0.49243056774139399</v>
      </c>
      <c r="G1352" s="2">
        <v>0.52433466911315896</v>
      </c>
      <c r="H1352" s="2">
        <v>0.50676262378692605</v>
      </c>
      <c r="I1352" s="2">
        <v>0.48296532034873951</v>
      </c>
      <c r="J1352" s="2">
        <v>0.50356674194335949</v>
      </c>
      <c r="K1352" s="2">
        <v>0.50336569547653198</v>
      </c>
      <c r="L1352" s="2">
        <v>0.48236146569251998</v>
      </c>
      <c r="M1352" s="2">
        <v>0.52242368459701505</v>
      </c>
      <c r="N1352" s="2">
        <v>0.50069320201873802</v>
      </c>
    </row>
    <row r="1353" spans="1:14" x14ac:dyDescent="0.25">
      <c r="A1353" s="3">
        <f>A1352+1</f>
        <v>1701</v>
      </c>
      <c r="B1353" s="2">
        <v>0.52533167600631703</v>
      </c>
      <c r="C1353" s="2">
        <v>0.50341176986694292</v>
      </c>
      <c r="D1353" s="2">
        <v>0.53332358598709095</v>
      </c>
      <c r="E1353" s="2">
        <v>0.50583148002624501</v>
      </c>
      <c r="F1353" s="2">
        <v>0.49274072051048301</v>
      </c>
      <c r="G1353" s="2">
        <v>0.52434492111206099</v>
      </c>
      <c r="H1353" s="2">
        <v>0.50677895545959495</v>
      </c>
      <c r="I1353" s="2">
        <v>0.48303999006748199</v>
      </c>
      <c r="J1353" s="2">
        <v>0.50367274880409196</v>
      </c>
      <c r="K1353" s="2">
        <v>0.50345265865325906</v>
      </c>
      <c r="L1353" s="2">
        <v>0.4824172481894492</v>
      </c>
      <c r="M1353" s="2">
        <v>0.52254807949066195</v>
      </c>
      <c r="N1353" s="2">
        <v>0.50079643726348899</v>
      </c>
    </row>
    <row r="1354" spans="1:14" x14ac:dyDescent="0.25">
      <c r="A1354" s="3">
        <f>A1353+1</f>
        <v>1702</v>
      </c>
      <c r="B1354" s="2">
        <v>0.52544174591700232</v>
      </c>
      <c r="C1354" s="2">
        <v>0.50348421931266751</v>
      </c>
      <c r="D1354" s="2">
        <v>0.53341573476791404</v>
      </c>
      <c r="E1354" s="2">
        <v>0.50595989823341347</v>
      </c>
      <c r="F1354" s="2">
        <v>0.49303525686263999</v>
      </c>
      <c r="G1354" s="2">
        <v>0.52447551488876298</v>
      </c>
      <c r="H1354" s="2">
        <v>0.50685340166091897</v>
      </c>
      <c r="I1354" s="2">
        <v>0.48311011493206002</v>
      </c>
      <c r="J1354" s="2">
        <v>0.503708615899086</v>
      </c>
      <c r="K1354" s="2">
        <v>0.50354063510894798</v>
      </c>
      <c r="L1354" s="2">
        <v>0.48252262920141198</v>
      </c>
      <c r="M1354" s="2">
        <v>0.52267092466354403</v>
      </c>
      <c r="N1354" s="2">
        <v>0.50089979171752896</v>
      </c>
    </row>
    <row r="1355" spans="1:14" x14ac:dyDescent="0.25">
      <c r="A1355" s="3">
        <f>A1354+1</f>
        <v>1703</v>
      </c>
      <c r="B1355" s="2">
        <v>0.52554678916931141</v>
      </c>
      <c r="C1355" s="2">
        <v>0.50356207787990548</v>
      </c>
      <c r="D1355" s="2">
        <v>0.53354394435882602</v>
      </c>
      <c r="E1355" s="2">
        <v>0.50606878101825759</v>
      </c>
      <c r="F1355" s="2">
        <v>0.49327456951141402</v>
      </c>
      <c r="G1355" s="2">
        <v>0.52463686466216997</v>
      </c>
      <c r="H1355" s="2">
        <v>0.50696176290512096</v>
      </c>
      <c r="I1355" s="2">
        <v>0.483227849006653</v>
      </c>
      <c r="J1355" s="2">
        <v>0.50381585955619801</v>
      </c>
      <c r="K1355" s="2">
        <v>0.50356113910675004</v>
      </c>
      <c r="L1355" s="2">
        <v>0.48262549191713344</v>
      </c>
      <c r="M1355" s="2">
        <v>0.52276772260665905</v>
      </c>
      <c r="N1355" s="2">
        <v>0.50098997354507402</v>
      </c>
    </row>
    <row r="1356" spans="1:14" x14ac:dyDescent="0.25">
      <c r="A1356" s="3">
        <f>A1355+1</f>
        <v>1704</v>
      </c>
      <c r="B1356" s="2">
        <v>0.525658865769704</v>
      </c>
      <c r="C1356" s="2">
        <v>0.50364792346954346</v>
      </c>
      <c r="D1356" s="2">
        <v>0.53363567590713501</v>
      </c>
      <c r="E1356" s="2">
        <v>0.50618577003479004</v>
      </c>
      <c r="F1356" s="2">
        <v>0.493588596582413</v>
      </c>
      <c r="G1356" s="2">
        <v>0.52473539113998402</v>
      </c>
      <c r="H1356" s="2">
        <v>0.50707370042800903</v>
      </c>
      <c r="I1356" s="2">
        <v>0.48332266509532895</v>
      </c>
      <c r="J1356" s="2">
        <v>0.50395447015762351</v>
      </c>
      <c r="K1356" s="2">
        <v>0.50364863872528098</v>
      </c>
      <c r="L1356" s="2">
        <v>0.48268082737922657</v>
      </c>
      <c r="M1356" s="2">
        <v>0.52286475896835305</v>
      </c>
      <c r="N1356" s="2">
        <v>0.50105899572372403</v>
      </c>
    </row>
    <row r="1357" spans="1:14" x14ac:dyDescent="0.25">
      <c r="A1357" s="3">
        <f>A1356+1</f>
        <v>1705</v>
      </c>
      <c r="B1357" s="2">
        <v>0.5258078773816427</v>
      </c>
      <c r="C1357" s="2">
        <v>0.50377142429351796</v>
      </c>
      <c r="D1357" s="2">
        <v>0.53376042842865001</v>
      </c>
      <c r="E1357" s="2">
        <v>0.506307393312454</v>
      </c>
      <c r="F1357" s="2">
        <v>0.49400559067726102</v>
      </c>
      <c r="G1357" s="2">
        <v>0.52491879463195801</v>
      </c>
      <c r="H1357" s="2">
        <v>0.50724720954894997</v>
      </c>
      <c r="I1357" s="2">
        <v>0.483412876725197</v>
      </c>
      <c r="J1357" s="2">
        <v>0.50404326617717754</v>
      </c>
      <c r="K1357" s="2">
        <v>0.50375491380691495</v>
      </c>
      <c r="L1357" s="2">
        <v>0.48275168240070354</v>
      </c>
      <c r="M1357" s="2">
        <v>0.52296531200408902</v>
      </c>
      <c r="N1357" s="2">
        <v>0.501134634017944</v>
      </c>
    </row>
    <row r="1358" spans="1:14" x14ac:dyDescent="0.25">
      <c r="A1358" s="3">
        <f>A1357+1</f>
        <v>1706</v>
      </c>
      <c r="B1358" s="2">
        <v>0.5259383320808414</v>
      </c>
      <c r="C1358" s="2">
        <v>0.50390331447124503</v>
      </c>
      <c r="D1358" s="2">
        <v>0.53389215469360396</v>
      </c>
      <c r="E1358" s="2">
        <v>0.50640062987804446</v>
      </c>
      <c r="F1358" s="2">
        <v>0.49427208304405201</v>
      </c>
      <c r="G1358" s="2">
        <v>0.52507781982421897</v>
      </c>
      <c r="H1358" s="2">
        <v>0.50739473104476895</v>
      </c>
      <c r="I1358" s="2">
        <v>0.48352295160293601</v>
      </c>
      <c r="J1358" s="2">
        <v>0.50419446825981151</v>
      </c>
      <c r="K1358" s="2">
        <v>0.50380539894104004</v>
      </c>
      <c r="L1358" s="2">
        <v>0.48285884410142899</v>
      </c>
      <c r="M1358" s="2">
        <v>0.52304041385650601</v>
      </c>
      <c r="N1358" s="2">
        <v>0.50120466947555498</v>
      </c>
    </row>
    <row r="1359" spans="1:14" x14ac:dyDescent="0.25">
      <c r="A1359" s="3">
        <f>A1358+1</f>
        <v>1707</v>
      </c>
      <c r="B1359" s="2">
        <v>0.52605899175008097</v>
      </c>
      <c r="C1359" s="2">
        <v>0.50400945544242848</v>
      </c>
      <c r="D1359" s="2">
        <v>0.53397542238235496</v>
      </c>
      <c r="E1359" s="2">
        <v>0.50654271245002747</v>
      </c>
      <c r="F1359" s="2">
        <v>0.494490146636963</v>
      </c>
      <c r="G1359" s="2">
        <v>0.52509856224060103</v>
      </c>
      <c r="H1359" s="2">
        <v>0.50747925043106101</v>
      </c>
      <c r="I1359" s="2">
        <v>0.48359836637973797</v>
      </c>
      <c r="J1359" s="2">
        <v>0.50442333519458793</v>
      </c>
      <c r="K1359" s="2">
        <v>0.50391209125518799</v>
      </c>
      <c r="L1359" s="2">
        <v>0.48294468224048626</v>
      </c>
      <c r="M1359" s="2">
        <v>0.52310550212860096</v>
      </c>
      <c r="N1359" s="2">
        <v>0.50129145383834794</v>
      </c>
    </row>
    <row r="1360" spans="1:14" x14ac:dyDescent="0.25">
      <c r="A1360" s="3">
        <f>A1359+1</f>
        <v>1708</v>
      </c>
      <c r="B1360" s="2">
        <v>0.52618197600046801</v>
      </c>
      <c r="C1360" s="2">
        <v>0.50409595668315899</v>
      </c>
      <c r="D1360" s="2">
        <v>0.53406703472137496</v>
      </c>
      <c r="E1360" s="2">
        <v>0.50668866932392098</v>
      </c>
      <c r="F1360" s="2">
        <v>0.49480429291725198</v>
      </c>
      <c r="G1360" s="2">
        <v>0.525104999542236</v>
      </c>
      <c r="H1360" s="2">
        <v>0.507574021816254</v>
      </c>
      <c r="I1360" s="2">
        <v>0.4836773574352265</v>
      </c>
      <c r="J1360" s="2">
        <v>0.50457441806793202</v>
      </c>
      <c r="K1360" s="2">
        <v>0.504025459289551</v>
      </c>
      <c r="L1360" s="2">
        <v>0.48303076624870273</v>
      </c>
      <c r="M1360" s="2">
        <v>0.52317732572555498</v>
      </c>
      <c r="N1360" s="2">
        <v>0.50141441822052002</v>
      </c>
    </row>
    <row r="1361" spans="1:14" x14ac:dyDescent="0.25">
      <c r="A1361" s="3">
        <f>A1360+1</f>
        <v>1709</v>
      </c>
      <c r="B1361" s="2">
        <v>0.52628221114476503</v>
      </c>
      <c r="C1361" s="2">
        <v>0.50417724251747154</v>
      </c>
      <c r="D1361" s="2">
        <v>0.53413289785385099</v>
      </c>
      <c r="E1361" s="2">
        <v>0.50671894848346699</v>
      </c>
      <c r="F1361" s="2">
        <v>0.49510422348976102</v>
      </c>
      <c r="G1361" s="2">
        <v>0.525190949440002</v>
      </c>
      <c r="H1361" s="2">
        <v>0.507704198360443</v>
      </c>
      <c r="I1361" s="2">
        <v>0.48381055891513802</v>
      </c>
      <c r="J1361" s="2">
        <v>0.50463579595088948</v>
      </c>
      <c r="K1361" s="2">
        <v>0.50404608249664296</v>
      </c>
      <c r="L1361" s="2">
        <v>0.48315093666315073</v>
      </c>
      <c r="M1361" s="2">
        <v>0.52325326204299905</v>
      </c>
      <c r="N1361" s="2">
        <v>0.50151807069778398</v>
      </c>
    </row>
    <row r="1362" spans="1:14" x14ac:dyDescent="0.25">
      <c r="A1362" s="3">
        <f>A1361+1</f>
        <v>1710</v>
      </c>
      <c r="B1362" s="2">
        <v>0.52639740705490101</v>
      </c>
      <c r="C1362" s="2">
        <v>0.50430342555046048</v>
      </c>
      <c r="D1362" s="2">
        <v>0.53419190645217896</v>
      </c>
      <c r="E1362" s="2">
        <v>0.50679221749305703</v>
      </c>
      <c r="F1362" s="2">
        <v>0.49543309211731001</v>
      </c>
      <c r="G1362" s="2">
        <v>0.52530771493911699</v>
      </c>
      <c r="H1362" s="2">
        <v>0.50784653425216697</v>
      </c>
      <c r="I1362" s="2">
        <v>0.48395551741123199</v>
      </c>
      <c r="J1362" s="2">
        <v>0.50474019348621346</v>
      </c>
      <c r="K1362" s="2">
        <v>0.504103243350983</v>
      </c>
      <c r="L1362" s="2">
        <v>0.48325804620981222</v>
      </c>
      <c r="M1362" s="2">
        <v>0.52333092689514205</v>
      </c>
      <c r="N1362" s="2">
        <v>0.50160175561904896</v>
      </c>
    </row>
    <row r="1363" spans="1:14" x14ac:dyDescent="0.25">
      <c r="A1363" s="3">
        <f>A1362+1</f>
        <v>1711</v>
      </c>
      <c r="B1363" s="2">
        <v>0.52653497457504272</v>
      </c>
      <c r="C1363" s="2">
        <v>0.50443612039089203</v>
      </c>
      <c r="D1363" s="2">
        <v>0.53427529335021995</v>
      </c>
      <c r="E1363" s="2">
        <v>0.50694508850574505</v>
      </c>
      <c r="F1363" s="2">
        <v>0.495832890272141</v>
      </c>
      <c r="G1363" s="2">
        <v>0.52540421485900901</v>
      </c>
      <c r="H1363" s="2">
        <v>0.507879018783569</v>
      </c>
      <c r="I1363" s="2">
        <v>0.48404949903488204</v>
      </c>
      <c r="J1363" s="2">
        <v>0.50487020611763</v>
      </c>
      <c r="K1363" s="2">
        <v>0.50425660610198997</v>
      </c>
      <c r="L1363" s="2">
        <v>0.4833231046795845</v>
      </c>
      <c r="M1363" s="2">
        <v>0.52344328165054299</v>
      </c>
      <c r="N1363" s="2">
        <v>0.50165665149688698</v>
      </c>
    </row>
    <row r="1364" spans="1:14" x14ac:dyDescent="0.25">
      <c r="A1364" s="3">
        <f>A1363+1</f>
        <v>1712</v>
      </c>
      <c r="B1364" s="2">
        <v>0.52665851513544737</v>
      </c>
      <c r="C1364" s="2">
        <v>0.50449651479721047</v>
      </c>
      <c r="D1364" s="2">
        <v>0.53435838222503695</v>
      </c>
      <c r="E1364" s="2">
        <v>0.50704088807106051</v>
      </c>
      <c r="F1364" s="2">
        <v>0.496154874563217</v>
      </c>
      <c r="G1364" s="2">
        <v>0.52554118633270297</v>
      </c>
      <c r="H1364" s="2">
        <v>0.50785505771636996</v>
      </c>
      <c r="I1364" s="2">
        <v>0.48411925137042999</v>
      </c>
      <c r="J1364" s="2">
        <v>0.50493930280208599</v>
      </c>
      <c r="K1364" s="2">
        <v>0.50440597534179699</v>
      </c>
      <c r="L1364" s="2">
        <v>0.48339377343654621</v>
      </c>
      <c r="M1364" s="2">
        <v>0.52356576919555697</v>
      </c>
      <c r="N1364" s="2">
        <v>0.501711785793304</v>
      </c>
    </row>
    <row r="1365" spans="1:14" x14ac:dyDescent="0.25">
      <c r="A1365" s="3">
        <f>A1364+1</f>
        <v>1713</v>
      </c>
      <c r="B1365" s="2">
        <v>0.52680063247680631</v>
      </c>
      <c r="C1365" s="2">
        <v>0.50458304584026292</v>
      </c>
      <c r="D1365" s="2">
        <v>0.53445446491241499</v>
      </c>
      <c r="E1365" s="2">
        <v>0.50715395808219899</v>
      </c>
      <c r="F1365" s="2">
        <v>0.49643942713737499</v>
      </c>
      <c r="G1365" s="2">
        <v>0.52566963434219405</v>
      </c>
      <c r="H1365" s="2">
        <v>0.50795513391494795</v>
      </c>
      <c r="I1365" s="2">
        <v>0.4842285960912705</v>
      </c>
      <c r="J1365" s="2">
        <v>0.50501327216625203</v>
      </c>
      <c r="K1365" s="2">
        <v>0.50455397367477395</v>
      </c>
      <c r="L1365" s="2">
        <v>0.48349864780902879</v>
      </c>
      <c r="M1365" s="2">
        <v>0.52368003129959095</v>
      </c>
      <c r="N1365" s="2">
        <v>0.50182759761810303</v>
      </c>
    </row>
    <row r="1366" spans="1:14" x14ac:dyDescent="0.25">
      <c r="A1366" s="3">
        <f>A1365+1</f>
        <v>1714</v>
      </c>
      <c r="B1366" s="2">
        <v>0.52695024013519298</v>
      </c>
      <c r="C1366" s="2">
        <v>0.50467169284820557</v>
      </c>
      <c r="D1366" s="2">
        <v>0.53455954790115401</v>
      </c>
      <c r="E1366" s="2">
        <v>0.50724999606609344</v>
      </c>
      <c r="F1366" s="2">
        <v>0.49677819013595598</v>
      </c>
      <c r="G1366" s="2">
        <v>0.52572506666183505</v>
      </c>
      <c r="H1366" s="2">
        <v>0.50805759429931596</v>
      </c>
      <c r="I1366" s="2">
        <v>0.48434635996818554</v>
      </c>
      <c r="J1366" s="2">
        <v>0.50513243675231956</v>
      </c>
      <c r="K1366" s="2">
        <v>0.50463724136352495</v>
      </c>
      <c r="L1366" s="2">
        <v>0.48355121910572074</v>
      </c>
      <c r="M1366" s="2">
        <v>0.52379399538040206</v>
      </c>
      <c r="N1366" s="2">
        <v>0.50193434953689597</v>
      </c>
    </row>
    <row r="1367" spans="1:14" x14ac:dyDescent="0.25">
      <c r="A1367" s="3">
        <f>A1366+1</f>
        <v>1715</v>
      </c>
      <c r="B1367" s="2">
        <v>0.52702824274698901</v>
      </c>
      <c r="C1367" s="2">
        <v>0.50466626882553101</v>
      </c>
      <c r="D1367" s="2">
        <v>0.53466814756393399</v>
      </c>
      <c r="E1367" s="2">
        <v>0.50727736949920654</v>
      </c>
      <c r="F1367" s="2">
        <v>0.49705404043197599</v>
      </c>
      <c r="G1367" s="2">
        <v>0.52579182386398304</v>
      </c>
      <c r="H1367" s="2">
        <v>0.50811606645584095</v>
      </c>
      <c r="I1367" s="2">
        <v>0.48442015051841747</v>
      </c>
      <c r="J1367" s="2">
        <v>0.50519242882728554</v>
      </c>
      <c r="K1367" s="2">
        <v>0.50465583801269498</v>
      </c>
      <c r="L1367" s="2">
        <v>0.48357560485601425</v>
      </c>
      <c r="M1367" s="2">
        <v>0.52385604381561302</v>
      </c>
      <c r="N1367" s="2">
        <v>0.50198990106582597</v>
      </c>
    </row>
    <row r="1368" spans="1:14" x14ac:dyDescent="0.25">
      <c r="A1368" s="3">
        <f>A1367+1</f>
        <v>1716</v>
      </c>
      <c r="B1368" s="2">
        <v>0.52710394064585364</v>
      </c>
      <c r="C1368" s="2">
        <v>0.50468797981739044</v>
      </c>
      <c r="D1368" s="2">
        <v>0.53470915555954002</v>
      </c>
      <c r="E1368" s="2">
        <v>0.50733718276023909</v>
      </c>
      <c r="F1368" s="2">
        <v>0.49726650118827798</v>
      </c>
      <c r="G1368" s="2">
        <v>0.52589988708496105</v>
      </c>
      <c r="H1368" s="2">
        <v>0.50822395086288497</v>
      </c>
      <c r="I1368" s="2">
        <v>0.48447547852993</v>
      </c>
      <c r="J1368" s="2">
        <v>0.50518889725208249</v>
      </c>
      <c r="K1368" s="2">
        <v>0.50472897291183505</v>
      </c>
      <c r="L1368" s="2">
        <v>0.48366688936948776</v>
      </c>
      <c r="M1368" s="2">
        <v>0.52387076616287198</v>
      </c>
      <c r="N1368" s="2">
        <v>0.50204408168792702</v>
      </c>
    </row>
    <row r="1369" spans="1:14" x14ac:dyDescent="0.25">
      <c r="A1369" s="3">
        <f>A1368+1</f>
        <v>1717</v>
      </c>
      <c r="B1369" s="2">
        <v>0.52719597021738673</v>
      </c>
      <c r="C1369" s="2">
        <v>0.5047842860221865</v>
      </c>
      <c r="D1369" s="2">
        <v>0.53466832637786899</v>
      </c>
      <c r="E1369" s="2">
        <v>0.50738686323165894</v>
      </c>
      <c r="F1369" s="2">
        <v>0.49752417206764199</v>
      </c>
      <c r="G1369" s="2">
        <v>0.52600002288818404</v>
      </c>
      <c r="H1369" s="2">
        <v>0.50828444957733199</v>
      </c>
      <c r="I1369" s="2">
        <v>0.48452039062976848</v>
      </c>
      <c r="J1369" s="2">
        <v>0.50524471700191498</v>
      </c>
      <c r="K1369" s="2">
        <v>0.50481158494949296</v>
      </c>
      <c r="L1369" s="2">
        <v>0.48373641818761826</v>
      </c>
      <c r="M1369" s="2">
        <v>0.52388089895248402</v>
      </c>
      <c r="N1369" s="2">
        <v>0.50208473205566395</v>
      </c>
    </row>
    <row r="1370" spans="1:14" x14ac:dyDescent="0.25">
      <c r="A1370" s="3">
        <f>A1369+1</f>
        <v>1718</v>
      </c>
      <c r="B1370" s="2">
        <v>0.52723618348439538</v>
      </c>
      <c r="C1370" s="2">
        <v>0.50486792623996746</v>
      </c>
      <c r="D1370" s="2">
        <v>0.53467160463333097</v>
      </c>
      <c r="E1370" s="2">
        <v>0.50740717351436648</v>
      </c>
      <c r="F1370" s="2">
        <v>0.49786388874053999</v>
      </c>
      <c r="G1370" s="2">
        <v>0.52604913711547896</v>
      </c>
      <c r="H1370" s="2">
        <v>0.50828796625137296</v>
      </c>
      <c r="I1370" s="2">
        <v>0.48455356061458554</v>
      </c>
      <c r="J1370" s="2">
        <v>0.50531336665153503</v>
      </c>
      <c r="K1370" s="2">
        <v>0.50484776496887196</v>
      </c>
      <c r="L1370" s="2">
        <v>0.48377101123332972</v>
      </c>
      <c r="M1370" s="2">
        <v>0.52393943071365401</v>
      </c>
      <c r="N1370" s="2">
        <v>0.50206232070922896</v>
      </c>
    </row>
    <row r="1371" spans="1:14" x14ac:dyDescent="0.25">
      <c r="A1371" s="3">
        <f>A1370+1</f>
        <v>1719</v>
      </c>
      <c r="B1371" s="2">
        <v>0.52733139197031631</v>
      </c>
      <c r="C1371" s="2">
        <v>0.50492331385612499</v>
      </c>
      <c r="D1371" s="2">
        <v>0.53473812341690097</v>
      </c>
      <c r="E1371" s="2">
        <v>0.50745904445648193</v>
      </c>
      <c r="F1371" s="2">
        <v>0.49818739295005798</v>
      </c>
      <c r="G1371" s="2">
        <v>0.52610653638839699</v>
      </c>
      <c r="H1371" s="2">
        <v>0.50830304622650102</v>
      </c>
      <c r="I1371" s="2">
        <v>0.48462222516536702</v>
      </c>
      <c r="J1371" s="2">
        <v>0.50534650683402993</v>
      </c>
      <c r="K1371" s="2">
        <v>0.50488972663879395</v>
      </c>
      <c r="L1371" s="2">
        <v>0.48385085910558701</v>
      </c>
      <c r="M1371" s="2">
        <v>0.52406412363052401</v>
      </c>
      <c r="N1371" s="2">
        <v>0.50209873914718595</v>
      </c>
    </row>
    <row r="1372" spans="1:14" x14ac:dyDescent="0.25">
      <c r="A1372" s="3">
        <f>A1371+1</f>
        <v>1720</v>
      </c>
      <c r="B1372" s="2">
        <v>0.52744241555531834</v>
      </c>
      <c r="C1372" s="2">
        <v>0.50498300790786754</v>
      </c>
      <c r="D1372" s="2">
        <v>0.53476810455322299</v>
      </c>
      <c r="E1372" s="2">
        <v>0.50751233100891147</v>
      </c>
      <c r="F1372" s="2">
        <v>0.49848347902298001</v>
      </c>
      <c r="G1372" s="2">
        <v>0.52621996402740501</v>
      </c>
      <c r="H1372" s="2">
        <v>0.50839030742645297</v>
      </c>
      <c r="I1372" s="2">
        <v>0.48470120131969452</v>
      </c>
      <c r="J1372" s="2">
        <v>0.50541238486766804</v>
      </c>
      <c r="K1372" s="2">
        <v>0.50493341684341397</v>
      </c>
      <c r="L1372" s="2">
        <v>0.48390831053257</v>
      </c>
      <c r="M1372" s="2">
        <v>0.524194896221161</v>
      </c>
      <c r="N1372" s="2">
        <v>0.50219327211380005</v>
      </c>
    </row>
    <row r="1373" spans="1:14" x14ac:dyDescent="0.25">
      <c r="A1373" s="3">
        <f>A1372+1</f>
        <v>1721</v>
      </c>
      <c r="B1373" s="2">
        <v>0.52751902739206968</v>
      </c>
      <c r="C1373" s="2">
        <v>0.50503373146057096</v>
      </c>
      <c r="D1373" s="2">
        <v>0.53476303815841697</v>
      </c>
      <c r="E1373" s="2">
        <v>0.50759230554103851</v>
      </c>
      <c r="F1373" s="2">
        <v>0.49883952736854598</v>
      </c>
      <c r="G1373" s="2">
        <v>0.526325643062592</v>
      </c>
      <c r="H1373" s="2">
        <v>0.50852900743484497</v>
      </c>
      <c r="I1373" s="2">
        <v>0.48478274047374703</v>
      </c>
      <c r="J1373" s="2">
        <v>0.50548869371414196</v>
      </c>
      <c r="K1373" s="2">
        <v>0.50496929883956898</v>
      </c>
      <c r="L1373" s="2">
        <v>0.48395295441150643</v>
      </c>
      <c r="M1373" s="2">
        <v>0.52426463365554798</v>
      </c>
      <c r="N1373" s="2">
        <v>0.50221806764602706</v>
      </c>
    </row>
    <row r="1374" spans="1:14" x14ac:dyDescent="0.25">
      <c r="A1374" s="3">
        <f>A1373+1</f>
        <v>1722</v>
      </c>
      <c r="B1374" s="2">
        <v>0.52764336268107104</v>
      </c>
      <c r="C1374" s="2">
        <v>0.50508017838001251</v>
      </c>
      <c r="D1374" s="2">
        <v>0.53474813699722301</v>
      </c>
      <c r="E1374" s="2">
        <v>0.50767904520034801</v>
      </c>
      <c r="F1374" s="2">
        <v>0.49908882379531899</v>
      </c>
      <c r="G1374" s="2">
        <v>0.526375591754913</v>
      </c>
      <c r="H1374" s="2">
        <v>0.50857210159301802</v>
      </c>
      <c r="I1374" s="2">
        <v>0.48484803736209897</v>
      </c>
      <c r="J1374" s="2">
        <v>0.50557103753089905</v>
      </c>
      <c r="K1374" s="2">
        <v>0.50506055355071999</v>
      </c>
      <c r="L1374" s="2">
        <v>0.48402800410985947</v>
      </c>
      <c r="M1374" s="2">
        <v>0.52426302433013905</v>
      </c>
      <c r="N1374" s="2">
        <v>0.50229650735855103</v>
      </c>
    </row>
    <row r="1375" spans="1:14" x14ac:dyDescent="0.25">
      <c r="A1375" s="3">
        <f>A1374+1</f>
        <v>1723</v>
      </c>
      <c r="B1375" s="2">
        <v>0.52774540583292628</v>
      </c>
      <c r="C1375" s="2">
        <v>0.5051645040512085</v>
      </c>
      <c r="D1375" s="2">
        <v>0.53468888998031605</v>
      </c>
      <c r="E1375" s="2">
        <v>0.50775267183780648</v>
      </c>
      <c r="F1375" s="2">
        <v>0.49924626946449302</v>
      </c>
      <c r="G1375" s="2">
        <v>0.52639609575271595</v>
      </c>
      <c r="H1375" s="2">
        <v>0.50859034061431896</v>
      </c>
      <c r="I1375" s="2">
        <v>0.48486432433128346</v>
      </c>
      <c r="J1375" s="2">
        <v>0.50568521022796653</v>
      </c>
      <c r="K1375" s="2">
        <v>0.505193412303925</v>
      </c>
      <c r="L1375" s="2">
        <v>0.48407352715730673</v>
      </c>
      <c r="M1375" s="2">
        <v>0.52426868677139304</v>
      </c>
      <c r="N1375" s="2">
        <v>0.50243663787841797</v>
      </c>
    </row>
    <row r="1376" spans="1:14" x14ac:dyDescent="0.25">
      <c r="A1376" s="3">
        <f>A1375+1</f>
        <v>1724</v>
      </c>
      <c r="B1376" s="2">
        <v>0.52783383925755833</v>
      </c>
      <c r="C1376" s="2">
        <v>0.50523361563682556</v>
      </c>
      <c r="D1376" s="2">
        <v>0.53470772504806496</v>
      </c>
      <c r="E1376" s="2">
        <v>0.50784297287464153</v>
      </c>
      <c r="F1376" s="2">
        <v>0.49950245022773698</v>
      </c>
      <c r="G1376" s="2">
        <v>0.52642685174942005</v>
      </c>
      <c r="H1376" s="2">
        <v>0.50868523120880105</v>
      </c>
      <c r="I1376" s="2">
        <v>0.484919562935829</v>
      </c>
      <c r="J1376" s="2">
        <v>0.50578704476356495</v>
      </c>
      <c r="K1376" s="2">
        <v>0.50527322292327903</v>
      </c>
      <c r="L1376" s="2">
        <v>0.48410832136869453</v>
      </c>
      <c r="M1376" s="2">
        <v>0.52433717250823997</v>
      </c>
      <c r="N1376" s="2">
        <v>0.50249505043029796</v>
      </c>
    </row>
    <row r="1377" spans="1:14" x14ac:dyDescent="0.25">
      <c r="A1377" s="3">
        <f>A1376+1</f>
        <v>1725</v>
      </c>
      <c r="B1377" s="2">
        <v>0.52789799372355128</v>
      </c>
      <c r="C1377" s="2">
        <v>0.50525376200675998</v>
      </c>
      <c r="D1377" s="2">
        <v>0.53478538990020796</v>
      </c>
      <c r="E1377" s="2">
        <v>0.50788374245166801</v>
      </c>
      <c r="F1377" s="2">
        <v>0.49977359175682101</v>
      </c>
      <c r="G1377" s="2">
        <v>0.52645438909530595</v>
      </c>
      <c r="H1377" s="2">
        <v>0.50870192050933805</v>
      </c>
      <c r="I1377" s="2">
        <v>0.48500339686870597</v>
      </c>
      <c r="J1377" s="2">
        <v>0.505836561322212</v>
      </c>
      <c r="K1377" s="2">
        <v>0.50526601076126099</v>
      </c>
      <c r="L1377" s="2">
        <v>0.48413641750812519</v>
      </c>
      <c r="M1377" s="2">
        <v>0.52439713478088401</v>
      </c>
      <c r="N1377" s="2">
        <v>0.50254642963409402</v>
      </c>
    </row>
    <row r="1378" spans="1:14" x14ac:dyDescent="0.25">
      <c r="A1378" s="3">
        <f>A1377+1</f>
        <v>1726</v>
      </c>
      <c r="B1378" s="2">
        <v>0.52790868282318104</v>
      </c>
      <c r="C1378" s="2">
        <v>0.50529156625270844</v>
      </c>
      <c r="D1378" s="2">
        <v>0.53476387262344405</v>
      </c>
      <c r="E1378" s="2">
        <v>0.50793325901031494</v>
      </c>
      <c r="F1378" s="2">
        <v>0.49997699260711698</v>
      </c>
      <c r="G1378" s="2">
        <v>0.52650427818298295</v>
      </c>
      <c r="H1378" s="2">
        <v>0.50863891839981101</v>
      </c>
      <c r="I1378" s="2">
        <v>0.48503027856349901</v>
      </c>
      <c r="J1378" s="2">
        <v>0.5058461576700215</v>
      </c>
      <c r="K1378" s="2">
        <v>0.50532567501068104</v>
      </c>
      <c r="L1378" s="2">
        <v>0.48417128622531869</v>
      </c>
      <c r="M1378" s="2">
        <v>0.52440369129180897</v>
      </c>
      <c r="N1378" s="2">
        <v>0.50260072946548495</v>
      </c>
    </row>
    <row r="1379" spans="1:14" x14ac:dyDescent="0.25">
      <c r="A1379" s="3">
        <f>A1378+1</f>
        <v>1727</v>
      </c>
      <c r="B1379" s="2">
        <v>0.52795191605885838</v>
      </c>
      <c r="C1379" s="2">
        <v>0.50534738600254048</v>
      </c>
      <c r="D1379" s="2">
        <v>0.53479140996932995</v>
      </c>
      <c r="E1379" s="2">
        <v>0.50800545513629902</v>
      </c>
      <c r="F1379" s="2">
        <v>0.50020283460617099</v>
      </c>
      <c r="G1379" s="2">
        <v>0.526655673980713</v>
      </c>
      <c r="H1379" s="2">
        <v>0.50868403911590598</v>
      </c>
      <c r="I1379" s="2">
        <v>0.48502799868583651</v>
      </c>
      <c r="J1379" s="2">
        <v>0.50584653019905046</v>
      </c>
      <c r="K1379" s="2">
        <v>0.50544261932373002</v>
      </c>
      <c r="L1379" s="2">
        <v>0.48424287140369426</v>
      </c>
      <c r="M1379" s="2">
        <v>0.52445787191391002</v>
      </c>
      <c r="N1379" s="2">
        <v>0.50255775451660201</v>
      </c>
    </row>
    <row r="1380" spans="1:14" x14ac:dyDescent="0.25">
      <c r="A1380" s="3">
        <f>A1379+1</f>
        <v>1728</v>
      </c>
      <c r="B1380" s="2">
        <v>0.52799332141876232</v>
      </c>
      <c r="C1380" s="2">
        <v>0.50538437068462405</v>
      </c>
      <c r="D1380" s="2">
        <v>0.53481256961822499</v>
      </c>
      <c r="E1380" s="2">
        <v>0.5080219507217405</v>
      </c>
      <c r="F1380" s="2">
        <v>0.50055098533630404</v>
      </c>
      <c r="G1380" s="2">
        <v>0.52681273221969604</v>
      </c>
      <c r="H1380" s="2">
        <v>0.50866973400116</v>
      </c>
      <c r="I1380" s="2">
        <v>0.48502606153488148</v>
      </c>
      <c r="J1380" s="2">
        <v>0.50588309764862049</v>
      </c>
      <c r="K1380" s="2">
        <v>0.50542229413986195</v>
      </c>
      <c r="L1380" s="2">
        <v>0.48426885157823552</v>
      </c>
      <c r="M1380" s="2">
        <v>0.524530708789825</v>
      </c>
      <c r="N1380" s="2">
        <v>0.50256568193435702</v>
      </c>
    </row>
    <row r="1381" spans="1:14" x14ac:dyDescent="0.25">
      <c r="A1381" s="3">
        <f>A1380+1</f>
        <v>1729</v>
      </c>
      <c r="B1381" s="2">
        <v>0.52801348765691136</v>
      </c>
      <c r="C1381" s="2">
        <v>0.50542278587818146</v>
      </c>
      <c r="D1381" s="2">
        <v>0.53476750850677501</v>
      </c>
      <c r="E1381" s="2">
        <v>0.50806507468223594</v>
      </c>
      <c r="F1381" s="2">
        <v>0.500879406929016</v>
      </c>
      <c r="G1381" s="2">
        <v>0.52681916952133201</v>
      </c>
      <c r="H1381" s="2">
        <v>0.50854313373565696</v>
      </c>
      <c r="I1381" s="2">
        <v>0.48504455387592349</v>
      </c>
      <c r="J1381" s="2">
        <v>0.50598087906837452</v>
      </c>
      <c r="K1381" s="2">
        <v>0.50542533397674605</v>
      </c>
      <c r="L1381" s="2">
        <v>0.48427275568246825</v>
      </c>
      <c r="M1381" s="2">
        <v>0.52456647157669101</v>
      </c>
      <c r="N1381" s="2">
        <v>0.50264614820480302</v>
      </c>
    </row>
    <row r="1382" spans="1:14" x14ac:dyDescent="0.25">
      <c r="A1382" s="3">
        <f>A1381+1</f>
        <v>1730</v>
      </c>
      <c r="B1382" s="2">
        <v>0.52806184689203894</v>
      </c>
      <c r="C1382" s="2">
        <v>0.50544047355651844</v>
      </c>
      <c r="D1382" s="2">
        <v>0.53483748435974099</v>
      </c>
      <c r="E1382" s="2">
        <v>0.50813625752925851</v>
      </c>
      <c r="F1382" s="2">
        <v>0.50109153985977195</v>
      </c>
      <c r="G1382" s="2">
        <v>0.52679634094238303</v>
      </c>
      <c r="H1382" s="2">
        <v>0.50856262445449796</v>
      </c>
      <c r="I1382" s="2">
        <v>0.48507590591907546</v>
      </c>
      <c r="J1382" s="2">
        <v>0.50606243312358901</v>
      </c>
      <c r="K1382" s="2">
        <v>0.50553417205810502</v>
      </c>
      <c r="L1382" s="2">
        <v>0.484324961900711</v>
      </c>
      <c r="M1382" s="2">
        <v>0.52460932731628396</v>
      </c>
      <c r="N1382" s="2">
        <v>0.50264853239059404</v>
      </c>
    </row>
    <row r="1383" spans="1:14" x14ac:dyDescent="0.25">
      <c r="A1383" s="3">
        <f>A1382+1</f>
        <v>1731</v>
      </c>
      <c r="B1383" s="2">
        <v>0.52814980347951235</v>
      </c>
      <c r="C1383" s="2">
        <v>0.50544340908527352</v>
      </c>
      <c r="D1383" s="2">
        <v>0.53490197658538796</v>
      </c>
      <c r="E1383" s="2">
        <v>0.50817447900772095</v>
      </c>
      <c r="F1383" s="2">
        <v>0.50133186578750599</v>
      </c>
      <c r="G1383" s="2">
        <v>0.52683407068252597</v>
      </c>
      <c r="H1383" s="2">
        <v>0.50861722230911299</v>
      </c>
      <c r="I1383" s="2">
        <v>0.48511055111885049</v>
      </c>
      <c r="J1383" s="2">
        <v>0.50610920786857594</v>
      </c>
      <c r="K1383" s="2">
        <v>0.50556486845016502</v>
      </c>
      <c r="L1383" s="2">
        <v>0.48438580334186554</v>
      </c>
      <c r="M1383" s="2">
        <v>0.52463436126708995</v>
      </c>
      <c r="N1383" s="2">
        <v>0.50269258022308405</v>
      </c>
    </row>
    <row r="1384" spans="1:14" x14ac:dyDescent="0.25">
      <c r="A1384" s="3">
        <f>A1383+1</f>
        <v>1732</v>
      </c>
      <c r="B1384" s="2">
        <v>0.52825262149175012</v>
      </c>
      <c r="C1384" s="2">
        <v>0.50554317235946655</v>
      </c>
      <c r="D1384" s="2">
        <v>0.53491878509521495</v>
      </c>
      <c r="E1384" s="2">
        <v>0.50823917984962452</v>
      </c>
      <c r="F1384" s="2">
        <v>0.50160187482833896</v>
      </c>
      <c r="G1384" s="2">
        <v>0.52686625719070401</v>
      </c>
      <c r="H1384" s="2">
        <v>0.508611559867859</v>
      </c>
      <c r="I1384" s="2">
        <v>0.48522911965847004</v>
      </c>
      <c r="J1384" s="2">
        <v>0.50620156526565552</v>
      </c>
      <c r="K1384" s="2">
        <v>0.50565361976623502</v>
      </c>
      <c r="L1384" s="2">
        <v>0.48446274548768997</v>
      </c>
      <c r="M1384" s="2">
        <v>0.524674832820892</v>
      </c>
      <c r="N1384" s="2">
        <v>0.50277900695800803</v>
      </c>
    </row>
    <row r="1385" spans="1:14" x14ac:dyDescent="0.25">
      <c r="A1385" s="3">
        <f>A1384+1</f>
        <v>1733</v>
      </c>
      <c r="B1385" s="2">
        <v>0.52832885583241762</v>
      </c>
      <c r="C1385" s="2">
        <v>0.50566303730010997</v>
      </c>
      <c r="D1385" s="2">
        <v>0.53497976064681996</v>
      </c>
      <c r="E1385" s="2">
        <v>0.50829687714576699</v>
      </c>
      <c r="F1385" s="2">
        <v>0.50185799598693803</v>
      </c>
      <c r="G1385" s="2">
        <v>0.52693271636962902</v>
      </c>
      <c r="H1385" s="2">
        <v>0.50867611169815097</v>
      </c>
      <c r="I1385" s="2">
        <v>0.48532767593860604</v>
      </c>
      <c r="J1385" s="2">
        <v>0.50627818703651406</v>
      </c>
      <c r="K1385" s="2">
        <v>0.50583374500274703</v>
      </c>
      <c r="L1385" s="2">
        <v>0.48454899340867974</v>
      </c>
      <c r="M1385" s="2">
        <v>0.52468007802963301</v>
      </c>
      <c r="N1385" s="2">
        <v>0.50276178121566795</v>
      </c>
    </row>
    <row r="1386" spans="1:14" x14ac:dyDescent="0.25">
      <c r="A1386" s="3">
        <f>A1385+1</f>
        <v>1734</v>
      </c>
      <c r="B1386" s="2">
        <v>0.52842257420221961</v>
      </c>
      <c r="C1386" s="2">
        <v>0.50571341812610648</v>
      </c>
      <c r="D1386" s="2">
        <v>0.53507989645004295</v>
      </c>
      <c r="E1386" s="2">
        <v>0.50833132863044694</v>
      </c>
      <c r="F1386" s="2">
        <v>0.50213295221328702</v>
      </c>
      <c r="G1386" s="2">
        <v>0.52702689170837402</v>
      </c>
      <c r="H1386" s="2">
        <v>0.50874662399292003</v>
      </c>
      <c r="I1386" s="2">
        <v>0.4853204637765885</v>
      </c>
      <c r="J1386" s="2">
        <v>0.50632905960082997</v>
      </c>
      <c r="K1386" s="2">
        <v>0.505851149559021</v>
      </c>
      <c r="L1386" s="2">
        <v>0.48461469262838353</v>
      </c>
      <c r="M1386" s="2">
        <v>0.52466785907745395</v>
      </c>
      <c r="N1386" s="2">
        <v>0.50278228521347001</v>
      </c>
    </row>
    <row r="1387" spans="1:14" x14ac:dyDescent="0.25">
      <c r="A1387" s="3">
        <f>A1386+1</f>
        <v>1735</v>
      </c>
      <c r="B1387" s="2">
        <v>0.52853167057037342</v>
      </c>
      <c r="C1387" s="2">
        <v>0.50579960644245148</v>
      </c>
      <c r="D1387" s="2">
        <v>0.53518682718277</v>
      </c>
      <c r="E1387" s="2">
        <v>0.50841538608074199</v>
      </c>
      <c r="F1387" s="2">
        <v>0.50244611501693703</v>
      </c>
      <c r="G1387" s="2">
        <v>0.52709048986434903</v>
      </c>
      <c r="H1387" s="2">
        <v>0.50877070426940896</v>
      </c>
      <c r="I1387" s="2">
        <v>0.48536753654480003</v>
      </c>
      <c r="J1387" s="2">
        <v>0.50641900300979648</v>
      </c>
      <c r="K1387" s="2">
        <v>0.50580680370330799</v>
      </c>
      <c r="L1387" s="2">
        <v>0.48468343913555123</v>
      </c>
      <c r="M1387" s="2">
        <v>0.52473765611648604</v>
      </c>
      <c r="N1387" s="2">
        <v>0.50286394357681297</v>
      </c>
    </row>
    <row r="1388" spans="1:14" x14ac:dyDescent="0.25">
      <c r="A1388" s="3">
        <f>A1387+1</f>
        <v>1736</v>
      </c>
      <c r="B1388" s="2">
        <v>0.52863907814025912</v>
      </c>
      <c r="C1388" s="2">
        <v>0.50590480864048004</v>
      </c>
      <c r="D1388" s="2">
        <v>0.53526961803436302</v>
      </c>
      <c r="E1388" s="2">
        <v>0.50851978361606598</v>
      </c>
      <c r="F1388" s="2">
        <v>0.50273090600967396</v>
      </c>
      <c r="G1388" s="2">
        <v>0.52713203430175803</v>
      </c>
      <c r="H1388" s="2">
        <v>0.508891820907593</v>
      </c>
      <c r="I1388" s="2">
        <v>0.48545178771018949</v>
      </c>
      <c r="J1388" s="2">
        <v>0.50648756325244904</v>
      </c>
      <c r="K1388" s="2">
        <v>0.50586313009262096</v>
      </c>
      <c r="L1388" s="2">
        <v>0.48479238897562049</v>
      </c>
      <c r="M1388" s="2">
        <v>0.52475315332412698</v>
      </c>
      <c r="N1388" s="2">
        <v>0.50284945964813199</v>
      </c>
    </row>
    <row r="1389" spans="1:14" x14ac:dyDescent="0.25">
      <c r="A1389" s="3">
        <f>A1388+1</f>
        <v>1737</v>
      </c>
      <c r="B1389" s="2">
        <v>0.52878121534983336</v>
      </c>
      <c r="C1389" s="2">
        <v>0.50597126781940449</v>
      </c>
      <c r="D1389" s="2">
        <v>0.53541129827499401</v>
      </c>
      <c r="E1389" s="2">
        <v>0.50862997770309448</v>
      </c>
      <c r="F1389" s="2">
        <v>0.50296384096145597</v>
      </c>
      <c r="G1389" s="2">
        <v>0.52714842557907104</v>
      </c>
      <c r="H1389" s="2">
        <v>0.50909566879272505</v>
      </c>
      <c r="I1389" s="2">
        <v>0.48549497127532948</v>
      </c>
      <c r="J1389" s="2">
        <v>0.50653485953807798</v>
      </c>
      <c r="K1389" s="2">
        <v>0.50591224431991599</v>
      </c>
      <c r="L1389" s="2">
        <v>0.48491708934307076</v>
      </c>
      <c r="M1389" s="2">
        <v>0.52471184730529796</v>
      </c>
      <c r="N1389" s="2">
        <v>0.50284796953201305</v>
      </c>
    </row>
    <row r="1390" spans="1:14" x14ac:dyDescent="0.25">
      <c r="A1390" s="3">
        <f>A1389+1</f>
        <v>1738</v>
      </c>
      <c r="B1390" s="2">
        <v>0.52888365586598696</v>
      </c>
      <c r="C1390" s="2">
        <v>0.50600256025791202</v>
      </c>
      <c r="D1390" s="2">
        <v>0.53561437129974399</v>
      </c>
      <c r="E1390" s="2">
        <v>0.50875891745090507</v>
      </c>
      <c r="F1390" s="2">
        <v>0.50326615571975697</v>
      </c>
      <c r="G1390" s="2">
        <v>0.52718436717987105</v>
      </c>
      <c r="H1390" s="2">
        <v>0.50924277305603005</v>
      </c>
      <c r="I1390" s="2">
        <v>0.48558920621871948</v>
      </c>
      <c r="J1390" s="2">
        <v>0.50660608708858501</v>
      </c>
      <c r="K1390" s="2">
        <v>0.50595420598983798</v>
      </c>
      <c r="L1390" s="2">
        <v>0.48498361557722097</v>
      </c>
      <c r="M1390" s="2">
        <v>0.52476322650909402</v>
      </c>
      <c r="N1390" s="2">
        <v>0.50289058685302701</v>
      </c>
    </row>
    <row r="1391" spans="1:14" x14ac:dyDescent="0.25">
      <c r="A1391" s="3">
        <f>A1390+1</f>
        <v>1739</v>
      </c>
      <c r="B1391" s="2">
        <v>0.52892374992370594</v>
      </c>
      <c r="C1391" s="2">
        <v>0.50604012608528104</v>
      </c>
      <c r="D1391" s="2">
        <v>0.53571087121963501</v>
      </c>
      <c r="E1391" s="2">
        <v>0.50883305072784402</v>
      </c>
      <c r="F1391" s="2">
        <v>0.50355774164199796</v>
      </c>
      <c r="G1391" s="2">
        <v>0.52724575996398904</v>
      </c>
      <c r="H1391" s="2">
        <v>0.50932425260543801</v>
      </c>
      <c r="I1391" s="2">
        <v>0.48568578064441703</v>
      </c>
      <c r="J1391" s="2">
        <v>0.50671200454235099</v>
      </c>
      <c r="K1391" s="2">
        <v>0.50604933500289895</v>
      </c>
      <c r="L1391" s="2">
        <v>0.48503002524375904</v>
      </c>
      <c r="M1391" s="2">
        <v>0.52485561370849598</v>
      </c>
      <c r="N1391" s="2">
        <v>0.50288385152816795</v>
      </c>
    </row>
    <row r="1392" spans="1:14" x14ac:dyDescent="0.25">
      <c r="A1392" s="3">
        <f>A1391+1</f>
        <v>1740</v>
      </c>
      <c r="B1392" s="2">
        <v>0.52898740768432595</v>
      </c>
      <c r="C1392" s="2">
        <v>0.50609694421291351</v>
      </c>
      <c r="D1392" s="2">
        <v>0.53570163249969505</v>
      </c>
      <c r="E1392" s="2">
        <v>0.50881175696849845</v>
      </c>
      <c r="F1392" s="2">
        <v>0.50378626585006703</v>
      </c>
      <c r="G1392" s="2">
        <v>0.52726233005523704</v>
      </c>
      <c r="H1392" s="2">
        <v>0.50935608148574796</v>
      </c>
      <c r="I1392" s="2">
        <v>0.48570086061954498</v>
      </c>
      <c r="J1392" s="2">
        <v>0.50679223239421856</v>
      </c>
      <c r="K1392" s="2">
        <v>0.50609159469604503</v>
      </c>
      <c r="L1392" s="2">
        <v>0.48508360981941223</v>
      </c>
      <c r="M1392" s="2">
        <v>0.52486568689346302</v>
      </c>
      <c r="N1392" s="2">
        <v>0.50289666652679399</v>
      </c>
    </row>
    <row r="1393" spans="1:14" x14ac:dyDescent="0.25">
      <c r="A1393" s="3">
        <f>A1392+1</f>
        <v>1741</v>
      </c>
      <c r="B1393" s="2">
        <v>0.52905366818110133</v>
      </c>
      <c r="C1393" s="2">
        <v>0.50610803067684151</v>
      </c>
      <c r="D1393" s="2">
        <v>0.53575038909912098</v>
      </c>
      <c r="E1393" s="2">
        <v>0.50881396234035503</v>
      </c>
      <c r="F1393" s="2">
        <v>0.50403255224227905</v>
      </c>
      <c r="G1393" s="2">
        <v>0.52730286121368397</v>
      </c>
      <c r="H1393" s="2">
        <v>0.50936204195022605</v>
      </c>
      <c r="I1393" s="2">
        <v>0.48570434749126445</v>
      </c>
      <c r="J1393" s="2">
        <v>0.50684265792369843</v>
      </c>
      <c r="K1393" s="2">
        <v>0.50606763362884499</v>
      </c>
      <c r="L1393" s="2">
        <v>0.48510773479938524</v>
      </c>
      <c r="M1393" s="2">
        <v>0.52488207817077603</v>
      </c>
      <c r="N1393" s="2">
        <v>0.50293397903442405</v>
      </c>
    </row>
    <row r="1394" spans="1:14" x14ac:dyDescent="0.25">
      <c r="A1394" s="3">
        <f>A1393+1</f>
        <v>1742</v>
      </c>
      <c r="B1394" s="2">
        <v>0.52908617258071933</v>
      </c>
      <c r="C1394" s="2">
        <v>0.50612370669841755</v>
      </c>
      <c r="D1394" s="2">
        <v>0.53582680225372303</v>
      </c>
      <c r="E1394" s="2">
        <v>0.50887782871723197</v>
      </c>
      <c r="F1394" s="2">
        <v>0.50425368547439597</v>
      </c>
      <c r="G1394" s="2">
        <v>0.52745819091796897</v>
      </c>
      <c r="H1394" s="2">
        <v>0.50940257310867298</v>
      </c>
      <c r="I1394" s="2">
        <v>0.48575696349143949</v>
      </c>
      <c r="J1394" s="2">
        <v>0.50695663690566994</v>
      </c>
      <c r="K1394" s="2">
        <v>0.50611138343811002</v>
      </c>
      <c r="L1394" s="2">
        <v>0.48517499864101427</v>
      </c>
      <c r="M1394" s="2">
        <v>0.52501922845840499</v>
      </c>
      <c r="N1394" s="2">
        <v>0.50293749570846602</v>
      </c>
    </row>
    <row r="1395" spans="1:14" x14ac:dyDescent="0.25">
      <c r="A1395" s="3">
        <f>A1394+1</f>
        <v>1743</v>
      </c>
      <c r="B1395" s="2">
        <v>0.52915312846501672</v>
      </c>
      <c r="C1395" s="2">
        <v>0.50614975392818451</v>
      </c>
      <c r="D1395" s="2">
        <v>0.53585177659988403</v>
      </c>
      <c r="E1395" s="2">
        <v>0.50892592966556549</v>
      </c>
      <c r="F1395" s="2">
        <v>0.50446194410324097</v>
      </c>
      <c r="G1395" s="2">
        <v>0.52757740020751998</v>
      </c>
      <c r="H1395" s="2">
        <v>0.50947052240371704</v>
      </c>
      <c r="I1395" s="2">
        <v>0.48585878312587749</v>
      </c>
      <c r="J1395" s="2">
        <v>0.50706329941749595</v>
      </c>
      <c r="K1395" s="2">
        <v>0.50621849298477195</v>
      </c>
      <c r="L1395" s="2">
        <v>0.48526310920715349</v>
      </c>
      <c r="M1395" s="2">
        <v>0.525104761123657</v>
      </c>
      <c r="N1395" s="2">
        <v>0.50295889377594005</v>
      </c>
    </row>
    <row r="1396" spans="1:14" x14ac:dyDescent="0.25">
      <c r="A1396" s="3">
        <f>A1395+1</f>
        <v>1744</v>
      </c>
      <c r="B1396" s="2">
        <v>0.52921692530314135</v>
      </c>
      <c r="C1396" s="2">
        <v>0.50615264475345645</v>
      </c>
      <c r="D1396" s="2">
        <v>0.53589481115341198</v>
      </c>
      <c r="E1396" s="2">
        <v>0.50896131992340099</v>
      </c>
      <c r="F1396" s="2">
        <v>0.50468045473098799</v>
      </c>
      <c r="G1396" s="2">
        <v>0.52757185697555498</v>
      </c>
      <c r="H1396" s="2">
        <v>0.50949788093566895</v>
      </c>
      <c r="I1396" s="2">
        <v>0.48594266176223749</v>
      </c>
      <c r="J1396" s="2">
        <v>0.50713492929935455</v>
      </c>
      <c r="K1396" s="2">
        <v>0.50628709793090798</v>
      </c>
      <c r="L1396" s="2">
        <v>0.48528751730918906</v>
      </c>
      <c r="M1396" s="2">
        <v>0.52510643005371105</v>
      </c>
      <c r="N1396" s="2">
        <v>0.50303965806961104</v>
      </c>
    </row>
    <row r="1397" spans="1:14" x14ac:dyDescent="0.25">
      <c r="A1397" s="3">
        <f>A1396+1</f>
        <v>1745</v>
      </c>
      <c r="B1397" s="2">
        <v>0.5292332569758097</v>
      </c>
      <c r="C1397" s="2">
        <v>0.50618706643581401</v>
      </c>
      <c r="D1397" s="2">
        <v>0.53595578670501698</v>
      </c>
      <c r="E1397" s="2">
        <v>0.50900790095329296</v>
      </c>
      <c r="F1397" s="2">
        <v>0.50491744279861495</v>
      </c>
      <c r="G1397" s="2">
        <v>0.52761626243591297</v>
      </c>
      <c r="H1397" s="2">
        <v>0.50956851243972801</v>
      </c>
      <c r="I1397" s="2">
        <v>0.48600186407566098</v>
      </c>
      <c r="J1397" s="2">
        <v>0.50723229348659493</v>
      </c>
      <c r="K1397" s="2">
        <v>0.50636094808578502</v>
      </c>
      <c r="L1397" s="2">
        <v>0.48531979322433472</v>
      </c>
      <c r="M1397" s="2">
        <v>0.52518016099929798</v>
      </c>
      <c r="N1397" s="2">
        <v>0.50310701131820701</v>
      </c>
    </row>
    <row r="1398" spans="1:14" x14ac:dyDescent="0.25">
      <c r="A1398" s="3">
        <f>A1397+1</f>
        <v>1746</v>
      </c>
      <c r="B1398" s="2">
        <v>0.52929904063542665</v>
      </c>
      <c r="C1398" s="2">
        <v>0.50623843073844899</v>
      </c>
      <c r="D1398" s="2">
        <v>0.535944044589996</v>
      </c>
      <c r="E1398" s="2">
        <v>0.5090762972831725</v>
      </c>
      <c r="F1398" s="2">
        <v>0.50514531135559104</v>
      </c>
      <c r="G1398" s="2">
        <v>0.52766215801239003</v>
      </c>
      <c r="H1398" s="2">
        <v>0.50964701175689697</v>
      </c>
      <c r="I1398" s="2">
        <v>0.48603475093841553</v>
      </c>
      <c r="J1398" s="2">
        <v>0.50731019675731703</v>
      </c>
      <c r="K1398" s="2">
        <v>0.50644165277481101</v>
      </c>
      <c r="L1398" s="2">
        <v>0.48536412417888619</v>
      </c>
      <c r="M1398" s="2">
        <v>0.52517545223236095</v>
      </c>
      <c r="N1398" s="2">
        <v>0.50318646430969205</v>
      </c>
    </row>
    <row r="1399" spans="1:14" x14ac:dyDescent="0.25">
      <c r="A1399" s="3">
        <f>A1398+1</f>
        <v>1747</v>
      </c>
      <c r="B1399" s="2">
        <v>0.52939051389694203</v>
      </c>
      <c r="C1399" s="2">
        <v>0.506294846534729</v>
      </c>
      <c r="D1399" s="2">
        <v>0.53590208292007402</v>
      </c>
      <c r="E1399" s="2">
        <v>0.50911897420883201</v>
      </c>
      <c r="F1399" s="2">
        <v>0.50534206628799405</v>
      </c>
      <c r="G1399" s="2">
        <v>0.52764707803726196</v>
      </c>
      <c r="H1399" s="2">
        <v>0.50960636138916005</v>
      </c>
      <c r="I1399" s="2">
        <v>0.48602570593357097</v>
      </c>
      <c r="J1399" s="2">
        <v>0.50734433531761203</v>
      </c>
      <c r="K1399" s="2">
        <v>0.50639861822128296</v>
      </c>
      <c r="L1399" s="2">
        <v>0.48539428412914276</v>
      </c>
      <c r="M1399" s="2">
        <v>0.52507805824279796</v>
      </c>
      <c r="N1399" s="2">
        <v>0.50331139564514205</v>
      </c>
    </row>
    <row r="1400" spans="1:14" x14ac:dyDescent="0.25">
      <c r="A1400" s="3">
        <f>A1399+1</f>
        <v>1748</v>
      </c>
      <c r="B1400" s="2">
        <v>0.52943678696950303</v>
      </c>
      <c r="C1400" s="2">
        <v>0.50631633400917053</v>
      </c>
      <c r="D1400" s="2">
        <v>0.535919189453125</v>
      </c>
      <c r="E1400" s="2">
        <v>0.50913707911968253</v>
      </c>
      <c r="F1400" s="2">
        <v>0.50561213493347201</v>
      </c>
      <c r="G1400" s="2">
        <v>0.52775037288665805</v>
      </c>
      <c r="H1400" s="2">
        <v>0.50961840152740501</v>
      </c>
      <c r="I1400" s="2">
        <v>0.48604956269264254</v>
      </c>
      <c r="J1400" s="2">
        <v>0.50736491382122051</v>
      </c>
      <c r="K1400" s="2">
        <v>0.50638490915298495</v>
      </c>
      <c r="L1400" s="2">
        <v>0.48543212562799443</v>
      </c>
      <c r="M1400" s="2">
        <v>0.52509701251983598</v>
      </c>
      <c r="N1400" s="2">
        <v>0.50336098670959495</v>
      </c>
    </row>
    <row r="1401" spans="1:14" x14ac:dyDescent="0.25">
      <c r="A1401" s="3">
        <f>A1400+1</f>
        <v>1749</v>
      </c>
      <c r="B1401" s="2">
        <v>0.52951592206954967</v>
      </c>
      <c r="C1401" s="2">
        <v>0.50630535185337044</v>
      </c>
      <c r="D1401" s="2">
        <v>0.53597605228424094</v>
      </c>
      <c r="E1401" s="2">
        <v>0.50917354226112399</v>
      </c>
      <c r="F1401" s="2">
        <v>0.50590616464614901</v>
      </c>
      <c r="G1401" s="2">
        <v>0.52789390087127697</v>
      </c>
      <c r="H1401" s="2">
        <v>0.50969982147216797</v>
      </c>
      <c r="I1401" s="2">
        <v>0.48613272607326502</v>
      </c>
      <c r="J1401" s="2">
        <v>0.50740976631641355</v>
      </c>
      <c r="K1401" s="2">
        <v>0.50649911165237405</v>
      </c>
      <c r="L1401" s="2">
        <v>0.48546820878982549</v>
      </c>
      <c r="M1401" s="2">
        <v>0.52515733242034901</v>
      </c>
      <c r="N1401" s="2">
        <v>0.50335234403610196</v>
      </c>
    </row>
    <row r="1402" spans="1:14" x14ac:dyDescent="0.25">
      <c r="A1402" s="3">
        <f>A1401+1</f>
        <v>1750</v>
      </c>
      <c r="B1402" s="2">
        <v>0.52964319785435998</v>
      </c>
      <c r="C1402" s="2">
        <v>0.50637866556644395</v>
      </c>
      <c r="D1402" s="2">
        <v>0.53594607114791903</v>
      </c>
      <c r="E1402" s="2">
        <v>0.5092055350542064</v>
      </c>
      <c r="F1402" s="2">
        <v>0.50611829757690396</v>
      </c>
      <c r="G1402" s="2">
        <v>0.52793043851852395</v>
      </c>
      <c r="H1402" s="2">
        <v>0.50972914695739702</v>
      </c>
      <c r="I1402" s="2">
        <v>0.486199110746384</v>
      </c>
      <c r="J1402" s="2">
        <v>0.5074746161699295</v>
      </c>
      <c r="K1402" s="2">
        <v>0.50652682781219505</v>
      </c>
      <c r="L1402" s="2">
        <v>0.4855171740055082</v>
      </c>
      <c r="M1402" s="2">
        <v>0.52518689632415805</v>
      </c>
      <c r="N1402" s="2">
        <v>0.50334626436233498</v>
      </c>
    </row>
    <row r="1403" spans="1:14" x14ac:dyDescent="0.25">
      <c r="A1403" s="3">
        <f>A1402+1</f>
        <v>1751</v>
      </c>
      <c r="B1403" s="2">
        <v>0.52969425916671764</v>
      </c>
      <c r="C1403" s="2">
        <v>0.50646299123764049</v>
      </c>
      <c r="D1403" s="2">
        <v>0.53585165739059404</v>
      </c>
      <c r="E1403" s="2">
        <v>0.50926975905895255</v>
      </c>
      <c r="F1403" s="2">
        <v>0.50636678934097301</v>
      </c>
      <c r="G1403" s="2">
        <v>0.527959704399109</v>
      </c>
      <c r="H1403" s="2">
        <v>0.50977927446365401</v>
      </c>
      <c r="I1403" s="2">
        <v>0.48621883988380449</v>
      </c>
      <c r="J1403" s="2">
        <v>0.507526695728302</v>
      </c>
      <c r="K1403" s="2">
        <v>0.50650924444198597</v>
      </c>
      <c r="L1403" s="2">
        <v>0.48555778712034248</v>
      </c>
      <c r="M1403" s="2">
        <v>0.52523475885391202</v>
      </c>
      <c r="N1403" s="2">
        <v>0.50332486629486095</v>
      </c>
    </row>
    <row r="1404" spans="1:14" x14ac:dyDescent="0.25">
      <c r="A1404" s="3">
        <f>A1403+1</f>
        <v>1752</v>
      </c>
      <c r="B1404" s="2">
        <v>0.52969141801198305</v>
      </c>
      <c r="C1404" s="2">
        <v>0.50645311176776897</v>
      </c>
      <c r="D1404" s="2">
        <v>0.53588467836380005</v>
      </c>
      <c r="E1404" s="2">
        <v>0.50939224660396598</v>
      </c>
      <c r="F1404" s="2">
        <v>0.50664871931076105</v>
      </c>
      <c r="G1404" s="2">
        <v>0.52800041437149003</v>
      </c>
      <c r="H1404" s="2">
        <v>0.50990474224090598</v>
      </c>
      <c r="I1404" s="2">
        <v>0.48627294600009952</v>
      </c>
      <c r="J1404" s="2">
        <v>0.50758424401283253</v>
      </c>
      <c r="K1404" s="2">
        <v>0.50653558969497703</v>
      </c>
      <c r="L1404" s="2">
        <v>0.485593281686306</v>
      </c>
      <c r="M1404" s="2">
        <v>0.52525973320007302</v>
      </c>
      <c r="N1404" s="2">
        <v>0.50337880849838301</v>
      </c>
    </row>
    <row r="1405" spans="1:14" x14ac:dyDescent="0.25">
      <c r="A1405" s="3">
        <f>A1404+1</f>
        <v>1753</v>
      </c>
      <c r="B1405" s="2">
        <v>0.52974392970403061</v>
      </c>
      <c r="C1405" s="2">
        <v>0.50647076964378357</v>
      </c>
      <c r="D1405" s="2">
        <v>0.53595286607742298</v>
      </c>
      <c r="E1405" s="2">
        <v>0.50947874784469649</v>
      </c>
      <c r="F1405" s="2">
        <v>0.506830334663391</v>
      </c>
      <c r="G1405" s="2">
        <v>0.52803021669387795</v>
      </c>
      <c r="H1405" s="2">
        <v>0.51000219583511397</v>
      </c>
      <c r="I1405" s="2">
        <v>0.48632676899433147</v>
      </c>
      <c r="J1405" s="2">
        <v>0.50763738155365001</v>
      </c>
      <c r="K1405" s="2">
        <v>0.50649380683898904</v>
      </c>
      <c r="L1405" s="2">
        <v>0.48564745485782629</v>
      </c>
      <c r="M1405" s="2">
        <v>0.52525037527084395</v>
      </c>
      <c r="N1405" s="2">
        <v>0.50345200300216697</v>
      </c>
    </row>
    <row r="1406" spans="1:14" x14ac:dyDescent="0.25">
      <c r="A1406" s="3">
        <f>A1405+1</f>
        <v>1754</v>
      </c>
      <c r="B1406" s="2">
        <v>0.52986764907836925</v>
      </c>
      <c r="C1406" s="2">
        <v>0.50658716261386849</v>
      </c>
      <c r="D1406" s="2">
        <v>0.53591728210449197</v>
      </c>
      <c r="E1406" s="2">
        <v>0.50945730507373799</v>
      </c>
      <c r="F1406" s="2">
        <v>0.50702017545700095</v>
      </c>
      <c r="G1406" s="2">
        <v>0.52815127372741699</v>
      </c>
      <c r="H1406" s="2">
        <v>0.50992679595947299</v>
      </c>
      <c r="I1406" s="2">
        <v>0.48639498651027702</v>
      </c>
      <c r="J1406" s="2">
        <v>0.50767719745635953</v>
      </c>
      <c r="K1406" s="2">
        <v>0.50655329227447499</v>
      </c>
      <c r="L1406" s="2">
        <v>0.48569132387638103</v>
      </c>
      <c r="M1406" s="2">
        <v>0.52528899908065796</v>
      </c>
      <c r="N1406" s="2">
        <v>0.50342267751693703</v>
      </c>
    </row>
    <row r="1407" spans="1:14" x14ac:dyDescent="0.25">
      <c r="A1407" s="3">
        <f>A1406+1</f>
        <v>1755</v>
      </c>
      <c r="B1407" s="2">
        <v>0.52992067734400428</v>
      </c>
      <c r="C1407" s="2">
        <v>0.50660558044910453</v>
      </c>
      <c r="D1407" s="2">
        <v>0.53594267368316695</v>
      </c>
      <c r="E1407" s="2">
        <v>0.50949843227863301</v>
      </c>
      <c r="F1407" s="2">
        <v>0.50728505849838301</v>
      </c>
      <c r="G1407" s="2">
        <v>0.52821344137191795</v>
      </c>
      <c r="H1407" s="2">
        <v>0.50992679595947299</v>
      </c>
      <c r="I1407" s="2">
        <v>0.4864496141672135</v>
      </c>
      <c r="J1407" s="2">
        <v>0.50773569941520702</v>
      </c>
      <c r="K1407" s="2">
        <v>0.50660699605941795</v>
      </c>
      <c r="L1407" s="2">
        <v>0.48572026193141948</v>
      </c>
      <c r="M1407" s="2">
        <v>0.52537828683853105</v>
      </c>
      <c r="N1407" s="2">
        <v>0.50342708826065097</v>
      </c>
    </row>
    <row r="1408" spans="1:14" x14ac:dyDescent="0.25">
      <c r="A1408" s="3">
        <f>A1407+1</f>
        <v>1756</v>
      </c>
      <c r="B1408" s="2">
        <v>0.52995316187540664</v>
      </c>
      <c r="C1408" s="2">
        <v>0.50657314062118497</v>
      </c>
      <c r="D1408" s="2">
        <v>0.53597104549408003</v>
      </c>
      <c r="E1408" s="2">
        <v>0.50953727960586548</v>
      </c>
      <c r="F1408" s="2">
        <v>0.50756782293319702</v>
      </c>
      <c r="G1408" s="2">
        <v>0.52824240922927901</v>
      </c>
      <c r="H1408" s="2">
        <v>0.50991714000701904</v>
      </c>
      <c r="I1408" s="2">
        <v>0.48649686574935902</v>
      </c>
      <c r="J1408" s="2">
        <v>0.50783735513687156</v>
      </c>
      <c r="K1408" s="2">
        <v>0.50667810440063499</v>
      </c>
      <c r="L1408" s="2">
        <v>0.48570339381694799</v>
      </c>
      <c r="M1408" s="2">
        <v>0.525537610054016</v>
      </c>
      <c r="N1408" s="2">
        <v>0.5033820271492</v>
      </c>
    </row>
    <row r="1409" spans="1:14" x14ac:dyDescent="0.25">
      <c r="A1409" s="3">
        <f>A1408+1</f>
        <v>1757</v>
      </c>
      <c r="B1409" s="2">
        <v>0.53000146150589</v>
      </c>
      <c r="C1409" s="2">
        <v>0.50664186477661155</v>
      </c>
      <c r="D1409" s="2">
        <v>0.53595989942550704</v>
      </c>
      <c r="E1409" s="2">
        <v>0.50959166884422302</v>
      </c>
      <c r="F1409" s="2">
        <v>0.50780177116393999</v>
      </c>
      <c r="G1409" s="2">
        <v>0.52827817201614402</v>
      </c>
      <c r="H1409" s="2">
        <v>0.50989502668380704</v>
      </c>
      <c r="I1409" s="2">
        <v>0.48655730485916149</v>
      </c>
      <c r="J1409" s="2">
        <v>0.50790205597877502</v>
      </c>
      <c r="K1409" s="2">
        <v>0.50675892829894997</v>
      </c>
      <c r="L1409" s="2">
        <v>0.48571101576089853</v>
      </c>
      <c r="M1409" s="2">
        <v>0.52561306953430198</v>
      </c>
      <c r="N1409" s="2">
        <v>0.50342595577240001</v>
      </c>
    </row>
    <row r="1410" spans="1:14" x14ac:dyDescent="0.25">
      <c r="A1410" s="3">
        <f>A1409+1</f>
        <v>1758</v>
      </c>
      <c r="B1410" s="2">
        <v>0.52998258670171106</v>
      </c>
      <c r="C1410" s="2">
        <v>0.50671458244323697</v>
      </c>
      <c r="D1410" s="2">
        <v>0.53599166870117199</v>
      </c>
      <c r="E1410" s="2">
        <v>0.50970567762851693</v>
      </c>
      <c r="F1410" s="2">
        <v>0.508076071739197</v>
      </c>
      <c r="G1410" s="2">
        <v>0.52828991413116499</v>
      </c>
      <c r="H1410" s="2">
        <v>0.50992161035537698</v>
      </c>
      <c r="I1410" s="2">
        <v>0.48659028112888347</v>
      </c>
      <c r="J1410" s="2">
        <v>0.50790086388587952</v>
      </c>
      <c r="K1410" s="2">
        <v>0.506822049617767</v>
      </c>
      <c r="L1410" s="2">
        <v>0.48573406040668476</v>
      </c>
      <c r="M1410" s="2">
        <v>0.52565395832061801</v>
      </c>
      <c r="N1410" s="2">
        <v>0.50356590747833296</v>
      </c>
    </row>
    <row r="1411" spans="1:14" x14ac:dyDescent="0.25">
      <c r="A1411" s="3">
        <f>A1410+1</f>
        <v>1759</v>
      </c>
      <c r="B1411" s="2">
        <v>0.53001952171325695</v>
      </c>
      <c r="C1411" s="2">
        <v>0.5067354291677475</v>
      </c>
      <c r="D1411" s="2">
        <v>0.53601109981536899</v>
      </c>
      <c r="E1411" s="2">
        <v>0.5097685158252715</v>
      </c>
      <c r="F1411" s="2">
        <v>0.50833529233932495</v>
      </c>
      <c r="G1411" s="2">
        <v>0.52836334705352805</v>
      </c>
      <c r="H1411" s="2">
        <v>0.50995355844497703</v>
      </c>
      <c r="I1411" s="2">
        <v>0.48663039505481703</v>
      </c>
      <c r="J1411" s="2">
        <v>0.50797677040100098</v>
      </c>
      <c r="K1411" s="2">
        <v>0.50685608386993397</v>
      </c>
      <c r="L1411" s="2">
        <v>0.48577897250652324</v>
      </c>
      <c r="M1411" s="2">
        <v>0.525740087032318</v>
      </c>
      <c r="N1411" s="2">
        <v>0.503637194633484</v>
      </c>
    </row>
    <row r="1412" spans="1:14" x14ac:dyDescent="0.25">
      <c r="A1412" s="3">
        <f>A1411+1</f>
        <v>1760</v>
      </c>
      <c r="B1412" s="2">
        <v>0.53014125426610303</v>
      </c>
      <c r="C1412" s="2">
        <v>0.50684429705142953</v>
      </c>
      <c r="D1412" s="2">
        <v>0.53596258163452104</v>
      </c>
      <c r="E1412" s="2">
        <v>0.50977756083011605</v>
      </c>
      <c r="F1412" s="2">
        <v>0.50850951671600297</v>
      </c>
      <c r="G1412" s="2">
        <v>0.52852159738540605</v>
      </c>
      <c r="H1412" s="2">
        <v>0.50997895002365101</v>
      </c>
      <c r="I1412" s="2">
        <v>0.48671229183673848</v>
      </c>
      <c r="J1412" s="2">
        <v>0.50811564922332741</v>
      </c>
      <c r="K1412" s="2">
        <v>0.50693780183792103</v>
      </c>
      <c r="L1412" s="2">
        <v>0.48586035519838322</v>
      </c>
      <c r="M1412" s="2">
        <v>0.52581697702407804</v>
      </c>
      <c r="N1412" s="2">
        <v>0.50372958183288596</v>
      </c>
    </row>
    <row r="1413" spans="1:14" x14ac:dyDescent="0.25">
      <c r="A1413" s="3">
        <f>A1412+1</f>
        <v>1761</v>
      </c>
      <c r="B1413" s="2">
        <v>0.530216197172801</v>
      </c>
      <c r="C1413" s="2">
        <v>0.50692591071128845</v>
      </c>
      <c r="D1413" s="2">
        <v>0.53598344326019298</v>
      </c>
      <c r="E1413" s="2">
        <v>0.50982065498828899</v>
      </c>
      <c r="F1413" s="2">
        <v>0.50871795415878296</v>
      </c>
      <c r="G1413" s="2">
        <v>0.52860110998153698</v>
      </c>
      <c r="H1413" s="2">
        <v>0.509970963001251</v>
      </c>
      <c r="I1413" s="2">
        <v>0.48678405582904799</v>
      </c>
      <c r="J1413" s="2">
        <v>0.50818878412246749</v>
      </c>
      <c r="K1413" s="2">
        <v>0.50700587034225497</v>
      </c>
      <c r="L1413" s="2">
        <v>0.48592485487461073</v>
      </c>
      <c r="M1413" s="2">
        <v>0.52586048841476396</v>
      </c>
      <c r="N1413" s="2">
        <v>0.50375586748123202</v>
      </c>
    </row>
    <row r="1414" spans="1:14" x14ac:dyDescent="0.25">
      <c r="A1414" s="3">
        <f>A1413+1</f>
        <v>1762</v>
      </c>
      <c r="B1414" s="2">
        <v>0.53026455640792836</v>
      </c>
      <c r="C1414" s="2">
        <v>0.50688256323337599</v>
      </c>
      <c r="D1414" s="2">
        <v>0.53604161739349399</v>
      </c>
      <c r="E1414" s="2">
        <v>0.50989028811454795</v>
      </c>
      <c r="F1414" s="2">
        <v>0.50896680355071999</v>
      </c>
      <c r="G1414" s="2">
        <v>0.52858984470367398</v>
      </c>
      <c r="H1414" s="2">
        <v>0.50990730524063099</v>
      </c>
      <c r="I1414" s="2">
        <v>0.48685762286186246</v>
      </c>
      <c r="J1414" s="2">
        <v>0.50825434923171997</v>
      </c>
      <c r="K1414" s="2">
        <v>0.50699651241302501</v>
      </c>
      <c r="L1414" s="2">
        <v>0.48597384989261627</v>
      </c>
      <c r="M1414" s="2">
        <v>0.52593886852264404</v>
      </c>
      <c r="N1414" s="2">
        <v>0.50368803739547696</v>
      </c>
    </row>
    <row r="1415" spans="1:14" x14ac:dyDescent="0.25">
      <c r="A1415" s="3">
        <f>A1414+1</f>
        <v>1763</v>
      </c>
      <c r="B1415" s="2">
        <v>0.53034528096516931</v>
      </c>
      <c r="C1415" s="2">
        <v>0.50689892470836595</v>
      </c>
      <c r="D1415" s="2">
        <v>0.53607791662216198</v>
      </c>
      <c r="E1415" s="2">
        <v>0.50993356108665444</v>
      </c>
      <c r="F1415" s="2">
        <v>0.509257793426514</v>
      </c>
      <c r="G1415" s="2">
        <v>0.52865862846374501</v>
      </c>
      <c r="H1415" s="2">
        <v>0.509934842586517</v>
      </c>
      <c r="I1415" s="2">
        <v>0.48689572513103496</v>
      </c>
      <c r="J1415" s="2">
        <v>0.50835290551185597</v>
      </c>
      <c r="K1415" s="2">
        <v>0.50701552629470803</v>
      </c>
      <c r="L1415" s="2">
        <v>0.48603270947933175</v>
      </c>
      <c r="M1415" s="2">
        <v>0.52600777149200395</v>
      </c>
      <c r="N1415" s="2">
        <v>0.50371426343917802</v>
      </c>
    </row>
    <row r="1416" spans="1:14" x14ac:dyDescent="0.25">
      <c r="A1416" s="3">
        <f>A1415+1</f>
        <v>1764</v>
      </c>
      <c r="B1416" s="2">
        <v>0.53044790029525724</v>
      </c>
      <c r="C1416" s="2">
        <v>0.50699120759963956</v>
      </c>
      <c r="D1416" s="2">
        <v>0.53616988658904996</v>
      </c>
      <c r="E1416" s="2">
        <v>0.50997821986675251</v>
      </c>
      <c r="F1416" s="2">
        <v>0.50956279039382901</v>
      </c>
      <c r="G1416" s="2">
        <v>0.52877646684646595</v>
      </c>
      <c r="H1416" s="2">
        <v>0.50999796390533403</v>
      </c>
      <c r="I1416" s="2">
        <v>0.48689736425876595</v>
      </c>
      <c r="J1416" s="2">
        <v>0.50842800736427307</v>
      </c>
      <c r="K1416" s="2">
        <v>0.50704866647720304</v>
      </c>
      <c r="L1416" s="2">
        <v>0.48610747605562199</v>
      </c>
      <c r="M1416" s="2">
        <v>0.52601838111877397</v>
      </c>
      <c r="N1416" s="2">
        <v>0.50376307964324996</v>
      </c>
    </row>
    <row r="1417" spans="1:14" x14ac:dyDescent="0.25">
      <c r="A1417" s="3">
        <f>A1416+1</f>
        <v>1765</v>
      </c>
      <c r="B1417" s="2">
        <v>0.53050802151362098</v>
      </c>
      <c r="C1417" s="2">
        <v>0.50699800252914451</v>
      </c>
      <c r="D1417" s="2">
        <v>0.53616994619369496</v>
      </c>
      <c r="E1417" s="2">
        <v>0.51000681519508351</v>
      </c>
      <c r="F1417" s="2">
        <v>0.50982630252838101</v>
      </c>
      <c r="G1417" s="2">
        <v>0.52882051467895497</v>
      </c>
      <c r="H1417" s="2">
        <v>0.51005989313125599</v>
      </c>
      <c r="I1417" s="2">
        <v>0.48691192269325251</v>
      </c>
      <c r="J1417" s="2">
        <v>0.50849848985671997</v>
      </c>
      <c r="K1417" s="2">
        <v>0.50710433721542403</v>
      </c>
      <c r="L1417" s="2">
        <v>0.48614454269409169</v>
      </c>
      <c r="M1417" s="2">
        <v>0.52603113651275601</v>
      </c>
      <c r="N1417" s="2">
        <v>0.50378769636154197</v>
      </c>
    </row>
    <row r="1418" spans="1:14" x14ac:dyDescent="0.25">
      <c r="A1418" s="3">
        <f>A1417+1</f>
        <v>1766</v>
      </c>
      <c r="B1418" s="2">
        <v>0.53056351343790686</v>
      </c>
      <c r="C1418" s="2">
        <v>0.50704768300056458</v>
      </c>
      <c r="D1418" s="2">
        <v>0.53614532947540305</v>
      </c>
      <c r="E1418" s="2">
        <v>0.51000112295150757</v>
      </c>
      <c r="F1418" s="2">
        <v>0.51010358333587602</v>
      </c>
      <c r="G1418" s="2">
        <v>0.52896022796630904</v>
      </c>
      <c r="H1418" s="2">
        <v>0.510167956352234</v>
      </c>
      <c r="I1418" s="2">
        <v>0.48693828284740448</v>
      </c>
      <c r="J1418" s="2">
        <v>0.50862523913383451</v>
      </c>
      <c r="K1418" s="2">
        <v>0.50721561908721902</v>
      </c>
      <c r="L1418" s="2">
        <v>0.48619168996810902</v>
      </c>
      <c r="M1418" s="2">
        <v>0.52606981992721602</v>
      </c>
      <c r="N1418" s="2">
        <v>0.50391441583633401</v>
      </c>
    </row>
    <row r="1419" spans="1:14" x14ac:dyDescent="0.25">
      <c r="A1419" s="3">
        <f>A1418+1</f>
        <v>1767</v>
      </c>
      <c r="B1419" s="2">
        <v>0.53063102563222264</v>
      </c>
      <c r="C1419" s="2">
        <v>0.50710141658782948</v>
      </c>
      <c r="D1419" s="2">
        <v>0.53625547885894798</v>
      </c>
      <c r="E1419" s="2">
        <v>0.51002031564712547</v>
      </c>
      <c r="F1419" s="2">
        <v>0.51040416955947898</v>
      </c>
      <c r="G1419" s="2">
        <v>0.52905052900314298</v>
      </c>
      <c r="H1419" s="2">
        <v>0.510159611701965</v>
      </c>
      <c r="I1419" s="2">
        <v>0.48698270320892351</v>
      </c>
      <c r="J1419" s="2">
        <v>0.50870254635810852</v>
      </c>
      <c r="K1419" s="2">
        <v>0.50728327035903897</v>
      </c>
      <c r="L1419" s="2">
        <v>0.48626683652400948</v>
      </c>
      <c r="M1419" s="2">
        <v>0.52614849805831898</v>
      </c>
      <c r="N1419" s="2">
        <v>0.50403779745101895</v>
      </c>
    </row>
    <row r="1420" spans="1:14" x14ac:dyDescent="0.25">
      <c r="A1420" s="3">
        <f>A1419+1</f>
        <v>1768</v>
      </c>
      <c r="B1420" s="2">
        <v>0.53071465094884229</v>
      </c>
      <c r="C1420" s="2">
        <v>0.50715376436710347</v>
      </c>
      <c r="D1420" s="2">
        <v>0.53631347417831399</v>
      </c>
      <c r="E1420" s="2">
        <v>0.51010142266750347</v>
      </c>
      <c r="F1420" s="2">
        <v>0.51072090864181496</v>
      </c>
      <c r="G1420" s="2">
        <v>0.52901762723922696</v>
      </c>
      <c r="H1420" s="2">
        <v>0.51010477542877197</v>
      </c>
      <c r="I1420" s="2">
        <v>0.48707203567028046</v>
      </c>
      <c r="J1420" s="2">
        <v>0.50873872637748696</v>
      </c>
      <c r="K1420" s="2">
        <v>0.507332623004913</v>
      </c>
      <c r="L1420" s="2">
        <v>0.48630084097385423</v>
      </c>
      <c r="M1420" s="2">
        <v>0.52620285749435403</v>
      </c>
      <c r="N1420" s="2">
        <v>0.50404697656631503</v>
      </c>
    </row>
    <row r="1421" spans="1:14" x14ac:dyDescent="0.25">
      <c r="A1421" s="3">
        <f>A1420+1</f>
        <v>1769</v>
      </c>
      <c r="B1421" s="2">
        <v>0.53081729014714563</v>
      </c>
      <c r="C1421" s="2">
        <v>0.50720873475074801</v>
      </c>
      <c r="D1421" s="2">
        <v>0.53631198406219505</v>
      </c>
      <c r="E1421" s="2">
        <v>0.51019006967544545</v>
      </c>
      <c r="F1421" s="2">
        <v>0.51100218296051003</v>
      </c>
      <c r="G1421" s="2">
        <v>0.52905321121215798</v>
      </c>
      <c r="H1421" s="2">
        <v>0.51015245914459195</v>
      </c>
      <c r="I1421" s="2">
        <v>0.48716056346893299</v>
      </c>
      <c r="J1421" s="2">
        <v>0.50879779458045948</v>
      </c>
      <c r="K1421" s="2">
        <v>0.50735545158386197</v>
      </c>
      <c r="L1421" s="2">
        <v>0.48633401095867146</v>
      </c>
      <c r="M1421" s="2">
        <v>0.52626210451126099</v>
      </c>
      <c r="N1421" s="2">
        <v>0.50407063961029097</v>
      </c>
    </row>
    <row r="1422" spans="1:14" x14ac:dyDescent="0.25">
      <c r="A1422" s="3">
        <f>A1421+1</f>
        <v>1770</v>
      </c>
      <c r="B1422" s="2">
        <v>0.53093896309534705</v>
      </c>
      <c r="C1422" s="2">
        <v>0.50724814832210552</v>
      </c>
      <c r="D1422" s="2">
        <v>0.53645664453506503</v>
      </c>
      <c r="E1422" s="2">
        <v>0.5102780908346175</v>
      </c>
      <c r="F1422" s="2">
        <v>0.51128399372100797</v>
      </c>
      <c r="G1422" s="2">
        <v>0.52915143966674805</v>
      </c>
      <c r="H1422" s="2">
        <v>0.51024132966995195</v>
      </c>
      <c r="I1422" s="2">
        <v>0.48724614083766948</v>
      </c>
      <c r="J1422" s="2">
        <v>0.50883468985557556</v>
      </c>
      <c r="K1422" s="2">
        <v>0.50736391544341997</v>
      </c>
      <c r="L1422" s="2">
        <v>0.48644405603408797</v>
      </c>
      <c r="M1422" s="2">
        <v>0.52637898921966597</v>
      </c>
      <c r="N1422" s="2">
        <v>0.50411808490753196</v>
      </c>
    </row>
    <row r="1423" spans="1:14" x14ac:dyDescent="0.25">
      <c r="A1423" s="3">
        <f>A1422+1</f>
        <v>1771</v>
      </c>
      <c r="B1423" s="2">
        <v>0.531055688858032</v>
      </c>
      <c r="C1423" s="2">
        <v>0.50731445848941803</v>
      </c>
      <c r="D1423" s="2">
        <v>0.53656864166259799</v>
      </c>
      <c r="E1423" s="2">
        <v>0.5103621184825895</v>
      </c>
      <c r="F1423" s="2">
        <v>0.51152896881103505</v>
      </c>
      <c r="G1423" s="2">
        <v>0.52926498651504505</v>
      </c>
      <c r="H1423" s="2">
        <v>0.51025146245956399</v>
      </c>
      <c r="I1423" s="2">
        <v>0.48734790086746199</v>
      </c>
      <c r="J1423" s="2">
        <v>0.50889238715171803</v>
      </c>
      <c r="K1423" s="2">
        <v>0.50744616985321001</v>
      </c>
      <c r="L1423" s="2">
        <v>0.48652437329292297</v>
      </c>
      <c r="M1423" s="2">
        <v>0.52636355161666903</v>
      </c>
      <c r="N1423" s="2">
        <v>0.50412189960479703</v>
      </c>
    </row>
    <row r="1424" spans="1:14" x14ac:dyDescent="0.25">
      <c r="A1424" s="3">
        <f>A1423+1</f>
        <v>1772</v>
      </c>
      <c r="B1424" s="2">
        <v>0.53110816081364964</v>
      </c>
      <c r="C1424" s="2">
        <v>0.50738362967967954</v>
      </c>
      <c r="D1424" s="2">
        <v>0.53653323650360096</v>
      </c>
      <c r="E1424" s="2">
        <v>0.51042470335960399</v>
      </c>
      <c r="F1424" s="2">
        <v>0.51176410913467396</v>
      </c>
      <c r="G1424" s="2">
        <v>0.52942276000976596</v>
      </c>
      <c r="H1424" s="2">
        <v>0.51030719280242898</v>
      </c>
      <c r="I1424" s="2">
        <v>0.48744194209575653</v>
      </c>
      <c r="J1424" s="2">
        <v>0.50901818275451705</v>
      </c>
      <c r="K1424" s="2">
        <v>0.50755679607391402</v>
      </c>
      <c r="L1424" s="2">
        <v>0.48656605184078228</v>
      </c>
      <c r="M1424" s="2">
        <v>0.52627384662628196</v>
      </c>
      <c r="N1424" s="2">
        <v>0.50415265560150102</v>
      </c>
    </row>
    <row r="1425" spans="1:14" x14ac:dyDescent="0.25">
      <c r="A1425" s="3">
        <f>A1424+1</f>
        <v>1773</v>
      </c>
      <c r="B1425" s="2">
        <v>0.5312074422836307</v>
      </c>
      <c r="C1425" s="2">
        <v>0.50743602216243755</v>
      </c>
      <c r="D1425" s="2">
        <v>0.53657084703445401</v>
      </c>
      <c r="E1425" s="2">
        <v>0.51050452888011899</v>
      </c>
      <c r="F1425" s="2">
        <v>0.51210641860961903</v>
      </c>
      <c r="G1425" s="2">
        <v>0.52951371669769298</v>
      </c>
      <c r="H1425" s="2">
        <v>0.51047199964523304</v>
      </c>
      <c r="I1425" s="2">
        <v>0.48751024901866902</v>
      </c>
      <c r="J1425" s="2">
        <v>0.50915616750717207</v>
      </c>
      <c r="K1425" s="2">
        <v>0.50755947828292802</v>
      </c>
      <c r="L1425" s="2">
        <v>0.48666007816791551</v>
      </c>
      <c r="M1425" s="2">
        <v>0.52632600069045998</v>
      </c>
      <c r="N1425" s="2">
        <v>0.50426506996154796</v>
      </c>
    </row>
    <row r="1426" spans="1:14" x14ac:dyDescent="0.25">
      <c r="A1426" s="3">
        <f>A1425+1</f>
        <v>1774</v>
      </c>
      <c r="B1426" s="2">
        <v>0.53133821487426725</v>
      </c>
      <c r="C1426" s="2">
        <v>0.50749862194061302</v>
      </c>
      <c r="D1426" s="2">
        <v>0.53668469190597501</v>
      </c>
      <c r="E1426" s="2">
        <v>0.5105646550655365</v>
      </c>
      <c r="F1426" s="2">
        <v>0.51246869564056396</v>
      </c>
      <c r="G1426" s="2">
        <v>0.52952075004577603</v>
      </c>
      <c r="H1426" s="2">
        <v>0.51053345203399703</v>
      </c>
      <c r="I1426" s="2">
        <v>0.48756557703018155</v>
      </c>
      <c r="J1426" s="2">
        <v>0.50922256708145142</v>
      </c>
      <c r="K1426" s="2">
        <v>0.50747323036193803</v>
      </c>
      <c r="L1426" s="2">
        <v>0.48672692477703128</v>
      </c>
      <c r="M1426" s="2">
        <v>0.52639091014862105</v>
      </c>
      <c r="N1426" s="2">
        <v>0.504300177097321</v>
      </c>
    </row>
    <row r="1427" spans="1:14" x14ac:dyDescent="0.25">
      <c r="A1427" s="3">
        <f>A1426+1</f>
        <v>1775</v>
      </c>
      <c r="B1427" s="2">
        <v>0.53141510486602794</v>
      </c>
      <c r="C1427" s="2">
        <v>0.50756184756755796</v>
      </c>
      <c r="D1427" s="2">
        <v>0.53675031661987305</v>
      </c>
      <c r="E1427" s="2">
        <v>0.51060299575328805</v>
      </c>
      <c r="F1427" s="2">
        <v>0.51273590326309204</v>
      </c>
      <c r="G1427" s="2">
        <v>0.52958554029464699</v>
      </c>
      <c r="H1427" s="2">
        <v>0.51056236028671298</v>
      </c>
      <c r="I1427" s="2">
        <v>0.48764885962009452</v>
      </c>
      <c r="J1427" s="2">
        <v>0.50930109620094299</v>
      </c>
      <c r="K1427" s="2">
        <v>0.50755292177200295</v>
      </c>
      <c r="L1427" s="2">
        <v>0.48674992471933404</v>
      </c>
      <c r="M1427" s="2">
        <v>0.52641522884368896</v>
      </c>
      <c r="N1427" s="2">
        <v>0.50425171852111805</v>
      </c>
    </row>
    <row r="1428" spans="1:14" x14ac:dyDescent="0.25">
      <c r="A1428" s="3">
        <f>A1427+1</f>
        <v>1776</v>
      </c>
      <c r="B1428" s="2">
        <v>0.53153759241104137</v>
      </c>
      <c r="C1428" s="2">
        <v>0.50763608515262604</v>
      </c>
      <c r="D1428" s="2">
        <v>0.53682619333267201</v>
      </c>
      <c r="E1428" s="2">
        <v>0.51065863668918599</v>
      </c>
      <c r="F1428" s="2">
        <v>0.51297569274902299</v>
      </c>
      <c r="G1428" s="2">
        <v>0.52973496913909901</v>
      </c>
      <c r="H1428" s="2">
        <v>0.51071220636367798</v>
      </c>
      <c r="I1428" s="2">
        <v>0.48771435022354098</v>
      </c>
      <c r="J1428" s="2">
        <v>0.50940868258476257</v>
      </c>
      <c r="K1428" s="2">
        <v>0.50770854949951205</v>
      </c>
      <c r="L1428" s="2">
        <v>0.48680908232927333</v>
      </c>
      <c r="M1428" s="2">
        <v>0.526542007923126</v>
      </c>
      <c r="N1428" s="2">
        <v>0.50433236360549905</v>
      </c>
    </row>
    <row r="1429" spans="1:14" x14ac:dyDescent="0.25">
      <c r="A1429" s="3">
        <f>A1428+1</f>
        <v>1777</v>
      </c>
      <c r="B1429" s="2">
        <v>0.53163274129231775</v>
      </c>
      <c r="C1429" s="2">
        <v>0.50771632790565502</v>
      </c>
      <c r="D1429" s="2">
        <v>0.53686773777008101</v>
      </c>
      <c r="E1429" s="2">
        <v>0.51070985198020946</v>
      </c>
      <c r="F1429" s="2">
        <v>0.51323652267456099</v>
      </c>
      <c r="G1429" s="2">
        <v>0.52986711263656605</v>
      </c>
      <c r="H1429" s="2">
        <v>0.51078832149505604</v>
      </c>
      <c r="I1429" s="2">
        <v>0.48776571452617651</v>
      </c>
      <c r="J1429" s="2">
        <v>0.50949150323867798</v>
      </c>
      <c r="K1429" s="2">
        <v>0.50771379470825195</v>
      </c>
      <c r="L1429" s="2">
        <v>0.48688638955354702</v>
      </c>
      <c r="M1429" s="2">
        <v>0.526627898216248</v>
      </c>
      <c r="N1429" s="2">
        <v>0.50444972515106201</v>
      </c>
    </row>
    <row r="1430" spans="1:14" x14ac:dyDescent="0.25">
      <c r="A1430" s="3">
        <f>A1429+1</f>
        <v>1778</v>
      </c>
      <c r="B1430" s="2">
        <v>0.53165191411972035</v>
      </c>
      <c r="C1430" s="2">
        <v>0.50779390335083008</v>
      </c>
      <c r="D1430" s="2">
        <v>0.53681075572967496</v>
      </c>
      <c r="E1430" s="2">
        <v>0.51077218353748355</v>
      </c>
      <c r="F1430" s="2">
        <v>0.51349228620529197</v>
      </c>
      <c r="G1430" s="2">
        <v>0.52993810176849399</v>
      </c>
      <c r="H1430" s="2">
        <v>0.510717153549194</v>
      </c>
      <c r="I1430" s="2">
        <v>0.48787079751491547</v>
      </c>
      <c r="J1430" s="2">
        <v>0.50962442159652754</v>
      </c>
      <c r="K1430" s="2">
        <v>0.50782167911529497</v>
      </c>
      <c r="L1430" s="2">
        <v>0.48690892010927228</v>
      </c>
      <c r="M1430" s="2">
        <v>0.52659153938293501</v>
      </c>
      <c r="N1430" s="2">
        <v>0.50448900461196899</v>
      </c>
    </row>
    <row r="1431" spans="1:14" x14ac:dyDescent="0.25">
      <c r="A1431" s="3">
        <f>A1430+1</f>
        <v>1779</v>
      </c>
      <c r="B1431" s="2">
        <v>0.53170806169509877</v>
      </c>
      <c r="C1431" s="2">
        <v>0.50784975290298495</v>
      </c>
      <c r="D1431" s="2">
        <v>0.53683507442474399</v>
      </c>
      <c r="E1431" s="2">
        <v>0.5108995884656905</v>
      </c>
      <c r="F1431" s="2">
        <v>0.51371532678604104</v>
      </c>
      <c r="G1431" s="2">
        <v>0.52993136644363403</v>
      </c>
      <c r="H1431" s="2">
        <v>0.510708928108215</v>
      </c>
      <c r="I1431" s="2">
        <v>0.48796124756336201</v>
      </c>
      <c r="J1431" s="2">
        <v>0.50971642136573803</v>
      </c>
      <c r="K1431" s="2">
        <v>0.50796163082122803</v>
      </c>
      <c r="L1431" s="2">
        <v>0.4869527742266655</v>
      </c>
      <c r="M1431" s="2">
        <v>0.52669757604598999</v>
      </c>
      <c r="N1431" s="2">
        <v>0.50454175472259499</v>
      </c>
    </row>
    <row r="1432" spans="1:14" x14ac:dyDescent="0.25">
      <c r="A1432" s="3">
        <f>A1431+1</f>
        <v>1780</v>
      </c>
      <c r="B1432" s="2">
        <v>0.53178638219833374</v>
      </c>
      <c r="C1432" s="2">
        <v>0.507866531610489</v>
      </c>
      <c r="D1432" s="2">
        <v>0.53689706325530995</v>
      </c>
      <c r="E1432" s="2">
        <v>0.51101882755756356</v>
      </c>
      <c r="F1432" s="2">
        <v>0.51391297578811601</v>
      </c>
      <c r="G1432" s="2">
        <v>0.52989912033081099</v>
      </c>
      <c r="H1432" s="2">
        <v>0.51073241233825695</v>
      </c>
      <c r="I1432" s="2">
        <v>0.48801805078983296</v>
      </c>
      <c r="J1432" s="2">
        <v>0.50971662998199452</v>
      </c>
      <c r="K1432" s="2">
        <v>0.50788044929504395</v>
      </c>
      <c r="L1432" s="2">
        <v>0.48704405874013901</v>
      </c>
      <c r="M1432" s="2">
        <v>0.52681308984756503</v>
      </c>
      <c r="N1432" s="2">
        <v>0.504599750041962</v>
      </c>
    </row>
    <row r="1433" spans="1:14" x14ac:dyDescent="0.25">
      <c r="A1433" s="3">
        <f>A1432+1</f>
        <v>1781</v>
      </c>
      <c r="B1433" s="2">
        <v>0.53184990088144934</v>
      </c>
      <c r="C1433" s="2">
        <v>0.50784018635749806</v>
      </c>
      <c r="D1433" s="2">
        <v>0.53691035509109497</v>
      </c>
      <c r="E1433" s="2">
        <v>0.51098728179931596</v>
      </c>
      <c r="F1433" s="2">
        <v>0.51419246196746804</v>
      </c>
      <c r="G1433" s="2">
        <v>0.52997952699661299</v>
      </c>
      <c r="H1433" s="2">
        <v>0.51068615913391102</v>
      </c>
      <c r="I1433" s="2">
        <v>0.48808670043945301</v>
      </c>
      <c r="J1433" s="2">
        <v>0.50978451967239402</v>
      </c>
      <c r="K1433" s="2">
        <v>0.50792950391769398</v>
      </c>
      <c r="L1433" s="2">
        <v>0.48706669360399224</v>
      </c>
      <c r="M1433" s="2">
        <v>0.52677869796752896</v>
      </c>
      <c r="N1433" s="2">
        <v>0.504627704620361</v>
      </c>
    </row>
    <row r="1434" spans="1:14" x14ac:dyDescent="0.25">
      <c r="A1434" s="3">
        <f>A1433+1</f>
        <v>1782</v>
      </c>
      <c r="B1434" s="2">
        <v>0.53195748726526892</v>
      </c>
      <c r="C1434" s="2">
        <v>0.50784370303153992</v>
      </c>
      <c r="D1434" s="2">
        <v>0.53702217340469405</v>
      </c>
      <c r="E1434" s="2">
        <v>0.51098471879959106</v>
      </c>
      <c r="F1434" s="2">
        <v>0.51449006795883201</v>
      </c>
      <c r="G1434" s="2">
        <v>0.53011655807495095</v>
      </c>
      <c r="H1434" s="2">
        <v>0.51073503494262695</v>
      </c>
      <c r="I1434" s="2">
        <v>0.48815099895000502</v>
      </c>
      <c r="J1434" s="2">
        <v>0.50989773869514443</v>
      </c>
      <c r="K1434" s="2">
        <v>0.50814670324325595</v>
      </c>
      <c r="L1434" s="2">
        <v>0.48710735142230976</v>
      </c>
      <c r="M1434" s="2">
        <v>0.52684563398361195</v>
      </c>
      <c r="N1434" s="2">
        <v>0.50465518236160301</v>
      </c>
    </row>
    <row r="1435" spans="1:14" x14ac:dyDescent="0.25">
      <c r="A1435" s="3">
        <f>A1434+1</f>
        <v>1783</v>
      </c>
      <c r="B1435" s="2">
        <v>0.53204180796941103</v>
      </c>
      <c r="C1435" s="2">
        <v>0.5079623758792875</v>
      </c>
      <c r="D1435" s="2">
        <v>0.53709292411804199</v>
      </c>
      <c r="E1435" s="2">
        <v>0.51110522449016604</v>
      </c>
      <c r="F1435" s="2">
        <v>0.51477682590484597</v>
      </c>
      <c r="G1435" s="2">
        <v>0.53022110462188698</v>
      </c>
      <c r="H1435" s="2">
        <v>0.51083207130432096</v>
      </c>
      <c r="I1435" s="2">
        <v>0.488200083374977</v>
      </c>
      <c r="J1435" s="2">
        <v>0.5100042521953585</v>
      </c>
      <c r="K1435" s="2">
        <v>0.50823658704757702</v>
      </c>
      <c r="L1435" s="2">
        <v>0.48716755956411373</v>
      </c>
      <c r="M1435" s="2">
        <v>0.52693206071853604</v>
      </c>
      <c r="N1435" s="2">
        <v>0.50475150346756004</v>
      </c>
    </row>
    <row r="1436" spans="1:14" x14ac:dyDescent="0.25">
      <c r="A1436" s="3">
        <f>A1435+1</f>
        <v>1784</v>
      </c>
      <c r="B1436" s="2">
        <v>0.53208247820536303</v>
      </c>
      <c r="C1436" s="2">
        <v>0.50807908177375793</v>
      </c>
      <c r="D1436" s="2">
        <v>0.53709697723388705</v>
      </c>
      <c r="E1436" s="2">
        <v>0.51113173365592957</v>
      </c>
      <c r="F1436" s="2">
        <v>0.51508074998855602</v>
      </c>
      <c r="G1436" s="2">
        <v>0.53030800819396995</v>
      </c>
      <c r="H1436" s="2">
        <v>0.51086223125457797</v>
      </c>
      <c r="I1436" s="2">
        <v>0.48824711143970501</v>
      </c>
      <c r="J1436" s="2">
        <v>0.51015159487724304</v>
      </c>
      <c r="K1436" s="2">
        <v>0.50828331708908103</v>
      </c>
      <c r="L1436" s="2">
        <v>0.48716894537210453</v>
      </c>
      <c r="M1436" s="2">
        <v>0.52695631980895996</v>
      </c>
      <c r="N1436" s="2">
        <v>0.50492000579833995</v>
      </c>
    </row>
    <row r="1437" spans="1:14" x14ac:dyDescent="0.25">
      <c r="A1437" s="3">
        <f>A1436+1</f>
        <v>1785</v>
      </c>
      <c r="B1437" s="2">
        <v>0.532189687093099</v>
      </c>
      <c r="C1437" s="2">
        <v>0.50813737511634849</v>
      </c>
      <c r="D1437" s="2">
        <v>0.53721177577972401</v>
      </c>
      <c r="E1437" s="2">
        <v>0.51116925477981601</v>
      </c>
      <c r="F1437" s="2">
        <v>0.51534092426300004</v>
      </c>
      <c r="G1437" s="2">
        <v>0.53039884567260698</v>
      </c>
      <c r="H1437" s="2">
        <v>0.510969579219818</v>
      </c>
      <c r="I1437" s="2">
        <v>0.48828861117362948</v>
      </c>
      <c r="J1437" s="2">
        <v>0.51020941138267495</v>
      </c>
      <c r="K1437" s="2">
        <v>0.50832992792129505</v>
      </c>
      <c r="L1437" s="2">
        <v>0.48722766339778922</v>
      </c>
      <c r="M1437" s="2">
        <v>0.52707868814468395</v>
      </c>
      <c r="N1437" s="2">
        <v>0.50502538681030296</v>
      </c>
    </row>
    <row r="1438" spans="1:14" x14ac:dyDescent="0.25">
      <c r="A1438" s="3">
        <f>A1437+1</f>
        <v>1786</v>
      </c>
      <c r="B1438" s="2">
        <v>0.532284915447235</v>
      </c>
      <c r="C1438" s="2">
        <v>0.5082092583179475</v>
      </c>
      <c r="D1438" s="2">
        <v>0.53726565837860096</v>
      </c>
      <c r="E1438" s="2">
        <v>0.51135404407978047</v>
      </c>
      <c r="F1438" s="2">
        <v>0.51559406518936202</v>
      </c>
      <c r="G1438" s="2">
        <v>0.53049379587173495</v>
      </c>
      <c r="H1438" s="2">
        <v>0.51106095314025901</v>
      </c>
      <c r="I1438" s="2">
        <v>0.4883507192134855</v>
      </c>
      <c r="J1438" s="2">
        <v>0.51023945212364197</v>
      </c>
      <c r="K1438" s="2">
        <v>0.50832784175872803</v>
      </c>
      <c r="L1438" s="2">
        <v>0.48733805119991275</v>
      </c>
      <c r="M1438" s="2">
        <v>0.527196705341339</v>
      </c>
      <c r="N1438" s="2">
        <v>0.50511568784713701</v>
      </c>
    </row>
    <row r="1439" spans="1:14" x14ac:dyDescent="0.25">
      <c r="A1439" s="3">
        <f>A1438+1</f>
        <v>1787</v>
      </c>
      <c r="B1439" s="2">
        <v>0.53237605094909668</v>
      </c>
      <c r="C1439" s="2">
        <v>0.50825861096382097</v>
      </c>
      <c r="D1439" s="2">
        <v>0.537223041057587</v>
      </c>
      <c r="E1439" s="2">
        <v>0.511462703347206</v>
      </c>
      <c r="F1439" s="2">
        <v>0.51584327220916704</v>
      </c>
      <c r="G1439" s="2">
        <v>0.53061550855636597</v>
      </c>
      <c r="H1439" s="2">
        <v>0.51112002134323098</v>
      </c>
      <c r="I1439" s="2">
        <v>0.48841995000839245</v>
      </c>
      <c r="J1439" s="2">
        <v>0.51034888625144947</v>
      </c>
      <c r="K1439" s="2">
        <v>0.50834602117538497</v>
      </c>
      <c r="L1439" s="2">
        <v>0.48743037134408951</v>
      </c>
      <c r="M1439" s="2">
        <v>0.52727282047271695</v>
      </c>
      <c r="N1439" s="2">
        <v>0.50525891780853305</v>
      </c>
    </row>
    <row r="1440" spans="1:14" x14ac:dyDescent="0.25">
      <c r="A1440" s="3">
        <f>A1439+1</f>
        <v>1788</v>
      </c>
      <c r="B1440" s="2">
        <v>0.5325316389401753</v>
      </c>
      <c r="C1440" s="2">
        <v>0.50828367471694946</v>
      </c>
      <c r="D1440" s="2">
        <v>0.53731834888458296</v>
      </c>
      <c r="E1440" s="2">
        <v>0.511482894420624</v>
      </c>
      <c r="F1440" s="2">
        <v>0.51613324880599998</v>
      </c>
      <c r="G1440" s="2">
        <v>0.53076511621475198</v>
      </c>
      <c r="H1440" s="2">
        <v>0.51127284765243497</v>
      </c>
      <c r="I1440" s="2">
        <v>0.48849020898342149</v>
      </c>
      <c r="J1440" s="2">
        <v>0.51041084527969405</v>
      </c>
      <c r="K1440" s="2">
        <v>0.50838440656661998</v>
      </c>
      <c r="L1440" s="2">
        <v>0.48752018064260472</v>
      </c>
      <c r="M1440" s="2">
        <v>0.52737194299697898</v>
      </c>
      <c r="N1440" s="2">
        <v>0.50531375408172596</v>
      </c>
    </row>
    <row r="1441" spans="1:14" x14ac:dyDescent="0.25">
      <c r="A1441" s="3">
        <f>A1440+1</f>
        <v>1789</v>
      </c>
      <c r="B1441" s="2">
        <v>0.53265694777170836</v>
      </c>
      <c r="C1441" s="2">
        <v>0.50835973024368308</v>
      </c>
      <c r="D1441" s="2">
        <v>0.53748810291290305</v>
      </c>
      <c r="E1441" s="2">
        <v>0.51160717010498047</v>
      </c>
      <c r="F1441" s="2">
        <v>0.51642191410064697</v>
      </c>
      <c r="G1441" s="2">
        <v>0.530831098556519</v>
      </c>
      <c r="H1441" s="2">
        <v>0.51138365268707298</v>
      </c>
      <c r="I1441" s="2">
        <v>0.48861350119113955</v>
      </c>
      <c r="J1441" s="2">
        <v>0.51045152544975259</v>
      </c>
      <c r="K1441" s="2">
        <v>0.50842446088790905</v>
      </c>
      <c r="L1441" s="2">
        <v>0.487610973417759</v>
      </c>
      <c r="M1441" s="2">
        <v>0.52743190526962302</v>
      </c>
      <c r="N1441" s="2">
        <v>0.50529217720031705</v>
      </c>
    </row>
    <row r="1442" spans="1:14" x14ac:dyDescent="0.25">
      <c r="A1442" s="3">
        <f>A1441+1</f>
        <v>1790</v>
      </c>
      <c r="B1442" s="2">
        <v>0.5327432354291276</v>
      </c>
      <c r="C1442" s="2">
        <v>0.50845670700073242</v>
      </c>
      <c r="D1442" s="2">
        <v>0.53757041692733798</v>
      </c>
      <c r="E1442" s="2">
        <v>0.51172330975532554</v>
      </c>
      <c r="F1442" s="2">
        <v>0.51666349172592196</v>
      </c>
      <c r="G1442" s="2">
        <v>0.530850470066071</v>
      </c>
      <c r="H1442" s="2">
        <v>0.51147699356079102</v>
      </c>
      <c r="I1442" s="2">
        <v>0.48872055113315549</v>
      </c>
      <c r="J1442" s="2">
        <v>0.51046767830848694</v>
      </c>
      <c r="K1442" s="2">
        <v>0.50851833820342995</v>
      </c>
      <c r="L1442" s="2">
        <v>0.48770558089017846</v>
      </c>
      <c r="M1442" s="2">
        <v>0.52749902009964</v>
      </c>
      <c r="N1442" s="2">
        <v>0.50536364316940297</v>
      </c>
    </row>
    <row r="1443" spans="1:14" x14ac:dyDescent="0.25">
      <c r="A1443" s="3">
        <f>A1442+1</f>
        <v>1791</v>
      </c>
      <c r="B1443" s="2">
        <v>0.53280601898829139</v>
      </c>
      <c r="C1443" s="2">
        <v>0.50852748751640298</v>
      </c>
      <c r="D1443" s="2">
        <v>0.53760087490081798</v>
      </c>
      <c r="E1443" s="2">
        <v>0.51175156235694896</v>
      </c>
      <c r="F1443" s="2">
        <v>0.51697552204132102</v>
      </c>
      <c r="G1443" s="2">
        <v>0.53094238042831399</v>
      </c>
      <c r="H1443" s="2">
        <v>0.51155936717987105</v>
      </c>
      <c r="I1443" s="2">
        <v>0.48878775537013996</v>
      </c>
      <c r="J1443" s="2">
        <v>0.51049205660820052</v>
      </c>
      <c r="K1443" s="2">
        <v>0.508586585521698</v>
      </c>
      <c r="L1443" s="2">
        <v>0.48781012743711505</v>
      </c>
      <c r="M1443" s="2">
        <v>0.52752059698104903</v>
      </c>
      <c r="N1443" s="2">
        <v>0.50552386045455899</v>
      </c>
    </row>
    <row r="1444" spans="1:14" x14ac:dyDescent="0.25">
      <c r="A1444" s="3">
        <f>A1443+1</f>
        <v>1792</v>
      </c>
      <c r="B1444" s="2">
        <v>0.5328997174898783</v>
      </c>
      <c r="C1444" s="2">
        <v>0.50862154364585899</v>
      </c>
      <c r="D1444" s="2">
        <v>0.53768187761306796</v>
      </c>
      <c r="E1444" s="2">
        <v>0.51181544363498699</v>
      </c>
      <c r="F1444" s="2">
        <v>0.517328560352325</v>
      </c>
      <c r="G1444" s="2">
        <v>0.53098613023757901</v>
      </c>
      <c r="H1444" s="2">
        <v>0.51160335540771495</v>
      </c>
      <c r="I1444" s="2">
        <v>0.48889076709747348</v>
      </c>
      <c r="J1444" s="2">
        <v>0.51060402393341098</v>
      </c>
      <c r="K1444" s="2">
        <v>0.50861746072769198</v>
      </c>
      <c r="L1444" s="2">
        <v>0.48791698366403574</v>
      </c>
      <c r="M1444" s="2">
        <v>0.52751976251602195</v>
      </c>
      <c r="N1444" s="2">
        <v>0.50558221340179399</v>
      </c>
    </row>
    <row r="1445" spans="1:14" x14ac:dyDescent="0.25">
      <c r="A1445" s="3">
        <f>A1444+1</f>
        <v>1793</v>
      </c>
      <c r="B1445" s="2">
        <v>0.53302059570948301</v>
      </c>
      <c r="C1445" s="2">
        <v>0.50872907042503346</v>
      </c>
      <c r="D1445" s="2">
        <v>0.537822246551514</v>
      </c>
      <c r="E1445" s="2">
        <v>0.51192656159400951</v>
      </c>
      <c r="F1445" s="2">
        <v>0.51762133836746205</v>
      </c>
      <c r="G1445" s="2">
        <v>0.53099668025970503</v>
      </c>
      <c r="H1445" s="2">
        <v>0.51165246963500999</v>
      </c>
      <c r="I1445" s="2">
        <v>0.48897148668766055</v>
      </c>
      <c r="J1445" s="2">
        <v>0.51073455810546853</v>
      </c>
      <c r="K1445" s="2">
        <v>0.50871944427490201</v>
      </c>
      <c r="L1445" s="2">
        <v>0.48800245672464376</v>
      </c>
      <c r="M1445" s="2">
        <v>0.527654528617859</v>
      </c>
      <c r="N1445" s="2">
        <v>0.50560641288757302</v>
      </c>
    </row>
    <row r="1446" spans="1:14" x14ac:dyDescent="0.25">
      <c r="A1446" s="3">
        <f>A1445+1</f>
        <v>1794</v>
      </c>
      <c r="B1446" s="2">
        <v>0.53311381737391139</v>
      </c>
      <c r="C1446" s="2">
        <v>0.50881251692771901</v>
      </c>
      <c r="D1446" s="2">
        <v>0.53795367479324296</v>
      </c>
      <c r="E1446" s="2">
        <v>0.51204985380172752</v>
      </c>
      <c r="F1446" s="2">
        <v>0.51786881685257002</v>
      </c>
      <c r="G1446" s="2">
        <v>0.53115248680114702</v>
      </c>
      <c r="H1446" s="2">
        <v>0.51169854402542103</v>
      </c>
      <c r="I1446" s="2">
        <v>0.48899370431900052</v>
      </c>
      <c r="J1446" s="2">
        <v>0.51086539030075095</v>
      </c>
      <c r="K1446" s="2">
        <v>0.50885891914367698</v>
      </c>
      <c r="L1446" s="2">
        <v>0.48808649927377701</v>
      </c>
      <c r="M1446" s="2">
        <v>0.52772551774978604</v>
      </c>
      <c r="N1446" s="2">
        <v>0.50573253631591797</v>
      </c>
    </row>
    <row r="1447" spans="1:14" x14ac:dyDescent="0.25">
      <c r="A1447" s="3">
        <f>A1446+1</f>
        <v>1795</v>
      </c>
      <c r="B1447" s="2">
        <v>0.53328680992126465</v>
      </c>
      <c r="C1447" s="2">
        <v>0.50888577103614807</v>
      </c>
      <c r="D1447" s="2">
        <v>0.53810846805572499</v>
      </c>
      <c r="E1447" s="2">
        <v>0.51213352382183053</v>
      </c>
      <c r="F1447" s="2">
        <v>0.51808321475982699</v>
      </c>
      <c r="G1447" s="2">
        <v>0.53123521804809604</v>
      </c>
      <c r="H1447" s="2">
        <v>0.51185727119445801</v>
      </c>
      <c r="I1447" s="2">
        <v>0.48907628655433649</v>
      </c>
      <c r="J1447" s="2">
        <v>0.510969638824463</v>
      </c>
      <c r="K1447" s="2">
        <v>0.50898814201355003</v>
      </c>
      <c r="L1447" s="2">
        <v>0.48818791657686245</v>
      </c>
      <c r="M1447" s="2">
        <v>0.52771955728530895</v>
      </c>
      <c r="N1447" s="2">
        <v>0.505787372589111</v>
      </c>
    </row>
    <row r="1448" spans="1:14" x14ac:dyDescent="0.25">
      <c r="A1448" s="3">
        <f>A1447+1</f>
        <v>1796</v>
      </c>
      <c r="B1448" s="2">
        <v>0.5334286093711853</v>
      </c>
      <c r="C1448" s="2">
        <v>0.50892007350921653</v>
      </c>
      <c r="D1448" s="2">
        <v>0.53819781541824296</v>
      </c>
      <c r="E1448" s="2">
        <v>0.51219186186790444</v>
      </c>
      <c r="F1448" s="2">
        <v>0.51825892925262496</v>
      </c>
      <c r="G1448" s="2">
        <v>0.53118526935577404</v>
      </c>
      <c r="H1448" s="2">
        <v>0.51198345422744795</v>
      </c>
      <c r="I1448" s="2">
        <v>0.48916520178318001</v>
      </c>
      <c r="J1448" s="2">
        <v>0.51100072264671303</v>
      </c>
      <c r="K1448" s="2">
        <v>0.50906294584274303</v>
      </c>
      <c r="L1448" s="2">
        <v>0.48826069384813298</v>
      </c>
      <c r="M1448" s="2">
        <v>0.52783256769180298</v>
      </c>
      <c r="N1448" s="2">
        <v>0.505787253379822</v>
      </c>
    </row>
    <row r="1449" spans="1:14" x14ac:dyDescent="0.25">
      <c r="A1449" s="3">
        <f>A1448+1</f>
        <v>1797</v>
      </c>
      <c r="B1449" s="2">
        <v>0.53347152471542358</v>
      </c>
      <c r="C1449" s="2">
        <v>0.50900307297706648</v>
      </c>
      <c r="D1449" s="2">
        <v>0.53815859556198098</v>
      </c>
      <c r="E1449" s="2">
        <v>0.51228968799114205</v>
      </c>
      <c r="F1449" s="2">
        <v>0.51849102973937999</v>
      </c>
      <c r="G1449" s="2">
        <v>0.53124046325683605</v>
      </c>
      <c r="H1449" s="2">
        <v>0.51198375225067105</v>
      </c>
      <c r="I1449" s="2">
        <v>0.48919497430324554</v>
      </c>
      <c r="J1449" s="2">
        <v>0.51107898354530301</v>
      </c>
      <c r="K1449" s="2">
        <v>0.50915008783340499</v>
      </c>
      <c r="L1449" s="2">
        <v>0.48832642287015926</v>
      </c>
      <c r="M1449" s="2">
        <v>0.52795177698135398</v>
      </c>
      <c r="N1449" s="2">
        <v>0.50589901208877597</v>
      </c>
    </row>
    <row r="1450" spans="1:14" x14ac:dyDescent="0.25">
      <c r="A1450" s="3">
        <f>A1449+1</f>
        <v>1798</v>
      </c>
      <c r="B1450" s="2">
        <v>0.53358530998230003</v>
      </c>
      <c r="C1450" s="2">
        <v>0.50912114977836609</v>
      </c>
      <c r="D1450" s="2">
        <v>0.53812897205352805</v>
      </c>
      <c r="E1450" s="2">
        <v>0.51234710216522206</v>
      </c>
      <c r="F1450" s="2">
        <v>0.51880854368209794</v>
      </c>
      <c r="G1450" s="2">
        <v>0.53132712841033902</v>
      </c>
      <c r="H1450" s="2">
        <v>0.51199007034301802</v>
      </c>
      <c r="I1450" s="2">
        <v>0.489287719130516</v>
      </c>
      <c r="J1450" s="2">
        <v>0.5112513303756715</v>
      </c>
      <c r="K1450" s="2">
        <v>0.50927847623825095</v>
      </c>
      <c r="L1450" s="2">
        <v>0.488420709967613</v>
      </c>
      <c r="M1450" s="2">
        <v>0.52802884578704801</v>
      </c>
      <c r="N1450" s="2">
        <v>0.50600701570510898</v>
      </c>
    </row>
    <row r="1451" spans="1:14" x14ac:dyDescent="0.25">
      <c r="A1451" s="3">
        <f>A1450+1</f>
        <v>1799</v>
      </c>
      <c r="B1451" s="2">
        <v>0.53371282418568933</v>
      </c>
      <c r="C1451" s="2">
        <v>0.5091042220592501</v>
      </c>
      <c r="D1451" s="2">
        <v>0.538158118724823</v>
      </c>
      <c r="E1451" s="2">
        <v>0.51236869394779205</v>
      </c>
      <c r="F1451" s="2">
        <v>0.51912289857864402</v>
      </c>
      <c r="G1451" s="2">
        <v>0.531452476978302</v>
      </c>
      <c r="H1451" s="2">
        <v>0.51198548078536998</v>
      </c>
      <c r="I1451" s="2">
        <v>0.48937977850437153</v>
      </c>
      <c r="J1451" s="2">
        <v>0.51133644580841053</v>
      </c>
      <c r="K1451" s="2">
        <v>0.50930905342102095</v>
      </c>
      <c r="L1451" s="2">
        <v>0.48850765824317927</v>
      </c>
      <c r="M1451" s="2">
        <v>0.52816897630691495</v>
      </c>
      <c r="N1451" s="2">
        <v>0.50603431463241599</v>
      </c>
    </row>
    <row r="1452" spans="1:14" x14ac:dyDescent="0.25">
      <c r="A1452" s="3">
        <f>A1451+1</f>
        <v>1800</v>
      </c>
      <c r="B1452" s="2">
        <v>0.53375633557637503</v>
      </c>
      <c r="C1452" s="2">
        <v>0.50912281870841958</v>
      </c>
      <c r="D1452" s="2">
        <v>0.538213610649109</v>
      </c>
      <c r="E1452" s="2">
        <v>0.5124559849500655</v>
      </c>
      <c r="F1452" s="2">
        <v>0.51943522691726696</v>
      </c>
      <c r="G1452" s="2">
        <v>0.53165543079376198</v>
      </c>
      <c r="H1452" s="2">
        <v>0.51206368207931496</v>
      </c>
      <c r="I1452" s="2">
        <v>0.48938113451004051</v>
      </c>
      <c r="J1452" s="2">
        <v>0.51140171289443992</v>
      </c>
      <c r="K1452" s="2">
        <v>0.509327352046967</v>
      </c>
      <c r="L1452" s="2">
        <v>0.48855163156986275</v>
      </c>
      <c r="M1452" s="2">
        <v>0.52833002805709794</v>
      </c>
      <c r="N1452" s="2">
        <v>0.50606912374496504</v>
      </c>
    </row>
    <row r="1453" spans="1:14" x14ac:dyDescent="0.25">
      <c r="A1453" s="3">
        <f>A1452+1</f>
        <v>1801</v>
      </c>
      <c r="B1453" s="2">
        <v>0.53228245178858424</v>
      </c>
      <c r="C1453" s="2">
        <v>0.50809378921985648</v>
      </c>
      <c r="D1453" s="2">
        <v>0.53648835420608498</v>
      </c>
      <c r="E1453" s="2">
        <v>0.51155796647071849</v>
      </c>
      <c r="F1453" s="2">
        <v>0.51817864179611195</v>
      </c>
      <c r="G1453" s="2">
        <v>0.53118252754211404</v>
      </c>
      <c r="H1453" s="2">
        <v>0.51032263040542603</v>
      </c>
      <c r="I1453" s="2">
        <v>0.48860511183738697</v>
      </c>
      <c r="J1453" s="2">
        <v>0.51087197661399841</v>
      </c>
      <c r="K1453" s="2">
        <v>0.50873118638992298</v>
      </c>
      <c r="L1453" s="2">
        <v>0.48717578500509273</v>
      </c>
      <c r="M1453" s="2">
        <v>0.52788144350051902</v>
      </c>
      <c r="N1453" s="2">
        <v>0.50562721490859996</v>
      </c>
    </row>
    <row r="1454" spans="1:14" x14ac:dyDescent="0.25">
      <c r="A1454" s="3">
        <f>A1453+1</f>
        <v>1802</v>
      </c>
      <c r="B1454" s="2">
        <v>0.53307966391245543</v>
      </c>
      <c r="C1454" s="2">
        <v>0.50871858000755354</v>
      </c>
      <c r="D1454" s="2">
        <v>0.53744673728942904</v>
      </c>
      <c r="E1454" s="2">
        <v>0.51189856231212649</v>
      </c>
      <c r="F1454" s="2">
        <v>0.518465995788574</v>
      </c>
      <c r="G1454" s="2">
        <v>0.531080663204193</v>
      </c>
      <c r="H1454" s="2">
        <v>0.51125699281692505</v>
      </c>
      <c r="I1454" s="2">
        <v>0.48892393708229054</v>
      </c>
      <c r="J1454" s="2">
        <v>0.51102384924888611</v>
      </c>
      <c r="K1454" s="2">
        <v>0.50897365808486905</v>
      </c>
      <c r="L1454" s="2">
        <v>0.48793653398752224</v>
      </c>
      <c r="M1454" s="2">
        <v>0.52793878316879295</v>
      </c>
      <c r="N1454" s="2">
        <v>0.50595003366470304</v>
      </c>
    </row>
    <row r="1455" spans="1:14" x14ac:dyDescent="0.25">
      <c r="A1455" s="3">
        <f>A1454+1</f>
        <v>1803</v>
      </c>
      <c r="B1455" s="2">
        <v>0.53358227014541637</v>
      </c>
      <c r="C1455" s="2">
        <v>0.50908407568931602</v>
      </c>
      <c r="D1455" s="2">
        <v>0.538099706172943</v>
      </c>
      <c r="E1455" s="2">
        <v>0.51226219534873951</v>
      </c>
      <c r="F1455" s="2">
        <v>0.51879590749740601</v>
      </c>
      <c r="G1455" s="2">
        <v>0.53124463558196999</v>
      </c>
      <c r="H1455" s="2">
        <v>0.51191389560699496</v>
      </c>
      <c r="I1455" s="2">
        <v>0.489202231168747</v>
      </c>
      <c r="J1455" s="2">
        <v>0.51122820377349854</v>
      </c>
      <c r="K1455" s="2">
        <v>0.50918430089950595</v>
      </c>
      <c r="L1455" s="2">
        <v>0.48845381289720524</v>
      </c>
      <c r="M1455" s="2">
        <v>0.52801495790481601</v>
      </c>
      <c r="N1455" s="2">
        <v>0.50604099035263095</v>
      </c>
    </row>
    <row r="1456" spans="1:14" x14ac:dyDescent="0.25">
      <c r="A1456" s="3">
        <f>A1455+1</f>
        <v>1804</v>
      </c>
      <c r="B1456" s="2">
        <v>0.53418006499608373</v>
      </c>
      <c r="C1456" s="2">
        <v>0.50955635309219349</v>
      </c>
      <c r="D1456" s="2">
        <v>0.53900575637817405</v>
      </c>
      <c r="E1456" s="2">
        <v>0.51277923583984397</v>
      </c>
      <c r="F1456" s="2">
        <v>0.51918596029281605</v>
      </c>
      <c r="G1456" s="2">
        <v>0.53156536817550704</v>
      </c>
      <c r="H1456" s="2">
        <v>0.51272559165954601</v>
      </c>
      <c r="I1456" s="2">
        <v>0.48962001502513902</v>
      </c>
      <c r="J1456" s="2">
        <v>0.51142382621765092</v>
      </c>
      <c r="K1456" s="2">
        <v>0.509604752063751</v>
      </c>
      <c r="L1456" s="2">
        <v>0.48901209235191356</v>
      </c>
      <c r="M1456" s="2">
        <v>0.52809929847717296</v>
      </c>
      <c r="N1456" s="2">
        <v>0.50605618953704801</v>
      </c>
    </row>
    <row r="1457" spans="1:14" x14ac:dyDescent="0.25">
      <c r="A1457" s="3">
        <f>A1456+1</f>
        <v>1805</v>
      </c>
      <c r="B1457" s="2">
        <v>0.53483019272486398</v>
      </c>
      <c r="C1457" s="2">
        <v>0.50981855392456055</v>
      </c>
      <c r="D1457" s="2">
        <v>0.53981649875640902</v>
      </c>
      <c r="E1457" s="2">
        <v>0.51315534114837602</v>
      </c>
      <c r="F1457" s="2">
        <v>0.51949018239974998</v>
      </c>
      <c r="G1457" s="2">
        <v>0.53178763389587402</v>
      </c>
      <c r="H1457" s="2">
        <v>0.51378732919693004</v>
      </c>
      <c r="I1457" s="2">
        <v>0.49005751311779</v>
      </c>
      <c r="J1457" s="2">
        <v>0.51152139902114901</v>
      </c>
      <c r="K1457" s="2">
        <v>0.50963401794433605</v>
      </c>
      <c r="L1457" s="2">
        <v>0.489488884806633</v>
      </c>
      <c r="M1457" s="2">
        <v>0.52837759256362904</v>
      </c>
      <c r="N1457" s="2">
        <v>0.50612229108810403</v>
      </c>
    </row>
    <row r="1458" spans="1:14" x14ac:dyDescent="0.25">
      <c r="A1458" s="3">
        <f>A1457+1</f>
        <v>1806</v>
      </c>
      <c r="B1458" s="2">
        <v>0.5352375507354733</v>
      </c>
      <c r="C1458" s="2">
        <v>0.50997084379196145</v>
      </c>
      <c r="D1458" s="2">
        <v>0.54039287567138705</v>
      </c>
      <c r="E1458" s="2">
        <v>0.51333719491958596</v>
      </c>
      <c r="F1458" s="2">
        <v>0.51959633827209495</v>
      </c>
      <c r="G1458" s="2">
        <v>0.53205859661102295</v>
      </c>
      <c r="H1458" s="2">
        <v>0.514490365982056</v>
      </c>
      <c r="I1458" s="2">
        <v>0.49022305011749301</v>
      </c>
      <c r="J1458" s="2">
        <v>0.51175445318222046</v>
      </c>
      <c r="K1458" s="2">
        <v>0.50974738597869895</v>
      </c>
      <c r="L1458" s="2">
        <v>0.48985816538333876</v>
      </c>
      <c r="M1458" s="2">
        <v>0.52864176034927401</v>
      </c>
      <c r="N1458" s="2">
        <v>0.50635403394699097</v>
      </c>
    </row>
    <row r="1459" spans="1:14" x14ac:dyDescent="0.25">
      <c r="A1459" s="3">
        <f>A1458+1</f>
        <v>1807</v>
      </c>
      <c r="B1459" s="2">
        <v>0.53564202785491977</v>
      </c>
      <c r="C1459" s="2">
        <v>0.51018080115318298</v>
      </c>
      <c r="D1459" s="2">
        <v>0.54089766740798995</v>
      </c>
      <c r="E1459" s="2">
        <v>0.51359610259532895</v>
      </c>
      <c r="F1459" s="2">
        <v>0.52006369829177901</v>
      </c>
      <c r="G1459" s="2">
        <v>0.532334685325623</v>
      </c>
      <c r="H1459" s="2">
        <v>0.51500421762466397</v>
      </c>
      <c r="I1459" s="2">
        <v>0.49039763212203946</v>
      </c>
      <c r="J1459" s="2">
        <v>0.51189413666725159</v>
      </c>
      <c r="K1459" s="2">
        <v>0.50984835624694802</v>
      </c>
      <c r="L1459" s="2">
        <v>0.49025362730026245</v>
      </c>
      <c r="M1459" s="2">
        <v>0.52862441539764404</v>
      </c>
      <c r="N1459" s="2">
        <v>0.50645691156387296</v>
      </c>
    </row>
    <row r="1460" spans="1:14" x14ac:dyDescent="0.25">
      <c r="A1460" s="3">
        <f>A1459+1</f>
        <v>1808</v>
      </c>
      <c r="B1460" s="2">
        <v>0.53611705700556433</v>
      </c>
      <c r="C1460" s="2">
        <v>0.51046422123908997</v>
      </c>
      <c r="D1460" s="2">
        <v>0.54129254817962602</v>
      </c>
      <c r="E1460" s="2">
        <v>0.51377278566360496</v>
      </c>
      <c r="F1460" s="2">
        <v>0.52048754692077603</v>
      </c>
      <c r="G1460" s="2">
        <v>0.53244215250015303</v>
      </c>
      <c r="H1460" s="2">
        <v>0.51559209823608398</v>
      </c>
      <c r="I1460" s="2">
        <v>0.49068123102188099</v>
      </c>
      <c r="J1460" s="2">
        <v>0.51199352741241455</v>
      </c>
      <c r="K1460" s="2">
        <v>0.50971090793609597</v>
      </c>
      <c r="L1460" s="2">
        <v>0.49060776084661473</v>
      </c>
      <c r="M1460" s="2">
        <v>0.52863544225692705</v>
      </c>
      <c r="N1460" s="2">
        <v>0.50654828548431396</v>
      </c>
    </row>
    <row r="1461" spans="1:14" x14ac:dyDescent="0.25">
      <c r="A1461" s="3">
        <f>A1460+1</f>
        <v>1809</v>
      </c>
      <c r="B1461" s="2">
        <v>0.53648855288823472</v>
      </c>
      <c r="C1461" s="2">
        <v>0.51078146696090698</v>
      </c>
      <c r="D1461" s="2">
        <v>0.54161733388900801</v>
      </c>
      <c r="E1461" s="2">
        <v>0.51391442120075248</v>
      </c>
      <c r="F1461" s="2">
        <v>0.52084386348724399</v>
      </c>
      <c r="G1461" s="2">
        <v>0.53261750936508201</v>
      </c>
      <c r="H1461" s="2">
        <v>0.51606971025466897</v>
      </c>
      <c r="I1461" s="2">
        <v>0.49082793295383453</v>
      </c>
      <c r="J1461" s="2">
        <v>0.5121917724609375</v>
      </c>
      <c r="K1461" s="2">
        <v>0.50976812839508101</v>
      </c>
      <c r="L1461" s="2">
        <v>0.49088440090417901</v>
      </c>
      <c r="M1461" s="2">
        <v>0.52893650531768799</v>
      </c>
      <c r="N1461" s="2">
        <v>0.50686693191528298</v>
      </c>
    </row>
    <row r="1462" spans="1:14" x14ac:dyDescent="0.25">
      <c r="A1462" s="3">
        <f>A1461+1</f>
        <v>1810</v>
      </c>
      <c r="B1462" s="2">
        <v>0.53679647048314394</v>
      </c>
      <c r="C1462" s="2">
        <v>0.51100635528564453</v>
      </c>
      <c r="D1462" s="2">
        <v>0.54203313589096103</v>
      </c>
      <c r="E1462" s="2">
        <v>0.51411870121955849</v>
      </c>
      <c r="F1462" s="2">
        <v>0.52121484279632602</v>
      </c>
      <c r="G1462" s="2">
        <v>0.53280216455459595</v>
      </c>
      <c r="H1462" s="2">
        <v>0.51651149988174405</v>
      </c>
      <c r="I1462" s="2">
        <v>0.49097931385040294</v>
      </c>
      <c r="J1462" s="2">
        <v>0.51231050491333052</v>
      </c>
      <c r="K1462" s="2">
        <v>0.509923875331879</v>
      </c>
      <c r="L1462" s="2">
        <v>0.49117634445428848</v>
      </c>
      <c r="M1462" s="2">
        <v>0.52912580966949496</v>
      </c>
      <c r="N1462" s="2">
        <v>0.50705713033676103</v>
      </c>
    </row>
    <row r="1463" spans="1:14" x14ac:dyDescent="0.25">
      <c r="A1463" s="3">
        <f>A1462+1</f>
        <v>1811</v>
      </c>
      <c r="B1463" s="2">
        <v>0.5369583566983539</v>
      </c>
      <c r="C1463" s="2">
        <v>0.51116469502449058</v>
      </c>
      <c r="D1463" s="2">
        <v>0.54237926006317105</v>
      </c>
      <c r="E1463" s="2">
        <v>0.51436391472816445</v>
      </c>
      <c r="F1463" s="2">
        <v>0.52174031734466597</v>
      </c>
      <c r="G1463" s="2">
        <v>0.53307020664215099</v>
      </c>
      <c r="H1463" s="2">
        <v>0.51679337024688698</v>
      </c>
      <c r="I1463" s="2">
        <v>0.49115991592407249</v>
      </c>
      <c r="J1463" s="2">
        <v>0.51239609718322754</v>
      </c>
      <c r="K1463" s="2">
        <v>0.51016724109649703</v>
      </c>
      <c r="L1463" s="2">
        <v>0.49150703847408306</v>
      </c>
      <c r="M1463" s="2">
        <v>0.529280185699463</v>
      </c>
      <c r="N1463" s="2">
        <v>0.50698691606521595</v>
      </c>
    </row>
    <row r="1464" spans="1:14" x14ac:dyDescent="0.25">
      <c r="A1464" s="3">
        <f>A1463+1</f>
        <v>1812</v>
      </c>
      <c r="B1464" s="2">
        <v>0.53718262910842896</v>
      </c>
      <c r="C1464" s="2">
        <v>0.5113025605678555</v>
      </c>
      <c r="D1464" s="2">
        <v>0.54263508319854703</v>
      </c>
      <c r="E1464" s="2">
        <v>0.5145637392997745</v>
      </c>
      <c r="F1464" s="2">
        <v>0.52211892604827903</v>
      </c>
      <c r="G1464" s="2">
        <v>0.53325653076171897</v>
      </c>
      <c r="H1464" s="2">
        <v>0.51709002256393399</v>
      </c>
      <c r="I1464" s="2">
        <v>0.49131076037883747</v>
      </c>
      <c r="J1464" s="2">
        <v>0.5125568211078646</v>
      </c>
      <c r="K1464" s="2">
        <v>0.51028072834014904</v>
      </c>
      <c r="L1464" s="2">
        <v>0.49171274900436401</v>
      </c>
      <c r="M1464" s="2">
        <v>0.52938312292098999</v>
      </c>
      <c r="N1464" s="2">
        <v>0.50709277391433705</v>
      </c>
    </row>
    <row r="1465" spans="1:14" x14ac:dyDescent="0.25">
      <c r="A1465" s="3">
        <f>A1464+1</f>
        <v>1813</v>
      </c>
      <c r="B1465" s="2">
        <v>0.53738085428873694</v>
      </c>
      <c r="C1465" s="2">
        <v>0.51135209202766396</v>
      </c>
      <c r="D1465" s="2">
        <v>0.542941093444824</v>
      </c>
      <c r="E1465" s="2">
        <v>0.51474493741989102</v>
      </c>
      <c r="F1465" s="2">
        <v>0.52241724729537997</v>
      </c>
      <c r="G1465" s="2">
        <v>0.53337556123733498</v>
      </c>
      <c r="H1465" s="2">
        <v>0.51735079288482699</v>
      </c>
      <c r="I1465" s="2">
        <v>0.49143312871456146</v>
      </c>
      <c r="J1465" s="2">
        <v>0.5127314627170565</v>
      </c>
      <c r="K1465" s="2">
        <v>0.51045203208923295</v>
      </c>
      <c r="L1465" s="2">
        <v>0.49177992343902577</v>
      </c>
      <c r="M1465" s="2">
        <v>0.52943468093872104</v>
      </c>
      <c r="N1465" s="2">
        <v>0.50735741853714</v>
      </c>
    </row>
    <row r="1466" spans="1:14" x14ac:dyDescent="0.25">
      <c r="A1466" s="3">
        <f>A1465+1</f>
        <v>1814</v>
      </c>
      <c r="B1466" s="2">
        <v>0.53761708736419667</v>
      </c>
      <c r="C1466" s="2">
        <v>0.51143485307693504</v>
      </c>
      <c r="D1466" s="2">
        <v>0.54326754808425903</v>
      </c>
      <c r="E1466" s="2">
        <v>0.515043705701828</v>
      </c>
      <c r="F1466" s="2">
        <v>0.52262836694717396</v>
      </c>
      <c r="G1466" s="2">
        <v>0.53352099657058705</v>
      </c>
      <c r="H1466" s="2">
        <v>0.51771080493927002</v>
      </c>
      <c r="I1466" s="2">
        <v>0.491460680961609</v>
      </c>
      <c r="J1466" s="2">
        <v>0.5128575563430785</v>
      </c>
      <c r="K1466" s="2">
        <v>0.51065289974212602</v>
      </c>
      <c r="L1466" s="2">
        <v>0.49199136346578598</v>
      </c>
      <c r="M1466" s="2">
        <v>0.52960646152496305</v>
      </c>
      <c r="N1466" s="2">
        <v>0.507587850093842</v>
      </c>
    </row>
    <row r="1467" spans="1:14" x14ac:dyDescent="0.25">
      <c r="A1467" s="3">
        <f>A1466+1</f>
        <v>1815</v>
      </c>
      <c r="B1467" s="2">
        <v>0.53783450524012277</v>
      </c>
      <c r="C1467" s="2">
        <v>0.51169779896736145</v>
      </c>
      <c r="D1467" s="2">
        <v>0.54339683055877697</v>
      </c>
      <c r="E1467" s="2">
        <v>0.51522995531559002</v>
      </c>
      <c r="F1467" s="2">
        <v>0.52275836467742898</v>
      </c>
      <c r="G1467" s="2">
        <v>0.53379708528518699</v>
      </c>
      <c r="H1467" s="2">
        <v>0.51796841621398904</v>
      </c>
      <c r="I1467" s="2">
        <v>0.49153989553451549</v>
      </c>
      <c r="J1467" s="2">
        <v>0.51305747032165505</v>
      </c>
      <c r="K1467" s="2">
        <v>0.51080459356307995</v>
      </c>
      <c r="L1467" s="2">
        <v>0.49222615361213673</v>
      </c>
      <c r="M1467" s="2">
        <v>0.52970772981643699</v>
      </c>
      <c r="N1467" s="2">
        <v>0.50762742757797197</v>
      </c>
    </row>
    <row r="1468" spans="1:14" x14ac:dyDescent="0.25">
      <c r="A1468" s="3">
        <f>A1467+1</f>
        <v>1816</v>
      </c>
      <c r="B1468" s="2">
        <v>0.53800217310587561</v>
      </c>
      <c r="C1468" s="2">
        <v>0.51193025708198547</v>
      </c>
      <c r="D1468" s="2">
        <v>0.54338151216507002</v>
      </c>
      <c r="E1468" s="2">
        <v>0.515385061502457</v>
      </c>
      <c r="F1468" s="2">
        <v>0.52309149503707897</v>
      </c>
      <c r="G1468" s="2">
        <v>0.53395837545394897</v>
      </c>
      <c r="H1468" s="2">
        <v>0.518091380596161</v>
      </c>
      <c r="I1468" s="2">
        <v>0.49160183966159848</v>
      </c>
      <c r="J1468" s="2">
        <v>0.51319712400436401</v>
      </c>
      <c r="K1468" s="2">
        <v>0.51092791557312001</v>
      </c>
      <c r="L1468" s="2">
        <v>0.49234620481729524</v>
      </c>
      <c r="M1468" s="2">
        <v>0.52993899583816495</v>
      </c>
      <c r="N1468" s="2">
        <v>0.50762426853179898</v>
      </c>
    </row>
    <row r="1469" spans="1:14" x14ac:dyDescent="0.25">
      <c r="A1469" s="3">
        <f>A1468+1</f>
        <v>1817</v>
      </c>
      <c r="B1469" s="2">
        <v>0.53815919160842907</v>
      </c>
      <c r="C1469" s="2">
        <v>0.51187425851821899</v>
      </c>
      <c r="D1469" s="2">
        <v>0.54355233907699596</v>
      </c>
      <c r="E1469" s="2">
        <v>0.51559655368328106</v>
      </c>
      <c r="F1469" s="2">
        <v>0.52353477478027299</v>
      </c>
      <c r="G1469" s="2">
        <v>0.53396624326705899</v>
      </c>
      <c r="H1469" s="2">
        <v>0.51827824115753196</v>
      </c>
      <c r="I1469" s="2">
        <v>0.4916963279247285</v>
      </c>
      <c r="J1469" s="2">
        <v>0.5132043957710265</v>
      </c>
      <c r="K1469" s="2">
        <v>0.51100528240203902</v>
      </c>
      <c r="L1469" s="2">
        <v>0.49243894964456575</v>
      </c>
      <c r="M1469" s="2">
        <v>0.53018784523010298</v>
      </c>
      <c r="N1469" s="2">
        <v>0.50764816999435403</v>
      </c>
    </row>
    <row r="1470" spans="1:14" x14ac:dyDescent="0.25">
      <c r="A1470" s="3">
        <f>A1469+1</f>
        <v>1818</v>
      </c>
      <c r="B1470" s="2">
        <v>0.53826506932576468</v>
      </c>
      <c r="C1470" s="2">
        <v>0.51194369792938255</v>
      </c>
      <c r="D1470" s="2">
        <v>0.54386001825332597</v>
      </c>
      <c r="E1470" s="2">
        <v>0.51573754847049746</v>
      </c>
      <c r="F1470" s="2">
        <v>0.52372711896896396</v>
      </c>
      <c r="G1470" s="2">
        <v>0.534099340438843</v>
      </c>
      <c r="H1470" s="2">
        <v>0.51844698190689098</v>
      </c>
      <c r="I1470" s="2">
        <v>0.49191352725029003</v>
      </c>
      <c r="J1470" s="2">
        <v>0.51329669356346108</v>
      </c>
      <c r="K1470" s="2">
        <v>0.51114976406097401</v>
      </c>
      <c r="L1470" s="2">
        <v>0.49252963066101074</v>
      </c>
      <c r="M1470" s="2">
        <v>0.53013682365417503</v>
      </c>
      <c r="N1470" s="2">
        <v>0.50780075788497903</v>
      </c>
    </row>
    <row r="1471" spans="1:14" x14ac:dyDescent="0.25">
      <c r="A1471" s="3">
        <f>A1470+1</f>
        <v>1819</v>
      </c>
      <c r="B1471" s="2">
        <v>0.53838821252187063</v>
      </c>
      <c r="C1471" s="2">
        <v>0.51211029291152999</v>
      </c>
      <c r="D1471" s="2">
        <v>0.54405492544174205</v>
      </c>
      <c r="E1471" s="2">
        <v>0.51584275066852547</v>
      </c>
      <c r="F1471" s="2">
        <v>0.52396076917648304</v>
      </c>
      <c r="G1471" s="2">
        <v>0.53427833318710305</v>
      </c>
      <c r="H1471" s="2">
        <v>0.51858031749725297</v>
      </c>
      <c r="I1471" s="2">
        <v>0.4920453280210495</v>
      </c>
      <c r="J1471" s="2">
        <v>0.51339036226272561</v>
      </c>
      <c r="K1471" s="2">
        <v>0.51129817962646495</v>
      </c>
      <c r="L1471" s="2">
        <v>0.49266817420721054</v>
      </c>
      <c r="M1471" s="2">
        <v>0.530192852020264</v>
      </c>
      <c r="N1471" s="2">
        <v>0.50788170099258401</v>
      </c>
    </row>
    <row r="1472" spans="1:14" x14ac:dyDescent="0.25">
      <c r="A1472" s="3">
        <f>A1471+1</f>
        <v>1820</v>
      </c>
      <c r="B1472" s="2">
        <v>0.53845147291819273</v>
      </c>
      <c r="C1472" s="2">
        <v>0.51229140162468001</v>
      </c>
      <c r="D1472" s="2">
        <v>0.54418587684631303</v>
      </c>
      <c r="E1472" s="2">
        <v>0.5158331990242</v>
      </c>
      <c r="F1472" s="2">
        <v>0.52423864603042603</v>
      </c>
      <c r="G1472" s="2">
        <v>0.53452819585800204</v>
      </c>
      <c r="H1472" s="2">
        <v>0.51856511831283603</v>
      </c>
      <c r="I1472" s="2">
        <v>0.49212934076786052</v>
      </c>
      <c r="J1472" s="2">
        <v>0.51346477866172802</v>
      </c>
      <c r="K1472" s="2">
        <v>0.51135426759719804</v>
      </c>
      <c r="L1472" s="2">
        <v>0.49279019981622696</v>
      </c>
      <c r="M1472" s="2">
        <v>0.53017580509185802</v>
      </c>
      <c r="N1472" s="2">
        <v>0.50800204277038596</v>
      </c>
    </row>
    <row r="1473" spans="1:14" x14ac:dyDescent="0.25">
      <c r="A1473" s="3">
        <f>A1472+1</f>
        <v>1821</v>
      </c>
      <c r="B1473" s="2">
        <v>0.53858492771784461</v>
      </c>
      <c r="C1473" s="2">
        <v>0.51231837272644054</v>
      </c>
      <c r="D1473" s="2">
        <v>0.54434394836425803</v>
      </c>
      <c r="E1473" s="2">
        <v>0.51594378054141998</v>
      </c>
      <c r="F1473" s="2">
        <v>0.52457237243652299</v>
      </c>
      <c r="G1473" s="2">
        <v>0.53461939096450795</v>
      </c>
      <c r="H1473" s="2">
        <v>0.51874500513076804</v>
      </c>
      <c r="I1473" s="2">
        <v>0.49227230250835396</v>
      </c>
      <c r="J1473" s="2">
        <v>0.51358145475387551</v>
      </c>
      <c r="K1473" s="2">
        <v>0.51136124134063698</v>
      </c>
      <c r="L1473" s="2">
        <v>0.49288471788167976</v>
      </c>
      <c r="M1473" s="2">
        <v>0.53024047613143899</v>
      </c>
      <c r="N1473" s="2">
        <v>0.50811088085174605</v>
      </c>
    </row>
    <row r="1474" spans="1:14" x14ac:dyDescent="0.25">
      <c r="A1474" s="3">
        <f>A1473+1</f>
        <v>1822</v>
      </c>
      <c r="B1474" s="2">
        <v>0.53871478637059533</v>
      </c>
      <c r="C1474" s="2">
        <v>0.51234433054924</v>
      </c>
      <c r="D1474" s="2">
        <v>0.54447817802429199</v>
      </c>
      <c r="E1474" s="2">
        <v>0.51611316204071045</v>
      </c>
      <c r="F1474" s="2">
        <v>0.52480024099349998</v>
      </c>
      <c r="G1474" s="2">
        <v>0.53475159406661998</v>
      </c>
      <c r="H1474" s="2">
        <v>0.519045650959015</v>
      </c>
      <c r="I1474" s="2">
        <v>0.49243059754371599</v>
      </c>
      <c r="J1474" s="2">
        <v>0.51377862691879295</v>
      </c>
      <c r="K1474" s="2">
        <v>0.51136171817779497</v>
      </c>
      <c r="L1474" s="2">
        <v>0.49300387501716603</v>
      </c>
      <c r="M1474" s="2">
        <v>0.53034234046936002</v>
      </c>
      <c r="N1474" s="2">
        <v>0.50823885202407804</v>
      </c>
    </row>
    <row r="1475" spans="1:14" x14ac:dyDescent="0.25">
      <c r="A1475" s="3">
        <f>A1474+1</f>
        <v>1823</v>
      </c>
      <c r="B1475" s="2">
        <v>0.53895395994186401</v>
      </c>
      <c r="C1475" s="2">
        <v>0.51253670454025246</v>
      </c>
      <c r="D1475" s="2">
        <v>0.54465132951736495</v>
      </c>
      <c r="E1475" s="2">
        <v>0.51624423265457153</v>
      </c>
      <c r="F1475" s="2">
        <v>0.52518463134765603</v>
      </c>
      <c r="G1475" s="2">
        <v>0.53472000360488903</v>
      </c>
      <c r="H1475" s="2">
        <v>0.51929301023483299</v>
      </c>
      <c r="I1475" s="2">
        <v>0.49255263805389399</v>
      </c>
      <c r="J1475" s="2">
        <v>0.51386582851409957</v>
      </c>
      <c r="K1475" s="2">
        <v>0.511510670185089</v>
      </c>
      <c r="L1475" s="2">
        <v>0.49316982924938202</v>
      </c>
      <c r="M1475" s="2">
        <v>0.53048169612884499</v>
      </c>
      <c r="N1475" s="2">
        <v>0.50815981626510598</v>
      </c>
    </row>
    <row r="1476" spans="1:14" x14ac:dyDescent="0.25">
      <c r="A1476" s="3">
        <f>A1475+1</f>
        <v>1824</v>
      </c>
      <c r="B1476" s="2">
        <v>0.53925393025080359</v>
      </c>
      <c r="C1476" s="2">
        <v>0.51258313655853305</v>
      </c>
      <c r="D1476" s="2">
        <v>0.54470509290695202</v>
      </c>
      <c r="E1476" s="2">
        <v>0.51628299057483695</v>
      </c>
      <c r="F1476" s="2">
        <v>0.52568417787551902</v>
      </c>
      <c r="G1476" s="2">
        <v>0.53466999530792203</v>
      </c>
      <c r="H1476" s="2">
        <v>0.51940280199050903</v>
      </c>
      <c r="I1476" s="2">
        <v>0.49267932772636397</v>
      </c>
      <c r="J1476" s="2">
        <v>0.51401400566101096</v>
      </c>
      <c r="K1476" s="2">
        <v>0.51152402162551902</v>
      </c>
      <c r="L1476" s="2">
        <v>0.49325470626354223</v>
      </c>
      <c r="M1476" s="2">
        <v>0.530684113502502</v>
      </c>
      <c r="N1476" s="2">
        <v>0.50821894407272294</v>
      </c>
    </row>
    <row r="1477" spans="1:14" x14ac:dyDescent="0.25">
      <c r="A1477" s="3">
        <f>A1476+1</f>
        <v>1825</v>
      </c>
      <c r="B1477" s="2">
        <v>0.53953087329864535</v>
      </c>
      <c r="C1477" s="2">
        <v>0.51265260577201843</v>
      </c>
      <c r="D1477" s="2">
        <v>0.54485583305358898</v>
      </c>
      <c r="E1477" s="2">
        <v>0.51645706593990304</v>
      </c>
      <c r="F1477" s="2">
        <v>0.52603358030319203</v>
      </c>
      <c r="G1477" s="2">
        <v>0.534856736660004</v>
      </c>
      <c r="H1477" s="2">
        <v>0.51962971687316895</v>
      </c>
      <c r="I1477" s="2">
        <v>0.49292112886905703</v>
      </c>
      <c r="J1477" s="2">
        <v>0.51429107785224959</v>
      </c>
      <c r="K1477" s="2">
        <v>0.51154887676239003</v>
      </c>
      <c r="L1477" s="2">
        <v>0.49335417151451078</v>
      </c>
      <c r="M1477" s="2">
        <v>0.53083533048629805</v>
      </c>
      <c r="N1477" s="2">
        <v>0.50843328237533603</v>
      </c>
    </row>
    <row r="1478" spans="1:14" x14ac:dyDescent="0.25">
      <c r="A1478" s="3">
        <f>A1477+1</f>
        <v>1826</v>
      </c>
      <c r="B1478" s="2">
        <v>0.53976293404897058</v>
      </c>
      <c r="C1478" s="2">
        <v>0.51287660002708402</v>
      </c>
      <c r="D1478" s="2">
        <v>0.54515635967254605</v>
      </c>
      <c r="E1478" s="2">
        <v>0.5166195333004</v>
      </c>
      <c r="F1478" s="2">
        <v>0.52623361349105802</v>
      </c>
      <c r="G1478" s="2">
        <v>0.53506058454513605</v>
      </c>
      <c r="H1478" s="2">
        <v>0.51985001564025901</v>
      </c>
      <c r="I1478" s="2">
        <v>0.4931273311376575</v>
      </c>
      <c r="J1478" s="2">
        <v>0.51442730426788352</v>
      </c>
      <c r="K1478" s="2">
        <v>0.51191687583923295</v>
      </c>
      <c r="L1478" s="2">
        <v>0.49352921545505551</v>
      </c>
      <c r="M1478" s="2">
        <v>0.53094905614852905</v>
      </c>
      <c r="N1478" s="2">
        <v>0.50852292776107799</v>
      </c>
    </row>
    <row r="1479" spans="1:14" x14ac:dyDescent="0.25">
      <c r="A1479" s="3">
        <f>A1478+1</f>
        <v>1827</v>
      </c>
      <c r="B1479" s="2">
        <v>0.53998780250549328</v>
      </c>
      <c r="C1479" s="2">
        <v>0.51300847530365001</v>
      </c>
      <c r="D1479" s="2">
        <v>0.545271337032318</v>
      </c>
      <c r="E1479" s="2">
        <v>0.51664735376834847</v>
      </c>
      <c r="F1479" s="2">
        <v>0.52653938531875599</v>
      </c>
      <c r="G1479" s="2">
        <v>0.53527510166168202</v>
      </c>
      <c r="H1479" s="2">
        <v>0.51993161439895597</v>
      </c>
      <c r="I1479" s="2">
        <v>0.49321356415748596</v>
      </c>
      <c r="J1479" s="2">
        <v>0.51456215977668751</v>
      </c>
      <c r="K1479" s="2">
        <v>0.51218223571777299</v>
      </c>
      <c r="L1479" s="2">
        <v>0.49365317821502697</v>
      </c>
      <c r="M1479" s="2">
        <v>0.53106963634491</v>
      </c>
      <c r="N1479" s="2">
        <v>0.50865298509597801</v>
      </c>
    </row>
    <row r="1480" spans="1:14" x14ac:dyDescent="0.25">
      <c r="A1480" s="3">
        <f>A1479+1</f>
        <v>1828</v>
      </c>
      <c r="B1480" s="2">
        <v>0.5401978691418966</v>
      </c>
      <c r="C1480" s="2">
        <v>0.5131518542766571</v>
      </c>
      <c r="D1480" s="2">
        <v>0.54544115066528298</v>
      </c>
      <c r="E1480" s="2">
        <v>0.51677650213241555</v>
      </c>
      <c r="F1480" s="2">
        <v>0.52680790424346902</v>
      </c>
      <c r="G1480" s="2">
        <v>0.53543591499328602</v>
      </c>
      <c r="H1480" s="2">
        <v>0.52007013559341397</v>
      </c>
      <c r="I1480" s="2">
        <v>0.49334852397441847</v>
      </c>
      <c r="J1480" s="2">
        <v>0.51469552516937245</v>
      </c>
      <c r="K1480" s="2">
        <v>0.512290298938751</v>
      </c>
      <c r="L1480" s="2">
        <v>0.493824802339077</v>
      </c>
      <c r="M1480" s="2">
        <v>0.53112208843231201</v>
      </c>
      <c r="N1480" s="2">
        <v>0.50882357358932495</v>
      </c>
    </row>
    <row r="1481" spans="1:14" x14ac:dyDescent="0.25">
      <c r="A1481" s="3">
        <f>A1480+1</f>
        <v>1829</v>
      </c>
      <c r="B1481" s="2">
        <v>0.54029927651087428</v>
      </c>
      <c r="C1481" s="2">
        <v>0.513179451227188</v>
      </c>
      <c r="D1481" s="2">
        <v>0.54573106765747104</v>
      </c>
      <c r="E1481" s="2">
        <v>0.51701098680496194</v>
      </c>
      <c r="F1481" s="2">
        <v>0.52699822187423695</v>
      </c>
      <c r="G1481" s="2">
        <v>0.53545367717742898</v>
      </c>
      <c r="H1481" s="2">
        <v>0.52029031515121504</v>
      </c>
      <c r="I1481" s="2">
        <v>0.49353322386741649</v>
      </c>
      <c r="J1481" s="2">
        <v>0.51469656825065602</v>
      </c>
      <c r="K1481" s="2">
        <v>0.51225119829177901</v>
      </c>
      <c r="L1481" s="2">
        <v>0.4940168634057045</v>
      </c>
      <c r="M1481" s="2">
        <v>0.53098547458648704</v>
      </c>
      <c r="N1481" s="2">
        <v>0.50909274816513095</v>
      </c>
    </row>
    <row r="1482" spans="1:14" x14ac:dyDescent="0.25">
      <c r="A1482" s="3">
        <f>A1481+1</f>
        <v>1830</v>
      </c>
      <c r="B1482" s="2">
        <v>0.54048607746760036</v>
      </c>
      <c r="C1482" s="2">
        <v>0.51332512497901894</v>
      </c>
      <c r="D1482" s="2">
        <v>0.54595619440078702</v>
      </c>
      <c r="E1482" s="2">
        <v>0.5172022581100465</v>
      </c>
      <c r="F1482" s="2">
        <v>0.527257680892944</v>
      </c>
      <c r="G1482" s="2">
        <v>0.53549522161483798</v>
      </c>
      <c r="H1482" s="2">
        <v>0.52048629522323597</v>
      </c>
      <c r="I1482" s="2">
        <v>0.49367290735244806</v>
      </c>
      <c r="J1482" s="2">
        <v>0.51479917764663696</v>
      </c>
      <c r="K1482" s="2">
        <v>0.51235365867614702</v>
      </c>
      <c r="L1482" s="2">
        <v>0.49417915940284751</v>
      </c>
      <c r="M1482" s="2">
        <v>0.53102159500122104</v>
      </c>
      <c r="N1482" s="2">
        <v>0.50920861959457397</v>
      </c>
    </row>
    <row r="1483" spans="1:14" x14ac:dyDescent="0.25">
      <c r="A1483" s="3">
        <f>A1482+1</f>
        <v>1831</v>
      </c>
      <c r="B1483" s="2">
        <v>0.54074372847874941</v>
      </c>
      <c r="C1483" s="2">
        <v>0.51358065009117149</v>
      </c>
      <c r="D1483" s="2">
        <v>0.546086966991425</v>
      </c>
      <c r="E1483" s="2">
        <v>0.51741743087768555</v>
      </c>
      <c r="F1483" s="2">
        <v>0.52750056982040405</v>
      </c>
      <c r="G1483" s="2">
        <v>0.53547126054763805</v>
      </c>
      <c r="H1483" s="2">
        <v>0.52055555582046498</v>
      </c>
      <c r="I1483" s="2">
        <v>0.4937793761491775</v>
      </c>
      <c r="J1483" s="2">
        <v>0.51501974463462852</v>
      </c>
      <c r="K1483" s="2">
        <v>0.51246929168701205</v>
      </c>
      <c r="L1483" s="2">
        <v>0.49435299634933477</v>
      </c>
      <c r="M1483" s="2">
        <v>0.53110361099243197</v>
      </c>
      <c r="N1483" s="2">
        <v>0.50927424430847201</v>
      </c>
    </row>
    <row r="1484" spans="1:14" x14ac:dyDescent="0.25">
      <c r="A1484" s="3">
        <f>A1483+1</f>
        <v>1832</v>
      </c>
      <c r="B1484" s="2">
        <v>0.54100898901621497</v>
      </c>
      <c r="C1484" s="2">
        <v>0.51378461718559243</v>
      </c>
      <c r="D1484" s="2">
        <v>0.54626888036727905</v>
      </c>
      <c r="E1484" s="2">
        <v>0.51758587360382047</v>
      </c>
      <c r="F1484" s="2">
        <v>0.52794611454009999</v>
      </c>
      <c r="G1484" s="2">
        <v>0.53571271896362305</v>
      </c>
      <c r="H1484" s="2">
        <v>0.52089238166809104</v>
      </c>
      <c r="I1484" s="2">
        <v>0.49389392137527444</v>
      </c>
      <c r="J1484" s="2">
        <v>0.51512637734413147</v>
      </c>
      <c r="K1484" s="2">
        <v>0.51234662532806396</v>
      </c>
      <c r="L1484" s="2">
        <v>0.49457428604364406</v>
      </c>
      <c r="M1484" s="2">
        <v>0.53122746944427501</v>
      </c>
      <c r="N1484" s="2">
        <v>0.50936275720596302</v>
      </c>
    </row>
    <row r="1485" spans="1:14" x14ac:dyDescent="0.25">
      <c r="A1485" s="3">
        <f>A1484+1</f>
        <v>1833</v>
      </c>
      <c r="B1485" s="2">
        <v>0.54114643732706691</v>
      </c>
      <c r="C1485" s="2">
        <v>0.51388981938362099</v>
      </c>
      <c r="D1485" s="2">
        <v>0.54647892713546797</v>
      </c>
      <c r="E1485" s="2">
        <v>0.51771879196167003</v>
      </c>
      <c r="F1485" s="2">
        <v>0.52829015254974399</v>
      </c>
      <c r="G1485" s="2">
        <v>0.53582721948623702</v>
      </c>
      <c r="H1485" s="2">
        <v>0.52123939990997303</v>
      </c>
      <c r="I1485" s="2">
        <v>0.49398022890090948</v>
      </c>
      <c r="J1485" s="2">
        <v>0.51525190472602844</v>
      </c>
      <c r="K1485" s="2">
        <v>0.51232767105102495</v>
      </c>
      <c r="L1485" s="2">
        <v>0.49467489123344399</v>
      </c>
      <c r="M1485" s="2">
        <v>0.53139954805374101</v>
      </c>
      <c r="N1485" s="2">
        <v>0.50946694612503096</v>
      </c>
    </row>
    <row r="1486" spans="1:14" x14ac:dyDescent="0.25">
      <c r="A1486" s="3">
        <f>A1485+1</f>
        <v>1834</v>
      </c>
      <c r="B1486" s="2">
        <v>0.54124679168065393</v>
      </c>
      <c r="C1486" s="2">
        <v>0.51400730013847351</v>
      </c>
      <c r="D1486" s="2">
        <v>0.54679620265960704</v>
      </c>
      <c r="E1486" s="2">
        <v>0.51784092187881448</v>
      </c>
      <c r="F1486" s="2">
        <v>0.52852034568786599</v>
      </c>
      <c r="G1486" s="2">
        <v>0.53579759597778298</v>
      </c>
      <c r="H1486" s="2">
        <v>0.52138984203338601</v>
      </c>
      <c r="I1486" s="2">
        <v>0.49407589435577348</v>
      </c>
      <c r="J1486" s="2">
        <v>0.51551619172096252</v>
      </c>
      <c r="K1486" s="2">
        <v>0.51263320446014404</v>
      </c>
      <c r="L1486" s="2">
        <v>0.49480152130126975</v>
      </c>
      <c r="M1486" s="2">
        <v>0.53149503469467196</v>
      </c>
      <c r="N1486" s="2">
        <v>0.50940597057342496</v>
      </c>
    </row>
    <row r="1487" spans="1:14" x14ac:dyDescent="0.25">
      <c r="A1487" s="3">
        <f>A1486+1</f>
        <v>1835</v>
      </c>
      <c r="B1487" s="2">
        <v>0.54141189654668176</v>
      </c>
      <c r="C1487" s="2">
        <v>0.51414158940315247</v>
      </c>
      <c r="D1487" s="2">
        <v>0.54698067903518699</v>
      </c>
      <c r="E1487" s="2">
        <v>0.51793676614761353</v>
      </c>
      <c r="F1487" s="2">
        <v>0.52877217531204201</v>
      </c>
      <c r="G1487" s="2">
        <v>0.53592050075530995</v>
      </c>
      <c r="H1487" s="2">
        <v>0.52150225639343295</v>
      </c>
      <c r="I1487" s="2">
        <v>0.49422985315322898</v>
      </c>
      <c r="J1487" s="2">
        <v>0.51563662290573098</v>
      </c>
      <c r="K1487" s="2">
        <v>0.51288378238678001</v>
      </c>
      <c r="L1487" s="2">
        <v>0.49494844675064054</v>
      </c>
      <c r="M1487" s="2">
        <v>0.53143548965454102</v>
      </c>
      <c r="N1487" s="2">
        <v>0.50941556692123402</v>
      </c>
    </row>
    <row r="1488" spans="1:14" x14ac:dyDescent="0.25">
      <c r="A1488" s="3">
        <f>A1487+1</f>
        <v>1836</v>
      </c>
      <c r="B1488" s="2">
        <v>0.5415224830309554</v>
      </c>
      <c r="C1488" s="2">
        <v>0.51429849863052346</v>
      </c>
      <c r="D1488" s="2">
        <v>0.54694038629531905</v>
      </c>
      <c r="E1488" s="2">
        <v>0.51799181103706349</v>
      </c>
      <c r="F1488" s="2">
        <v>0.52905023097991899</v>
      </c>
      <c r="G1488" s="2">
        <v>0.53613197803497303</v>
      </c>
      <c r="H1488" s="2">
        <v>0.52152174711227395</v>
      </c>
      <c r="I1488" s="2">
        <v>0.49435320496559154</v>
      </c>
      <c r="J1488" s="2">
        <v>0.51569682359695401</v>
      </c>
      <c r="K1488" s="2">
        <v>0.51295125484466597</v>
      </c>
      <c r="L1488" s="2">
        <v>0.49501460790634172</v>
      </c>
      <c r="M1488" s="2">
        <v>0.53148943185806297</v>
      </c>
      <c r="N1488" s="2">
        <v>0.50955814123153698</v>
      </c>
    </row>
    <row r="1489" spans="1:14" x14ac:dyDescent="0.25">
      <c r="A1489" s="3">
        <f>A1488+1</f>
        <v>1837</v>
      </c>
      <c r="B1489" s="2">
        <v>0.54162969191869104</v>
      </c>
      <c r="C1489" s="2">
        <v>0.51445919275283791</v>
      </c>
      <c r="D1489" s="2">
        <v>0.547110855579376</v>
      </c>
      <c r="E1489" s="2">
        <v>0.51810786128044151</v>
      </c>
      <c r="F1489" s="2">
        <v>0.52933102846145597</v>
      </c>
      <c r="G1489" s="2">
        <v>0.53629022836685203</v>
      </c>
      <c r="H1489" s="2">
        <v>0.52167779207229603</v>
      </c>
      <c r="I1489" s="2">
        <v>0.494439586997032</v>
      </c>
      <c r="J1489" s="2">
        <v>0.51579970121383645</v>
      </c>
      <c r="K1489" s="2">
        <v>0.513047575950623</v>
      </c>
      <c r="L1489" s="2">
        <v>0.49514870345592499</v>
      </c>
      <c r="M1489" s="2">
        <v>0.53158152103424094</v>
      </c>
      <c r="N1489" s="2">
        <v>0.50964242219924905</v>
      </c>
    </row>
    <row r="1490" spans="1:14" x14ac:dyDescent="0.25">
      <c r="A1490" s="3">
        <f>A1489+1</f>
        <v>1838</v>
      </c>
      <c r="B1490" s="2">
        <v>0.54174709320068359</v>
      </c>
      <c r="C1490" s="2">
        <v>0.51471319794654846</v>
      </c>
      <c r="D1490" s="2">
        <v>0.54751759767532304</v>
      </c>
      <c r="E1490" s="2">
        <v>0.51830050349235546</v>
      </c>
      <c r="F1490" s="2">
        <v>0.52963930368423495</v>
      </c>
      <c r="G1490" s="2">
        <v>0.53653830289840698</v>
      </c>
      <c r="H1490" s="2">
        <v>0.521950364112854</v>
      </c>
      <c r="I1490" s="2">
        <v>0.49449929594993602</v>
      </c>
      <c r="J1490" s="2">
        <v>0.51584926247596741</v>
      </c>
      <c r="K1490" s="2">
        <v>0.51322287321090698</v>
      </c>
      <c r="L1490" s="2">
        <v>0.495365060865879</v>
      </c>
      <c r="M1490" s="2">
        <v>0.531685650348663</v>
      </c>
      <c r="N1490" s="2">
        <v>0.50967931747436501</v>
      </c>
    </row>
    <row r="1491" spans="1:14" x14ac:dyDescent="0.25">
      <c r="A1491" s="3">
        <f>A1490+1</f>
        <v>1839</v>
      </c>
      <c r="B1491" s="2">
        <v>0.54192002614339208</v>
      </c>
      <c r="C1491" s="2">
        <v>0.51482811570167542</v>
      </c>
      <c r="D1491" s="2">
        <v>0.54759389162063599</v>
      </c>
      <c r="E1491" s="2">
        <v>0.51840788125991843</v>
      </c>
      <c r="F1491" s="2">
        <v>0.52997964620590199</v>
      </c>
      <c r="G1491" s="2">
        <v>0.53669518232345603</v>
      </c>
      <c r="H1491" s="2">
        <v>0.52213758230209395</v>
      </c>
      <c r="I1491" s="2">
        <v>0.494628876447678</v>
      </c>
      <c r="J1491" s="2">
        <v>0.51592856645584106</v>
      </c>
      <c r="K1491" s="2">
        <v>0.51328980922698997</v>
      </c>
      <c r="L1491" s="2">
        <v>0.49550518393516552</v>
      </c>
      <c r="M1491" s="2">
        <v>0.53179442882537797</v>
      </c>
      <c r="N1491" s="2">
        <v>0.50973951816558805</v>
      </c>
    </row>
    <row r="1492" spans="1:14" x14ac:dyDescent="0.25">
      <c r="A1492" s="3">
        <f>A1491+1</f>
        <v>1840</v>
      </c>
      <c r="B1492" s="2">
        <v>0.54211630423863733</v>
      </c>
      <c r="C1492" s="2">
        <v>0.51479721069335949</v>
      </c>
      <c r="D1492" s="2">
        <v>0.54747891426086404</v>
      </c>
      <c r="E1492" s="2">
        <v>0.51849061250686646</v>
      </c>
      <c r="F1492" s="2">
        <v>0.53043085336685203</v>
      </c>
      <c r="G1492" s="2">
        <v>0.53685218095779397</v>
      </c>
      <c r="H1492" s="2">
        <v>0.52233999967575095</v>
      </c>
      <c r="I1492" s="2">
        <v>0.49476978182792652</v>
      </c>
      <c r="J1492" s="2">
        <v>0.51605916023254395</v>
      </c>
      <c r="K1492" s="2">
        <v>0.51316481828689597</v>
      </c>
      <c r="L1492" s="2">
        <v>0.49559041857719399</v>
      </c>
      <c r="M1492" s="2">
        <v>0.53196930885314897</v>
      </c>
      <c r="N1492" s="2">
        <v>0.50980484485626198</v>
      </c>
    </row>
    <row r="1493" spans="1:14" x14ac:dyDescent="0.25">
      <c r="A1493" s="3">
        <f>A1492+1</f>
        <v>1841</v>
      </c>
      <c r="B1493" s="2">
        <v>0.54224145412445102</v>
      </c>
      <c r="C1493" s="2">
        <v>0.51493880152702298</v>
      </c>
      <c r="D1493" s="2">
        <v>0.54753780364990201</v>
      </c>
      <c r="E1493" s="2">
        <v>0.51855269074440002</v>
      </c>
      <c r="F1493" s="2">
        <v>0.53066813945770297</v>
      </c>
      <c r="G1493" s="2">
        <v>0.53679084777831998</v>
      </c>
      <c r="H1493" s="2">
        <v>0.522585868835449</v>
      </c>
      <c r="I1493" s="2">
        <v>0.49482968449592596</v>
      </c>
      <c r="J1493" s="2">
        <v>0.51613786816596952</v>
      </c>
      <c r="K1493" s="2">
        <v>0.51321035623550404</v>
      </c>
      <c r="L1493" s="2">
        <v>0.49573857337236427</v>
      </c>
      <c r="M1493" s="2">
        <v>0.53218066692352295</v>
      </c>
      <c r="N1493" s="2">
        <v>0.50988906621932995</v>
      </c>
    </row>
    <row r="1494" spans="1:14" x14ac:dyDescent="0.25">
      <c r="A1494" s="3">
        <f>A1493+1</f>
        <v>1842</v>
      </c>
      <c r="B1494" s="2">
        <v>0.54239992300669371</v>
      </c>
      <c r="C1494" s="2">
        <v>0.51513853669166554</v>
      </c>
      <c r="D1494" s="2">
        <v>0.54777598381042503</v>
      </c>
      <c r="E1494" s="2">
        <v>0.51866722106933605</v>
      </c>
      <c r="F1494" s="2">
        <v>0.53081399202346802</v>
      </c>
      <c r="G1494" s="2">
        <v>0.53671854734420799</v>
      </c>
      <c r="H1494" s="2">
        <v>0.52273231744766202</v>
      </c>
      <c r="I1494" s="2">
        <v>0.49497450888156902</v>
      </c>
      <c r="J1494" s="2">
        <v>0.516245096921921</v>
      </c>
      <c r="K1494" s="2">
        <v>0.51334798336029097</v>
      </c>
      <c r="L1494" s="2">
        <v>0.49599764496088017</v>
      </c>
      <c r="M1494" s="2">
        <v>0.53229159116744995</v>
      </c>
      <c r="N1494" s="2">
        <v>0.51013296842575095</v>
      </c>
    </row>
    <row r="1495" spans="1:14" x14ac:dyDescent="0.25">
      <c r="A1495" s="3">
        <f>A1494+1</f>
        <v>1843</v>
      </c>
      <c r="B1495" s="2">
        <v>0.54255276918411266</v>
      </c>
      <c r="C1495" s="2">
        <v>0.51522025465965249</v>
      </c>
      <c r="D1495" s="2">
        <v>0.54790937900543202</v>
      </c>
      <c r="E1495" s="2">
        <v>0.51884987950325057</v>
      </c>
      <c r="F1495" s="2">
        <v>0.53114014863967896</v>
      </c>
      <c r="G1495" s="2">
        <v>0.53690296411514304</v>
      </c>
      <c r="H1495" s="2">
        <v>0.52288407087326105</v>
      </c>
      <c r="I1495" s="2">
        <v>0.49516522884368896</v>
      </c>
      <c r="J1495" s="2">
        <v>0.51635554432868958</v>
      </c>
      <c r="K1495" s="2">
        <v>0.51344227790832497</v>
      </c>
      <c r="L1495" s="2">
        <v>0.49611429870128632</v>
      </c>
      <c r="M1495" s="2">
        <v>0.53230607509613004</v>
      </c>
      <c r="N1495" s="2">
        <v>0.51016950607299805</v>
      </c>
    </row>
    <row r="1496" spans="1:14" x14ac:dyDescent="0.25">
      <c r="A1496" s="3">
        <f>A1495+1</f>
        <v>1844</v>
      </c>
      <c r="B1496" s="2">
        <v>0.54267197847366333</v>
      </c>
      <c r="C1496" s="2">
        <v>0.515296310186386</v>
      </c>
      <c r="D1496" s="2">
        <v>0.54802191257476796</v>
      </c>
      <c r="E1496" s="2">
        <v>0.51901486515998796</v>
      </c>
      <c r="F1496" s="2">
        <v>0.53146207332611095</v>
      </c>
      <c r="G1496" s="2">
        <v>0.53708207607269298</v>
      </c>
      <c r="H1496" s="2">
        <v>0.52322238683700595</v>
      </c>
      <c r="I1496" s="2">
        <v>0.49516986310482047</v>
      </c>
      <c r="J1496" s="2">
        <v>0.51638850569724992</v>
      </c>
      <c r="K1496" s="2">
        <v>0.51350587606430098</v>
      </c>
      <c r="L1496" s="2">
        <v>0.49615121632814396</v>
      </c>
      <c r="M1496" s="2">
        <v>0.53229188919067405</v>
      </c>
      <c r="N1496" s="2">
        <v>0.51008218526840199</v>
      </c>
    </row>
    <row r="1497" spans="1:14" x14ac:dyDescent="0.25">
      <c r="A1497" s="3">
        <f>A1496+1</f>
        <v>1845</v>
      </c>
      <c r="B1497" s="2">
        <v>0.54275536537170399</v>
      </c>
      <c r="C1497" s="2">
        <v>0.51545313000678994</v>
      </c>
      <c r="D1497" s="2">
        <v>0.54828172922134399</v>
      </c>
      <c r="E1497" s="2">
        <v>0.51918226480483998</v>
      </c>
      <c r="F1497" s="2">
        <v>0.53174281120300304</v>
      </c>
      <c r="G1497" s="2">
        <v>0.53711545467376698</v>
      </c>
      <c r="H1497" s="2">
        <v>0.52332514524459794</v>
      </c>
      <c r="I1497" s="2">
        <v>0.49515712261199951</v>
      </c>
      <c r="J1497" s="2">
        <v>0.51654115319252003</v>
      </c>
      <c r="K1497" s="2">
        <v>0.51349079608917203</v>
      </c>
      <c r="L1497" s="2">
        <v>0.496316097676754</v>
      </c>
      <c r="M1497" s="2">
        <v>0.53236144781112704</v>
      </c>
      <c r="N1497" s="2">
        <v>0.51020449399948098</v>
      </c>
    </row>
    <row r="1498" spans="1:14" x14ac:dyDescent="0.25">
      <c r="A1498" s="3">
        <f>A1497+1</f>
        <v>1846</v>
      </c>
      <c r="B1498" s="2">
        <v>0.542888164520264</v>
      </c>
      <c r="C1498" s="2">
        <v>0.51555329561233554</v>
      </c>
      <c r="D1498" s="2">
        <v>0.54850810766220104</v>
      </c>
      <c r="E1498" s="2">
        <v>0.5193314850330355</v>
      </c>
      <c r="F1498" s="2">
        <v>0.53199744224548295</v>
      </c>
      <c r="G1498" s="2">
        <v>0.53720736503601096</v>
      </c>
      <c r="H1498" s="2">
        <v>0.52347391843795799</v>
      </c>
      <c r="I1498" s="2">
        <v>0.49522788822650898</v>
      </c>
      <c r="J1498" s="2">
        <v>0.51672539114952099</v>
      </c>
      <c r="K1498" s="2">
        <v>0.51358246803283703</v>
      </c>
      <c r="L1498" s="2">
        <v>0.49648845195770253</v>
      </c>
      <c r="M1498" s="2">
        <v>0.53244769573211703</v>
      </c>
      <c r="N1498" s="2">
        <v>0.51035189628601096</v>
      </c>
    </row>
    <row r="1499" spans="1:14" x14ac:dyDescent="0.25">
      <c r="A1499" s="3">
        <f>A1498+1</f>
        <v>1847</v>
      </c>
      <c r="B1499" s="2">
        <v>0.54312743743260705</v>
      </c>
      <c r="C1499" s="2">
        <v>0.51552629470825195</v>
      </c>
      <c r="D1499" s="2">
        <v>0.548509180545807</v>
      </c>
      <c r="E1499" s="2">
        <v>0.51939207315444946</v>
      </c>
      <c r="F1499" s="2">
        <v>0.53218281269073497</v>
      </c>
      <c r="G1499" s="2">
        <v>0.53736132383346602</v>
      </c>
      <c r="H1499" s="2">
        <v>0.523598432540894</v>
      </c>
      <c r="I1499" s="2">
        <v>0.49533936381339994</v>
      </c>
      <c r="J1499" s="2">
        <v>0.51701152324676491</v>
      </c>
      <c r="K1499" s="2">
        <v>0.513816177845001</v>
      </c>
      <c r="L1499" s="2">
        <v>0.4966190680861472</v>
      </c>
      <c r="M1499" s="2">
        <v>0.53258103132247903</v>
      </c>
      <c r="N1499" s="2">
        <v>0.51048082113266002</v>
      </c>
    </row>
    <row r="1500" spans="1:14" x14ac:dyDescent="0.25">
      <c r="A1500" s="3">
        <f>A1499+1</f>
        <v>1848</v>
      </c>
      <c r="B1500" s="2">
        <v>0.54327857494354237</v>
      </c>
      <c r="C1500" s="2">
        <v>0.51560756564140298</v>
      </c>
      <c r="D1500" s="2">
        <v>0.548572957515717</v>
      </c>
      <c r="E1500" s="2">
        <v>0.51948010921478249</v>
      </c>
      <c r="F1500" s="2">
        <v>0.53246885538101196</v>
      </c>
      <c r="G1500" s="2">
        <v>0.53747683763503995</v>
      </c>
      <c r="H1500" s="2">
        <v>0.52374196052551303</v>
      </c>
      <c r="I1500" s="2">
        <v>0.49543249607086198</v>
      </c>
      <c r="J1500" s="2">
        <v>0.51713672280311551</v>
      </c>
      <c r="K1500" s="2">
        <v>0.51390266418456998</v>
      </c>
      <c r="L1500" s="2">
        <v>0.49673519283533074</v>
      </c>
      <c r="M1500" s="2">
        <v>0.53270959854125999</v>
      </c>
      <c r="N1500" s="2">
        <v>0.51051437854766801</v>
      </c>
    </row>
    <row r="1501" spans="1:14" x14ac:dyDescent="0.25">
      <c r="A1501" s="3">
        <f>A1500+1</f>
        <v>1849</v>
      </c>
      <c r="B1501" s="2">
        <v>0.54340954621632898</v>
      </c>
      <c r="C1501" s="2">
        <v>0.51579201221466098</v>
      </c>
      <c r="D1501" s="2">
        <v>0.54873722791671797</v>
      </c>
      <c r="E1501" s="2">
        <v>0.51955246925354048</v>
      </c>
      <c r="F1501" s="2">
        <v>0.53279316425323497</v>
      </c>
      <c r="G1501" s="2">
        <v>0.53758257627487205</v>
      </c>
      <c r="H1501" s="2">
        <v>0.52384108304977395</v>
      </c>
      <c r="I1501" s="2">
        <v>0.49554562568664551</v>
      </c>
      <c r="J1501" s="2">
        <v>0.51722055673599254</v>
      </c>
      <c r="K1501" s="2">
        <v>0.51392292976379395</v>
      </c>
      <c r="L1501" s="2">
        <v>0.49691496789455397</v>
      </c>
      <c r="M1501" s="2">
        <v>0.53299337625503496</v>
      </c>
      <c r="N1501" s="2">
        <v>0.51062113046646096</v>
      </c>
    </row>
    <row r="1502" spans="1:14" x14ac:dyDescent="0.25">
      <c r="A1502" s="3">
        <f>A1501+1</f>
        <v>1850</v>
      </c>
      <c r="B1502" s="2">
        <v>0.54346092542012536</v>
      </c>
      <c r="C1502" s="2">
        <v>0.51590749621391296</v>
      </c>
      <c r="D1502" s="2">
        <v>0.54903030395507801</v>
      </c>
      <c r="E1502" s="2">
        <v>0.51978451013565041</v>
      </c>
      <c r="F1502" s="2">
        <v>0.53313171863555897</v>
      </c>
      <c r="G1502" s="2">
        <v>0.53763461112976096</v>
      </c>
      <c r="H1502" s="2">
        <v>0.52405834197998002</v>
      </c>
      <c r="I1502" s="2">
        <v>0.49569126963615451</v>
      </c>
      <c r="J1502" s="2">
        <v>0.51735079288482699</v>
      </c>
      <c r="K1502" s="2">
        <v>0.51398706436157204</v>
      </c>
      <c r="L1502" s="2">
        <v>0.49710313975811005</v>
      </c>
      <c r="M1502" s="2">
        <v>0.53293764591216997</v>
      </c>
      <c r="N1502" s="2">
        <v>0.51076358556747403</v>
      </c>
    </row>
    <row r="1503" spans="1:14" x14ac:dyDescent="0.25">
      <c r="A1503" s="3">
        <f>A1502+1</f>
        <v>1851</v>
      </c>
      <c r="B1503" s="2">
        <v>0.5435820619265237</v>
      </c>
      <c r="C1503" s="2">
        <v>0.51588526368141152</v>
      </c>
      <c r="D1503" s="2">
        <v>0.54906260967254605</v>
      </c>
      <c r="E1503" s="2">
        <v>0.51985326409339905</v>
      </c>
      <c r="F1503" s="2">
        <v>0.53339654207229603</v>
      </c>
      <c r="G1503" s="2">
        <v>0.53768205642700195</v>
      </c>
      <c r="H1503" s="2">
        <v>0.52424138784408603</v>
      </c>
      <c r="I1503" s="2">
        <v>0.495894715189934</v>
      </c>
      <c r="J1503" s="2">
        <v>0.5174019932746885</v>
      </c>
      <c r="K1503" s="2">
        <v>0.51410561800003096</v>
      </c>
      <c r="L1503" s="2">
        <v>0.49717698246240627</v>
      </c>
      <c r="M1503" s="2">
        <v>0.53279447555542003</v>
      </c>
      <c r="N1503" s="2">
        <v>0.51070725917816195</v>
      </c>
    </row>
    <row r="1504" spans="1:14" x14ac:dyDescent="0.25">
      <c r="A1504" s="3">
        <f>A1503+1</f>
        <v>1852</v>
      </c>
      <c r="B1504" s="2">
        <v>0.54365905125935876</v>
      </c>
      <c r="C1504" s="2">
        <v>0.51591897010803245</v>
      </c>
      <c r="D1504" s="2">
        <v>0.54907941818237305</v>
      </c>
      <c r="E1504" s="2">
        <v>0.51986494660377502</v>
      </c>
      <c r="F1504" s="2">
        <v>0.53363609313964799</v>
      </c>
      <c r="G1504" s="2">
        <v>0.53765541315078702</v>
      </c>
      <c r="H1504" s="2">
        <v>0.52433454990386996</v>
      </c>
      <c r="I1504" s="2">
        <v>0.49595397710800149</v>
      </c>
      <c r="J1504" s="2">
        <v>0.51735809445381153</v>
      </c>
      <c r="K1504" s="2">
        <v>0.514193534851074</v>
      </c>
      <c r="L1504" s="2">
        <v>0.49725719541311275</v>
      </c>
      <c r="M1504" s="2">
        <v>0.532850861549377</v>
      </c>
      <c r="N1504" s="2">
        <v>0.51063001155853305</v>
      </c>
    </row>
    <row r="1505" spans="1:14" x14ac:dyDescent="0.25">
      <c r="A1505" s="3">
        <f>A1504+1</f>
        <v>1853</v>
      </c>
      <c r="B1505" s="2">
        <v>0.54376022020975767</v>
      </c>
      <c r="C1505" s="2">
        <v>0.51602599024772644</v>
      </c>
      <c r="D1505" s="2">
        <v>0.54930603504180897</v>
      </c>
      <c r="E1505" s="2">
        <v>0.52004334330558799</v>
      </c>
      <c r="F1505" s="2">
        <v>0.53390830755233798</v>
      </c>
      <c r="G1505" s="2">
        <v>0.53759956359863303</v>
      </c>
      <c r="H1505" s="2">
        <v>0.52447408437728904</v>
      </c>
      <c r="I1505" s="2">
        <v>0.495866969227791</v>
      </c>
      <c r="J1505" s="2">
        <v>0.51739168167114258</v>
      </c>
      <c r="K1505" s="2">
        <v>0.51406997442245495</v>
      </c>
      <c r="L1505" s="2">
        <v>0.49737250804901123</v>
      </c>
      <c r="M1505" s="2">
        <v>0.53284949064254805</v>
      </c>
      <c r="N1505" s="2">
        <v>0.51077407598495495</v>
      </c>
    </row>
    <row r="1506" spans="1:14" x14ac:dyDescent="0.25">
      <c r="A1506" s="3">
        <f>A1505+1</f>
        <v>1854</v>
      </c>
      <c r="B1506" s="2">
        <v>0.54393162329991662</v>
      </c>
      <c r="C1506" s="2">
        <v>0.51606085896492004</v>
      </c>
      <c r="D1506" s="2">
        <v>0.54954367876052901</v>
      </c>
      <c r="E1506" s="2">
        <v>0.52017778158187844</v>
      </c>
      <c r="F1506" s="2">
        <v>0.534112989902496</v>
      </c>
      <c r="G1506" s="2">
        <v>0.53764700889587402</v>
      </c>
      <c r="H1506" s="2">
        <v>0.52465385198593095</v>
      </c>
      <c r="I1506" s="2">
        <v>0.49597172439098347</v>
      </c>
      <c r="J1506" s="2">
        <v>0.51746633648872353</v>
      </c>
      <c r="K1506" s="2">
        <v>0.51411175727844205</v>
      </c>
      <c r="L1506" s="2">
        <v>0.49739529937505728</v>
      </c>
      <c r="M1506" s="2">
        <v>0.53277760744094804</v>
      </c>
      <c r="N1506" s="2">
        <v>0.51091891527175903</v>
      </c>
    </row>
    <row r="1507" spans="1:14" x14ac:dyDescent="0.25">
      <c r="A1507" s="3">
        <f>A1506+1</f>
        <v>1855</v>
      </c>
      <c r="B1507" s="2">
        <v>0.54401822884877493</v>
      </c>
      <c r="C1507" s="2">
        <v>0.51605859398841847</v>
      </c>
      <c r="D1507" s="2">
        <v>0.54963058233261097</v>
      </c>
      <c r="E1507" s="2">
        <v>0.52017056941986095</v>
      </c>
      <c r="F1507" s="2">
        <v>0.53431093692779497</v>
      </c>
      <c r="G1507" s="2">
        <v>0.53773325681686401</v>
      </c>
      <c r="H1507" s="2">
        <v>0.52472525835037198</v>
      </c>
      <c r="I1507" s="2">
        <v>0.49601073563098896</v>
      </c>
      <c r="J1507" s="2">
        <v>0.51748383045196555</v>
      </c>
      <c r="K1507" s="2">
        <v>0.51422202587127697</v>
      </c>
      <c r="L1507" s="2">
        <v>0.49743122607469548</v>
      </c>
      <c r="M1507" s="2">
        <v>0.53280448913574197</v>
      </c>
      <c r="N1507" s="2">
        <v>0.51090264320373502</v>
      </c>
    </row>
    <row r="1508" spans="1:14" x14ac:dyDescent="0.25">
      <c r="A1508" s="3">
        <f>A1507+1</f>
        <v>1856</v>
      </c>
      <c r="B1508" s="2">
        <v>0.54406132300694798</v>
      </c>
      <c r="C1508" s="2">
        <v>0.51608854532241855</v>
      </c>
      <c r="D1508" s="2">
        <v>0.549663186073303</v>
      </c>
      <c r="E1508" s="2">
        <v>0.52002865076065097</v>
      </c>
      <c r="F1508" s="2">
        <v>0.53456002473831199</v>
      </c>
      <c r="G1508" s="2">
        <v>0.53793424367904696</v>
      </c>
      <c r="H1508" s="2">
        <v>0.52466762065887496</v>
      </c>
      <c r="I1508" s="2">
        <v>0.495916068553925</v>
      </c>
      <c r="J1508" s="2">
        <v>0.51742121577262901</v>
      </c>
      <c r="K1508" s="2">
        <v>0.51438051462173495</v>
      </c>
      <c r="L1508" s="2">
        <v>0.49743396043777449</v>
      </c>
      <c r="M1508" s="2">
        <v>0.53296005725860596</v>
      </c>
      <c r="N1508" s="2">
        <v>0.51059323549270597</v>
      </c>
    </row>
    <row r="1509" spans="1:14" x14ac:dyDescent="0.25">
      <c r="A1509" s="3">
        <f>A1508+1</f>
        <v>1857</v>
      </c>
      <c r="B1509" s="2">
        <v>0.5441062251726787</v>
      </c>
      <c r="C1509" s="2">
        <v>0.51610693335533153</v>
      </c>
      <c r="D1509" s="2">
        <v>0.54968929290771495</v>
      </c>
      <c r="E1509" s="2">
        <v>0.52005031704902649</v>
      </c>
      <c r="F1509" s="2">
        <v>0.53481590747833296</v>
      </c>
      <c r="G1509" s="2">
        <v>0.53804111480712902</v>
      </c>
      <c r="H1509" s="2">
        <v>0.52467846870422397</v>
      </c>
      <c r="I1509" s="2">
        <v>0.49591168761253351</v>
      </c>
      <c r="J1509" s="2">
        <v>0.51744088530540455</v>
      </c>
      <c r="K1509" s="2">
        <v>0.51428985595703103</v>
      </c>
      <c r="L1509" s="2">
        <v>0.49744974821805943</v>
      </c>
      <c r="M1509" s="2">
        <v>0.533003270626068</v>
      </c>
      <c r="N1509" s="2">
        <v>0.51058143377304099</v>
      </c>
    </row>
    <row r="1510" spans="1:14" x14ac:dyDescent="0.25">
      <c r="A1510" s="3">
        <f>A1509+1</f>
        <v>1858</v>
      </c>
      <c r="B1510" s="2">
        <v>0.54411002000172937</v>
      </c>
      <c r="C1510" s="2">
        <v>0.51605972647666898</v>
      </c>
      <c r="D1510" s="2">
        <v>0.54958760738372803</v>
      </c>
      <c r="E1510" s="2">
        <v>0.52000898122787498</v>
      </c>
      <c r="F1510" s="2">
        <v>0.53503036499023404</v>
      </c>
      <c r="G1510" s="2">
        <v>0.53813481330871604</v>
      </c>
      <c r="H1510" s="2">
        <v>0.52464014291763295</v>
      </c>
      <c r="I1510" s="2">
        <v>0.49597570300102251</v>
      </c>
      <c r="J1510" s="2">
        <v>0.51750335097312905</v>
      </c>
      <c r="K1510" s="2">
        <v>0.514115691184998</v>
      </c>
      <c r="L1510" s="2">
        <v>0.49745234847068798</v>
      </c>
      <c r="M1510" s="2">
        <v>0.53304409980773904</v>
      </c>
      <c r="N1510" s="2">
        <v>0.51068913936615001</v>
      </c>
    </row>
    <row r="1511" spans="1:14" x14ac:dyDescent="0.25">
      <c r="A1511" s="3">
        <f>A1510+1</f>
        <v>1859</v>
      </c>
      <c r="B1511" s="2">
        <v>0.54408822456995631</v>
      </c>
      <c r="C1511" s="2">
        <v>0.51598119735717796</v>
      </c>
      <c r="D1511" s="2">
        <v>0.54952251911163297</v>
      </c>
      <c r="E1511" s="2">
        <v>0.520086109638214</v>
      </c>
      <c r="F1511" s="2">
        <v>0.535222828388214</v>
      </c>
      <c r="G1511" s="2">
        <v>0.53824889659881603</v>
      </c>
      <c r="H1511" s="2">
        <v>0.52469068765640303</v>
      </c>
      <c r="I1511" s="2">
        <v>0.4960820227861405</v>
      </c>
      <c r="J1511" s="2">
        <v>0.51753121614456155</v>
      </c>
      <c r="K1511" s="2">
        <v>0.51418578624725297</v>
      </c>
      <c r="L1511" s="2">
        <v>0.4974798783659935</v>
      </c>
      <c r="M1511" s="2">
        <v>0.53305143117904696</v>
      </c>
      <c r="N1511" s="2">
        <v>0.510786473751068</v>
      </c>
    </row>
    <row r="1512" spans="1:14" x14ac:dyDescent="0.25">
      <c r="A1512" s="3">
        <f>A1511+1</f>
        <v>1860</v>
      </c>
      <c r="B1512" s="2">
        <v>0.54417975743611668</v>
      </c>
      <c r="C1512" s="2">
        <v>0.51601529121398904</v>
      </c>
      <c r="D1512" s="2">
        <v>0.54957395792007402</v>
      </c>
      <c r="E1512" s="2">
        <v>0.52016440033912703</v>
      </c>
      <c r="F1512" s="2">
        <v>0.53557044267654397</v>
      </c>
      <c r="G1512" s="2">
        <v>0.53831005096435502</v>
      </c>
      <c r="H1512" s="2">
        <v>0.52479118108749401</v>
      </c>
      <c r="I1512" s="2">
        <v>0.49611561000347149</v>
      </c>
      <c r="J1512" s="2">
        <v>0.51748102903366044</v>
      </c>
      <c r="K1512" s="2">
        <v>0.51412045955658003</v>
      </c>
      <c r="L1512" s="2">
        <v>0.49757768213748921</v>
      </c>
      <c r="M1512" s="2">
        <v>0.53290379047393799</v>
      </c>
      <c r="N1512" s="2">
        <v>0.51077681779861495</v>
      </c>
    </row>
    <row r="1513" spans="1:14" x14ac:dyDescent="0.25">
      <c r="A1513" s="3">
        <f>A1512+1</f>
        <v>1861</v>
      </c>
      <c r="B1513" s="2">
        <v>0.54416668415069591</v>
      </c>
      <c r="C1513" s="2">
        <v>0.51596188545227051</v>
      </c>
      <c r="D1513" s="2">
        <v>0.54952764511108398</v>
      </c>
      <c r="E1513" s="2">
        <v>0.52014616131782554</v>
      </c>
      <c r="F1513" s="2">
        <v>0.53578114509582497</v>
      </c>
      <c r="G1513" s="2">
        <v>0.53830677270889304</v>
      </c>
      <c r="H1513" s="2">
        <v>0.52484405040741</v>
      </c>
      <c r="I1513" s="2">
        <v>0.49607859551906552</v>
      </c>
      <c r="J1513" s="2">
        <v>0.51744440197944641</v>
      </c>
      <c r="K1513" s="2">
        <v>0.51400840282440197</v>
      </c>
      <c r="L1513" s="2">
        <v>0.49756100028753281</v>
      </c>
      <c r="M1513" s="2">
        <v>0.53279614448547397</v>
      </c>
      <c r="N1513" s="2">
        <v>0.51056861877441395</v>
      </c>
    </row>
    <row r="1514" spans="1:14" x14ac:dyDescent="0.25">
      <c r="A1514" s="3">
        <f>A1513+1</f>
        <v>1862</v>
      </c>
      <c r="B1514" s="2">
        <v>0.54410988092422496</v>
      </c>
      <c r="C1514" s="2">
        <v>0.51593708992004395</v>
      </c>
      <c r="D1514" s="2">
        <v>0.549560546875</v>
      </c>
      <c r="E1514" s="2">
        <v>0.52017509937286355</v>
      </c>
      <c r="F1514" s="2">
        <v>0.53593069314956698</v>
      </c>
      <c r="G1514" s="2">
        <v>0.538185894489288</v>
      </c>
      <c r="H1514" s="2">
        <v>0.52487480640411399</v>
      </c>
      <c r="I1514" s="2">
        <v>0.49600385129451752</v>
      </c>
      <c r="J1514" s="2">
        <v>0.51750069856643655</v>
      </c>
      <c r="K1514" s="2">
        <v>0.51403999328613303</v>
      </c>
      <c r="L1514" s="2">
        <v>0.49750695377588272</v>
      </c>
      <c r="M1514" s="2">
        <v>0.53281360864639304</v>
      </c>
      <c r="N1514" s="2">
        <v>0.51042544841766402</v>
      </c>
    </row>
    <row r="1515" spans="1:14" x14ac:dyDescent="0.25">
      <c r="A1515" s="3">
        <f>A1514+1</f>
        <v>1863</v>
      </c>
      <c r="B1515" s="2">
        <v>0.54409728447596228</v>
      </c>
      <c r="C1515" s="2">
        <v>0.51595267653465249</v>
      </c>
      <c r="D1515" s="2">
        <v>0.54959625005722001</v>
      </c>
      <c r="E1515" s="2">
        <v>0.52017736434936546</v>
      </c>
      <c r="F1515" s="2">
        <v>0.53602278232574496</v>
      </c>
      <c r="G1515" s="2">
        <v>0.53811234235763605</v>
      </c>
      <c r="H1515" s="2">
        <v>0.52495491504669201</v>
      </c>
      <c r="I1515" s="2">
        <v>0.49586613476276403</v>
      </c>
      <c r="J1515" s="2">
        <v>0.51744794845581055</v>
      </c>
      <c r="K1515" s="2">
        <v>0.51401805877685502</v>
      </c>
      <c r="L1515" s="2">
        <v>0.49746990948915504</v>
      </c>
      <c r="M1515" s="2">
        <v>0.53272801637649503</v>
      </c>
      <c r="N1515" s="2">
        <v>0.51037245988845803</v>
      </c>
    </row>
    <row r="1516" spans="1:14" x14ac:dyDescent="0.25">
      <c r="A1516" s="3">
        <f>A1515+1</f>
        <v>1864</v>
      </c>
      <c r="B1516" s="2">
        <v>0.54401844739913929</v>
      </c>
      <c r="C1516" s="2">
        <v>0.51587295532226551</v>
      </c>
      <c r="D1516" s="2">
        <v>0.54946708679199197</v>
      </c>
      <c r="E1516" s="2">
        <v>0.52008521556854248</v>
      </c>
      <c r="F1516" s="2">
        <v>0.536021947860718</v>
      </c>
      <c r="G1516" s="2">
        <v>0.53810071945190396</v>
      </c>
      <c r="H1516" s="2">
        <v>0.52484148740768399</v>
      </c>
      <c r="I1516" s="2">
        <v>0.49572430551052099</v>
      </c>
      <c r="J1516" s="2">
        <v>0.51728150248527549</v>
      </c>
      <c r="K1516" s="2">
        <v>0.513757765293121</v>
      </c>
      <c r="L1516" s="2">
        <v>0.49736578017473199</v>
      </c>
      <c r="M1516" s="2">
        <v>0.53268682956695601</v>
      </c>
      <c r="N1516" s="2">
        <v>0.51016664505004905</v>
      </c>
    </row>
    <row r="1517" spans="1:14" x14ac:dyDescent="0.25">
      <c r="A1517" s="3">
        <f>A1516+1</f>
        <v>1865</v>
      </c>
      <c r="B1517" s="2">
        <v>0.54396577676137303</v>
      </c>
      <c r="C1517" s="2">
        <v>0.51582318544387795</v>
      </c>
      <c r="D1517" s="2">
        <v>0.54926621913909901</v>
      </c>
      <c r="E1517" s="2">
        <v>0.52006030082702659</v>
      </c>
      <c r="F1517" s="2">
        <v>0.53604805469512895</v>
      </c>
      <c r="G1517" s="2">
        <v>0.53799492120742798</v>
      </c>
      <c r="H1517" s="2">
        <v>0.52456843852996804</v>
      </c>
      <c r="I1517" s="2">
        <v>0.49560204148292547</v>
      </c>
      <c r="J1517" s="2">
        <v>0.51713696122169495</v>
      </c>
      <c r="K1517" s="2">
        <v>0.51352632045745905</v>
      </c>
      <c r="L1517" s="2">
        <v>0.49724954366683954</v>
      </c>
      <c r="M1517" s="2">
        <v>0.53272694349288896</v>
      </c>
      <c r="N1517" s="2">
        <v>0.50995445251464799</v>
      </c>
    </row>
    <row r="1518" spans="1:14" x14ac:dyDescent="0.25">
      <c r="A1518" s="3">
        <f>A1517+1</f>
        <v>1866</v>
      </c>
      <c r="B1518" s="2">
        <v>0.54384175936381041</v>
      </c>
      <c r="C1518" s="2">
        <v>0.51573237776756298</v>
      </c>
      <c r="D1518" s="2">
        <v>0.54909133911132801</v>
      </c>
      <c r="E1518" s="2">
        <v>0.51998162269592252</v>
      </c>
      <c r="F1518" s="2">
        <v>0.53614759445190396</v>
      </c>
      <c r="G1518" s="2">
        <v>0.537841796875</v>
      </c>
      <c r="H1518" s="2">
        <v>0.52437722682952903</v>
      </c>
      <c r="I1518" s="2">
        <v>0.49543784558773052</v>
      </c>
      <c r="J1518" s="2">
        <v>0.51704427599906955</v>
      </c>
      <c r="K1518" s="2">
        <v>0.51338911056518599</v>
      </c>
      <c r="L1518" s="2">
        <v>0.49712221324443828</v>
      </c>
      <c r="M1518" s="2">
        <v>0.53268557786941495</v>
      </c>
      <c r="N1518" s="2">
        <v>0.50982761383056596</v>
      </c>
    </row>
    <row r="1519" spans="1:14" x14ac:dyDescent="0.25">
      <c r="A1519" s="3">
        <f>A1518+1</f>
        <v>1867</v>
      </c>
      <c r="B1519" s="2">
        <v>0.54369135697682702</v>
      </c>
      <c r="C1519" s="2">
        <v>0.51562008261680603</v>
      </c>
      <c r="D1519" s="2">
        <v>0.54878467321395896</v>
      </c>
      <c r="E1519" s="2">
        <v>0.51984861493110646</v>
      </c>
      <c r="F1519" s="2">
        <v>0.53631329536437999</v>
      </c>
      <c r="G1519" s="2">
        <v>0.537631034851074</v>
      </c>
      <c r="H1519" s="2">
        <v>0.524181127548218</v>
      </c>
      <c r="I1519" s="2">
        <v>0.49525120854377747</v>
      </c>
      <c r="J1519" s="2">
        <v>0.51686576008796703</v>
      </c>
      <c r="K1519" s="2">
        <v>0.51339590549469005</v>
      </c>
      <c r="L1519" s="2">
        <v>0.49700790643692005</v>
      </c>
      <c r="M1519" s="2">
        <v>0.53252011537551902</v>
      </c>
      <c r="N1519" s="2">
        <v>0.50970596075057995</v>
      </c>
    </row>
    <row r="1520" spans="1:14" x14ac:dyDescent="0.25">
      <c r="A1520" s="3">
        <f>A1519+1</f>
        <v>1868</v>
      </c>
      <c r="B1520" s="2">
        <v>0.54347479343414307</v>
      </c>
      <c r="C1520" s="2">
        <v>0.51537549495697044</v>
      </c>
      <c r="D1520" s="2">
        <v>0.54864418506622303</v>
      </c>
      <c r="E1520" s="2">
        <v>0.51947459578514099</v>
      </c>
      <c r="F1520" s="2">
        <v>0.53656470775604204</v>
      </c>
      <c r="G1520" s="2">
        <v>0.53743135929107699</v>
      </c>
      <c r="H1520" s="2">
        <v>0.52387094497680697</v>
      </c>
      <c r="I1520" s="2">
        <v>0.49508783221244801</v>
      </c>
      <c r="J1520" s="2">
        <v>0.51678109169006348</v>
      </c>
      <c r="K1520" s="2">
        <v>0.51331746578216597</v>
      </c>
      <c r="L1520" s="2">
        <v>0.49689406901597999</v>
      </c>
      <c r="M1520" s="2">
        <v>0.53241020441055298</v>
      </c>
      <c r="N1520" s="2">
        <v>0.50944334268569902</v>
      </c>
    </row>
    <row r="1521" spans="1:14" x14ac:dyDescent="0.25">
      <c r="A1521" s="3">
        <f>A1520+1</f>
        <v>1869</v>
      </c>
      <c r="B1521" s="2">
        <v>0.54327760140101133</v>
      </c>
      <c r="C1521" s="2">
        <v>0.51521000266075101</v>
      </c>
      <c r="D1521" s="2">
        <v>0.54862463474273704</v>
      </c>
      <c r="E1521" s="2">
        <v>0.5191538631916045</v>
      </c>
      <c r="F1521" s="2">
        <v>0.53670549392700195</v>
      </c>
      <c r="G1521" s="2">
        <v>0.53731030225753795</v>
      </c>
      <c r="H1521" s="2">
        <v>0.523542881011963</v>
      </c>
      <c r="I1521" s="2">
        <v>0.49500945210456848</v>
      </c>
      <c r="J1521" s="2">
        <v>0.516676485538483</v>
      </c>
      <c r="K1521" s="2">
        <v>0.51311618089675903</v>
      </c>
      <c r="L1521" s="2">
        <v>0.49673353135585802</v>
      </c>
      <c r="M1521" s="2">
        <v>0.53226566314697299</v>
      </c>
      <c r="N1521" s="2">
        <v>0.50924926996231101</v>
      </c>
    </row>
    <row r="1522" spans="1:14" x14ac:dyDescent="0.25">
      <c r="A1522" s="3">
        <f>A1521+1</f>
        <v>1870</v>
      </c>
      <c r="B1522" s="2">
        <v>0.54301770528157534</v>
      </c>
      <c r="C1522" s="2">
        <v>0.51509419083595298</v>
      </c>
      <c r="D1522" s="2">
        <v>0.54830032587051403</v>
      </c>
      <c r="E1522" s="2">
        <v>0.51898711919784546</v>
      </c>
      <c r="F1522" s="2">
        <v>0.53679531812667802</v>
      </c>
      <c r="G1522" s="2">
        <v>0.53724104166030895</v>
      </c>
      <c r="H1522" s="2">
        <v>0.52332347631454501</v>
      </c>
      <c r="I1522" s="2">
        <v>0.49487838149070751</v>
      </c>
      <c r="J1522" s="2">
        <v>0.51646023988723755</v>
      </c>
      <c r="K1522" s="2">
        <v>0.51280760765075695</v>
      </c>
      <c r="L1522" s="2">
        <v>0.49646028131246578</v>
      </c>
      <c r="M1522" s="2">
        <v>0.53198593854904197</v>
      </c>
      <c r="N1522" s="2">
        <v>0.50915414094924905</v>
      </c>
    </row>
    <row r="1523" spans="1:14" x14ac:dyDescent="0.25">
      <c r="A1523" s="3">
        <f>A1522+1</f>
        <v>1871</v>
      </c>
      <c r="B1523" s="2">
        <v>0.54277873039245594</v>
      </c>
      <c r="C1523" s="2">
        <v>0.51485261321067799</v>
      </c>
      <c r="D1523" s="2">
        <v>0.54801905155181896</v>
      </c>
      <c r="E1523" s="2">
        <v>0.51877614855766296</v>
      </c>
      <c r="F1523" s="2">
        <v>0.53692287206649802</v>
      </c>
      <c r="G1523" s="2">
        <v>0.53711670637130704</v>
      </c>
      <c r="H1523" s="2">
        <v>0.52298778295517001</v>
      </c>
      <c r="I1523" s="2">
        <v>0.49469707906246152</v>
      </c>
      <c r="J1523" s="2">
        <v>0.51624423265457153</v>
      </c>
      <c r="K1523" s="2">
        <v>0.51245576143264804</v>
      </c>
      <c r="L1523" s="2">
        <v>0.49614433199167246</v>
      </c>
      <c r="M1523" s="2">
        <v>0.53160077333450295</v>
      </c>
      <c r="N1523" s="2">
        <v>0.50911176204681396</v>
      </c>
    </row>
    <row r="1524" spans="1:14" x14ac:dyDescent="0.25">
      <c r="A1524" s="3">
        <f>A1523+1</f>
        <v>1872</v>
      </c>
      <c r="B1524" s="2">
        <v>0.54259773095448804</v>
      </c>
      <c r="C1524" s="2">
        <v>0.51458093523979198</v>
      </c>
      <c r="D1524" s="2">
        <v>0.547868132591248</v>
      </c>
      <c r="E1524" s="2">
        <v>0.51847967505454995</v>
      </c>
      <c r="F1524" s="2">
        <v>0.53690612316131603</v>
      </c>
      <c r="G1524" s="2">
        <v>0.53690236806869496</v>
      </c>
      <c r="H1524" s="2">
        <v>0.52261310815811202</v>
      </c>
      <c r="I1524" s="2">
        <v>0.49447941780090299</v>
      </c>
      <c r="J1524" s="2">
        <v>0.5159982442855835</v>
      </c>
      <c r="K1524" s="2">
        <v>0.51213753223419201</v>
      </c>
      <c r="L1524" s="2">
        <v>0.49587355554103874</v>
      </c>
      <c r="M1524" s="2">
        <v>0.53125852346420299</v>
      </c>
      <c r="N1524" s="2">
        <v>0.508916616439819</v>
      </c>
    </row>
    <row r="1525" spans="1:14" x14ac:dyDescent="0.25">
      <c r="A1525" s="3">
        <f>A1524+1</f>
        <v>1873</v>
      </c>
      <c r="B1525" s="2">
        <v>0.54233886798222863</v>
      </c>
      <c r="C1525" s="2">
        <v>0.51430174708366405</v>
      </c>
      <c r="D1525" s="2">
        <v>0.54753005504608199</v>
      </c>
      <c r="E1525" s="2">
        <v>0.518227219581604</v>
      </c>
      <c r="F1525" s="2">
        <v>0.53677076101303101</v>
      </c>
      <c r="G1525" s="2">
        <v>0.53654021024704002</v>
      </c>
      <c r="H1525" s="2">
        <v>0.52239096164703402</v>
      </c>
      <c r="I1525" s="2">
        <v>0.49421541392803198</v>
      </c>
      <c r="J1525" s="2">
        <v>0.51567128300666798</v>
      </c>
      <c r="K1525" s="2">
        <v>0.51179450750350997</v>
      </c>
      <c r="L1525" s="2">
        <v>0.49561870098114025</v>
      </c>
      <c r="M1525" s="2">
        <v>0.53108888864517201</v>
      </c>
      <c r="N1525" s="2">
        <v>0.50845873355865501</v>
      </c>
    </row>
    <row r="1526" spans="1:14" x14ac:dyDescent="0.25">
      <c r="A1526" s="3">
        <f>A1525+1</f>
        <v>1874</v>
      </c>
      <c r="B1526" s="2">
        <v>0.54199616114298499</v>
      </c>
      <c r="C1526" s="2">
        <v>0.51398220658302307</v>
      </c>
      <c r="D1526" s="2">
        <v>0.54730325937271096</v>
      </c>
      <c r="E1526" s="2">
        <v>0.51799365878105197</v>
      </c>
      <c r="F1526" s="2">
        <v>0.53663676977157604</v>
      </c>
      <c r="G1526" s="2">
        <v>0.53605777025222801</v>
      </c>
      <c r="H1526" s="2">
        <v>0.52225971221923795</v>
      </c>
      <c r="I1526" s="2">
        <v>0.49390026926994346</v>
      </c>
      <c r="J1526" s="2">
        <v>0.51526656746864297</v>
      </c>
      <c r="K1526" s="2">
        <v>0.51136201620101895</v>
      </c>
      <c r="L1526" s="2">
        <v>0.49533846229314799</v>
      </c>
      <c r="M1526" s="2">
        <v>0.53080189228057895</v>
      </c>
      <c r="N1526" s="2">
        <v>0.50803422927856401</v>
      </c>
    </row>
    <row r="1527" spans="1:14" x14ac:dyDescent="0.25">
      <c r="A1527" s="3">
        <f>A1526+1</f>
        <v>1875</v>
      </c>
      <c r="B1527" s="2">
        <v>0.54159657160441066</v>
      </c>
      <c r="C1527" s="2">
        <v>0.51358827948570251</v>
      </c>
      <c r="D1527" s="2">
        <v>0.54702037572860696</v>
      </c>
      <c r="E1527" s="2">
        <v>0.51767754554748557</v>
      </c>
      <c r="F1527" s="2">
        <v>0.53654831647872903</v>
      </c>
      <c r="G1527" s="2">
        <v>0.53554081916809104</v>
      </c>
      <c r="H1527" s="2">
        <v>0.52200019359588601</v>
      </c>
      <c r="I1527" s="2">
        <v>0.49351444840431197</v>
      </c>
      <c r="J1527" s="2">
        <v>0.51490935683250405</v>
      </c>
      <c r="K1527" s="2">
        <v>0.51099222898483299</v>
      </c>
      <c r="L1527" s="2">
        <v>0.49498075991868973</v>
      </c>
      <c r="M1527" s="2">
        <v>0.53038579225540206</v>
      </c>
      <c r="N1527" s="2">
        <v>0.50763452053070102</v>
      </c>
    </row>
    <row r="1528" spans="1:14" x14ac:dyDescent="0.25">
      <c r="A1528" s="3">
        <f>A1527+1</f>
        <v>1876</v>
      </c>
      <c r="B1528" s="2">
        <v>0.54113787412643444</v>
      </c>
      <c r="C1528" s="2">
        <v>0.51316243410110451</v>
      </c>
      <c r="D1528" s="2">
        <v>0.54690665006637595</v>
      </c>
      <c r="E1528" s="2">
        <v>0.51731973886489901</v>
      </c>
      <c r="F1528" s="2">
        <v>0.53645765781402599</v>
      </c>
      <c r="G1528" s="2">
        <v>0.53498905897140503</v>
      </c>
      <c r="H1528" s="2">
        <v>0.52181571722030595</v>
      </c>
      <c r="I1528" s="2">
        <v>0.49317546188831352</v>
      </c>
      <c r="J1528" s="2">
        <v>0.51450592279434204</v>
      </c>
      <c r="K1528" s="2">
        <v>0.51060789823532104</v>
      </c>
      <c r="L1528" s="2">
        <v>0.49462326616048824</v>
      </c>
      <c r="M1528" s="2">
        <v>0.52982991933822599</v>
      </c>
      <c r="N1528" s="2">
        <v>0.50722038745880105</v>
      </c>
    </row>
    <row r="1529" spans="1:14" x14ac:dyDescent="0.25">
      <c r="A1529" s="3">
        <f>A1528+1</f>
        <v>1877</v>
      </c>
      <c r="B1529" s="2">
        <v>0.54061913490295432</v>
      </c>
      <c r="C1529" s="2">
        <v>0.51269543170928955</v>
      </c>
      <c r="D1529" s="2">
        <v>0.54628068208694502</v>
      </c>
      <c r="E1529" s="2">
        <v>0.51688472926616702</v>
      </c>
      <c r="F1529" s="2">
        <v>0.53630375862121604</v>
      </c>
      <c r="G1529" s="2">
        <v>0.53439217805862405</v>
      </c>
      <c r="H1529" s="2">
        <v>0.52142018079757702</v>
      </c>
      <c r="I1529" s="2">
        <v>0.49276676774024952</v>
      </c>
      <c r="J1529" s="2">
        <v>0.51400473713874795</v>
      </c>
      <c r="K1529" s="2">
        <v>0.51026630401611295</v>
      </c>
      <c r="L1529" s="2">
        <v>0.49417351186275504</v>
      </c>
      <c r="M1529" s="2">
        <v>0.529366254806519</v>
      </c>
      <c r="N1529" s="2">
        <v>0.50657069683074996</v>
      </c>
    </row>
    <row r="1530" spans="1:14" x14ac:dyDescent="0.25">
      <c r="A1530" s="3">
        <f>A1529+1</f>
        <v>1878</v>
      </c>
      <c r="B1530" s="2">
        <v>0.54007172584533658</v>
      </c>
      <c r="C1530" s="2">
        <v>0.51222717761993453</v>
      </c>
      <c r="D1530" s="2">
        <v>0.54554277658462502</v>
      </c>
      <c r="E1530" s="2">
        <v>0.51644842326641049</v>
      </c>
      <c r="F1530" s="2">
        <v>0.53610658645629905</v>
      </c>
      <c r="G1530" s="2">
        <v>0.53372007608413696</v>
      </c>
      <c r="H1530" s="2">
        <v>0.52087730169296298</v>
      </c>
      <c r="I1530" s="2">
        <v>0.49217727780342102</v>
      </c>
      <c r="J1530" s="2">
        <v>0.51342794299125694</v>
      </c>
      <c r="K1530" s="2">
        <v>0.50980347394943204</v>
      </c>
      <c r="L1530" s="2">
        <v>0.49364160001277924</v>
      </c>
      <c r="M1530" s="2">
        <v>0.52876675128936801</v>
      </c>
      <c r="N1530" s="2">
        <v>0.50588560104370095</v>
      </c>
    </row>
    <row r="1531" spans="1:14" x14ac:dyDescent="0.25">
      <c r="A1531" s="3">
        <f>A1530+1</f>
        <v>1879</v>
      </c>
      <c r="B1531" s="2">
        <v>0.53946183125178004</v>
      </c>
      <c r="C1531" s="2">
        <v>0.51167970895767201</v>
      </c>
      <c r="D1531" s="2">
        <v>0.54506903886795</v>
      </c>
      <c r="E1531" s="2">
        <v>0.51591797173023202</v>
      </c>
      <c r="F1531" s="2">
        <v>0.53592342138290405</v>
      </c>
      <c r="G1531" s="2">
        <v>0.53308838605880704</v>
      </c>
      <c r="H1531" s="2">
        <v>0.52024030685424805</v>
      </c>
      <c r="I1531" s="2">
        <v>0.49154068529605899</v>
      </c>
      <c r="J1531" s="2">
        <v>0.51286643743514992</v>
      </c>
      <c r="K1531" s="2">
        <v>0.50912708044052102</v>
      </c>
      <c r="L1531" s="2">
        <v>0.49307353049516672</v>
      </c>
      <c r="M1531" s="2">
        <v>0.52795779705047596</v>
      </c>
      <c r="N1531" s="2">
        <v>0.50531160831451405</v>
      </c>
    </row>
    <row r="1532" spans="1:14" x14ac:dyDescent="0.25">
      <c r="A1532" s="3">
        <f>A1531+1</f>
        <v>1880</v>
      </c>
      <c r="B1532" s="2">
        <v>0.53878100713094068</v>
      </c>
      <c r="C1532" s="2">
        <v>0.51106366515159607</v>
      </c>
      <c r="D1532" s="2">
        <v>0.54453331232070901</v>
      </c>
      <c r="E1532" s="2">
        <v>0.51526825129985809</v>
      </c>
      <c r="F1532" s="2">
        <v>0.53575450181961104</v>
      </c>
      <c r="G1532" s="2">
        <v>0.53250014781951904</v>
      </c>
      <c r="H1532" s="2">
        <v>0.51963329315185502</v>
      </c>
      <c r="I1532" s="2">
        <v>0.49094508588314045</v>
      </c>
      <c r="J1532" s="2">
        <v>0.51217886805534352</v>
      </c>
      <c r="K1532" s="2">
        <v>0.50835460424423196</v>
      </c>
      <c r="L1532" s="2">
        <v>0.49246708303689946</v>
      </c>
      <c r="M1532" s="2">
        <v>0.52727407217025801</v>
      </c>
      <c r="N1532" s="2">
        <v>0.50465363264083896</v>
      </c>
    </row>
    <row r="1533" spans="1:14" x14ac:dyDescent="0.25">
      <c r="A1533" s="3">
        <f>A1532+1</f>
        <v>1881</v>
      </c>
      <c r="B1533" s="2">
        <v>0.53806181748708104</v>
      </c>
      <c r="C1533" s="2">
        <v>0.51038590073585499</v>
      </c>
      <c r="D1533" s="2">
        <v>0.54373461008071899</v>
      </c>
      <c r="E1533" s="2">
        <v>0.51461543142795607</v>
      </c>
      <c r="F1533" s="2">
        <v>0.53562122583389304</v>
      </c>
      <c r="G1533" s="2">
        <v>0.53187537193298295</v>
      </c>
      <c r="H1533" s="2">
        <v>0.51900339126586903</v>
      </c>
      <c r="I1533" s="2">
        <v>0.49028302729129802</v>
      </c>
      <c r="J1533" s="2">
        <v>0.51143386960029602</v>
      </c>
      <c r="K1533" s="2">
        <v>0.50757050514221203</v>
      </c>
      <c r="L1533" s="2">
        <v>0.49175112694501877</v>
      </c>
      <c r="M1533" s="2">
        <v>0.52665209770202603</v>
      </c>
      <c r="N1533" s="2">
        <v>0.50382673740386996</v>
      </c>
    </row>
    <row r="1534" spans="1:14" x14ac:dyDescent="0.25">
      <c r="A1534" s="3">
        <f>A1533+1</f>
        <v>1882</v>
      </c>
      <c r="B1534" s="2">
        <v>0.53728149334589625</v>
      </c>
      <c r="C1534" s="2">
        <v>0.509628266096115</v>
      </c>
      <c r="D1534" s="2">
        <v>0.54280632734298695</v>
      </c>
      <c r="E1534" s="2">
        <v>0.51390491425991047</v>
      </c>
      <c r="F1534" s="2">
        <v>0.53545469045639005</v>
      </c>
      <c r="G1534" s="2">
        <v>0.53115510940551802</v>
      </c>
      <c r="H1534" s="2">
        <v>0.51822304725646995</v>
      </c>
      <c r="I1534" s="2">
        <v>0.48945844173431396</v>
      </c>
      <c r="J1534" s="2">
        <v>0.51078155636787392</v>
      </c>
      <c r="K1534" s="2">
        <v>0.506711184978485</v>
      </c>
      <c r="L1534" s="2">
        <v>0.49084910750389099</v>
      </c>
      <c r="M1534" s="2">
        <v>0.52590537071228005</v>
      </c>
      <c r="N1534" s="2">
        <v>0.50302135944366499</v>
      </c>
    </row>
    <row r="1535" spans="1:14" x14ac:dyDescent="0.25">
      <c r="A1535" s="3">
        <f>A1534+1</f>
        <v>1883</v>
      </c>
      <c r="B1535" s="2">
        <v>0.53643774986267068</v>
      </c>
      <c r="C1535" s="2">
        <v>0.50880131125450101</v>
      </c>
      <c r="D1535" s="2">
        <v>0.54198414087295499</v>
      </c>
      <c r="E1535" s="2">
        <v>0.51312789320945695</v>
      </c>
      <c r="F1535" s="2">
        <v>0.53530740737914995</v>
      </c>
      <c r="G1535" s="2">
        <v>0.53023719787597701</v>
      </c>
      <c r="H1535" s="2">
        <v>0.51751065254211404</v>
      </c>
      <c r="I1535" s="2">
        <v>0.48851662874221802</v>
      </c>
      <c r="J1535" s="2">
        <v>0.51006841659545898</v>
      </c>
      <c r="K1535" s="2">
        <v>0.50590407848358199</v>
      </c>
      <c r="L1535" s="2">
        <v>0.48989138007163968</v>
      </c>
      <c r="M1535" s="2">
        <v>0.52511918544769298</v>
      </c>
      <c r="N1535" s="2">
        <v>0.502219557762146</v>
      </c>
    </row>
    <row r="1536" spans="1:14" x14ac:dyDescent="0.25">
      <c r="A1536" s="3">
        <f>A1535+1</f>
        <v>1884</v>
      </c>
      <c r="B1536" s="2">
        <v>0.53546720743179332</v>
      </c>
      <c r="C1536" s="2">
        <v>0.50787809491157554</v>
      </c>
      <c r="D1536" s="2">
        <v>0.54101860523223899</v>
      </c>
      <c r="E1536" s="2">
        <v>0.51228325068950653</v>
      </c>
      <c r="F1536" s="2">
        <v>0.53512793779373202</v>
      </c>
      <c r="G1536" s="2">
        <v>0.52926790714263905</v>
      </c>
      <c r="H1536" s="2">
        <v>0.51665377616882302</v>
      </c>
      <c r="I1536" s="2">
        <v>0.48759935796260845</v>
      </c>
      <c r="J1536" s="2">
        <v>0.50917556881904602</v>
      </c>
      <c r="K1536" s="2">
        <v>0.50498211383819602</v>
      </c>
      <c r="L1536" s="2">
        <v>0.488932766020298</v>
      </c>
      <c r="M1536" s="2">
        <v>0.52421909570694003</v>
      </c>
      <c r="N1536" s="2">
        <v>0.50123953819274902</v>
      </c>
    </row>
    <row r="1537" spans="1:14" x14ac:dyDescent="0.25">
      <c r="A1537" s="3">
        <f>A1536+1</f>
        <v>1885</v>
      </c>
      <c r="B1537" s="2">
        <v>0.53443336486816395</v>
      </c>
      <c r="C1537" s="2">
        <v>0.50687316060066245</v>
      </c>
      <c r="D1537" s="2">
        <v>0.53991305828094505</v>
      </c>
      <c r="E1537" s="2">
        <v>0.51144294440746307</v>
      </c>
      <c r="F1537" s="2">
        <v>0.534931600093842</v>
      </c>
      <c r="G1537" s="2">
        <v>0.52817618846893299</v>
      </c>
      <c r="H1537" s="2">
        <v>0.51571446657180797</v>
      </c>
      <c r="I1537" s="2">
        <v>0.48666599392890897</v>
      </c>
      <c r="J1537" s="2">
        <v>0.50821161270141602</v>
      </c>
      <c r="K1537" s="2">
        <v>0.50409668684005704</v>
      </c>
      <c r="L1537" s="2">
        <v>0.4879407584667208</v>
      </c>
      <c r="M1537" s="2">
        <v>0.52329117059707597</v>
      </c>
      <c r="N1537" s="2">
        <v>0.50012779235839799</v>
      </c>
    </row>
    <row r="1538" spans="1:14" x14ac:dyDescent="0.25">
      <c r="A1538" s="3">
        <f>A1537+1</f>
        <v>1886</v>
      </c>
      <c r="B1538" s="2">
        <v>0.53327083587646462</v>
      </c>
      <c r="C1538" s="2">
        <v>0.50591132044792153</v>
      </c>
      <c r="D1538" s="2">
        <v>0.53870373964309703</v>
      </c>
      <c r="E1538" s="2">
        <v>0.51047562062740304</v>
      </c>
      <c r="F1538" s="2">
        <v>0.53451156616210904</v>
      </c>
      <c r="G1538" s="2">
        <v>0.52705138921737704</v>
      </c>
      <c r="H1538" s="2">
        <v>0.51461482048034701</v>
      </c>
      <c r="I1538" s="2">
        <v>0.48569567501544952</v>
      </c>
      <c r="J1538" s="2">
        <v>0.50698500871658347</v>
      </c>
      <c r="K1538" s="2">
        <v>0.50283122062683105</v>
      </c>
      <c r="L1538" s="2">
        <v>0.48686582595109951</v>
      </c>
      <c r="M1538" s="2">
        <v>0.52206844091415405</v>
      </c>
      <c r="N1538" s="2">
        <v>0.49880030751228299</v>
      </c>
    </row>
    <row r="1539" spans="1:14" x14ac:dyDescent="0.25">
      <c r="A1539" s="3">
        <f>A1538+1</f>
        <v>1887</v>
      </c>
      <c r="B1539" s="2">
        <v>0.53195708990097068</v>
      </c>
      <c r="C1539" s="2">
        <v>0.50482916831970204</v>
      </c>
      <c r="D1539" s="2">
        <v>0.53758227825164795</v>
      </c>
      <c r="E1539" s="2">
        <v>0.50925885140895844</v>
      </c>
      <c r="F1539" s="2">
        <v>0.53414827585220304</v>
      </c>
      <c r="G1539" s="2">
        <v>0.52567672729492199</v>
      </c>
      <c r="H1539" s="2">
        <v>0.51359266042709395</v>
      </c>
      <c r="I1539" s="2">
        <v>0.484574005007744</v>
      </c>
      <c r="J1539" s="2">
        <v>0.50558908283710502</v>
      </c>
      <c r="K1539" s="2">
        <v>0.50135457515716597</v>
      </c>
      <c r="L1539" s="2">
        <v>0.48577111214399349</v>
      </c>
      <c r="M1539" s="2">
        <v>0.52079790830612205</v>
      </c>
      <c r="N1539" s="2">
        <v>0.49742579460143999</v>
      </c>
    </row>
    <row r="1540" spans="1:14" x14ac:dyDescent="0.25">
      <c r="A1540" s="3">
        <f>A1539+1</f>
        <v>1888</v>
      </c>
      <c r="B1540" s="2">
        <v>0.53042298555374179</v>
      </c>
      <c r="C1540" s="2">
        <v>0.50342860817909241</v>
      </c>
      <c r="D1540" s="2">
        <v>0.53622126579284701</v>
      </c>
      <c r="E1540" s="2">
        <v>0.50781545042991594</v>
      </c>
      <c r="F1540" s="2">
        <v>0.53383266925811801</v>
      </c>
      <c r="G1540" s="2">
        <v>0.52427721023559604</v>
      </c>
      <c r="H1540" s="2">
        <v>0.51233112812042203</v>
      </c>
      <c r="I1540" s="2">
        <v>0.48325701057910903</v>
      </c>
      <c r="J1540" s="2">
        <v>0.5041072964668275</v>
      </c>
      <c r="K1540" s="2">
        <v>0.49990871548652599</v>
      </c>
      <c r="L1540" s="2">
        <v>0.4844148829579355</v>
      </c>
      <c r="M1540" s="2">
        <v>0.51939988136291504</v>
      </c>
      <c r="N1540" s="2">
        <v>0.49581640958786</v>
      </c>
    </row>
    <row r="1541" spans="1:14" x14ac:dyDescent="0.25">
      <c r="A1541" s="3">
        <f>A1540+1</f>
        <v>1889</v>
      </c>
      <c r="B1541" s="2">
        <v>0.52875018119812034</v>
      </c>
      <c r="C1541" s="2">
        <v>0.50203044712543499</v>
      </c>
      <c r="D1541" s="2">
        <v>0.53461199998855602</v>
      </c>
      <c r="E1541" s="2">
        <v>0.50637453794479403</v>
      </c>
      <c r="F1541" s="2">
        <v>0.53329432010650601</v>
      </c>
      <c r="G1541" s="2">
        <v>0.522968590259552</v>
      </c>
      <c r="H1541" s="2">
        <v>0.51079732179641701</v>
      </c>
      <c r="I1541" s="2">
        <v>0.48182503879070304</v>
      </c>
      <c r="J1541" s="2">
        <v>0.50267864763736703</v>
      </c>
      <c r="K1541" s="2">
        <v>0.49848422408103898</v>
      </c>
      <c r="L1541" s="2">
        <v>0.48275700956583001</v>
      </c>
      <c r="M1541" s="2">
        <v>0.51776808500289895</v>
      </c>
      <c r="N1541" s="2">
        <v>0.49409654736518899</v>
      </c>
    </row>
    <row r="1542" spans="1:14" x14ac:dyDescent="0.25">
      <c r="A1542" s="3">
        <f>A1541+1</f>
        <v>1890</v>
      </c>
      <c r="B1542" s="2">
        <v>0.52697581052780162</v>
      </c>
      <c r="C1542" s="2">
        <v>0.50057323276996601</v>
      </c>
      <c r="D1542" s="2">
        <v>0.53291046619415305</v>
      </c>
      <c r="E1542" s="2">
        <v>0.5048682540655135</v>
      </c>
      <c r="F1542" s="2">
        <v>0.53278821706771895</v>
      </c>
      <c r="G1542" s="2">
        <v>0.52130806446075395</v>
      </c>
      <c r="H1542" s="2">
        <v>0.50926589965820301</v>
      </c>
      <c r="I1542" s="2">
        <v>0.48024110496044203</v>
      </c>
      <c r="J1542" s="2">
        <v>0.50107826292514801</v>
      </c>
      <c r="K1542" s="2">
        <v>0.49684733152389499</v>
      </c>
      <c r="L1542" s="2">
        <v>0.48110237717628473</v>
      </c>
      <c r="M1542" s="2">
        <v>0.516271412372589</v>
      </c>
      <c r="N1542" s="2">
        <v>0.49252483248710599</v>
      </c>
    </row>
    <row r="1543" spans="1:14" x14ac:dyDescent="0.25">
      <c r="A1543" s="3">
        <f>A1542+1</f>
        <v>1891</v>
      </c>
      <c r="B1543" s="2">
        <v>0.52497406800587965</v>
      </c>
      <c r="C1543" s="2">
        <v>0.49877642095088948</v>
      </c>
      <c r="D1543" s="2">
        <v>0.53103291988372803</v>
      </c>
      <c r="E1543" s="2">
        <v>0.50312475860118899</v>
      </c>
      <c r="F1543" s="2">
        <v>0.53238302469253496</v>
      </c>
      <c r="G1543" s="2">
        <v>0.51938557624816895</v>
      </c>
      <c r="H1543" s="2">
        <v>0.50764709711074796</v>
      </c>
      <c r="I1543" s="2">
        <v>0.4784691780805585</v>
      </c>
      <c r="J1543" s="2">
        <v>0.49913933873176553</v>
      </c>
      <c r="K1543" s="2">
        <v>0.49509945511817899</v>
      </c>
      <c r="L1543" s="2">
        <v>0.47929056733846676</v>
      </c>
      <c r="M1543" s="2">
        <v>0.51454275846481301</v>
      </c>
      <c r="N1543" s="2">
        <v>0.49077633023262002</v>
      </c>
    </row>
    <row r="1544" spans="1:14" x14ac:dyDescent="0.25">
      <c r="A1544" s="3">
        <f>A1543+1</f>
        <v>1892</v>
      </c>
      <c r="B1544" s="2">
        <v>0.52278236548105861</v>
      </c>
      <c r="C1544" s="2">
        <v>0.49692158401012398</v>
      </c>
      <c r="D1544" s="2">
        <v>0.52890545129776001</v>
      </c>
      <c r="E1544" s="2">
        <v>0.50136606395244598</v>
      </c>
      <c r="F1544" s="2">
        <v>0.53190994262695301</v>
      </c>
      <c r="G1544" s="2">
        <v>0.51739561557769798</v>
      </c>
      <c r="H1544" s="2">
        <v>0.50577521324157704</v>
      </c>
      <c r="I1544" s="2">
        <v>0.47658057510852803</v>
      </c>
      <c r="J1544" s="2">
        <v>0.49727752804756203</v>
      </c>
      <c r="K1544" s="2">
        <v>0.49323183298111001</v>
      </c>
      <c r="L1544" s="2">
        <v>0.47723687440156948</v>
      </c>
      <c r="M1544" s="2">
        <v>0.51248311996460005</v>
      </c>
      <c r="N1544" s="2">
        <v>0.48877173662185702</v>
      </c>
    </row>
    <row r="1545" spans="1:14" x14ac:dyDescent="0.25">
      <c r="A1545" s="3">
        <f>A1544+1</f>
        <v>1893</v>
      </c>
      <c r="B1545" s="2">
        <v>0.52050680915514635</v>
      </c>
      <c r="C1545" s="2">
        <v>0.49498827755451202</v>
      </c>
      <c r="D1545" s="2">
        <v>0.52656030654907204</v>
      </c>
      <c r="E1545" s="2">
        <v>0.49943335354328144</v>
      </c>
      <c r="F1545" s="2">
        <v>0.53144001960754395</v>
      </c>
      <c r="G1545" s="2">
        <v>0.515222609043121</v>
      </c>
      <c r="H1545" s="2">
        <v>0.50372272729873702</v>
      </c>
      <c r="I1545" s="2">
        <v>0.47456215322017647</v>
      </c>
      <c r="J1545" s="2">
        <v>0.49521403014659848</v>
      </c>
      <c r="K1545" s="2">
        <v>0.49115440249443099</v>
      </c>
      <c r="L1545" s="2">
        <v>0.47510826587677024</v>
      </c>
      <c r="M1545" s="2">
        <v>0.51051485538482699</v>
      </c>
      <c r="N1545" s="2">
        <v>0.48649147152900701</v>
      </c>
    </row>
    <row r="1546" spans="1:14" x14ac:dyDescent="0.25">
      <c r="A1546" s="3">
        <f>A1545+1</f>
        <v>1894</v>
      </c>
      <c r="B1546" s="2">
        <v>0.51804653803507528</v>
      </c>
      <c r="C1546" s="2">
        <v>0.49276205897331249</v>
      </c>
      <c r="D1546" s="2">
        <v>0.52410942316055298</v>
      </c>
      <c r="E1546" s="2">
        <v>0.49708631634712197</v>
      </c>
      <c r="F1546" s="2">
        <v>0.53097122907638605</v>
      </c>
      <c r="G1546" s="2">
        <v>0.51298308372497603</v>
      </c>
      <c r="H1546" s="2">
        <v>0.50158917903900102</v>
      </c>
      <c r="I1546" s="2">
        <v>0.47242327034473397</v>
      </c>
      <c r="J1546" s="2">
        <v>0.49279467761516604</v>
      </c>
      <c r="K1546" s="2">
        <v>0.48904457688331598</v>
      </c>
      <c r="L1546" s="2">
        <v>0.47285441309213594</v>
      </c>
      <c r="M1546" s="2">
        <v>0.50840556621551503</v>
      </c>
      <c r="N1546" s="2">
        <v>0.48417630791664101</v>
      </c>
    </row>
    <row r="1547" spans="1:14" x14ac:dyDescent="0.25">
      <c r="A1547" s="3">
        <f>A1546+1</f>
        <v>1895</v>
      </c>
      <c r="B1547" s="2">
        <v>0.5155363281567894</v>
      </c>
      <c r="C1547" s="2">
        <v>0.4905916303396225</v>
      </c>
      <c r="D1547" s="2">
        <v>0.52166247367858898</v>
      </c>
      <c r="E1547" s="2">
        <v>0.49485242366790749</v>
      </c>
      <c r="F1547" s="2">
        <v>0.53042358160018899</v>
      </c>
      <c r="G1547" s="2">
        <v>0.51071017980575595</v>
      </c>
      <c r="H1547" s="2">
        <v>0.49939137697219799</v>
      </c>
      <c r="I1547" s="2">
        <v>0.47021126747131348</v>
      </c>
      <c r="J1547" s="2">
        <v>0.49045741558074951</v>
      </c>
      <c r="K1547" s="2">
        <v>0.48684793710708602</v>
      </c>
      <c r="L1547" s="2">
        <v>0.47053375095129002</v>
      </c>
      <c r="M1547" s="2">
        <v>0.50613701343536399</v>
      </c>
      <c r="N1547" s="2">
        <v>0.48188558220863298</v>
      </c>
    </row>
    <row r="1548" spans="1:14" x14ac:dyDescent="0.25">
      <c r="A1548" s="3">
        <f>A1547+1</f>
        <v>1896</v>
      </c>
      <c r="B1548" s="2">
        <v>0.51286918918291735</v>
      </c>
      <c r="C1548" s="2">
        <v>0.48835249245166801</v>
      </c>
      <c r="D1548" s="2">
        <v>0.51912599802017201</v>
      </c>
      <c r="E1548" s="2">
        <v>0.492539092898369</v>
      </c>
      <c r="F1548" s="2">
        <v>0.52976906299591098</v>
      </c>
      <c r="G1548" s="2">
        <v>0.50853717327117898</v>
      </c>
      <c r="H1548" s="2">
        <v>0.49694994091987599</v>
      </c>
      <c r="I1548" s="2">
        <v>0.46785078942775749</v>
      </c>
      <c r="J1548" s="2">
        <v>0.4881037771701815</v>
      </c>
      <c r="K1548" s="2">
        <v>0.484578937292099</v>
      </c>
      <c r="L1548" s="2">
        <v>0.46803282201290153</v>
      </c>
      <c r="M1548" s="2">
        <v>0.50364041328430198</v>
      </c>
      <c r="N1548" s="2">
        <v>0.47953814268112199</v>
      </c>
    </row>
    <row r="1549" spans="1:14" x14ac:dyDescent="0.25">
      <c r="A1549" s="3">
        <f>A1548+1</f>
        <v>1897</v>
      </c>
      <c r="B1549" s="2">
        <v>0.51022448142369603</v>
      </c>
      <c r="C1549" s="2">
        <v>0.48616848886013053</v>
      </c>
      <c r="D1549" s="2">
        <v>0.51653802394866899</v>
      </c>
      <c r="E1549" s="2">
        <v>0.4903640300035475</v>
      </c>
      <c r="F1549" s="2">
        <v>0.52910649776458696</v>
      </c>
      <c r="G1549" s="2">
        <v>0.506250560283661</v>
      </c>
      <c r="H1549" s="2">
        <v>0.49446564912795998</v>
      </c>
      <c r="I1549" s="2">
        <v>0.46553394198417702</v>
      </c>
      <c r="J1549" s="2">
        <v>0.48568204045295704</v>
      </c>
      <c r="K1549" s="2">
        <v>0.48222535848617598</v>
      </c>
      <c r="L1549" s="2">
        <v>0.46554987877607346</v>
      </c>
      <c r="M1549" s="2">
        <v>0.50118833780288696</v>
      </c>
      <c r="N1549" s="2">
        <v>0.47703772783279402</v>
      </c>
    </row>
    <row r="1550" spans="1:14" x14ac:dyDescent="0.25">
      <c r="A1550" s="3">
        <f>A1549+1</f>
        <v>1898</v>
      </c>
      <c r="B1550" s="2">
        <v>0.50765035549799598</v>
      </c>
      <c r="C1550" s="2">
        <v>0.483897745609283</v>
      </c>
      <c r="D1550" s="2">
        <v>0.513988077640533</v>
      </c>
      <c r="E1550" s="2">
        <v>0.48804818093776703</v>
      </c>
      <c r="F1550" s="2">
        <v>0.52853560447692904</v>
      </c>
      <c r="G1550" s="2">
        <v>0.50367403030395497</v>
      </c>
      <c r="H1550" s="2">
        <v>0.49217247962951699</v>
      </c>
      <c r="I1550" s="2">
        <v>0.46328260004520405</v>
      </c>
      <c r="J1550" s="2">
        <v>0.4831710159778595</v>
      </c>
      <c r="K1550" s="2">
        <v>0.47992756962776201</v>
      </c>
      <c r="L1550" s="2">
        <v>0.46304890513420127</v>
      </c>
      <c r="M1550" s="2">
        <v>0.49873802065849299</v>
      </c>
      <c r="N1550" s="2">
        <v>0.47467452287674</v>
      </c>
    </row>
    <row r="1551" spans="1:14" x14ac:dyDescent="0.25">
      <c r="A1551" s="3">
        <f>A1550+1</f>
        <v>1899</v>
      </c>
      <c r="B1551" s="2">
        <v>0.50520802537600196</v>
      </c>
      <c r="C1551" s="2">
        <v>0.48171147704124451</v>
      </c>
      <c r="D1551" s="2">
        <v>0.51142853498458896</v>
      </c>
      <c r="E1551" s="2">
        <v>0.48575659096241003</v>
      </c>
      <c r="F1551" s="2">
        <v>0.52791166305542003</v>
      </c>
      <c r="G1551" s="2">
        <v>0.501159727573395</v>
      </c>
      <c r="H1551" s="2">
        <v>0.48995959758758501</v>
      </c>
      <c r="I1551" s="2">
        <v>0.4609861373901365</v>
      </c>
      <c r="J1551" s="2">
        <v>0.48079647123813651</v>
      </c>
      <c r="K1551" s="2">
        <v>0.47773373126983598</v>
      </c>
      <c r="L1551" s="2">
        <v>0.46067511290311802</v>
      </c>
      <c r="M1551" s="2">
        <v>0.49644407629966703</v>
      </c>
      <c r="N1551" s="2">
        <v>0.472407966852188</v>
      </c>
    </row>
    <row r="1552" spans="1:14" x14ac:dyDescent="0.25">
      <c r="A1552" s="3">
        <f>A1551+1</f>
        <v>1900</v>
      </c>
      <c r="B1552" s="2">
        <v>0.50271170337994897</v>
      </c>
      <c r="C1552" s="2">
        <v>0.47958983480930351</v>
      </c>
      <c r="D1552" s="2">
        <v>0.50895982980728105</v>
      </c>
      <c r="E1552" s="2">
        <v>0.48363012075424205</v>
      </c>
      <c r="F1552" s="2">
        <v>0.527293682098389</v>
      </c>
      <c r="G1552" s="2">
        <v>0.498911112546921</v>
      </c>
      <c r="H1552" s="2">
        <v>0.48768922686576799</v>
      </c>
      <c r="I1552" s="2">
        <v>0.45881858468055747</v>
      </c>
      <c r="J1552" s="2">
        <v>0.47856295108795149</v>
      </c>
      <c r="K1552" s="2">
        <v>0.47552731633186301</v>
      </c>
      <c r="L1552" s="2">
        <v>0.45842221379280101</v>
      </c>
      <c r="M1552" s="2">
        <v>0.494369566440582</v>
      </c>
      <c r="N1552" s="2">
        <v>0.46995055675506597</v>
      </c>
    </row>
    <row r="1553" spans="1:14" x14ac:dyDescent="0.25">
      <c r="A1553" s="3">
        <f>A1552+1</f>
        <v>1901</v>
      </c>
      <c r="B1553" s="2">
        <v>0.500373621781667</v>
      </c>
      <c r="C1553" s="2">
        <v>0.47757764160633098</v>
      </c>
      <c r="D1553" s="2">
        <v>0.506791591644287</v>
      </c>
      <c r="E1553" s="2">
        <v>0.48162646591663349</v>
      </c>
      <c r="F1553" s="2">
        <v>0.52685028314590499</v>
      </c>
      <c r="G1553" s="2">
        <v>0.496883153915405</v>
      </c>
      <c r="H1553" s="2">
        <v>0.48557963967323298</v>
      </c>
      <c r="I1553" s="2">
        <v>0.45699676871299699</v>
      </c>
      <c r="J1553" s="2">
        <v>0.47666636109352101</v>
      </c>
      <c r="K1553" s="2">
        <v>0.47350871562957803</v>
      </c>
      <c r="L1553" s="2">
        <v>0.45626082271337498</v>
      </c>
      <c r="M1553" s="2">
        <v>0.49253767728805498</v>
      </c>
      <c r="N1553" s="2">
        <v>0.46777552366256703</v>
      </c>
    </row>
    <row r="1554" spans="1:14" x14ac:dyDescent="0.25">
      <c r="A1554" s="3">
        <f>A1553+1</f>
        <v>1902</v>
      </c>
      <c r="B1554" s="2">
        <v>0.49841641386349994</v>
      </c>
      <c r="C1554" s="2">
        <v>0.47578328847885099</v>
      </c>
      <c r="D1554" s="2">
        <v>0.50473034381866499</v>
      </c>
      <c r="E1554" s="2">
        <v>0.4797348976135255</v>
      </c>
      <c r="F1554" s="2">
        <v>0.52647042274475098</v>
      </c>
      <c r="G1554" s="2">
        <v>0.49516025185585</v>
      </c>
      <c r="H1554" s="2">
        <v>0.48370313644409202</v>
      </c>
      <c r="I1554" s="2">
        <v>0.4553168118000035</v>
      </c>
      <c r="J1554" s="2">
        <v>0.47494541108608251</v>
      </c>
      <c r="K1554" s="2">
        <v>0.47173473238945002</v>
      </c>
      <c r="L1554" s="2">
        <v>0.45438601821661001</v>
      </c>
      <c r="M1554" s="2">
        <v>0.49094027280807501</v>
      </c>
      <c r="N1554" s="2">
        <v>0.46594187617301902</v>
      </c>
    </row>
    <row r="1555" spans="1:14" x14ac:dyDescent="0.25">
      <c r="A1555" s="3">
        <f>A1554+1</f>
        <v>1903</v>
      </c>
      <c r="B1555" s="2">
        <v>0.49660326043764735</v>
      </c>
      <c r="C1555" s="2">
        <v>0.47411513328552252</v>
      </c>
      <c r="D1555" s="2">
        <v>0.50285160541534402</v>
      </c>
      <c r="E1555" s="2">
        <v>0.47804385423660251</v>
      </c>
      <c r="F1555" s="2">
        <v>0.52603477239608798</v>
      </c>
      <c r="G1555" s="2">
        <v>0.49357721209526101</v>
      </c>
      <c r="H1555" s="2">
        <v>0.48191773891449002</v>
      </c>
      <c r="I1555" s="2">
        <v>0.45362696051597595</v>
      </c>
      <c r="J1555" s="2">
        <v>0.47322201728820801</v>
      </c>
      <c r="K1555" s="2">
        <v>0.46992546319961498</v>
      </c>
      <c r="L1555" s="2">
        <v>0.45262023806571949</v>
      </c>
      <c r="M1555" s="2">
        <v>0.489341080188751</v>
      </c>
      <c r="N1555" s="2">
        <v>0.46407613158226002</v>
      </c>
    </row>
    <row r="1556" spans="1:14" x14ac:dyDescent="0.25">
      <c r="A1556" s="3">
        <f>A1555+1</f>
        <v>1904</v>
      </c>
      <c r="B1556" s="2">
        <v>0.49493439992268867</v>
      </c>
      <c r="C1556" s="2">
        <v>0.47263145446777349</v>
      </c>
      <c r="D1556" s="2">
        <v>0.50128757953643799</v>
      </c>
      <c r="E1556" s="2">
        <v>0.47656624019145949</v>
      </c>
      <c r="F1556" s="2">
        <v>0.52556109428405795</v>
      </c>
      <c r="G1556" s="2">
        <v>0.49210068583488498</v>
      </c>
      <c r="H1556" s="2">
        <v>0.48035955429077098</v>
      </c>
      <c r="I1556" s="2">
        <v>0.45217692852020253</v>
      </c>
      <c r="J1556" s="2">
        <v>0.47183096408844</v>
      </c>
      <c r="K1556" s="2">
        <v>0.46835452318191501</v>
      </c>
      <c r="L1556" s="2">
        <v>0.45103394240140898</v>
      </c>
      <c r="M1556" s="2">
        <v>0.48793569207191501</v>
      </c>
      <c r="N1556" s="2">
        <v>0.46245345473289501</v>
      </c>
    </row>
    <row r="1557" spans="1:14" x14ac:dyDescent="0.25">
      <c r="A1557" s="3">
        <f>A1556+1</f>
        <v>1905</v>
      </c>
      <c r="B1557" s="2">
        <v>0.4935159881909687</v>
      </c>
      <c r="C1557" s="2">
        <v>0.4713036715984345</v>
      </c>
      <c r="D1557" s="2">
        <v>0.50004935264587402</v>
      </c>
      <c r="E1557" s="2">
        <v>0.475261390209198</v>
      </c>
      <c r="F1557" s="2">
        <v>0.52508962154388406</v>
      </c>
      <c r="G1557" s="2">
        <v>0.49073153734207198</v>
      </c>
      <c r="H1557" s="2">
        <v>0.47900566458702099</v>
      </c>
      <c r="I1557" s="2">
        <v>0.4509236216545105</v>
      </c>
      <c r="J1557" s="2">
        <v>0.470708057284355</v>
      </c>
      <c r="K1557" s="2">
        <v>0.46694236993789701</v>
      </c>
      <c r="L1557" s="2">
        <v>0.44953797012567498</v>
      </c>
      <c r="M1557" s="2">
        <v>0.48657897114753701</v>
      </c>
      <c r="N1557" s="2">
        <v>0.46094152331352201</v>
      </c>
    </row>
    <row r="1558" spans="1:14" x14ac:dyDescent="0.25">
      <c r="A1558" s="3">
        <f>A1557+1</f>
        <v>1906</v>
      </c>
      <c r="B1558" s="2">
        <v>0.49233947197596234</v>
      </c>
      <c r="C1558" s="2">
        <v>0.47021038830280304</v>
      </c>
      <c r="D1558" s="2">
        <v>0.49883407354354897</v>
      </c>
      <c r="E1558" s="2">
        <v>0.47411097586154949</v>
      </c>
      <c r="F1558" s="2">
        <v>0.52461439371108998</v>
      </c>
      <c r="G1558" s="2">
        <v>0.48959356546402</v>
      </c>
      <c r="H1558" s="2">
        <v>0.47783777117729198</v>
      </c>
      <c r="I1558" s="2">
        <v>0.44982855021953599</v>
      </c>
      <c r="J1558" s="2">
        <v>0.46970313787460349</v>
      </c>
      <c r="K1558" s="2">
        <v>0.465943872928619</v>
      </c>
      <c r="L1558" s="2">
        <v>0.44838500022888178</v>
      </c>
      <c r="M1558" s="2">
        <v>0.48561021685600297</v>
      </c>
      <c r="N1558" s="2">
        <v>0.45984762907028198</v>
      </c>
    </row>
    <row r="1559" spans="1:14" x14ac:dyDescent="0.25">
      <c r="A1559" s="3">
        <f>A1558+1</f>
        <v>1907</v>
      </c>
      <c r="B1559" s="2">
        <v>0.49133972326914471</v>
      </c>
      <c r="C1559" s="2">
        <v>0.46941985189914703</v>
      </c>
      <c r="D1559" s="2">
        <v>0.49786758422851601</v>
      </c>
      <c r="E1559" s="2">
        <v>0.47332522273063649</v>
      </c>
      <c r="F1559" s="2">
        <v>0.52422666549682595</v>
      </c>
      <c r="G1559" s="2">
        <v>0.48872578144073497</v>
      </c>
      <c r="H1559" s="2">
        <v>0.476891279220581</v>
      </c>
      <c r="I1559" s="2">
        <v>0.44887545704841603</v>
      </c>
      <c r="J1559" s="2">
        <v>0.468751400709152</v>
      </c>
      <c r="K1559" s="2">
        <v>0.46502324938774098</v>
      </c>
      <c r="L1559" s="2">
        <v>0.44741979241371155</v>
      </c>
      <c r="M1559" s="2">
        <v>0.48481714725494401</v>
      </c>
      <c r="N1559" s="2">
        <v>0.45890337228775002</v>
      </c>
    </row>
    <row r="1560" spans="1:14" x14ac:dyDescent="0.25">
      <c r="A1560" s="3">
        <f>A1559+1</f>
        <v>1908</v>
      </c>
      <c r="B1560" s="2">
        <v>0.49064803123474138</v>
      </c>
      <c r="C1560" s="2">
        <v>0.46883510053157795</v>
      </c>
      <c r="D1560" s="2">
        <v>0.49731415510177601</v>
      </c>
      <c r="E1560" s="2">
        <v>0.47275802493095398</v>
      </c>
      <c r="F1560" s="2">
        <v>0.52393817901611295</v>
      </c>
      <c r="G1560" s="2">
        <v>0.488041162490845</v>
      </c>
      <c r="H1560" s="2">
        <v>0.47630417346954301</v>
      </c>
      <c r="I1560" s="2">
        <v>0.44821982085704803</v>
      </c>
      <c r="J1560" s="2">
        <v>0.46812424063682545</v>
      </c>
      <c r="K1560" s="2">
        <v>0.46422904729843101</v>
      </c>
      <c r="L1560" s="2">
        <v>0.44666132330894448</v>
      </c>
      <c r="M1560" s="2">
        <v>0.484228014945984</v>
      </c>
      <c r="N1560" s="2">
        <v>0.45811897516250599</v>
      </c>
    </row>
    <row r="1561" spans="1:14" x14ac:dyDescent="0.25">
      <c r="A1561" s="3">
        <f>A1560+1</f>
        <v>1909</v>
      </c>
      <c r="B1561" s="2">
        <v>0.4902326961358387</v>
      </c>
      <c r="C1561" s="2">
        <v>0.46839806437492348</v>
      </c>
      <c r="D1561" s="2">
        <v>0.49683669209480302</v>
      </c>
      <c r="E1561" s="2">
        <v>0.472380980849266</v>
      </c>
      <c r="F1561" s="2">
        <v>0.52383005619049094</v>
      </c>
      <c r="G1561" s="2">
        <v>0.48753255605697599</v>
      </c>
      <c r="H1561" s="2">
        <v>0.475857764482498</v>
      </c>
      <c r="I1561" s="2">
        <v>0.44781681895256054</v>
      </c>
      <c r="J1561" s="2">
        <v>0.46775089204311399</v>
      </c>
      <c r="K1561" s="2">
        <v>0.463811755180359</v>
      </c>
      <c r="L1561" s="2">
        <v>0.44617653638124477</v>
      </c>
      <c r="M1561" s="2">
        <v>0.48382595181465099</v>
      </c>
      <c r="N1561" s="2">
        <v>0.45772677659988398</v>
      </c>
    </row>
    <row r="1562" spans="1:14" x14ac:dyDescent="0.25">
      <c r="A1562" s="3">
        <f>A1561+1</f>
        <v>1910</v>
      </c>
      <c r="B1562" s="2">
        <v>0.49007263779640226</v>
      </c>
      <c r="C1562" s="2">
        <v>0.46822762489318848</v>
      </c>
      <c r="D1562" s="2">
        <v>0.49655282497406</v>
      </c>
      <c r="E1562" s="2">
        <v>0.47226484119892148</v>
      </c>
      <c r="F1562" s="2">
        <v>0.52383929491043102</v>
      </c>
      <c r="G1562" s="2">
        <v>0.48725986480712902</v>
      </c>
      <c r="H1562" s="2">
        <v>0.47568246722221402</v>
      </c>
      <c r="I1562" s="2">
        <v>0.44767096638679549</v>
      </c>
      <c r="J1562" s="2">
        <v>0.467467680573463</v>
      </c>
      <c r="K1562" s="2">
        <v>0.46355184912681602</v>
      </c>
      <c r="L1562" s="2">
        <v>0.44592034071683873</v>
      </c>
      <c r="M1562" s="2">
        <v>0.483541339635849</v>
      </c>
      <c r="N1562" s="2">
        <v>0.45744952559471103</v>
      </c>
    </row>
    <row r="1563" spans="1:14" x14ac:dyDescent="0.25">
      <c r="A1563" s="3">
        <f>A1562+1</f>
        <v>1911</v>
      </c>
      <c r="B1563" s="2">
        <v>0.49007920424143503</v>
      </c>
      <c r="C1563" s="2">
        <v>0.46823462843894947</v>
      </c>
      <c r="D1563" s="2">
        <v>0.49651446938514698</v>
      </c>
      <c r="E1563" s="2">
        <v>0.47211688756942749</v>
      </c>
      <c r="F1563" s="2">
        <v>0.52370822429657005</v>
      </c>
      <c r="G1563" s="2">
        <v>0.48725539445877097</v>
      </c>
      <c r="H1563" s="2">
        <v>0.47581836581230202</v>
      </c>
      <c r="I1563" s="2">
        <v>0.44764530658721902</v>
      </c>
      <c r="J1563" s="2">
        <v>0.467333644628525</v>
      </c>
      <c r="K1563" s="2">
        <v>0.46343883872032199</v>
      </c>
      <c r="L1563" s="2">
        <v>0.44589134305715578</v>
      </c>
      <c r="M1563" s="2">
        <v>0.48361536860465998</v>
      </c>
      <c r="N1563" s="2">
        <v>0.45709964632987998</v>
      </c>
    </row>
    <row r="1564" spans="1:14" x14ac:dyDescent="0.25">
      <c r="A1564" s="3">
        <f>A1563+1</f>
        <v>1912</v>
      </c>
      <c r="B1564" s="2">
        <v>0.4901673396428427</v>
      </c>
      <c r="C1564" s="2">
        <v>0.46832777559757249</v>
      </c>
      <c r="D1564" s="2">
        <v>0.49651053547859197</v>
      </c>
      <c r="E1564" s="2">
        <v>0.47211137413978549</v>
      </c>
      <c r="F1564" s="2">
        <v>0.52356135845184304</v>
      </c>
      <c r="G1564" s="2">
        <v>0.48734244704246499</v>
      </c>
      <c r="H1564" s="2">
        <v>0.47592061758041398</v>
      </c>
      <c r="I1564" s="2">
        <v>0.44778005778789554</v>
      </c>
      <c r="J1564" s="2">
        <v>0.46740849316120148</v>
      </c>
      <c r="K1564" s="2">
        <v>0.46358469128608698</v>
      </c>
      <c r="L1564" s="2">
        <v>0.44601456075906754</v>
      </c>
      <c r="M1564" s="2">
        <v>0.48373770713806202</v>
      </c>
      <c r="N1564" s="2">
        <v>0.45708522200584401</v>
      </c>
    </row>
    <row r="1565" spans="1:14" x14ac:dyDescent="0.25">
      <c r="A1565" s="3">
        <f>A1564+1</f>
        <v>1913</v>
      </c>
      <c r="B1565" s="2">
        <v>0.49043860038121573</v>
      </c>
      <c r="C1565" s="2">
        <v>0.46857325732707999</v>
      </c>
      <c r="D1565" s="2">
        <v>0.49667975306510898</v>
      </c>
      <c r="E1565" s="2">
        <v>0.47253172099590302</v>
      </c>
      <c r="F1565" s="2">
        <v>0.52352237701416005</v>
      </c>
      <c r="G1565" s="2">
        <v>0.48754295706749001</v>
      </c>
      <c r="H1565" s="2">
        <v>0.47607892751693698</v>
      </c>
      <c r="I1565" s="2">
        <v>0.4481283724308015</v>
      </c>
      <c r="J1565" s="2">
        <v>0.467558413743973</v>
      </c>
      <c r="K1565" s="2">
        <v>0.463796406984329</v>
      </c>
      <c r="L1565" s="2">
        <v>0.44626596570014954</v>
      </c>
      <c r="M1565" s="2">
        <v>0.48374068737030002</v>
      </c>
      <c r="N1565" s="2">
        <v>0.45740655064582803</v>
      </c>
    </row>
    <row r="1566" spans="1:14" x14ac:dyDescent="0.25">
      <c r="A1566" s="3">
        <f>A1565+1</f>
        <v>1914</v>
      </c>
      <c r="B1566" s="2">
        <v>0.49096534649531004</v>
      </c>
      <c r="C1566" s="2">
        <v>0.46905653178691847</v>
      </c>
      <c r="D1566" s="2">
        <v>0.49711686372757002</v>
      </c>
      <c r="E1566" s="2">
        <v>0.4730348885059355</v>
      </c>
      <c r="F1566" s="2">
        <v>0.52359586954116799</v>
      </c>
      <c r="G1566" s="2">
        <v>0.48804897069931003</v>
      </c>
      <c r="H1566" s="2">
        <v>0.47658401727676403</v>
      </c>
      <c r="I1566" s="2">
        <v>0.44851776957511902</v>
      </c>
      <c r="J1566" s="2">
        <v>0.46777746081352251</v>
      </c>
      <c r="K1566" s="2">
        <v>0.46424007415771501</v>
      </c>
      <c r="L1566" s="2">
        <v>0.44665650278329855</v>
      </c>
      <c r="M1566" s="2">
        <v>0.48403835296630898</v>
      </c>
      <c r="N1566" s="2">
        <v>0.45775008201599099</v>
      </c>
    </row>
    <row r="1567" spans="1:14" x14ac:dyDescent="0.25">
      <c r="A1567" s="3">
        <f>A1566+1</f>
        <v>1915</v>
      </c>
      <c r="B1567" s="2">
        <v>0.49155252178510001</v>
      </c>
      <c r="C1567" s="2">
        <v>0.46962073445320152</v>
      </c>
      <c r="D1567" s="2">
        <v>0.49761715531349199</v>
      </c>
      <c r="E1567" s="2">
        <v>0.47355771064758301</v>
      </c>
      <c r="F1567" s="2">
        <v>0.523665010929108</v>
      </c>
      <c r="G1567" s="2">
        <v>0.48856109380722001</v>
      </c>
      <c r="H1567" s="2">
        <v>0.47716426849365201</v>
      </c>
      <c r="I1567" s="2">
        <v>0.44903112947940849</v>
      </c>
      <c r="J1567" s="2">
        <v>0.46812078356742848</v>
      </c>
      <c r="K1567" s="2">
        <v>0.46477273106575001</v>
      </c>
      <c r="L1567" s="2">
        <v>0.44713936001062399</v>
      </c>
      <c r="M1567" s="2">
        <v>0.48449537158012401</v>
      </c>
      <c r="N1567" s="2">
        <v>0.458200693130493</v>
      </c>
    </row>
    <row r="1568" spans="1:14" x14ac:dyDescent="0.25">
      <c r="A1568" s="3">
        <f>A1567+1</f>
        <v>1916</v>
      </c>
      <c r="B1568" s="2">
        <v>0.4922499457995097</v>
      </c>
      <c r="C1568" s="2">
        <v>0.47024923563003551</v>
      </c>
      <c r="D1568" s="2">
        <v>0.498185604810715</v>
      </c>
      <c r="E1568" s="2">
        <v>0.47419507801532751</v>
      </c>
      <c r="F1568" s="2">
        <v>0.52379232645034801</v>
      </c>
      <c r="G1568" s="2">
        <v>0.48905098438262901</v>
      </c>
      <c r="H1568" s="2">
        <v>0.47785577178001398</v>
      </c>
      <c r="I1568" s="2">
        <v>0.44967520236969</v>
      </c>
      <c r="J1568" s="2">
        <v>0.4686030447483065</v>
      </c>
      <c r="K1568" s="2">
        <v>0.46548277139663702</v>
      </c>
      <c r="L1568" s="2">
        <v>0.44774493575096125</v>
      </c>
      <c r="M1568" s="2">
        <v>0.485060155391693</v>
      </c>
      <c r="N1568" s="2">
        <v>0.458945602178574</v>
      </c>
    </row>
    <row r="1569" spans="1:14" x14ac:dyDescent="0.25">
      <c r="A1569" s="3">
        <f>A1568+1</f>
        <v>1917</v>
      </c>
      <c r="B1569" s="2">
        <v>0.49295343955357868</v>
      </c>
      <c r="C1569" s="2">
        <v>0.47093293070793196</v>
      </c>
      <c r="D1569" s="2">
        <v>0.49900078773498502</v>
      </c>
      <c r="E1569" s="2">
        <v>0.475019961595535</v>
      </c>
      <c r="F1569" s="2">
        <v>0.52389645576477095</v>
      </c>
      <c r="G1569" s="2">
        <v>0.48964878916740401</v>
      </c>
      <c r="H1569" s="2">
        <v>0.47855708003044101</v>
      </c>
      <c r="I1569" s="2">
        <v>0.4505165368318555</v>
      </c>
      <c r="J1569" s="2">
        <v>0.46928276121616352</v>
      </c>
      <c r="K1569" s="2">
        <v>0.46615159511566201</v>
      </c>
      <c r="L1569" s="2">
        <v>0.44849377125501649</v>
      </c>
      <c r="M1569" s="2">
        <v>0.48571953177452099</v>
      </c>
      <c r="N1569" s="2">
        <v>0.45982810854911799</v>
      </c>
    </row>
    <row r="1570" spans="1:14" x14ac:dyDescent="0.25">
      <c r="A1570" s="3">
        <f>A1569+1</f>
        <v>1918</v>
      </c>
      <c r="B1570" s="2">
        <v>0.49385473132133467</v>
      </c>
      <c r="C1570" s="2">
        <v>0.4717962741851805</v>
      </c>
      <c r="D1570" s="2">
        <v>0.50007581710815396</v>
      </c>
      <c r="E1570" s="2">
        <v>0.47578950226306904</v>
      </c>
      <c r="F1570" s="2">
        <v>0.524067401885986</v>
      </c>
      <c r="G1570" s="2">
        <v>0.49060529470443698</v>
      </c>
      <c r="H1570" s="2">
        <v>0.47936782240867598</v>
      </c>
      <c r="I1570" s="2">
        <v>0.45134460926055897</v>
      </c>
      <c r="J1570" s="2">
        <v>0.470010966062546</v>
      </c>
      <c r="K1570" s="2">
        <v>0.46695721149444602</v>
      </c>
      <c r="L1570" s="2">
        <v>0.44931169599294679</v>
      </c>
      <c r="M1570" s="2">
        <v>0.48653981089592002</v>
      </c>
      <c r="N1570" s="2">
        <v>0.46062457561492898</v>
      </c>
    </row>
    <row r="1571" spans="1:14" x14ac:dyDescent="0.25">
      <c r="A1571" s="3">
        <f>A1570+1</f>
        <v>1919</v>
      </c>
      <c r="B1571" s="2">
        <v>0.49485878149668361</v>
      </c>
      <c r="C1571" s="2">
        <v>0.47268305718898751</v>
      </c>
      <c r="D1571" s="2">
        <v>0.50103384256362904</v>
      </c>
      <c r="E1571" s="2">
        <v>0.476668030023575</v>
      </c>
      <c r="F1571" s="2">
        <v>0.52420508861541704</v>
      </c>
      <c r="G1571" s="2">
        <v>0.49147367477416998</v>
      </c>
      <c r="H1571" s="2">
        <v>0.480249494314194</v>
      </c>
      <c r="I1571" s="2">
        <v>0.45215784013271348</v>
      </c>
      <c r="J1571" s="2">
        <v>0.47068361937999703</v>
      </c>
      <c r="K1571" s="2">
        <v>0.46784019470214799</v>
      </c>
      <c r="L1571" s="2">
        <v>0.45011468976736074</v>
      </c>
      <c r="M1571" s="2">
        <v>0.48733589053153997</v>
      </c>
      <c r="N1571" s="2">
        <v>0.46161466836929299</v>
      </c>
    </row>
    <row r="1572" spans="1:14" x14ac:dyDescent="0.25">
      <c r="A1572" s="3">
        <f>A1571+1</f>
        <v>1920</v>
      </c>
      <c r="B1572" s="2">
        <v>0.49596587816874171</v>
      </c>
      <c r="C1572" s="2">
        <v>0.47355979681015004</v>
      </c>
      <c r="D1572" s="2">
        <v>0.501953065395355</v>
      </c>
      <c r="E1572" s="2">
        <v>0.47767598927021049</v>
      </c>
      <c r="F1572" s="2">
        <v>0.52442878484725997</v>
      </c>
      <c r="G1572" s="2">
        <v>0.492191642522812</v>
      </c>
      <c r="H1572" s="2">
        <v>0.48124465346336398</v>
      </c>
      <c r="I1572" s="2">
        <v>0.45315036177635204</v>
      </c>
      <c r="J1572" s="2">
        <v>0.47143138945102703</v>
      </c>
      <c r="K1572" s="2">
        <v>0.46871873736381497</v>
      </c>
      <c r="L1572" s="2">
        <v>0.45097252726554854</v>
      </c>
      <c r="M1572" s="2">
        <v>0.48817190527915999</v>
      </c>
      <c r="N1572" s="2">
        <v>0.46270588040351901</v>
      </c>
    </row>
    <row r="1573" spans="1:14" x14ac:dyDescent="0.25">
      <c r="A1573" s="3">
        <f>A1572+1</f>
        <v>1921</v>
      </c>
      <c r="B1573" s="2">
        <v>0.49713692069053633</v>
      </c>
      <c r="C1573" s="2">
        <v>0.4746281057596205</v>
      </c>
      <c r="D1573" s="2">
        <v>0.50297331809997603</v>
      </c>
      <c r="E1573" s="2">
        <v>0.47862978279590596</v>
      </c>
      <c r="F1573" s="2">
        <v>0.52476841211319003</v>
      </c>
      <c r="G1573" s="2">
        <v>0.49302336573600802</v>
      </c>
      <c r="H1573" s="2">
        <v>0.48223802447318997</v>
      </c>
      <c r="I1573" s="2">
        <v>0.45420695841312397</v>
      </c>
      <c r="J1573" s="2">
        <v>0.47228407859802246</v>
      </c>
      <c r="K1573" s="2">
        <v>0.46968743205070501</v>
      </c>
      <c r="L1573" s="2">
        <v>0.45194090902805351</v>
      </c>
      <c r="M1573" s="2">
        <v>0.48893937468528698</v>
      </c>
      <c r="N1573" s="2">
        <v>0.46366283297538802</v>
      </c>
    </row>
    <row r="1574" spans="1:14" x14ac:dyDescent="0.25">
      <c r="A1574" s="3">
        <f>A1573+1</f>
        <v>1922</v>
      </c>
      <c r="B1574" s="2">
        <v>0.49819027384122244</v>
      </c>
      <c r="C1574" s="2">
        <v>0.47570332884788502</v>
      </c>
      <c r="D1574" s="2">
        <v>0.50401347875595104</v>
      </c>
      <c r="E1574" s="2">
        <v>0.47955326735973347</v>
      </c>
      <c r="F1574" s="2">
        <v>0.52497047185897805</v>
      </c>
      <c r="G1574" s="2">
        <v>0.49392408132553101</v>
      </c>
      <c r="H1574" s="2">
        <v>0.48324826359748801</v>
      </c>
      <c r="I1574" s="2">
        <v>0.45511588454246549</v>
      </c>
      <c r="J1574" s="2">
        <v>0.47303512692451499</v>
      </c>
      <c r="K1574" s="2">
        <v>0.47058004140853898</v>
      </c>
      <c r="L1574" s="2">
        <v>0.45293766260147095</v>
      </c>
      <c r="M1574" s="2">
        <v>0.48973590135574302</v>
      </c>
      <c r="N1574" s="2">
        <v>0.46465772390365601</v>
      </c>
    </row>
    <row r="1575" spans="1:14" x14ac:dyDescent="0.25">
      <c r="A1575" s="3">
        <f>A1574+1</f>
        <v>1923</v>
      </c>
      <c r="B1575" s="2">
        <v>0.49925112724304199</v>
      </c>
      <c r="C1575" s="2">
        <v>0.47665521502494845</v>
      </c>
      <c r="D1575" s="2">
        <v>0.50499963760375999</v>
      </c>
      <c r="E1575" s="2">
        <v>0.4804464876651765</v>
      </c>
      <c r="F1575" s="2">
        <v>0.52519953250884999</v>
      </c>
      <c r="G1575" s="2">
        <v>0.494978487491608</v>
      </c>
      <c r="H1575" s="2">
        <v>0.484476268291473</v>
      </c>
      <c r="I1575" s="2">
        <v>0.45607982575893402</v>
      </c>
      <c r="J1575" s="2">
        <v>0.4736973196268085</v>
      </c>
      <c r="K1575" s="2">
        <v>0.47147873044013999</v>
      </c>
      <c r="L1575" s="2">
        <v>0.45393192023038847</v>
      </c>
      <c r="M1575" s="2">
        <v>0.49080884456634499</v>
      </c>
      <c r="N1575" s="2">
        <v>0.46560099720954901</v>
      </c>
    </row>
    <row r="1576" spans="1:14" x14ac:dyDescent="0.25">
      <c r="A1576" s="3">
        <f>A1575+1</f>
        <v>1924</v>
      </c>
      <c r="B1576" s="2">
        <v>0.50037123759587609</v>
      </c>
      <c r="C1576" s="2">
        <v>0.47760403156280501</v>
      </c>
      <c r="D1576" s="2">
        <v>0.50603014230728105</v>
      </c>
      <c r="E1576" s="2">
        <v>0.48128256201744102</v>
      </c>
      <c r="F1576" s="2">
        <v>0.525498807430267</v>
      </c>
      <c r="G1576" s="2">
        <v>0.49607256054878202</v>
      </c>
      <c r="H1576" s="2">
        <v>0.48566192388534501</v>
      </c>
      <c r="I1576" s="2">
        <v>0.45709948241710652</v>
      </c>
      <c r="J1576" s="2">
        <v>0.47439683973789198</v>
      </c>
      <c r="K1576" s="2">
        <v>0.47251176834106401</v>
      </c>
      <c r="L1576" s="2">
        <v>0.45493895560503</v>
      </c>
      <c r="M1576" s="2">
        <v>0.491835176944733</v>
      </c>
      <c r="N1576" s="2">
        <v>0.46649104356765703</v>
      </c>
    </row>
    <row r="1577" spans="1:14" x14ac:dyDescent="0.25">
      <c r="A1577" s="3">
        <f>A1576+1</f>
        <v>1925</v>
      </c>
      <c r="B1577" s="2">
        <v>0.50142625967661536</v>
      </c>
      <c r="C1577" s="2">
        <v>0.47851555049419403</v>
      </c>
      <c r="D1577" s="2">
        <v>0.50701290369033802</v>
      </c>
      <c r="E1577" s="2">
        <v>0.48216339945793152</v>
      </c>
      <c r="F1577" s="2">
        <v>0.52579265832901001</v>
      </c>
      <c r="G1577" s="2">
        <v>0.49697530269622803</v>
      </c>
      <c r="H1577" s="2">
        <v>0.48661431670188898</v>
      </c>
      <c r="I1577" s="2">
        <v>0.45803126692771901</v>
      </c>
      <c r="J1577" s="2">
        <v>0.4751553386449815</v>
      </c>
      <c r="K1577" s="2">
        <v>0.47346889972686801</v>
      </c>
      <c r="L1577" s="2">
        <v>0.45590810477733623</v>
      </c>
      <c r="M1577" s="2">
        <v>0.49266955256462103</v>
      </c>
      <c r="N1577" s="2">
        <v>0.46744707226753202</v>
      </c>
    </row>
    <row r="1578" spans="1:14" x14ac:dyDescent="0.25">
      <c r="A1578" s="3">
        <f>A1577+1</f>
        <v>1926</v>
      </c>
      <c r="B1578" s="2">
        <v>0.50244691967964161</v>
      </c>
      <c r="C1578" s="2">
        <v>0.479322850704193</v>
      </c>
      <c r="D1578" s="2">
        <v>0.50798135995864901</v>
      </c>
      <c r="E1578" s="2">
        <v>0.48312485218048096</v>
      </c>
      <c r="F1578" s="2">
        <v>0.52609187364578203</v>
      </c>
      <c r="G1578" s="2">
        <v>0.497786015272141</v>
      </c>
      <c r="H1578" s="2">
        <v>0.48745191097259499</v>
      </c>
      <c r="I1578" s="2">
        <v>0.45885992050170898</v>
      </c>
      <c r="J1578" s="2">
        <v>0.47592905163764954</v>
      </c>
      <c r="K1578" s="2">
        <v>0.47443512082099898</v>
      </c>
      <c r="L1578" s="2">
        <v>0.45682413876056699</v>
      </c>
      <c r="M1578" s="2">
        <v>0.49338266253471402</v>
      </c>
      <c r="N1578" s="2">
        <v>0.46854367852210999</v>
      </c>
    </row>
    <row r="1579" spans="1:14" x14ac:dyDescent="0.25">
      <c r="A1579" s="3">
        <f>A1578+1</f>
        <v>1927</v>
      </c>
      <c r="B1579" s="2">
        <v>0.50342333316802967</v>
      </c>
      <c r="C1579" s="2">
        <v>0.48020894825458549</v>
      </c>
      <c r="D1579" s="2">
        <v>0.50883978605270397</v>
      </c>
      <c r="E1579" s="2">
        <v>0.48413240909576449</v>
      </c>
      <c r="F1579" s="2">
        <v>0.52653002738952603</v>
      </c>
      <c r="G1579" s="2">
        <v>0.49868410825729398</v>
      </c>
      <c r="H1579" s="2">
        <v>0.48841875791549699</v>
      </c>
      <c r="I1579" s="2">
        <v>0.45974612236022949</v>
      </c>
      <c r="J1579" s="2">
        <v>0.47670312225818651</v>
      </c>
      <c r="K1579" s="2">
        <v>0.475483238697052</v>
      </c>
      <c r="L1579" s="2">
        <v>0.45770162343978904</v>
      </c>
      <c r="M1579" s="2">
        <v>0.49422955513000499</v>
      </c>
      <c r="N1579" s="2">
        <v>0.469381093978882</v>
      </c>
    </row>
    <row r="1580" spans="1:14" x14ac:dyDescent="0.25">
      <c r="A1580" s="3">
        <f>A1579+1</f>
        <v>1928</v>
      </c>
      <c r="B1580" s="2">
        <v>0.50442230701446533</v>
      </c>
      <c r="C1580" s="2">
        <v>0.4811886250972745</v>
      </c>
      <c r="D1580" s="2">
        <v>0.509776651859283</v>
      </c>
      <c r="E1580" s="2">
        <v>0.48496891558170296</v>
      </c>
      <c r="F1580" s="2">
        <v>0.52694898843765303</v>
      </c>
      <c r="G1580" s="2">
        <v>0.49966111779213002</v>
      </c>
      <c r="H1580" s="2">
        <v>0.48944434523582497</v>
      </c>
      <c r="I1580" s="2">
        <v>0.46072316169738803</v>
      </c>
      <c r="J1580" s="2">
        <v>0.47745381295681</v>
      </c>
      <c r="K1580" s="2">
        <v>0.476447373628616</v>
      </c>
      <c r="L1580" s="2">
        <v>0.45860566198825803</v>
      </c>
      <c r="M1580" s="2">
        <v>0.49514377117156999</v>
      </c>
      <c r="N1580" s="2">
        <v>0.47017160058021501</v>
      </c>
    </row>
    <row r="1581" spans="1:14" x14ac:dyDescent="0.25">
      <c r="A1581" s="3">
        <f>A1580+1</f>
        <v>1929</v>
      </c>
      <c r="B1581" s="2">
        <v>0.50544432799021399</v>
      </c>
      <c r="C1581" s="2">
        <v>0.48206350207328796</v>
      </c>
      <c r="D1581" s="2">
        <v>0.51067596673965499</v>
      </c>
      <c r="E1581" s="2">
        <v>0.48583322763442999</v>
      </c>
      <c r="F1581" s="2">
        <v>0.52729004621505704</v>
      </c>
      <c r="G1581" s="2">
        <v>0.50048059225082397</v>
      </c>
      <c r="H1581" s="2">
        <v>0.490252465009689</v>
      </c>
      <c r="I1581" s="2">
        <v>0.46160346269607549</v>
      </c>
      <c r="J1581" s="2">
        <v>0.47829702496528648</v>
      </c>
      <c r="K1581" s="2">
        <v>0.47729435563087502</v>
      </c>
      <c r="L1581" s="2">
        <v>0.45947333425283449</v>
      </c>
      <c r="M1581" s="2">
        <v>0.49590429663658098</v>
      </c>
      <c r="N1581" s="2">
        <v>0.47134619951248202</v>
      </c>
    </row>
    <row r="1582" spans="1:14" x14ac:dyDescent="0.25">
      <c r="A1582" s="3">
        <f>A1581+1</f>
        <v>1930</v>
      </c>
      <c r="B1582" s="2">
        <v>0.50639294584592198</v>
      </c>
      <c r="C1582" s="2">
        <v>0.48289287090301547</v>
      </c>
      <c r="D1582" s="2">
        <v>0.511613309383392</v>
      </c>
      <c r="E1582" s="2">
        <v>0.48679542541503895</v>
      </c>
      <c r="F1582" s="2">
        <v>0.52759230136871305</v>
      </c>
      <c r="G1582" s="2">
        <v>0.50141304731368996</v>
      </c>
      <c r="H1582" s="2">
        <v>0.49094530940055803</v>
      </c>
      <c r="I1582" s="2">
        <v>0.46235124766826652</v>
      </c>
      <c r="J1582" s="2">
        <v>0.47905372083187098</v>
      </c>
      <c r="K1582" s="2">
        <v>0.47820401191711398</v>
      </c>
      <c r="L1582" s="2">
        <v>0.46026130765676498</v>
      </c>
      <c r="M1582" s="2">
        <v>0.496727615594864</v>
      </c>
      <c r="N1582" s="2">
        <v>0.47237348556518599</v>
      </c>
    </row>
    <row r="1583" spans="1:14" x14ac:dyDescent="0.25">
      <c r="A1583" s="3">
        <f>A1582+1</f>
        <v>1931</v>
      </c>
      <c r="B1583" s="2">
        <v>0.50727779666582773</v>
      </c>
      <c r="C1583" s="2">
        <v>0.48367755115032152</v>
      </c>
      <c r="D1583" s="2">
        <v>0.51252728700637795</v>
      </c>
      <c r="E1583" s="2">
        <v>0.4875891208648685</v>
      </c>
      <c r="F1583" s="2">
        <v>0.52773797512054399</v>
      </c>
      <c r="G1583" s="2">
        <v>0.50234937667846702</v>
      </c>
      <c r="H1583" s="2">
        <v>0.49180975556373602</v>
      </c>
      <c r="I1583" s="2">
        <v>0.46317034959793046</v>
      </c>
      <c r="J1583" s="2">
        <v>0.47975976765155803</v>
      </c>
      <c r="K1583" s="2">
        <v>0.47892388701438898</v>
      </c>
      <c r="L1583" s="2">
        <v>0.46100250631570822</v>
      </c>
      <c r="M1583" s="2">
        <v>0.49765235185623202</v>
      </c>
      <c r="N1583" s="2">
        <v>0.473141819238663</v>
      </c>
    </row>
    <row r="1584" spans="1:14" x14ac:dyDescent="0.25">
      <c r="A1584" s="3">
        <f>A1583+1</f>
        <v>1932</v>
      </c>
      <c r="B1584" s="2">
        <v>0.50815121332804369</v>
      </c>
      <c r="C1584" s="2">
        <v>0.48445066809654247</v>
      </c>
      <c r="D1584" s="2">
        <v>0.513316690921783</v>
      </c>
      <c r="E1584" s="2">
        <v>0.48829422891140001</v>
      </c>
      <c r="F1584" s="2">
        <v>0.52784931659698497</v>
      </c>
      <c r="G1584" s="2">
        <v>0.50307095050811801</v>
      </c>
      <c r="H1584" s="2">
        <v>0.492681354284287</v>
      </c>
      <c r="I1584" s="2">
        <v>0.46402783691883098</v>
      </c>
      <c r="J1584" s="2">
        <v>0.48060527443885803</v>
      </c>
      <c r="K1584" s="2">
        <v>0.47969999909400901</v>
      </c>
      <c r="L1584" s="2">
        <v>0.46178644150495551</v>
      </c>
      <c r="M1584" s="2">
        <v>0.49837115406990101</v>
      </c>
      <c r="N1584" s="2">
        <v>0.47403407096862799</v>
      </c>
    </row>
    <row r="1585" spans="1:14" x14ac:dyDescent="0.25">
      <c r="A1585" s="3">
        <f>A1584+1</f>
        <v>1933</v>
      </c>
      <c r="B1585" s="2">
        <v>0.50897706548372901</v>
      </c>
      <c r="C1585" s="2">
        <v>0.48522685468196852</v>
      </c>
      <c r="D1585" s="2">
        <v>0.51408189535141002</v>
      </c>
      <c r="E1585" s="2">
        <v>0.48908729851245897</v>
      </c>
      <c r="F1585" s="2">
        <v>0.52814781665802002</v>
      </c>
      <c r="G1585" s="2">
        <v>0.50371992588043202</v>
      </c>
      <c r="H1585" s="2">
        <v>0.49333244562148998</v>
      </c>
      <c r="I1585" s="2">
        <v>0.46471828222274747</v>
      </c>
      <c r="J1585" s="2">
        <v>0.48132170736789703</v>
      </c>
      <c r="K1585" s="2">
        <v>0.48059386014938399</v>
      </c>
      <c r="L1585" s="2">
        <v>0.46255509555339824</v>
      </c>
      <c r="M1585" s="2">
        <v>0.49897187948226901</v>
      </c>
      <c r="N1585" s="2">
        <v>0.47488930821418801</v>
      </c>
    </row>
    <row r="1586" spans="1:14" x14ac:dyDescent="0.25">
      <c r="A1586" s="3">
        <f>A1585+1</f>
        <v>1934</v>
      </c>
      <c r="B1586" s="2">
        <v>0.50972994168599428</v>
      </c>
      <c r="C1586" s="2">
        <v>0.48590452969074249</v>
      </c>
      <c r="D1586" s="2">
        <v>0.51476675271987904</v>
      </c>
      <c r="E1586" s="2">
        <v>0.48980288207530998</v>
      </c>
      <c r="F1586" s="2">
        <v>0.52855849266052202</v>
      </c>
      <c r="G1586" s="2">
        <v>0.50456827878952004</v>
      </c>
      <c r="H1586" s="2">
        <v>0.49395236372947698</v>
      </c>
      <c r="I1586" s="2">
        <v>0.46531422436237346</v>
      </c>
      <c r="J1586" s="2">
        <v>0.48194061219692197</v>
      </c>
      <c r="K1586" s="2">
        <v>0.48119184374809298</v>
      </c>
      <c r="L1586" s="2">
        <v>0.46326272189617151</v>
      </c>
      <c r="M1586" s="2">
        <v>0.49975603818893399</v>
      </c>
      <c r="N1586" s="2">
        <v>0.47560879588127097</v>
      </c>
    </row>
    <row r="1587" spans="1:14" x14ac:dyDescent="0.25">
      <c r="A1587" s="3">
        <f>A1586+1</f>
        <v>1935</v>
      </c>
      <c r="B1587" s="2">
        <v>0.51049403349558498</v>
      </c>
      <c r="C1587" s="2">
        <v>0.48661158978939051</v>
      </c>
      <c r="D1587" s="2">
        <v>0.51557302474975597</v>
      </c>
      <c r="E1587" s="2">
        <v>0.49051465094089547</v>
      </c>
      <c r="F1587" s="2">
        <v>0.52895593643188499</v>
      </c>
      <c r="G1587" s="2">
        <v>0.50546622276306197</v>
      </c>
      <c r="H1587" s="2">
        <v>0.49477905035018899</v>
      </c>
      <c r="I1587" s="2">
        <v>0.46603652834892251</v>
      </c>
      <c r="J1587" s="2">
        <v>0.48261898756027199</v>
      </c>
      <c r="K1587" s="2">
        <v>0.48179194331169101</v>
      </c>
      <c r="L1587" s="2">
        <v>0.46405024081468599</v>
      </c>
      <c r="M1587" s="2">
        <v>0.50056535005569502</v>
      </c>
      <c r="N1587" s="2">
        <v>0.476296275854111</v>
      </c>
    </row>
    <row r="1588" spans="1:14" x14ac:dyDescent="0.25">
      <c r="A1588" s="3">
        <f>A1587+1</f>
        <v>1936</v>
      </c>
      <c r="B1588" s="2">
        <v>0.5112718244393667</v>
      </c>
      <c r="C1588" s="2">
        <v>0.48733673989772797</v>
      </c>
      <c r="D1588" s="2">
        <v>0.51635950803756703</v>
      </c>
      <c r="E1588" s="2">
        <v>0.491237223148346</v>
      </c>
      <c r="F1588" s="2">
        <v>0.52927923202514604</v>
      </c>
      <c r="G1588" s="2">
        <v>0.50618541240692105</v>
      </c>
      <c r="H1588" s="2">
        <v>0.49559399485588101</v>
      </c>
      <c r="I1588" s="2">
        <v>0.46679671108722698</v>
      </c>
      <c r="J1588" s="2">
        <v>0.48325277864933003</v>
      </c>
      <c r="K1588" s="2">
        <v>0.48251184821128801</v>
      </c>
      <c r="L1588" s="2">
        <v>0.46481616795062997</v>
      </c>
      <c r="M1588" s="2">
        <v>0.50124204158783003</v>
      </c>
      <c r="N1588" s="2">
        <v>0.47701707482338002</v>
      </c>
    </row>
    <row r="1589" spans="1:14" x14ac:dyDescent="0.25">
      <c r="A1589" s="3">
        <f>A1588+1</f>
        <v>1937</v>
      </c>
      <c r="B1589" s="2">
        <v>0.51207683483759558</v>
      </c>
      <c r="C1589" s="2">
        <v>0.48807062208652496</v>
      </c>
      <c r="D1589" s="2">
        <v>0.51716309785842896</v>
      </c>
      <c r="E1589" s="2">
        <v>0.49204030632972751</v>
      </c>
      <c r="F1589" s="2">
        <v>0.52964824438095104</v>
      </c>
      <c r="G1589" s="2">
        <v>0.50667405128479004</v>
      </c>
      <c r="H1589" s="2">
        <v>0.49629154801368702</v>
      </c>
      <c r="I1589" s="2">
        <v>0.467584148049355</v>
      </c>
      <c r="J1589" s="2">
        <v>0.48386222124099698</v>
      </c>
      <c r="K1589" s="2">
        <v>0.48330715298652599</v>
      </c>
      <c r="L1589" s="2">
        <v>0.46556223928928375</v>
      </c>
      <c r="M1589" s="2">
        <v>0.50177049636840798</v>
      </c>
      <c r="N1589" s="2">
        <v>0.47770100831985501</v>
      </c>
    </row>
    <row r="1590" spans="1:14" x14ac:dyDescent="0.25">
      <c r="A1590" s="3">
        <f>A1589+1</f>
        <v>1938</v>
      </c>
      <c r="B1590" s="2">
        <v>0.51282076040903724</v>
      </c>
      <c r="C1590" s="2">
        <v>0.48872724175453197</v>
      </c>
      <c r="D1590" s="2">
        <v>0.51789581775665305</v>
      </c>
      <c r="E1590" s="2">
        <v>0.49276185035705555</v>
      </c>
      <c r="F1590" s="2">
        <v>0.52980136871337902</v>
      </c>
      <c r="G1590" s="2">
        <v>0.50730955600738503</v>
      </c>
      <c r="H1590" s="2">
        <v>0.49685457348823497</v>
      </c>
      <c r="I1590" s="2">
        <v>0.46830505132675149</v>
      </c>
      <c r="J1590" s="2">
        <v>0.48442827165126801</v>
      </c>
      <c r="K1590" s="2">
        <v>0.48387160897254899</v>
      </c>
      <c r="L1590" s="2">
        <v>0.46626578271389024</v>
      </c>
      <c r="M1590" s="2">
        <v>0.50240868330001798</v>
      </c>
      <c r="N1590" s="2">
        <v>0.47839409112930298</v>
      </c>
    </row>
    <row r="1591" spans="1:14" x14ac:dyDescent="0.25">
      <c r="A1591" s="3">
        <f>A1590+1</f>
        <v>1939</v>
      </c>
      <c r="B1591" s="2">
        <v>0.5135197341442107</v>
      </c>
      <c r="C1591" s="2">
        <v>0.48933918774127949</v>
      </c>
      <c r="D1591" s="2">
        <v>0.51873731613159202</v>
      </c>
      <c r="E1591" s="2">
        <v>0.49343252182006847</v>
      </c>
      <c r="F1591" s="2">
        <v>0.52995604276657104</v>
      </c>
      <c r="G1591" s="2">
        <v>0.50807297229766801</v>
      </c>
      <c r="H1591" s="2">
        <v>0.49764633178710899</v>
      </c>
      <c r="I1591" s="2">
        <v>0.46887779235839849</v>
      </c>
      <c r="J1591" s="2">
        <v>0.48500728607177701</v>
      </c>
      <c r="K1591" s="2">
        <v>0.48438155651092502</v>
      </c>
      <c r="L1591" s="2">
        <v>0.46698687225580204</v>
      </c>
      <c r="M1591" s="2">
        <v>0.50310516357421897</v>
      </c>
      <c r="N1591" s="2">
        <v>0.479038625955582</v>
      </c>
    </row>
    <row r="1592" spans="1:14" x14ac:dyDescent="0.25">
      <c r="A1592" s="3">
        <f>A1591+1</f>
        <v>1940</v>
      </c>
      <c r="B1592" s="2">
        <v>0.51424749692281069</v>
      </c>
      <c r="C1592" s="2">
        <v>0.48985791206359852</v>
      </c>
      <c r="D1592" s="2">
        <v>0.519400835037231</v>
      </c>
      <c r="E1592" s="2">
        <v>0.49399963021278348</v>
      </c>
      <c r="F1592" s="2">
        <v>0.53031003475189198</v>
      </c>
      <c r="G1592" s="2">
        <v>0.50870454311370905</v>
      </c>
      <c r="H1592" s="2">
        <v>0.498406261205673</v>
      </c>
      <c r="I1592" s="2">
        <v>0.46941629052162148</v>
      </c>
      <c r="J1592" s="2">
        <v>0.48571306467056297</v>
      </c>
      <c r="K1592" s="2">
        <v>0.48513278365135198</v>
      </c>
      <c r="L1592" s="2">
        <v>0.46762056648731221</v>
      </c>
      <c r="M1592" s="2">
        <v>0.50362479686737105</v>
      </c>
      <c r="N1592" s="2">
        <v>0.479712665081024</v>
      </c>
    </row>
    <row r="1593" spans="1:14" x14ac:dyDescent="0.25">
      <c r="A1593" s="3">
        <f>A1592+1</f>
        <v>1941</v>
      </c>
      <c r="B1593" s="2">
        <v>0.51497033238410939</v>
      </c>
      <c r="C1593" s="2">
        <v>0.49034178256988548</v>
      </c>
      <c r="D1593" s="2">
        <v>0.51990133523940996</v>
      </c>
      <c r="E1593" s="2">
        <v>0.49456931650638597</v>
      </c>
      <c r="F1593" s="2">
        <v>0.53061008453369096</v>
      </c>
      <c r="G1593" s="2">
        <v>0.50926136970519997</v>
      </c>
      <c r="H1593" s="2">
        <v>0.498899906873703</v>
      </c>
      <c r="I1593" s="2">
        <v>0.470076784491539</v>
      </c>
      <c r="J1593" s="2">
        <v>0.48643860220909152</v>
      </c>
      <c r="K1593" s="2">
        <v>0.48584565520286599</v>
      </c>
      <c r="L1593" s="2">
        <v>0.46819008886814117</v>
      </c>
      <c r="M1593" s="2">
        <v>0.50403195619583097</v>
      </c>
      <c r="N1593" s="2">
        <v>0.48053064942359902</v>
      </c>
    </row>
    <row r="1594" spans="1:14" x14ac:dyDescent="0.25">
      <c r="A1594" s="3">
        <f>A1593+1</f>
        <v>1942</v>
      </c>
      <c r="B1594" s="2">
        <v>0.51554505030314124</v>
      </c>
      <c r="C1594" s="2">
        <v>0.49090084433555603</v>
      </c>
      <c r="D1594" s="2">
        <v>0.520513236522675</v>
      </c>
      <c r="E1594" s="2">
        <v>0.49514456093311299</v>
      </c>
      <c r="F1594" s="2">
        <v>0.53085857629776001</v>
      </c>
      <c r="G1594" s="2">
        <v>0.50987809896469105</v>
      </c>
      <c r="H1594" s="2">
        <v>0.49946260452270502</v>
      </c>
      <c r="I1594" s="2">
        <v>0.4706463515758515</v>
      </c>
      <c r="J1594" s="2">
        <v>0.48704241216182698</v>
      </c>
      <c r="K1594" s="2">
        <v>0.48628601431846602</v>
      </c>
      <c r="L1594" s="2">
        <v>0.46877817809581779</v>
      </c>
      <c r="M1594" s="2">
        <v>0.504488885402679</v>
      </c>
      <c r="N1594" s="2">
        <v>0.48116591572761502</v>
      </c>
    </row>
    <row r="1595" spans="1:14" x14ac:dyDescent="0.25">
      <c r="A1595" s="3">
        <f>A1594+1</f>
        <v>1943</v>
      </c>
      <c r="B1595" s="2">
        <v>0.51605232556660963</v>
      </c>
      <c r="C1595" s="2">
        <v>0.4914835542440415</v>
      </c>
      <c r="D1595" s="2">
        <v>0.52102804183960005</v>
      </c>
      <c r="E1595" s="2">
        <v>0.49561065435409546</v>
      </c>
      <c r="F1595" s="2">
        <v>0.53121298551559404</v>
      </c>
      <c r="G1595" s="2">
        <v>0.51063531637191795</v>
      </c>
      <c r="H1595" s="2">
        <v>0.50014728307723999</v>
      </c>
      <c r="I1595" s="2">
        <v>0.47117218375205999</v>
      </c>
      <c r="J1595" s="2">
        <v>0.48757481575012196</v>
      </c>
      <c r="K1595" s="2">
        <v>0.48676949739456199</v>
      </c>
      <c r="L1595" s="2">
        <v>0.46935671567916876</v>
      </c>
      <c r="M1595" s="2">
        <v>0.505179643630981</v>
      </c>
      <c r="N1595" s="2">
        <v>0.48149776458740201</v>
      </c>
    </row>
    <row r="1596" spans="1:14" x14ac:dyDescent="0.25">
      <c r="A1596" s="3">
        <f>A1595+1</f>
        <v>1944</v>
      </c>
      <c r="B1596" s="2">
        <v>0.5166773100694021</v>
      </c>
      <c r="C1596" s="2">
        <v>0.4920189529657365</v>
      </c>
      <c r="D1596" s="2">
        <v>0.52147656679153398</v>
      </c>
      <c r="E1596" s="2">
        <v>0.49610266089439403</v>
      </c>
      <c r="F1596" s="2">
        <v>0.53163981437683105</v>
      </c>
      <c r="G1596" s="2">
        <v>0.51121687889099099</v>
      </c>
      <c r="H1596" s="2">
        <v>0.50067239999771096</v>
      </c>
      <c r="I1596" s="2">
        <v>0.471839189529419</v>
      </c>
      <c r="J1596" s="2">
        <v>0.48810546100139601</v>
      </c>
      <c r="K1596" s="2">
        <v>0.487314462661743</v>
      </c>
      <c r="L1596" s="2">
        <v>0.46990347653627396</v>
      </c>
      <c r="M1596" s="2">
        <v>0.50574964284896895</v>
      </c>
      <c r="N1596" s="2">
        <v>0.48192083835601801</v>
      </c>
    </row>
    <row r="1597" spans="1:14" x14ac:dyDescent="0.25">
      <c r="A1597" s="3">
        <f>A1596+1</f>
        <v>1945</v>
      </c>
      <c r="B1597" s="2">
        <v>0.51732386151949539</v>
      </c>
      <c r="C1597" s="2">
        <v>0.49251806735992454</v>
      </c>
      <c r="D1597" s="2">
        <v>0.522000312805176</v>
      </c>
      <c r="E1597" s="2">
        <v>0.496686011552811</v>
      </c>
      <c r="F1597" s="2">
        <v>0.53205806016921997</v>
      </c>
      <c r="G1597" s="2">
        <v>0.51177453994750999</v>
      </c>
      <c r="H1597" s="2">
        <v>0.50108432769775402</v>
      </c>
      <c r="I1597" s="2">
        <v>0.472341388463974</v>
      </c>
      <c r="J1597" s="2">
        <v>0.48867760598659499</v>
      </c>
      <c r="K1597" s="2">
        <v>0.48776581883430498</v>
      </c>
      <c r="L1597" s="2">
        <v>0.47046076506376278</v>
      </c>
      <c r="M1597" s="2">
        <v>0.50620543956756603</v>
      </c>
      <c r="N1597" s="2">
        <v>0.48260986804962203</v>
      </c>
    </row>
    <row r="1598" spans="1:14" x14ac:dyDescent="0.25">
      <c r="A1598" s="3">
        <f>A1597+1</f>
        <v>1946</v>
      </c>
      <c r="B1598" s="2">
        <v>0.51787731051444996</v>
      </c>
      <c r="C1598" s="2">
        <v>0.49298685789108299</v>
      </c>
      <c r="D1598" s="2">
        <v>0.52247118949890103</v>
      </c>
      <c r="E1598" s="2">
        <v>0.49725581705570199</v>
      </c>
      <c r="F1598" s="2">
        <v>0.53237158060073897</v>
      </c>
      <c r="G1598" s="2">
        <v>0.51232206821441695</v>
      </c>
      <c r="H1598" s="2">
        <v>0.50153392553329501</v>
      </c>
      <c r="I1598" s="2">
        <v>0.47262519598007202</v>
      </c>
      <c r="J1598" s="2">
        <v>0.48921746015548701</v>
      </c>
      <c r="K1598" s="2">
        <v>0.48836100101470897</v>
      </c>
      <c r="L1598" s="2">
        <v>0.4709794595837592</v>
      </c>
      <c r="M1598" s="2">
        <v>0.50684213638305697</v>
      </c>
      <c r="N1598" s="2">
        <v>0.483227789402008</v>
      </c>
    </row>
    <row r="1599" spans="1:14" x14ac:dyDescent="0.25">
      <c r="A1599" s="3">
        <f>A1598+1</f>
        <v>1947</v>
      </c>
      <c r="B1599" s="2">
        <v>0.51847596963246667</v>
      </c>
      <c r="C1599" s="2">
        <v>0.49344383180141449</v>
      </c>
      <c r="D1599" s="2">
        <v>0.52301037311553999</v>
      </c>
      <c r="E1599" s="2">
        <v>0.49776552617549896</v>
      </c>
      <c r="F1599" s="2">
        <v>0.53273397684097301</v>
      </c>
      <c r="G1599" s="2">
        <v>0.512800693511963</v>
      </c>
      <c r="H1599" s="2">
        <v>0.50198411941528298</v>
      </c>
      <c r="I1599" s="2">
        <v>0.47302579879760753</v>
      </c>
      <c r="J1599" s="2">
        <v>0.48972003161907202</v>
      </c>
      <c r="K1599" s="2">
        <v>0.48889735341072099</v>
      </c>
      <c r="L1599" s="2">
        <v>0.471474029123783</v>
      </c>
      <c r="M1599" s="2">
        <v>0.507410109043121</v>
      </c>
      <c r="N1599" s="2">
        <v>0.48369926214218101</v>
      </c>
    </row>
    <row r="1600" spans="1:14" x14ac:dyDescent="0.25">
      <c r="A1600" s="3">
        <f>A1599+1</f>
        <v>1948</v>
      </c>
      <c r="B1600" s="2">
        <v>0.51914004484812437</v>
      </c>
      <c r="C1600" s="2">
        <v>0.49386082589626346</v>
      </c>
      <c r="D1600" s="2">
        <v>0.52362734079360995</v>
      </c>
      <c r="E1600" s="2">
        <v>0.49827267229556998</v>
      </c>
      <c r="F1600" s="2">
        <v>0.53305703401565596</v>
      </c>
      <c r="G1600" s="2">
        <v>0.51303803920745905</v>
      </c>
      <c r="H1600" s="2">
        <v>0.502419114112854</v>
      </c>
      <c r="I1600" s="2">
        <v>0.47359390556812297</v>
      </c>
      <c r="J1600" s="2">
        <v>0.49024964869022347</v>
      </c>
      <c r="K1600" s="2">
        <v>0.489603221416473</v>
      </c>
      <c r="L1600" s="2">
        <v>0.47194124013185501</v>
      </c>
      <c r="M1600" s="2">
        <v>0.50774896144866899</v>
      </c>
      <c r="N1600" s="2">
        <v>0.48422488570213301</v>
      </c>
    </row>
    <row r="1601" spans="1:14" x14ac:dyDescent="0.25">
      <c r="A1601" s="3">
        <f>A1600+1</f>
        <v>1949</v>
      </c>
      <c r="B1601" s="2">
        <v>0.51977394024531065</v>
      </c>
      <c r="C1601" s="2">
        <v>0.49435891211032901</v>
      </c>
      <c r="D1601" s="2">
        <v>0.524272680282593</v>
      </c>
      <c r="E1601" s="2">
        <v>0.49870777130126953</v>
      </c>
      <c r="F1601" s="2">
        <v>0.53325617313384999</v>
      </c>
      <c r="G1601" s="2">
        <v>0.51342576742172197</v>
      </c>
      <c r="H1601" s="2">
        <v>0.50284403562545799</v>
      </c>
      <c r="I1601" s="2">
        <v>0.474101573228836</v>
      </c>
      <c r="J1601" s="2">
        <v>0.49071399867534649</v>
      </c>
      <c r="K1601" s="2">
        <v>0.49005427956581099</v>
      </c>
      <c r="L1601" s="2">
        <v>0.47246719896793399</v>
      </c>
      <c r="M1601" s="2">
        <v>0.50811350345611594</v>
      </c>
      <c r="N1601" s="2">
        <v>0.48473137617111201</v>
      </c>
    </row>
    <row r="1602" spans="1:14" x14ac:dyDescent="0.25">
      <c r="A1602" s="3">
        <f>A1601+1</f>
        <v>1950</v>
      </c>
      <c r="B1602" s="2">
        <v>0.52021041512489308</v>
      </c>
      <c r="C1602" s="2">
        <v>0.49489293992519401</v>
      </c>
      <c r="D1602" s="2">
        <v>0.524680376052856</v>
      </c>
      <c r="E1602" s="2">
        <v>0.49910195171833049</v>
      </c>
      <c r="F1602" s="2">
        <v>0.53339338302612305</v>
      </c>
      <c r="G1602" s="2">
        <v>0.51385641098022505</v>
      </c>
      <c r="H1602" s="2">
        <v>0.50327295064926103</v>
      </c>
      <c r="I1602" s="2">
        <v>0.47437323629856099</v>
      </c>
      <c r="J1602" s="2">
        <v>0.49117760360240947</v>
      </c>
      <c r="K1602" s="2">
        <v>0.49037086963653598</v>
      </c>
      <c r="L1602" s="2">
        <v>0.47299154847860347</v>
      </c>
      <c r="M1602" s="2">
        <v>0.50881570577621504</v>
      </c>
      <c r="N1602" s="2">
        <v>0.485108911991119</v>
      </c>
    </row>
    <row r="1603" spans="1:14" x14ac:dyDescent="0.25">
      <c r="A1603" s="3">
        <f>A1602+1</f>
        <v>1951</v>
      </c>
      <c r="B1603" s="2">
        <v>0.52062248190244043</v>
      </c>
      <c r="C1603" s="2">
        <v>0.49534933269023901</v>
      </c>
      <c r="D1603" s="2">
        <v>0.52507007122039795</v>
      </c>
      <c r="E1603" s="2">
        <v>0.49952973425388353</v>
      </c>
      <c r="F1603" s="2">
        <v>0.53384333848953203</v>
      </c>
      <c r="G1603" s="2">
        <v>0.51434338092803999</v>
      </c>
      <c r="H1603" s="2">
        <v>0.50374650955200195</v>
      </c>
      <c r="I1603" s="2">
        <v>0.47483401000499703</v>
      </c>
      <c r="J1603" s="2">
        <v>0.49173268675804149</v>
      </c>
      <c r="K1603" s="2">
        <v>0.49075824022293102</v>
      </c>
      <c r="L1603" s="2">
        <v>0.47343206405639676</v>
      </c>
      <c r="M1603" s="2">
        <v>0.50931388139724698</v>
      </c>
      <c r="N1603" s="2">
        <v>0.48562431335449202</v>
      </c>
    </row>
    <row r="1604" spans="1:14" x14ac:dyDescent="0.25">
      <c r="A1604" s="3">
        <f>A1603+1</f>
        <v>1952</v>
      </c>
      <c r="B1604" s="2">
        <v>0.5211578607559203</v>
      </c>
      <c r="C1604" s="2">
        <v>0.49575743079185497</v>
      </c>
      <c r="D1604" s="2">
        <v>0.52559095621108998</v>
      </c>
      <c r="E1604" s="2">
        <v>0.49988238513469696</v>
      </c>
      <c r="F1604" s="2">
        <v>0.534204542636871</v>
      </c>
      <c r="G1604" s="2">
        <v>0.51492279767990101</v>
      </c>
      <c r="H1604" s="2">
        <v>0.50426656007766701</v>
      </c>
      <c r="I1604" s="2">
        <v>0.47539772093296051</v>
      </c>
      <c r="J1604" s="2">
        <v>0.49222937226295504</v>
      </c>
      <c r="K1604" s="2">
        <v>0.49119055271148698</v>
      </c>
      <c r="L1604" s="2">
        <v>0.47384197264909755</v>
      </c>
      <c r="M1604" s="2">
        <v>0.50948780775070202</v>
      </c>
      <c r="N1604" s="2">
        <v>0.48616886138915999</v>
      </c>
    </row>
    <row r="1605" spans="1:14" x14ac:dyDescent="0.25">
      <c r="A1605" s="3">
        <f>A1604+1</f>
        <v>1953</v>
      </c>
      <c r="B1605" s="2">
        <v>0.52169891198476137</v>
      </c>
      <c r="C1605" s="2">
        <v>0.49623066186904902</v>
      </c>
      <c r="D1605" s="2">
        <v>0.52601718902587902</v>
      </c>
      <c r="E1605" s="2">
        <v>0.50035072863102004</v>
      </c>
      <c r="F1605" s="2">
        <v>0.53444623947143599</v>
      </c>
      <c r="G1605" s="2">
        <v>0.51536113023757901</v>
      </c>
      <c r="H1605" s="2">
        <v>0.50476282835006703</v>
      </c>
      <c r="I1605" s="2">
        <v>0.47587251663208002</v>
      </c>
      <c r="J1605" s="2">
        <v>0.49266111850738503</v>
      </c>
      <c r="K1605" s="2">
        <v>0.49161487817764299</v>
      </c>
      <c r="L1605" s="2">
        <v>0.47430093586444855</v>
      </c>
      <c r="M1605" s="2">
        <v>0.50982141494750999</v>
      </c>
      <c r="N1605" s="2">
        <v>0.48668828606605502</v>
      </c>
    </row>
    <row r="1606" spans="1:14" x14ac:dyDescent="0.25">
      <c r="A1606" s="3">
        <f>A1605+1</f>
        <v>1954</v>
      </c>
      <c r="B1606" s="2">
        <v>0.52216529846191395</v>
      </c>
      <c r="C1606" s="2">
        <v>0.49669630825519551</v>
      </c>
      <c r="D1606" s="2">
        <v>0.52629643678665206</v>
      </c>
      <c r="E1606" s="2">
        <v>0.50090605020523049</v>
      </c>
      <c r="F1606" s="2">
        <v>0.53498947620391801</v>
      </c>
      <c r="G1606" s="2">
        <v>0.515844106674194</v>
      </c>
      <c r="H1606" s="2">
        <v>0.50511533021926902</v>
      </c>
      <c r="I1606" s="2">
        <v>0.47636845707893349</v>
      </c>
      <c r="J1606" s="2">
        <v>0.493053779006004</v>
      </c>
      <c r="K1606" s="2">
        <v>0.49206864833831798</v>
      </c>
      <c r="L1606" s="2">
        <v>0.47475085407495499</v>
      </c>
      <c r="M1606" s="2">
        <v>0.51029628515243497</v>
      </c>
      <c r="N1606" s="2">
        <v>0.48728555440902699</v>
      </c>
    </row>
    <row r="1607" spans="1:14" x14ac:dyDescent="0.25">
      <c r="A1607" s="3">
        <f>A1606+1</f>
        <v>1955</v>
      </c>
      <c r="B1607" s="2">
        <v>0.52260547876358032</v>
      </c>
      <c r="C1607" s="2">
        <v>0.49704366922378551</v>
      </c>
      <c r="D1607" s="2">
        <v>0.52675807476043701</v>
      </c>
      <c r="E1607" s="2">
        <v>0.50128684937953949</v>
      </c>
      <c r="F1607" s="2">
        <v>0.535444796085358</v>
      </c>
      <c r="G1607" s="2">
        <v>0.51629424095153797</v>
      </c>
      <c r="H1607" s="2">
        <v>0.50543165206909202</v>
      </c>
      <c r="I1607" s="2">
        <v>0.47682185471057903</v>
      </c>
      <c r="J1607" s="2">
        <v>0.49341352283954598</v>
      </c>
      <c r="K1607" s="2">
        <v>0.492438614368439</v>
      </c>
      <c r="L1607" s="2">
        <v>0.47513018548488628</v>
      </c>
      <c r="M1607" s="2">
        <v>0.510692119598389</v>
      </c>
      <c r="N1607" s="2">
        <v>0.48773121833801297</v>
      </c>
    </row>
    <row r="1608" spans="1:14" x14ac:dyDescent="0.25">
      <c r="A1608" s="3">
        <f>A1607+1</f>
        <v>1956</v>
      </c>
      <c r="B1608" s="2">
        <v>0.52309619386990869</v>
      </c>
      <c r="C1608" s="2">
        <v>0.49745981395244598</v>
      </c>
      <c r="D1608" s="2">
        <v>0.52725034952163696</v>
      </c>
      <c r="E1608" s="2">
        <v>0.50168959796428703</v>
      </c>
      <c r="F1608" s="2">
        <v>0.53585588932037398</v>
      </c>
      <c r="G1608" s="2">
        <v>0.51674485206604004</v>
      </c>
      <c r="H1608" s="2">
        <v>0.50585216283798196</v>
      </c>
      <c r="I1608" s="2">
        <v>0.47726315259933505</v>
      </c>
      <c r="J1608" s="2">
        <v>0.49384707212448153</v>
      </c>
      <c r="K1608" s="2">
        <v>0.49284002184867898</v>
      </c>
      <c r="L1608" s="2">
        <v>0.47556067258119594</v>
      </c>
      <c r="M1608" s="2">
        <v>0.511130511760712</v>
      </c>
      <c r="N1608" s="2">
        <v>0.48817789554595897</v>
      </c>
    </row>
    <row r="1609" spans="1:14" x14ac:dyDescent="0.25">
      <c r="A1609" s="3">
        <f>A1608+1</f>
        <v>1957</v>
      </c>
      <c r="B1609" s="2">
        <v>0.52351776758829771</v>
      </c>
      <c r="C1609" s="2">
        <v>0.49795372784137704</v>
      </c>
      <c r="D1609" s="2">
        <v>0.52758139371871904</v>
      </c>
      <c r="E1609" s="2">
        <v>0.50210888683795951</v>
      </c>
      <c r="F1609" s="2">
        <v>0.53625500202178999</v>
      </c>
      <c r="G1609" s="2">
        <v>0.51713192462921098</v>
      </c>
      <c r="H1609" s="2">
        <v>0.50619983673095703</v>
      </c>
      <c r="I1609" s="2">
        <v>0.4776507169008255</v>
      </c>
      <c r="J1609" s="2">
        <v>0.49446709454059601</v>
      </c>
      <c r="K1609" s="2">
        <v>0.49325025081634499</v>
      </c>
      <c r="L1609" s="2">
        <v>0.47606668621301651</v>
      </c>
      <c r="M1609" s="2">
        <v>0.51175051927566495</v>
      </c>
      <c r="N1609" s="2">
        <v>0.48875674605369601</v>
      </c>
    </row>
    <row r="1610" spans="1:14" x14ac:dyDescent="0.25">
      <c r="A1610" s="3">
        <f>A1609+1</f>
        <v>1958</v>
      </c>
      <c r="B1610" s="2">
        <v>0.52396909395853664</v>
      </c>
      <c r="C1610" s="2">
        <v>0.49840624630451202</v>
      </c>
      <c r="D1610" s="2">
        <v>0.52803015708923295</v>
      </c>
      <c r="E1610" s="2">
        <v>0.50256884098052945</v>
      </c>
      <c r="F1610" s="2">
        <v>0.53671067953109697</v>
      </c>
      <c r="G1610" s="2">
        <v>0.51758837699890103</v>
      </c>
      <c r="H1610" s="2">
        <v>0.506630659103394</v>
      </c>
      <c r="I1610" s="2">
        <v>0.47803665697574649</v>
      </c>
      <c r="J1610" s="2">
        <v>0.494939744472504</v>
      </c>
      <c r="K1610" s="2">
        <v>0.49365979433059698</v>
      </c>
      <c r="L1610" s="2">
        <v>0.47655989974737178</v>
      </c>
      <c r="M1610" s="2">
        <v>0.51224786043167103</v>
      </c>
      <c r="N1610" s="2">
        <v>0.48928922414779702</v>
      </c>
    </row>
    <row r="1611" spans="1:14" x14ac:dyDescent="0.25">
      <c r="A1611" s="3">
        <f>A1610+1</f>
        <v>1959</v>
      </c>
      <c r="B1611" s="2">
        <v>0.52446170647939061</v>
      </c>
      <c r="C1611" s="2">
        <v>0.498827263712883</v>
      </c>
      <c r="D1611" s="2">
        <v>0.52866518497466997</v>
      </c>
      <c r="E1611" s="2">
        <v>0.50301119685173057</v>
      </c>
      <c r="F1611" s="2">
        <v>0.53712898492813099</v>
      </c>
      <c r="G1611" s="2">
        <v>0.51808822154998802</v>
      </c>
      <c r="H1611" s="2">
        <v>0.50725030899047896</v>
      </c>
      <c r="I1611" s="2">
        <v>0.4784108251333235</v>
      </c>
      <c r="J1611" s="2">
        <v>0.49532005190849299</v>
      </c>
      <c r="K1611" s="2">
        <v>0.49412354826927202</v>
      </c>
      <c r="L1611" s="2">
        <v>0.47701586782932298</v>
      </c>
      <c r="M1611" s="2">
        <v>0.51268619298934903</v>
      </c>
      <c r="N1611" s="2">
        <v>0.489772498607636</v>
      </c>
    </row>
    <row r="1612" spans="1:14" x14ac:dyDescent="0.25">
      <c r="A1612" s="3">
        <f>A1611+1</f>
        <v>1960</v>
      </c>
      <c r="B1612" s="2">
        <v>0.52501763900121068</v>
      </c>
      <c r="C1612" s="2">
        <v>0.499258533120155</v>
      </c>
      <c r="D1612" s="2">
        <v>0.52933639287948597</v>
      </c>
      <c r="E1612" s="2">
        <v>0.50340166687965393</v>
      </c>
      <c r="F1612" s="2">
        <v>0.53752768039703402</v>
      </c>
      <c r="G1612" s="2">
        <v>0.51856452226638805</v>
      </c>
      <c r="H1612" s="2">
        <v>0.50776302814483598</v>
      </c>
      <c r="I1612" s="2">
        <v>0.47881996631622303</v>
      </c>
      <c r="J1612" s="2">
        <v>0.49571733176708199</v>
      </c>
      <c r="K1612" s="2">
        <v>0.49444073438644398</v>
      </c>
      <c r="L1612" s="2">
        <v>0.47755750268697728</v>
      </c>
      <c r="M1612" s="2">
        <v>0.51297605037689198</v>
      </c>
      <c r="N1612" s="2">
        <v>0.49013507366180398</v>
      </c>
    </row>
    <row r="1613" spans="1:14" x14ac:dyDescent="0.25">
      <c r="A1613" s="3">
        <f>A1612+1</f>
        <v>1961</v>
      </c>
      <c r="B1613" s="2">
        <v>0.52556786934534705</v>
      </c>
      <c r="C1613" s="2">
        <v>0.49982035160064697</v>
      </c>
      <c r="D1613" s="2">
        <v>0.52983957529068004</v>
      </c>
      <c r="E1613" s="2">
        <v>0.50397764146328006</v>
      </c>
      <c r="F1613" s="2">
        <v>0.53818506002426103</v>
      </c>
      <c r="G1613" s="2">
        <v>0.51902687549591098</v>
      </c>
      <c r="H1613" s="2">
        <v>0.508128821849823</v>
      </c>
      <c r="I1613" s="2">
        <v>0.47916446626186399</v>
      </c>
      <c r="J1613" s="2">
        <v>0.496288552880287</v>
      </c>
      <c r="K1613" s="2">
        <v>0.49472498893737799</v>
      </c>
      <c r="L1613" s="2">
        <v>0.47808428108692175</v>
      </c>
      <c r="M1613" s="2">
        <v>0.51342970132827803</v>
      </c>
      <c r="N1613" s="2">
        <v>0.49047175049781799</v>
      </c>
    </row>
    <row r="1614" spans="1:14" x14ac:dyDescent="0.25">
      <c r="A1614" s="3">
        <f>A1613+1</f>
        <v>1962</v>
      </c>
      <c r="B1614" s="2">
        <v>0.52603818972905458</v>
      </c>
      <c r="C1614" s="2">
        <v>0.50031547248363495</v>
      </c>
      <c r="D1614" s="2">
        <v>0.53040426969528198</v>
      </c>
      <c r="E1614" s="2">
        <v>0.50452089309692405</v>
      </c>
      <c r="F1614" s="2">
        <v>0.53871220350265503</v>
      </c>
      <c r="G1614" s="2">
        <v>0.51958090066909801</v>
      </c>
      <c r="H1614" s="2">
        <v>0.50856018066406306</v>
      </c>
      <c r="I1614" s="2">
        <v>0.479509577155113</v>
      </c>
      <c r="J1614" s="2">
        <v>0.49685785174369801</v>
      </c>
      <c r="K1614" s="2">
        <v>0.49522623419761702</v>
      </c>
      <c r="L1614" s="2">
        <v>0.47853586822748173</v>
      </c>
      <c r="M1614" s="2">
        <v>0.51404654979705799</v>
      </c>
      <c r="N1614" s="2">
        <v>0.49068453907966603</v>
      </c>
    </row>
    <row r="1615" spans="1:14" x14ac:dyDescent="0.25">
      <c r="A1615" s="3">
        <f>A1614+1</f>
        <v>1963</v>
      </c>
      <c r="B1615" s="2">
        <v>0.52661160628000914</v>
      </c>
      <c r="C1615" s="2">
        <v>0.50071662664413452</v>
      </c>
      <c r="D1615" s="2">
        <v>0.53099632263183605</v>
      </c>
      <c r="E1615" s="2">
        <v>0.50491066277027097</v>
      </c>
      <c r="F1615" s="2">
        <v>0.53894281387329102</v>
      </c>
      <c r="G1615" s="2">
        <v>0.52012366056442305</v>
      </c>
      <c r="H1615" s="2">
        <v>0.50903797149658203</v>
      </c>
      <c r="I1615" s="2">
        <v>0.48002241551876101</v>
      </c>
      <c r="J1615" s="2">
        <v>0.49741147458553303</v>
      </c>
      <c r="K1615" s="2">
        <v>0.495792835950851</v>
      </c>
      <c r="L1615" s="2">
        <v>0.47899922728538524</v>
      </c>
      <c r="M1615" s="2">
        <v>0.51443105936050404</v>
      </c>
      <c r="N1615" s="2">
        <v>0.49103012681007402</v>
      </c>
    </row>
    <row r="1616" spans="1:14" x14ac:dyDescent="0.25">
      <c r="A1616" s="3">
        <f>A1615+1</f>
        <v>1964</v>
      </c>
      <c r="B1616" s="2">
        <v>0.52729239066441835</v>
      </c>
      <c r="C1616" s="2">
        <v>0.50109328329563152</v>
      </c>
      <c r="D1616" s="2">
        <v>0.531422138214111</v>
      </c>
      <c r="E1616" s="2">
        <v>0.50539764761924755</v>
      </c>
      <c r="F1616" s="2">
        <v>0.53938561677932695</v>
      </c>
      <c r="G1616" s="2">
        <v>0.52065038681030296</v>
      </c>
      <c r="H1616" s="2">
        <v>0.50950038433074996</v>
      </c>
      <c r="I1616" s="2">
        <v>0.480486020445824</v>
      </c>
      <c r="J1616" s="2">
        <v>0.49794654548168149</v>
      </c>
      <c r="K1616" s="2">
        <v>0.49622759222984297</v>
      </c>
      <c r="L1616" s="2">
        <v>0.47944276779890049</v>
      </c>
      <c r="M1616" s="2">
        <v>0.51481062173843395</v>
      </c>
      <c r="N1616" s="2">
        <v>0.49154537916183499</v>
      </c>
    </row>
    <row r="1617" spans="1:14" x14ac:dyDescent="0.25">
      <c r="A1617" s="3">
        <f>A1616+1</f>
        <v>1965</v>
      </c>
      <c r="B1617" s="2">
        <v>0.52782698472340861</v>
      </c>
      <c r="C1617" s="2">
        <v>0.50144645571708657</v>
      </c>
      <c r="D1617" s="2">
        <v>0.53180944919586204</v>
      </c>
      <c r="E1617" s="2">
        <v>0.50589545071125053</v>
      </c>
      <c r="F1617" s="2">
        <v>0.53992915153503396</v>
      </c>
      <c r="G1617" s="2">
        <v>0.521084845066071</v>
      </c>
      <c r="H1617" s="2">
        <v>0.51002502441406306</v>
      </c>
      <c r="I1617" s="2">
        <v>0.48092810809612296</v>
      </c>
      <c r="J1617" s="2">
        <v>0.49834278225898748</v>
      </c>
      <c r="K1617" s="2">
        <v>0.49678561091423001</v>
      </c>
      <c r="L1617" s="2">
        <v>0.47990576177835476</v>
      </c>
      <c r="M1617" s="2">
        <v>0.51543527841568004</v>
      </c>
      <c r="N1617" s="2">
        <v>0.49209022521972701</v>
      </c>
    </row>
    <row r="1618" spans="1:14" x14ac:dyDescent="0.25">
      <c r="A1618" s="3">
        <f>A1617+1</f>
        <v>1966</v>
      </c>
      <c r="B1618" s="2">
        <v>0.52822991212209069</v>
      </c>
      <c r="C1618" s="2">
        <v>0.50185990333557151</v>
      </c>
      <c r="D1618" s="2">
        <v>0.53238111734390303</v>
      </c>
      <c r="E1618" s="2">
        <v>0.50635169446468353</v>
      </c>
      <c r="F1618" s="2">
        <v>0.54028952121734597</v>
      </c>
      <c r="G1618" s="2">
        <v>0.52141988277435303</v>
      </c>
      <c r="H1618" s="2">
        <v>0.51064676046371504</v>
      </c>
      <c r="I1618" s="2">
        <v>0.48146815598011</v>
      </c>
      <c r="J1618" s="2">
        <v>0.49872323870658847</v>
      </c>
      <c r="K1618" s="2">
        <v>0.49730399250984197</v>
      </c>
      <c r="L1618" s="2">
        <v>0.48042898625135422</v>
      </c>
      <c r="M1618" s="2">
        <v>0.51587045192718495</v>
      </c>
      <c r="N1618" s="2">
        <v>0.49267485737800598</v>
      </c>
    </row>
    <row r="1619" spans="1:14" x14ac:dyDescent="0.25">
      <c r="A1619" s="3">
        <f>A1618+1</f>
        <v>1967</v>
      </c>
      <c r="B1619" s="2">
        <v>0.52874811490376772</v>
      </c>
      <c r="C1619" s="2">
        <v>0.50227943062782299</v>
      </c>
      <c r="D1619" s="2">
        <v>0.53289324045181297</v>
      </c>
      <c r="E1619" s="2">
        <v>0.50679454207420349</v>
      </c>
      <c r="F1619" s="2">
        <v>0.54067480564117398</v>
      </c>
      <c r="G1619" s="2">
        <v>0.52188503742217995</v>
      </c>
      <c r="H1619" s="2">
        <v>0.51116508245468095</v>
      </c>
      <c r="I1619" s="2">
        <v>0.48192512989044201</v>
      </c>
      <c r="J1619" s="2">
        <v>0.49912071228027349</v>
      </c>
      <c r="K1619" s="2">
        <v>0.49771922826767001</v>
      </c>
      <c r="L1619" s="2">
        <v>0.48091457039117824</v>
      </c>
      <c r="M1619" s="2">
        <v>0.51621264219284102</v>
      </c>
      <c r="N1619" s="2">
        <v>0.49313271045684798</v>
      </c>
    </row>
    <row r="1620" spans="1:14" x14ac:dyDescent="0.25">
      <c r="A1620" s="3">
        <f>A1619+1</f>
        <v>1968</v>
      </c>
      <c r="B1620" s="2">
        <v>0.52930273612340306</v>
      </c>
      <c r="C1620" s="2">
        <v>0.50279118120670296</v>
      </c>
      <c r="D1620" s="2">
        <v>0.53337550163268999</v>
      </c>
      <c r="E1620" s="2">
        <v>0.50724442303180706</v>
      </c>
      <c r="F1620" s="2">
        <v>0.54119068384170499</v>
      </c>
      <c r="G1620" s="2">
        <v>0.52244597673416104</v>
      </c>
      <c r="H1620" s="2">
        <v>0.51162934303283703</v>
      </c>
      <c r="I1620" s="2">
        <v>0.48229616880416848</v>
      </c>
      <c r="J1620" s="2">
        <v>0.49950999021530151</v>
      </c>
      <c r="K1620" s="2">
        <v>0.49799787998199502</v>
      </c>
      <c r="L1620" s="2">
        <v>0.48132941126823447</v>
      </c>
      <c r="M1620" s="2">
        <v>0.516493439674377</v>
      </c>
      <c r="N1620" s="2">
        <v>0.49338844418525701</v>
      </c>
    </row>
    <row r="1621" spans="1:14" x14ac:dyDescent="0.25">
      <c r="A1621" s="3">
        <f>A1620+1</f>
        <v>1969</v>
      </c>
      <c r="B1621" s="2">
        <v>0.52980023622512828</v>
      </c>
      <c r="C1621" s="2">
        <v>0.50329239666461945</v>
      </c>
      <c r="D1621" s="2">
        <v>0.53389811515808105</v>
      </c>
      <c r="E1621" s="2">
        <v>0.50770710408687603</v>
      </c>
      <c r="F1621" s="2">
        <v>0.54170459508895896</v>
      </c>
      <c r="G1621" s="2">
        <v>0.52283006906509399</v>
      </c>
      <c r="H1621" s="2">
        <v>0.51210772991180398</v>
      </c>
      <c r="I1621" s="2">
        <v>0.48272773623466503</v>
      </c>
      <c r="J1621" s="2">
        <v>0.49994626641273499</v>
      </c>
      <c r="K1621" s="2">
        <v>0.49845564365387002</v>
      </c>
      <c r="L1621" s="2">
        <v>0.48182363063097</v>
      </c>
      <c r="M1621" s="2">
        <v>0.51695746183395397</v>
      </c>
      <c r="N1621" s="2">
        <v>0.49372187256812999</v>
      </c>
    </row>
    <row r="1622" spans="1:14" x14ac:dyDescent="0.25">
      <c r="A1622" s="3">
        <f>A1621+1</f>
        <v>1970</v>
      </c>
      <c r="B1622" s="2">
        <v>0.53031514088312803</v>
      </c>
      <c r="C1622" s="2">
        <v>0.50385460257530201</v>
      </c>
      <c r="D1622" s="2">
        <v>0.53444427251815796</v>
      </c>
      <c r="E1622" s="2">
        <v>0.50818225741386402</v>
      </c>
      <c r="F1622" s="2">
        <v>0.542175233364105</v>
      </c>
      <c r="G1622" s="2">
        <v>0.52318441867828402</v>
      </c>
      <c r="H1622" s="2">
        <v>0.51256120204925504</v>
      </c>
      <c r="I1622" s="2">
        <v>0.48317855596542347</v>
      </c>
      <c r="J1622" s="2">
        <v>0.50040185451507546</v>
      </c>
      <c r="K1622" s="2">
        <v>0.49899041652679399</v>
      </c>
      <c r="L1622" s="2">
        <v>0.48238980025053046</v>
      </c>
      <c r="M1622" s="2">
        <v>0.51743143796920799</v>
      </c>
      <c r="N1622" s="2">
        <v>0.49397650361061102</v>
      </c>
    </row>
    <row r="1623" spans="1:14" x14ac:dyDescent="0.25">
      <c r="A1623" s="3">
        <f>A1622+1</f>
        <v>1971</v>
      </c>
      <c r="B1623" s="2">
        <v>0.53084856271743797</v>
      </c>
      <c r="C1623" s="2">
        <v>0.50421878695487954</v>
      </c>
      <c r="D1623" s="2">
        <v>0.53501141071319602</v>
      </c>
      <c r="E1623" s="2">
        <v>0.50857280194759347</v>
      </c>
      <c r="F1623" s="2">
        <v>0.54249656200408902</v>
      </c>
      <c r="G1623" s="2">
        <v>0.52355891466140703</v>
      </c>
      <c r="H1623" s="2">
        <v>0.51299405097961404</v>
      </c>
      <c r="I1623" s="2">
        <v>0.48356096446514152</v>
      </c>
      <c r="J1623" s="2">
        <v>0.50085358321666695</v>
      </c>
      <c r="K1623" s="2">
        <v>0.49938189983367898</v>
      </c>
      <c r="L1623" s="2">
        <v>0.48284226655960105</v>
      </c>
      <c r="M1623" s="2">
        <v>0.51772564649581898</v>
      </c>
      <c r="N1623" s="2">
        <v>0.49442186951637301</v>
      </c>
    </row>
    <row r="1624" spans="1:14" x14ac:dyDescent="0.25">
      <c r="A1624" s="3">
        <f>A1623+1</f>
        <v>1972</v>
      </c>
      <c r="B1624" s="2">
        <v>0.53139960765838601</v>
      </c>
      <c r="C1624" s="2">
        <v>0.50452494621276855</v>
      </c>
      <c r="D1624" s="2">
        <v>0.53564584255218495</v>
      </c>
      <c r="E1624" s="2">
        <v>0.50891548395156849</v>
      </c>
      <c r="F1624" s="2">
        <v>0.54292654991149902</v>
      </c>
      <c r="G1624" s="2">
        <v>0.52403187751769997</v>
      </c>
      <c r="H1624" s="2">
        <v>0.51343297958374001</v>
      </c>
      <c r="I1624" s="2">
        <v>0.48406413197517401</v>
      </c>
      <c r="J1624" s="2">
        <v>0.50131243467330944</v>
      </c>
      <c r="K1624" s="2">
        <v>0.49965086579322798</v>
      </c>
      <c r="L1624" s="2">
        <v>0.48337238281965222</v>
      </c>
      <c r="M1624" s="2">
        <v>0.51822167634964</v>
      </c>
      <c r="N1624" s="2">
        <v>0.49487009644508401</v>
      </c>
    </row>
    <row r="1625" spans="1:14" x14ac:dyDescent="0.25">
      <c r="A1625" s="3">
        <f>A1624+1</f>
        <v>1973</v>
      </c>
      <c r="B1625" s="2">
        <v>0.53191208839416471</v>
      </c>
      <c r="C1625" s="2">
        <v>0.50497978925704956</v>
      </c>
      <c r="D1625" s="2">
        <v>0.536241114139557</v>
      </c>
      <c r="E1625" s="2">
        <v>0.50933486223220803</v>
      </c>
      <c r="F1625" s="2">
        <v>0.543445885181427</v>
      </c>
      <c r="G1625" s="2">
        <v>0.52452409267425504</v>
      </c>
      <c r="H1625" s="2">
        <v>0.51403856277465798</v>
      </c>
      <c r="I1625" s="2">
        <v>0.4845665395259855</v>
      </c>
      <c r="J1625" s="2">
        <v>0.50177183747291554</v>
      </c>
      <c r="K1625" s="2">
        <v>0.50010859966278098</v>
      </c>
      <c r="L1625" s="2">
        <v>0.48400706797838222</v>
      </c>
      <c r="M1625" s="2">
        <v>0.51879507303237904</v>
      </c>
      <c r="N1625" s="2">
        <v>0.49534499645233199</v>
      </c>
    </row>
    <row r="1626" spans="1:14" x14ac:dyDescent="0.25">
      <c r="A1626" s="3">
        <f>A1625+1</f>
        <v>1974</v>
      </c>
      <c r="B1626" s="2">
        <v>0.53238882621129358</v>
      </c>
      <c r="C1626" s="2">
        <v>0.50547280907630898</v>
      </c>
      <c r="D1626" s="2">
        <v>0.53669464588165305</v>
      </c>
      <c r="E1626" s="2">
        <v>0.50979571044445049</v>
      </c>
      <c r="F1626" s="2">
        <v>0.54386937618255604</v>
      </c>
      <c r="G1626" s="2">
        <v>0.52497792243957497</v>
      </c>
      <c r="H1626" s="2">
        <v>0.514684617519379</v>
      </c>
      <c r="I1626" s="2">
        <v>0.48503945767879497</v>
      </c>
      <c r="J1626" s="2">
        <v>0.50233010947704293</v>
      </c>
      <c r="K1626" s="2">
        <v>0.500740766525269</v>
      </c>
      <c r="L1626" s="2">
        <v>0.48449432104825974</v>
      </c>
      <c r="M1626" s="2">
        <v>0.51911568641662598</v>
      </c>
      <c r="N1626" s="2">
        <v>0.49570080637931802</v>
      </c>
    </row>
    <row r="1627" spans="1:14" x14ac:dyDescent="0.25">
      <c r="A1627" s="3">
        <f>A1626+1</f>
        <v>1975</v>
      </c>
      <c r="B1627" s="2">
        <v>0.53288267056147276</v>
      </c>
      <c r="C1627" s="2">
        <v>0.50582420825958296</v>
      </c>
      <c r="D1627" s="2">
        <v>0.53719025850295998</v>
      </c>
      <c r="E1627" s="2">
        <v>0.51026009023189545</v>
      </c>
      <c r="F1627" s="2">
        <v>0.54437834024429299</v>
      </c>
      <c r="G1627" s="2">
        <v>0.52543997764587402</v>
      </c>
      <c r="H1627" s="2">
        <v>0.51517623662948597</v>
      </c>
      <c r="I1627" s="2">
        <v>0.48557230830192544</v>
      </c>
      <c r="J1627" s="2">
        <v>0.50298552215099346</v>
      </c>
      <c r="K1627" s="2">
        <v>0.50114226341247603</v>
      </c>
      <c r="L1627" s="2">
        <v>0.48497295379638655</v>
      </c>
      <c r="M1627" s="2">
        <v>0.51943528652191195</v>
      </c>
      <c r="N1627" s="2">
        <v>0.49604550004005399</v>
      </c>
    </row>
    <row r="1628" spans="1:14" x14ac:dyDescent="0.25">
      <c r="A1628" s="3">
        <f>A1627+1</f>
        <v>1976</v>
      </c>
      <c r="B1628" s="2">
        <v>0.53346319993336999</v>
      </c>
      <c r="C1628" s="2">
        <v>0.50618153810501099</v>
      </c>
      <c r="D1628" s="2">
        <v>0.53760194778442405</v>
      </c>
      <c r="E1628" s="2">
        <v>0.51064175367355347</v>
      </c>
      <c r="F1628" s="2">
        <v>0.54516994953155495</v>
      </c>
      <c r="G1628" s="2">
        <v>0.52592003345489502</v>
      </c>
      <c r="H1628" s="2">
        <v>0.51558303833007801</v>
      </c>
      <c r="I1628" s="2">
        <v>0.48595654964446999</v>
      </c>
      <c r="J1628" s="2">
        <v>0.50345572829246499</v>
      </c>
      <c r="K1628" s="2">
        <v>0.50143879652023304</v>
      </c>
      <c r="L1628" s="2">
        <v>0.48551533371210098</v>
      </c>
      <c r="M1628" s="2">
        <v>0.519880771636963</v>
      </c>
      <c r="N1628" s="2">
        <v>0.49663987755775502</v>
      </c>
    </row>
    <row r="1629" spans="1:14" x14ac:dyDescent="0.25">
      <c r="A1629" s="3">
        <f>A1628+1</f>
        <v>1977</v>
      </c>
      <c r="B1629" s="2">
        <v>0.53394130865732869</v>
      </c>
      <c r="C1629" s="2">
        <v>0.50663682818412803</v>
      </c>
      <c r="D1629" s="2">
        <v>0.53788512945175204</v>
      </c>
      <c r="E1629" s="2">
        <v>0.511067494750023</v>
      </c>
      <c r="F1629" s="2">
        <v>0.54586166143417403</v>
      </c>
      <c r="G1629" s="2">
        <v>0.52635562419891402</v>
      </c>
      <c r="H1629" s="2">
        <v>0.51600742340087902</v>
      </c>
      <c r="I1629" s="2">
        <v>0.4862990379333495</v>
      </c>
      <c r="J1629" s="2">
        <v>0.50384806096553847</v>
      </c>
      <c r="K1629" s="2">
        <v>0.50187093019485496</v>
      </c>
      <c r="L1629" s="2">
        <v>0.48593111336231248</v>
      </c>
      <c r="M1629" s="2">
        <v>0.52025729417800903</v>
      </c>
      <c r="N1629" s="2">
        <v>0.497264474630356</v>
      </c>
    </row>
    <row r="1630" spans="1:14" x14ac:dyDescent="0.25">
      <c r="A1630" s="3">
        <f>A1629+1</f>
        <v>1978</v>
      </c>
      <c r="B1630" s="2">
        <v>0.53432726860046398</v>
      </c>
      <c r="C1630" s="2">
        <v>0.50704786181449901</v>
      </c>
      <c r="D1630" s="2">
        <v>0.53827089071273804</v>
      </c>
      <c r="E1630" s="2">
        <v>0.51150718331336997</v>
      </c>
      <c r="F1630" s="2">
        <v>0.54633933305740401</v>
      </c>
      <c r="G1630" s="2">
        <v>0.52677118778228804</v>
      </c>
      <c r="H1630" s="2">
        <v>0.51645380258560203</v>
      </c>
      <c r="I1630" s="2">
        <v>0.486679136753082</v>
      </c>
      <c r="J1630" s="2">
        <v>0.50431227684020996</v>
      </c>
      <c r="K1630" s="2">
        <v>0.50228786468505904</v>
      </c>
      <c r="L1630" s="2">
        <v>0.48630201071500773</v>
      </c>
      <c r="M1630" s="2">
        <v>0.52063989639282204</v>
      </c>
      <c r="N1630" s="2">
        <v>0.497727930545807</v>
      </c>
    </row>
    <row r="1631" spans="1:14" x14ac:dyDescent="0.25">
      <c r="A1631" s="3">
        <f>A1630+1</f>
        <v>1979</v>
      </c>
      <c r="B1631" s="2">
        <v>0.53467478354771902</v>
      </c>
      <c r="C1631" s="2">
        <v>0.50730109214782693</v>
      </c>
      <c r="D1631" s="2">
        <v>0.53871554136276201</v>
      </c>
      <c r="E1631" s="2">
        <v>0.5118547379970555</v>
      </c>
      <c r="F1631" s="2">
        <v>0.54651689529418901</v>
      </c>
      <c r="G1631" s="2">
        <v>0.52736681699752797</v>
      </c>
      <c r="H1631" s="2">
        <v>0.51691317558288596</v>
      </c>
      <c r="I1631" s="2">
        <v>0.48698228597641002</v>
      </c>
      <c r="J1631" s="2">
        <v>0.50466832518577598</v>
      </c>
      <c r="K1631" s="2">
        <v>0.50242954492569003</v>
      </c>
      <c r="L1631" s="2">
        <v>0.48656731843948375</v>
      </c>
      <c r="M1631" s="2">
        <v>0.52098524570465099</v>
      </c>
      <c r="N1631" s="2">
        <v>0.49815258383750899</v>
      </c>
    </row>
    <row r="1632" spans="1:14" x14ac:dyDescent="0.25">
      <c r="A1632" s="3">
        <f>A1631+1</f>
        <v>1980</v>
      </c>
      <c r="B1632" s="2">
        <v>0.53519928455352794</v>
      </c>
      <c r="C1632" s="2">
        <v>0.50775402784347556</v>
      </c>
      <c r="D1632" s="2">
        <v>0.53921437263488803</v>
      </c>
      <c r="E1632" s="2">
        <v>0.51221196353435494</v>
      </c>
      <c r="F1632" s="2">
        <v>0.547041356563568</v>
      </c>
      <c r="G1632" s="2">
        <v>0.52791172266006503</v>
      </c>
      <c r="H1632" s="2">
        <v>0.51729106903076205</v>
      </c>
      <c r="I1632" s="2">
        <v>0.48740829527378104</v>
      </c>
      <c r="J1632" s="2">
        <v>0.50505010783672355</v>
      </c>
      <c r="K1632" s="2">
        <v>0.50281906127929699</v>
      </c>
      <c r="L1632" s="2">
        <v>0.48704692721366899</v>
      </c>
      <c r="M1632" s="2">
        <v>0.521456718444824</v>
      </c>
      <c r="N1632" s="2">
        <v>0.498646080493927</v>
      </c>
    </row>
    <row r="1633" spans="1:14" x14ac:dyDescent="0.25">
      <c r="A1633" s="3">
        <f>A1632+1</f>
        <v>1981</v>
      </c>
      <c r="B1633" s="2">
        <v>0.53572046756744396</v>
      </c>
      <c r="C1633" s="2">
        <v>0.508415848016739</v>
      </c>
      <c r="D1633" s="2">
        <v>0.53967684507369995</v>
      </c>
      <c r="E1633" s="2">
        <v>0.51261198520660456</v>
      </c>
      <c r="F1633" s="2">
        <v>0.54763126373291005</v>
      </c>
      <c r="G1633" s="2">
        <v>0.52835118770599399</v>
      </c>
      <c r="H1633" s="2">
        <v>0.517633676528931</v>
      </c>
      <c r="I1633" s="2">
        <v>0.48791679739952099</v>
      </c>
      <c r="J1633" s="2">
        <v>0.50545959174633048</v>
      </c>
      <c r="K1633" s="2">
        <v>0.50345736742019698</v>
      </c>
      <c r="L1633" s="2">
        <v>0.487590692937374</v>
      </c>
      <c r="M1633" s="2">
        <v>0.52196204662322998</v>
      </c>
      <c r="N1633" s="2">
        <v>0.49912375211715698</v>
      </c>
    </row>
    <row r="1634" spans="1:14" x14ac:dyDescent="0.25">
      <c r="A1634" s="3">
        <f>A1633+1</f>
        <v>1982</v>
      </c>
      <c r="B1634" s="2">
        <v>0.53607378403345696</v>
      </c>
      <c r="C1634" s="2">
        <v>0.50885188579559348</v>
      </c>
      <c r="D1634" s="2">
        <v>0.54030334949493397</v>
      </c>
      <c r="E1634" s="2">
        <v>0.51304115355014801</v>
      </c>
      <c r="F1634" s="2">
        <v>0.54805147647857699</v>
      </c>
      <c r="G1634" s="2">
        <v>0.52872765064239502</v>
      </c>
      <c r="H1634" s="2">
        <v>0.51797777414321899</v>
      </c>
      <c r="I1634" s="2">
        <v>0.48844233155250549</v>
      </c>
      <c r="J1634" s="2">
        <v>0.50600391626358054</v>
      </c>
      <c r="K1634" s="2">
        <v>0.50402951240539595</v>
      </c>
      <c r="L1634" s="2">
        <v>0.48802524060010899</v>
      </c>
      <c r="M1634" s="2">
        <v>0.52251458168029796</v>
      </c>
      <c r="N1634" s="2">
        <v>0.49940377473831199</v>
      </c>
    </row>
    <row r="1635" spans="1:14" x14ac:dyDescent="0.25">
      <c r="A1635" s="3">
        <f>A1634+1</f>
        <v>1983</v>
      </c>
      <c r="B1635" s="2">
        <v>0.53665427366892493</v>
      </c>
      <c r="C1635" s="2">
        <v>0.50921770930290244</v>
      </c>
      <c r="D1635" s="2">
        <v>0.54104363918304399</v>
      </c>
      <c r="E1635" s="2">
        <v>0.51352755725383747</v>
      </c>
      <c r="F1635" s="2">
        <v>0.54873734712600697</v>
      </c>
      <c r="G1635" s="2">
        <v>0.52924239635467496</v>
      </c>
      <c r="H1635" s="2">
        <v>0.51839572191238403</v>
      </c>
      <c r="I1635" s="2">
        <v>0.48886901140213002</v>
      </c>
      <c r="J1635" s="2">
        <v>0.50650842487811998</v>
      </c>
      <c r="K1635" s="2">
        <v>0.50451070070266701</v>
      </c>
      <c r="L1635" s="2">
        <v>0.48856446146965049</v>
      </c>
      <c r="M1635" s="2">
        <v>0.52305322885513295</v>
      </c>
      <c r="N1635" s="2">
        <v>0.49972879886627197</v>
      </c>
    </row>
    <row r="1636" spans="1:14" x14ac:dyDescent="0.25">
      <c r="A1636" s="3">
        <f>A1635+1</f>
        <v>1984</v>
      </c>
      <c r="B1636" s="2">
        <v>0.53736074765523267</v>
      </c>
      <c r="C1636" s="2">
        <v>0.50965070724487305</v>
      </c>
      <c r="D1636" s="2">
        <v>0.54158598184585605</v>
      </c>
      <c r="E1636" s="2">
        <v>0.51406319439411152</v>
      </c>
      <c r="F1636" s="2">
        <v>0.54947113990783703</v>
      </c>
      <c r="G1636" s="2">
        <v>0.52978479862213101</v>
      </c>
      <c r="H1636" s="2">
        <v>0.51889950037002597</v>
      </c>
      <c r="I1636" s="2">
        <v>0.48929125070571899</v>
      </c>
      <c r="J1636" s="2">
        <v>0.50688700377941154</v>
      </c>
      <c r="K1636" s="2">
        <v>0.50487256050109897</v>
      </c>
      <c r="L1636" s="2">
        <v>0.48916024714708328</v>
      </c>
      <c r="M1636" s="2">
        <v>0.52356529235839799</v>
      </c>
      <c r="N1636" s="2">
        <v>0.50017166137695301</v>
      </c>
    </row>
    <row r="1637" spans="1:14" x14ac:dyDescent="0.25">
      <c r="A1637" s="3">
        <f>A1636+1</f>
        <v>1985</v>
      </c>
      <c r="B1637" s="2">
        <v>0.53778819243113174</v>
      </c>
      <c r="C1637" s="2">
        <v>0.51002156734466553</v>
      </c>
      <c r="D1637" s="2">
        <v>0.54190480709075906</v>
      </c>
      <c r="E1637" s="2">
        <v>0.51445479691028595</v>
      </c>
      <c r="F1637" s="2">
        <v>0.54984515905380205</v>
      </c>
      <c r="G1637" s="2">
        <v>0.53021538257598899</v>
      </c>
      <c r="H1637" s="2">
        <v>0.51951146125793501</v>
      </c>
      <c r="I1637" s="2">
        <v>0.4897467344999315</v>
      </c>
      <c r="J1637" s="2">
        <v>0.50726281106471993</v>
      </c>
      <c r="K1637" s="2">
        <v>0.50527417659759499</v>
      </c>
      <c r="L1637" s="2">
        <v>0.489547960460186</v>
      </c>
      <c r="M1637" s="2">
        <v>0.52401614189147905</v>
      </c>
      <c r="N1637" s="2">
        <v>0.50048160552978505</v>
      </c>
    </row>
    <row r="1638" spans="1:14" x14ac:dyDescent="0.25">
      <c r="A1638" s="3">
        <f>A1637+1</f>
        <v>1986</v>
      </c>
      <c r="B1638" s="2">
        <v>0.53815162181854259</v>
      </c>
      <c r="C1638" s="2">
        <v>0.51044216752052307</v>
      </c>
      <c r="D1638" s="2">
        <v>0.54241025447845503</v>
      </c>
      <c r="E1638" s="2">
        <v>0.51481455564498901</v>
      </c>
      <c r="F1638" s="2">
        <v>0.55025321245193504</v>
      </c>
      <c r="G1638" s="2">
        <v>0.53064119815826405</v>
      </c>
      <c r="H1638" s="2">
        <v>0.52007710933685303</v>
      </c>
      <c r="I1638" s="2">
        <v>0.49011564254760753</v>
      </c>
      <c r="J1638" s="2">
        <v>0.50784702599048592</v>
      </c>
      <c r="K1638" s="2">
        <v>0.50578862428665206</v>
      </c>
      <c r="L1638" s="2">
        <v>0.48991242051124601</v>
      </c>
      <c r="M1638" s="2">
        <v>0.52435475587844804</v>
      </c>
      <c r="N1638" s="2">
        <v>0.50089293718338002</v>
      </c>
    </row>
    <row r="1639" spans="1:14" x14ac:dyDescent="0.25">
      <c r="A1639" s="3">
        <f>A1638+1</f>
        <v>1987</v>
      </c>
      <c r="B1639" s="2">
        <v>0.53870199124018336</v>
      </c>
      <c r="C1639" s="2">
        <v>0.51085150241851796</v>
      </c>
      <c r="D1639" s="2">
        <v>0.54291653633117698</v>
      </c>
      <c r="E1639" s="2">
        <v>0.51523207128047943</v>
      </c>
      <c r="F1639" s="2">
        <v>0.55085778236389205</v>
      </c>
      <c r="G1639" s="2">
        <v>0.53122085332870495</v>
      </c>
      <c r="H1639" s="2">
        <v>0.52050256729125999</v>
      </c>
      <c r="I1639" s="2">
        <v>0.49057818949222554</v>
      </c>
      <c r="J1639" s="2">
        <v>0.50845974683761597</v>
      </c>
      <c r="K1639" s="2">
        <v>0.50614017248153698</v>
      </c>
      <c r="L1639" s="2">
        <v>0.49045005440711975</v>
      </c>
      <c r="M1639" s="2">
        <v>0.52464503049850497</v>
      </c>
      <c r="N1639" s="2">
        <v>0.50152248144149802</v>
      </c>
    </row>
    <row r="1640" spans="1:14" x14ac:dyDescent="0.25">
      <c r="A1640" s="3">
        <f>A1639+1</f>
        <v>1988</v>
      </c>
      <c r="B1640" s="2">
        <v>0.53932168086369836</v>
      </c>
      <c r="C1640" s="2">
        <v>0.51119944453239452</v>
      </c>
      <c r="D1640" s="2">
        <v>0.54316872358322099</v>
      </c>
      <c r="E1640" s="2">
        <v>0.51567660272121452</v>
      </c>
      <c r="F1640" s="2">
        <v>0.55145174264907804</v>
      </c>
      <c r="G1640" s="2">
        <v>0.53182214498519897</v>
      </c>
      <c r="H1640" s="2">
        <v>0.52090346813201904</v>
      </c>
      <c r="I1640" s="2">
        <v>0.49114605784416199</v>
      </c>
      <c r="J1640" s="2">
        <v>0.50890281796455406</v>
      </c>
      <c r="K1640" s="2">
        <v>0.50648254156112704</v>
      </c>
      <c r="L1640" s="2">
        <v>0.49101351946592303</v>
      </c>
      <c r="M1640" s="2">
        <v>0.52508169412612904</v>
      </c>
      <c r="N1640" s="2">
        <v>0.50215971469879195</v>
      </c>
    </row>
    <row r="1641" spans="1:14" x14ac:dyDescent="0.25">
      <c r="A1641" s="3">
        <f>A1640+1</f>
        <v>1989</v>
      </c>
      <c r="B1641" s="2">
        <v>0.53986467917760228</v>
      </c>
      <c r="C1641" s="2">
        <v>0.51165401935577393</v>
      </c>
      <c r="D1641" s="2">
        <v>0.54366445541381803</v>
      </c>
      <c r="E1641" s="2">
        <v>0.51614707708358742</v>
      </c>
      <c r="F1641" s="2">
        <v>0.55197060108184803</v>
      </c>
      <c r="G1641" s="2">
        <v>0.53225505352020297</v>
      </c>
      <c r="H1641" s="2">
        <v>0.52128779888153098</v>
      </c>
      <c r="I1641" s="2">
        <v>0.49152499437332148</v>
      </c>
      <c r="J1641" s="2">
        <v>0.50941511988639798</v>
      </c>
      <c r="K1641" s="2">
        <v>0.50694954395294201</v>
      </c>
      <c r="L1641" s="2">
        <v>0.49152839928865427</v>
      </c>
      <c r="M1641" s="2">
        <v>0.52562624216079701</v>
      </c>
      <c r="N1641" s="2">
        <v>0.50273221731185902</v>
      </c>
    </row>
    <row r="1642" spans="1:14" x14ac:dyDescent="0.25">
      <c r="A1642" s="3">
        <f>A1641+1</f>
        <v>1990</v>
      </c>
      <c r="B1642" s="2">
        <v>0.54029341538747166</v>
      </c>
      <c r="C1642" s="2">
        <v>0.51215925812721252</v>
      </c>
      <c r="D1642" s="2">
        <v>0.54423713684081998</v>
      </c>
      <c r="E1642" s="2">
        <v>0.51663589477539096</v>
      </c>
      <c r="F1642" s="2">
        <v>0.55239516496658303</v>
      </c>
      <c r="G1642" s="2">
        <v>0.53252404928207397</v>
      </c>
      <c r="H1642" s="2">
        <v>0.52170962095260598</v>
      </c>
      <c r="I1642" s="2">
        <v>0.49180290102958651</v>
      </c>
      <c r="J1642" s="2">
        <v>0.51005455851554848</v>
      </c>
      <c r="K1642" s="2">
        <v>0.50749778747558605</v>
      </c>
      <c r="L1642" s="2">
        <v>0.49194376170635201</v>
      </c>
      <c r="M1642" s="2">
        <v>0.525981485843658</v>
      </c>
      <c r="N1642" s="2">
        <v>0.50332844257354703</v>
      </c>
    </row>
    <row r="1643" spans="1:14" x14ac:dyDescent="0.25">
      <c r="A1643" s="3">
        <f>A1642+1</f>
        <v>1991</v>
      </c>
      <c r="B1643" s="2">
        <v>0.54075878858566273</v>
      </c>
      <c r="C1643" s="2">
        <v>0.5125700831413269</v>
      </c>
      <c r="D1643" s="2">
        <v>0.54468947649002097</v>
      </c>
      <c r="E1643" s="2">
        <v>0.5171015411615375</v>
      </c>
      <c r="F1643" s="2">
        <v>0.55293929576873802</v>
      </c>
      <c r="G1643" s="2">
        <v>0.53298985958099399</v>
      </c>
      <c r="H1643" s="2">
        <v>0.52219974994659402</v>
      </c>
      <c r="I1643" s="2">
        <v>0.49223192036151853</v>
      </c>
      <c r="J1643" s="2">
        <v>0.510559141635895</v>
      </c>
      <c r="K1643" s="2">
        <v>0.50794982910156306</v>
      </c>
      <c r="L1643" s="2">
        <v>0.49237762391567252</v>
      </c>
      <c r="M1643" s="2">
        <v>0.526381075382233</v>
      </c>
      <c r="N1643" s="2">
        <v>0.503834128379822</v>
      </c>
    </row>
    <row r="1644" spans="1:14" x14ac:dyDescent="0.25">
      <c r="A1644" s="3">
        <f>A1643+1</f>
        <v>1992</v>
      </c>
      <c r="B1644" s="2">
        <v>0.5412087241808573</v>
      </c>
      <c r="C1644" s="2">
        <v>0.51298323273658752</v>
      </c>
      <c r="D1644" s="2">
        <v>0.54515892267227195</v>
      </c>
      <c r="E1644" s="2">
        <v>0.51742132008075747</v>
      </c>
      <c r="F1644" s="2">
        <v>0.55352467298507702</v>
      </c>
      <c r="G1644" s="2">
        <v>0.53362286090850797</v>
      </c>
      <c r="H1644" s="2">
        <v>0.52285283803939797</v>
      </c>
      <c r="I1644" s="2">
        <v>0.49282412230968498</v>
      </c>
      <c r="J1644" s="2">
        <v>0.51088863611221291</v>
      </c>
      <c r="K1644" s="2">
        <v>0.50837087631225597</v>
      </c>
      <c r="L1644" s="2">
        <v>0.49276036769151704</v>
      </c>
      <c r="M1644" s="2">
        <v>0.526927471160889</v>
      </c>
      <c r="N1644" s="2">
        <v>0.50423002243042003</v>
      </c>
    </row>
    <row r="1645" spans="1:14" x14ac:dyDescent="0.25">
      <c r="A1645" s="3">
        <f>A1644+1</f>
        <v>1993</v>
      </c>
      <c r="B1645" s="2">
        <v>0.54164069890975963</v>
      </c>
      <c r="C1645" s="2">
        <v>0.51346644759178195</v>
      </c>
      <c r="D1645" s="2">
        <v>0.54566973447799705</v>
      </c>
      <c r="E1645" s="2">
        <v>0.51776978373527505</v>
      </c>
      <c r="F1645" s="2">
        <v>0.554005146026611</v>
      </c>
      <c r="G1645" s="2">
        <v>0.53407019376754805</v>
      </c>
      <c r="H1645" s="2">
        <v>0.523304224014282</v>
      </c>
      <c r="I1645" s="2">
        <v>0.49324654042720806</v>
      </c>
      <c r="J1645" s="2">
        <v>0.51134800910949707</v>
      </c>
      <c r="K1645" s="2">
        <v>0.50885611772537198</v>
      </c>
      <c r="L1645" s="2">
        <v>0.49318980425596226</v>
      </c>
      <c r="M1645" s="2">
        <v>0.52735638618469205</v>
      </c>
      <c r="N1645" s="2">
        <v>0.50463467836380005</v>
      </c>
    </row>
    <row r="1646" spans="1:14" x14ac:dyDescent="0.25">
      <c r="A1646" s="3">
        <f>A1645+1</f>
        <v>1994</v>
      </c>
      <c r="B1646" s="2">
        <v>0.54199641942977905</v>
      </c>
      <c r="C1646" s="2">
        <v>0.51393708586692799</v>
      </c>
      <c r="D1646" s="2">
        <v>0.54615563154220603</v>
      </c>
      <c r="E1646" s="2">
        <v>0.51812446117401145</v>
      </c>
      <c r="F1646" s="2">
        <v>0.55441790819168102</v>
      </c>
      <c r="G1646" s="2">
        <v>0.53454792499542203</v>
      </c>
      <c r="H1646" s="2">
        <v>0.52365642786026001</v>
      </c>
      <c r="I1646" s="2">
        <v>0.49362319707870495</v>
      </c>
      <c r="J1646" s="2">
        <v>0.51187211275100697</v>
      </c>
      <c r="K1646" s="2">
        <v>0.509366035461426</v>
      </c>
      <c r="L1646" s="2">
        <v>0.49362024664878851</v>
      </c>
      <c r="M1646" s="2">
        <v>0.52757364511489901</v>
      </c>
      <c r="N1646" s="2">
        <v>0.50502049922943104</v>
      </c>
    </row>
    <row r="1647" spans="1:14" x14ac:dyDescent="0.25">
      <c r="A1647" s="3">
        <f>A1646+1</f>
        <v>1995</v>
      </c>
      <c r="B1647" s="2">
        <v>0.54245918989181541</v>
      </c>
      <c r="C1647" s="2">
        <v>0.51428803801536549</v>
      </c>
      <c r="D1647" s="2">
        <v>0.54647248983383201</v>
      </c>
      <c r="E1647" s="2">
        <v>0.51854377985000599</v>
      </c>
      <c r="F1647" s="2">
        <v>0.55507463216781605</v>
      </c>
      <c r="G1647" s="2">
        <v>0.53491020202636697</v>
      </c>
      <c r="H1647" s="2">
        <v>0.52412456274032604</v>
      </c>
      <c r="I1647" s="2">
        <v>0.49405366182327298</v>
      </c>
      <c r="J1647" s="2">
        <v>0.51231208443641651</v>
      </c>
      <c r="K1647" s="2">
        <v>0.50978761911392201</v>
      </c>
      <c r="L1647" s="2">
        <v>0.49407031387090672</v>
      </c>
      <c r="M1647" s="2">
        <v>0.52801716327667203</v>
      </c>
      <c r="N1647" s="2">
        <v>0.505385041236877</v>
      </c>
    </row>
    <row r="1648" spans="1:14" x14ac:dyDescent="0.25">
      <c r="A1648" s="3">
        <f>A1647+1</f>
        <v>1996</v>
      </c>
      <c r="B1648" s="2">
        <v>0.54306230942408262</v>
      </c>
      <c r="C1648" s="2">
        <v>0.51475992798805248</v>
      </c>
      <c r="D1648" s="2">
        <v>0.54692000150680498</v>
      </c>
      <c r="E1648" s="2">
        <v>0.51901632547378496</v>
      </c>
      <c r="F1648" s="2">
        <v>0.55573421716690097</v>
      </c>
      <c r="G1648" s="2">
        <v>0.535289406776428</v>
      </c>
      <c r="H1648" s="2">
        <v>0.52447015047073398</v>
      </c>
      <c r="I1648" s="2">
        <v>0.4945075958967205</v>
      </c>
      <c r="J1648" s="2">
        <v>0.5127231776714325</v>
      </c>
      <c r="K1648" s="2">
        <v>0.51012653112411499</v>
      </c>
      <c r="L1648" s="2">
        <v>0.4945190623402595</v>
      </c>
      <c r="M1648" s="2">
        <v>0.52851134538650502</v>
      </c>
      <c r="N1648" s="2">
        <v>0.50556415319442705</v>
      </c>
    </row>
    <row r="1649" spans="1:14" x14ac:dyDescent="0.25">
      <c r="A1649" s="3">
        <f>A1648+1</f>
        <v>1997</v>
      </c>
      <c r="B1649" s="2">
        <v>0.54353022575378396</v>
      </c>
      <c r="C1649" s="2">
        <v>0.51524949073791504</v>
      </c>
      <c r="D1649" s="2">
        <v>0.54740977287292503</v>
      </c>
      <c r="E1649" s="2">
        <v>0.51954028010368347</v>
      </c>
      <c r="F1649" s="2">
        <v>0.55612224340438798</v>
      </c>
      <c r="G1649" s="2">
        <v>0.53567004203796398</v>
      </c>
      <c r="H1649" s="2">
        <v>0.52476817369461104</v>
      </c>
      <c r="I1649" s="2">
        <v>0.49478027224540699</v>
      </c>
      <c r="J1649" s="2">
        <v>0.51320984959602356</v>
      </c>
      <c r="K1649" s="2">
        <v>0.51052075624465898</v>
      </c>
      <c r="L1649" s="2">
        <v>0.49495725333690654</v>
      </c>
      <c r="M1649" s="2">
        <v>0.52881509065628096</v>
      </c>
      <c r="N1649" s="2">
        <v>0.50595468282699596</v>
      </c>
    </row>
    <row r="1650" spans="1:14" x14ac:dyDescent="0.25">
      <c r="A1650" s="3">
        <f>A1649+1</f>
        <v>1998</v>
      </c>
      <c r="B1650" s="2">
        <v>0.54402416944503795</v>
      </c>
      <c r="C1650" s="2">
        <v>0.51568898558616594</v>
      </c>
      <c r="D1650" s="2">
        <v>0.54799264669418302</v>
      </c>
      <c r="E1650" s="2">
        <v>0.52004107832908653</v>
      </c>
      <c r="F1650" s="2">
        <v>0.55664455890655495</v>
      </c>
      <c r="G1650" s="2">
        <v>0.53619366884231601</v>
      </c>
      <c r="H1650" s="2">
        <v>0.52535545825958296</v>
      </c>
      <c r="I1650" s="2">
        <v>0.49514809250831648</v>
      </c>
      <c r="J1650" s="2">
        <v>0.51371142268180847</v>
      </c>
      <c r="K1650" s="2">
        <v>0.51097989082336404</v>
      </c>
      <c r="L1650" s="2">
        <v>0.49545594304800028</v>
      </c>
      <c r="M1650" s="2">
        <v>0.52938854694366499</v>
      </c>
      <c r="N1650" s="2">
        <v>0.50663751363754295</v>
      </c>
    </row>
    <row r="1651" spans="1:14" x14ac:dyDescent="0.25">
      <c r="A1651" s="3">
        <f>A1650+1</f>
        <v>1999</v>
      </c>
      <c r="B1651" s="2">
        <v>0.54470266898473108</v>
      </c>
      <c r="C1651" s="2">
        <v>0.51616358757018999</v>
      </c>
      <c r="D1651" s="2">
        <v>0.54849445819854703</v>
      </c>
      <c r="E1651" s="2">
        <v>0.52051210403442405</v>
      </c>
      <c r="F1651" s="2">
        <v>0.55734688043594405</v>
      </c>
      <c r="G1651" s="2">
        <v>0.536881864070892</v>
      </c>
      <c r="H1651" s="2">
        <v>0.52593863010406505</v>
      </c>
      <c r="I1651" s="2">
        <v>0.49567581713199649</v>
      </c>
      <c r="J1651" s="2">
        <v>0.51406818628311157</v>
      </c>
      <c r="K1651" s="2">
        <v>0.51147389411926303</v>
      </c>
      <c r="L1651" s="2">
        <v>0.49596576392650599</v>
      </c>
      <c r="M1651" s="2">
        <v>0.53009569644928001</v>
      </c>
      <c r="N1651" s="2">
        <v>0.50714868307113603</v>
      </c>
    </row>
    <row r="1652" spans="1:14" x14ac:dyDescent="0.25">
      <c r="A1652" s="3">
        <f>A1651+1</f>
        <v>2000</v>
      </c>
      <c r="B1652" s="2">
        <v>0.54522365331649802</v>
      </c>
      <c r="C1652" s="2">
        <v>0.51656955480575606</v>
      </c>
      <c r="D1652" s="2">
        <v>0.54877203702926602</v>
      </c>
      <c r="E1652" s="2">
        <v>0.52099663019180298</v>
      </c>
      <c r="F1652" s="2">
        <v>0.55793291330337502</v>
      </c>
      <c r="G1652" s="2">
        <v>0.53739756345748901</v>
      </c>
      <c r="H1652" s="2">
        <v>0.52636146545410201</v>
      </c>
      <c r="I1652" s="2">
        <v>0.49623553454875952</v>
      </c>
      <c r="J1652" s="2">
        <v>0.5144377052783965</v>
      </c>
      <c r="K1652" s="2">
        <v>0.51200276613235496</v>
      </c>
      <c r="L1652" s="2">
        <v>0.49640503525733948</v>
      </c>
      <c r="M1652" s="2">
        <v>0.53055477142333995</v>
      </c>
      <c r="N1652" s="2">
        <v>0.50757682323455799</v>
      </c>
    </row>
    <row r="1653" spans="1:14" x14ac:dyDescent="0.25">
      <c r="A1653" s="3">
        <f>A1652+1</f>
        <v>2001</v>
      </c>
      <c r="B1653" s="2">
        <v>0.54569272200266505</v>
      </c>
      <c r="C1653" s="2">
        <v>0.517012238502502</v>
      </c>
      <c r="D1653" s="2">
        <v>0.54910737276077304</v>
      </c>
      <c r="E1653" s="2">
        <v>0.52148675918579102</v>
      </c>
      <c r="F1653" s="2">
        <v>0.55850237607955899</v>
      </c>
      <c r="G1653" s="2">
        <v>0.53766024112701405</v>
      </c>
      <c r="H1653" s="2">
        <v>0.52681475877761796</v>
      </c>
      <c r="I1653" s="2">
        <v>0.49678571522235848</v>
      </c>
      <c r="J1653" s="2">
        <v>0.51500737667083751</v>
      </c>
      <c r="K1653" s="2">
        <v>0.51249855756759599</v>
      </c>
      <c r="L1653" s="2">
        <v>0.496861793100834</v>
      </c>
      <c r="M1653" s="2">
        <v>0.53104788064956698</v>
      </c>
      <c r="N1653" s="2">
        <v>0.50816720724105802</v>
      </c>
    </row>
    <row r="1654" spans="1:14" x14ac:dyDescent="0.25">
      <c r="A1654" s="3">
        <f>A1653+1</f>
        <v>2002</v>
      </c>
      <c r="B1654" s="2">
        <v>0.54615527391433705</v>
      </c>
      <c r="C1654" s="2">
        <v>0.51746645569801353</v>
      </c>
      <c r="D1654" s="2">
        <v>0.54956954717636097</v>
      </c>
      <c r="E1654" s="2">
        <v>0.52190232276916504</v>
      </c>
      <c r="F1654" s="2">
        <v>0.55910623073577903</v>
      </c>
      <c r="G1654" s="2">
        <v>0.53807920217514005</v>
      </c>
      <c r="H1654" s="2">
        <v>0.52730619907379195</v>
      </c>
      <c r="I1654" s="2">
        <v>0.49718590080738101</v>
      </c>
      <c r="J1654" s="2">
        <v>0.51549795269966148</v>
      </c>
      <c r="K1654" s="2">
        <v>0.51301354169845603</v>
      </c>
      <c r="L1654" s="2">
        <v>0.49733880162239075</v>
      </c>
      <c r="M1654" s="2">
        <v>0.53156495094299305</v>
      </c>
      <c r="N1654" s="2">
        <v>0.50865364074706998</v>
      </c>
    </row>
    <row r="1655" spans="1:14" x14ac:dyDescent="0.25">
      <c r="A1655" s="3">
        <f>A1654+1</f>
        <v>2003</v>
      </c>
      <c r="B1655" s="2">
        <v>0.54647694031397498</v>
      </c>
      <c r="C1655" s="2">
        <v>0.51786342263221696</v>
      </c>
      <c r="D1655" s="2">
        <v>0.55001497268676802</v>
      </c>
      <c r="E1655" s="2">
        <v>0.52229514718055747</v>
      </c>
      <c r="F1655" s="2">
        <v>0.55987012386321999</v>
      </c>
      <c r="G1655" s="2">
        <v>0.53861510753631603</v>
      </c>
      <c r="H1655" s="2">
        <v>0.52771466970443703</v>
      </c>
      <c r="I1655" s="2">
        <v>0.49745242297649395</v>
      </c>
      <c r="J1655" s="2">
        <v>0.51593250036239602</v>
      </c>
      <c r="K1655" s="2">
        <v>0.51347607374191295</v>
      </c>
      <c r="L1655" s="2">
        <v>0.4977499544620515</v>
      </c>
      <c r="M1655" s="2">
        <v>0.53195077180862405</v>
      </c>
      <c r="N1655" s="2">
        <v>0.50883400440216098</v>
      </c>
    </row>
    <row r="1656" spans="1:14" x14ac:dyDescent="0.25">
      <c r="A1656" s="3">
        <f>A1655+1</f>
        <v>2004</v>
      </c>
      <c r="B1656" s="2">
        <v>0.54692755142847693</v>
      </c>
      <c r="C1656" s="2">
        <v>0.51824042201042153</v>
      </c>
      <c r="D1656" s="2">
        <v>0.55041050910949696</v>
      </c>
      <c r="E1656" s="2">
        <v>0.522746741771698</v>
      </c>
      <c r="F1656" s="2">
        <v>0.56038463115692105</v>
      </c>
      <c r="G1656" s="2">
        <v>0.53902393579482999</v>
      </c>
      <c r="H1656" s="2">
        <v>0.52814090251922596</v>
      </c>
      <c r="I1656" s="2">
        <v>0.49791662395000447</v>
      </c>
      <c r="J1656" s="2">
        <v>0.51644042134284995</v>
      </c>
      <c r="K1656" s="2">
        <v>0.51387494802474998</v>
      </c>
      <c r="L1656" s="2">
        <v>0.49817245453596098</v>
      </c>
      <c r="M1656" s="2">
        <v>0.53230810165405296</v>
      </c>
      <c r="N1656" s="2">
        <v>0.50928401947021495</v>
      </c>
    </row>
    <row r="1657" spans="1:14" x14ac:dyDescent="0.25">
      <c r="A1657" s="3">
        <f>A1656+1</f>
        <v>2005</v>
      </c>
      <c r="B1657" s="2">
        <v>0.54745497306187962</v>
      </c>
      <c r="C1657" s="2">
        <v>0.51865786314010598</v>
      </c>
      <c r="D1657" s="2">
        <v>0.55089026689529397</v>
      </c>
      <c r="E1657" s="2">
        <v>0.52322575449943542</v>
      </c>
      <c r="F1657" s="2">
        <v>0.56066787242889404</v>
      </c>
      <c r="G1657" s="2">
        <v>0.53939050436019897</v>
      </c>
      <c r="H1657" s="2">
        <v>0.52867126464843806</v>
      </c>
      <c r="I1657" s="2">
        <v>0.49843236804008501</v>
      </c>
      <c r="J1657" s="2">
        <v>0.51709142327308655</v>
      </c>
      <c r="K1657" s="2">
        <v>0.5141960978508</v>
      </c>
      <c r="L1657" s="2">
        <v>0.49867244064807875</v>
      </c>
      <c r="M1657" s="2">
        <v>0.53270453214645397</v>
      </c>
      <c r="N1657" s="2">
        <v>0.50993990898132302</v>
      </c>
    </row>
    <row r="1658" spans="1:14" x14ac:dyDescent="0.25">
      <c r="A1658" s="3">
        <f>A1657+1</f>
        <v>2006</v>
      </c>
      <c r="B1658" s="2">
        <v>0.54800472656885801</v>
      </c>
      <c r="C1658" s="2">
        <v>0.51904413104057301</v>
      </c>
      <c r="D1658" s="2">
        <v>0.55150836706161499</v>
      </c>
      <c r="E1658" s="2">
        <v>0.52351030707359292</v>
      </c>
      <c r="F1658" s="2">
        <v>0.56119239330291704</v>
      </c>
      <c r="G1658" s="2">
        <v>0.53975093364715598</v>
      </c>
      <c r="H1658" s="2">
        <v>0.52919077873230003</v>
      </c>
      <c r="I1658" s="2">
        <v>0.49873192608356454</v>
      </c>
      <c r="J1658" s="2">
        <v>0.51751500368118308</v>
      </c>
      <c r="K1658" s="2">
        <v>0.51474881172180198</v>
      </c>
      <c r="L1658" s="2">
        <v>0.4991482496261595</v>
      </c>
      <c r="M1658" s="2">
        <v>0.53316318988800004</v>
      </c>
      <c r="N1658" s="2">
        <v>0.51053553819656405</v>
      </c>
    </row>
    <row r="1659" spans="1:14" x14ac:dyDescent="0.25">
      <c r="A1659" s="3">
        <f>A1658+1</f>
        <v>2007</v>
      </c>
      <c r="B1659" s="2">
        <v>0.54835861921310436</v>
      </c>
      <c r="C1659" s="2">
        <v>0.51942604780197144</v>
      </c>
      <c r="D1659" s="2">
        <v>0.55197799205779996</v>
      </c>
      <c r="E1659" s="2">
        <v>0.52388426661491394</v>
      </c>
      <c r="F1659" s="2">
        <v>0.56184327602386497</v>
      </c>
      <c r="G1659" s="2">
        <v>0.54020971059799205</v>
      </c>
      <c r="H1659" s="2">
        <v>0.52940690517425504</v>
      </c>
      <c r="I1659" s="2">
        <v>0.49906782805919603</v>
      </c>
      <c r="J1659" s="2">
        <v>0.51772013306617748</v>
      </c>
      <c r="K1659" s="2">
        <v>0.515236556529999</v>
      </c>
      <c r="L1659" s="2">
        <v>0.49947573244571697</v>
      </c>
      <c r="M1659" s="2">
        <v>0.5335333943367</v>
      </c>
      <c r="N1659" s="2">
        <v>0.510930716991425</v>
      </c>
    </row>
    <row r="1660" spans="1:14" x14ac:dyDescent="0.25">
      <c r="A1660" s="3">
        <f>A1659+1</f>
        <v>2008</v>
      </c>
      <c r="B1660" s="2">
        <v>0.54884908596674598</v>
      </c>
      <c r="C1660" s="2">
        <v>0.51990920305252097</v>
      </c>
      <c r="D1660" s="2">
        <v>0.55232954025268599</v>
      </c>
      <c r="E1660" s="2">
        <v>0.52450764179229747</v>
      </c>
      <c r="F1660" s="2">
        <v>0.56243789196014404</v>
      </c>
      <c r="G1660" s="2">
        <v>0.54067683219909701</v>
      </c>
      <c r="H1660" s="2">
        <v>0.52971720695495605</v>
      </c>
      <c r="I1660" s="2">
        <v>0.49960976839065552</v>
      </c>
      <c r="J1660" s="2">
        <v>0.51811087131500244</v>
      </c>
      <c r="K1660" s="2">
        <v>0.51547300815582298</v>
      </c>
      <c r="L1660" s="2">
        <v>0.49992198497056972</v>
      </c>
      <c r="M1660" s="2">
        <v>0.53383195400238004</v>
      </c>
      <c r="N1660" s="2">
        <v>0.51127809286117598</v>
      </c>
    </row>
    <row r="1661" spans="1:14" x14ac:dyDescent="0.25">
      <c r="A1661" s="3">
        <f>A1660+1</f>
        <v>2009</v>
      </c>
      <c r="B1661" s="2">
        <v>0.54944773515065493</v>
      </c>
      <c r="C1661" s="2">
        <v>0.52033472061157249</v>
      </c>
      <c r="D1661" s="2">
        <v>0.55293345451355003</v>
      </c>
      <c r="E1661" s="2">
        <v>0.52504023909568809</v>
      </c>
      <c r="F1661" s="2">
        <v>0.56315368413925204</v>
      </c>
      <c r="G1661" s="2">
        <v>0.54133635759353604</v>
      </c>
      <c r="H1661" s="2">
        <v>0.53022944927215598</v>
      </c>
      <c r="I1661" s="2">
        <v>0.50001050531864144</v>
      </c>
      <c r="J1661" s="2">
        <v>0.51852098107337952</v>
      </c>
      <c r="K1661" s="2">
        <v>0.51583069562911998</v>
      </c>
      <c r="L1661" s="2">
        <v>0.50041765719652198</v>
      </c>
      <c r="M1661" s="2">
        <v>0.53430473804473899</v>
      </c>
      <c r="N1661" s="2">
        <v>0.51169478893279996</v>
      </c>
    </row>
    <row r="1662" spans="1:14" x14ac:dyDescent="0.25">
      <c r="A1662" s="3">
        <f>A1661+1</f>
        <v>2010</v>
      </c>
      <c r="B1662" s="2">
        <v>0.54991751909255993</v>
      </c>
      <c r="C1662" s="2">
        <v>0.52082067728042603</v>
      </c>
      <c r="D1662" s="2">
        <v>0.55360507965087902</v>
      </c>
      <c r="E1662" s="2">
        <v>0.52546754479408242</v>
      </c>
      <c r="F1662" s="2">
        <v>0.56380838155746504</v>
      </c>
      <c r="G1662" s="2">
        <v>0.54190188646316495</v>
      </c>
      <c r="H1662" s="2">
        <v>0.53082615137100198</v>
      </c>
      <c r="I1662" s="2">
        <v>0.500350281596184</v>
      </c>
      <c r="J1662" s="2">
        <v>0.5189237892627715</v>
      </c>
      <c r="K1662" s="2">
        <v>0.51635444164276101</v>
      </c>
      <c r="L1662" s="2">
        <v>0.50087247788906097</v>
      </c>
      <c r="M1662" s="2">
        <v>0.53487133979797397</v>
      </c>
      <c r="N1662" s="2">
        <v>0.51216387748718295</v>
      </c>
    </row>
    <row r="1663" spans="1:14" x14ac:dyDescent="0.25">
      <c r="A1663" s="3">
        <f>A1662+1</f>
        <v>2011</v>
      </c>
      <c r="B1663" s="2">
        <v>0.55035952726999937</v>
      </c>
      <c r="C1663" s="2">
        <v>0.52139505743980408</v>
      </c>
      <c r="D1663" s="2">
        <v>0.55405080318450906</v>
      </c>
      <c r="E1663" s="2">
        <v>0.52592432498931907</v>
      </c>
      <c r="F1663" s="2">
        <v>0.56418305635452304</v>
      </c>
      <c r="G1663" s="2">
        <v>0.54215759038925204</v>
      </c>
      <c r="H1663" s="2">
        <v>0.53139686584472701</v>
      </c>
      <c r="I1663" s="2">
        <v>0.50089046359062206</v>
      </c>
      <c r="J1663" s="2">
        <v>0.51941391825675998</v>
      </c>
      <c r="K1663" s="2">
        <v>0.51688283681869496</v>
      </c>
      <c r="L1663" s="2">
        <v>0.50135954469442345</v>
      </c>
      <c r="M1663" s="2">
        <v>0.53518235683441195</v>
      </c>
      <c r="N1663" s="2">
        <v>0.51263070106506303</v>
      </c>
    </row>
    <row r="1664" spans="1:14" x14ac:dyDescent="0.25">
      <c r="A1664" s="3">
        <f>A1663+1</f>
        <v>2012</v>
      </c>
      <c r="B1664" s="2">
        <v>0.55090548594792699</v>
      </c>
      <c r="C1664" s="2">
        <v>0.52185165882110551</v>
      </c>
      <c r="D1664" s="2">
        <v>0.55450397729873702</v>
      </c>
      <c r="E1664" s="2">
        <v>0.52633190155029297</v>
      </c>
      <c r="F1664" s="2">
        <v>0.56469386816024802</v>
      </c>
      <c r="G1664" s="2">
        <v>0.54254508018493697</v>
      </c>
      <c r="H1664" s="2">
        <v>0.53188079595565796</v>
      </c>
      <c r="I1664" s="2">
        <v>0.50145784020423845</v>
      </c>
      <c r="J1664" s="2">
        <v>0.51992189884185802</v>
      </c>
      <c r="K1664" s="2">
        <v>0.51737105846404996</v>
      </c>
      <c r="L1664" s="2">
        <v>0.50185412913560845</v>
      </c>
      <c r="M1664" s="2">
        <v>0.53557109832763705</v>
      </c>
      <c r="N1664" s="2">
        <v>0.51316803693771396</v>
      </c>
    </row>
    <row r="1665" spans="1:14" x14ac:dyDescent="0.25">
      <c r="A1665" s="3">
        <f>A1664+1</f>
        <v>2013</v>
      </c>
      <c r="B1665" s="2">
        <v>0.55145543813705433</v>
      </c>
      <c r="C1665" s="2">
        <v>0.52224630117416349</v>
      </c>
      <c r="D1665" s="2">
        <v>0.55500042438507102</v>
      </c>
      <c r="E1665" s="2">
        <v>0.52679842710494995</v>
      </c>
      <c r="F1665" s="2">
        <v>0.56533938646316495</v>
      </c>
      <c r="G1665" s="2">
        <v>0.54306221008300803</v>
      </c>
      <c r="H1665" s="2">
        <v>0.53237652778625499</v>
      </c>
      <c r="I1665" s="2">
        <v>0.50194150209426858</v>
      </c>
      <c r="J1665" s="2">
        <v>0.52038630843162548</v>
      </c>
      <c r="K1665" s="2">
        <v>0.51784104108810403</v>
      </c>
      <c r="L1665" s="2">
        <v>0.5023224279284475</v>
      </c>
      <c r="M1665" s="2">
        <v>0.53601032495498702</v>
      </c>
      <c r="N1665" s="2">
        <v>0.51359766721725497</v>
      </c>
    </row>
    <row r="1666" spans="1:14" x14ac:dyDescent="0.25">
      <c r="A1666" s="3">
        <f>A1665+1</f>
        <v>2014</v>
      </c>
      <c r="B1666" s="2">
        <v>0.55191117525100697</v>
      </c>
      <c r="C1666" s="2">
        <v>0.52263411879539501</v>
      </c>
      <c r="D1666" s="2">
        <v>0.55558067560195901</v>
      </c>
      <c r="E1666" s="2">
        <v>0.52733895182609547</v>
      </c>
      <c r="F1666" s="2">
        <v>0.56622278690338101</v>
      </c>
      <c r="G1666" s="2">
        <v>0.54377090930938698</v>
      </c>
      <c r="H1666" s="2">
        <v>0.53269839286804199</v>
      </c>
      <c r="I1666" s="2">
        <v>0.50230988860130299</v>
      </c>
      <c r="J1666" s="2">
        <v>0.52065137028694153</v>
      </c>
      <c r="K1666" s="2">
        <v>0.51832592487335205</v>
      </c>
      <c r="L1666" s="2">
        <v>0.50279543548822425</v>
      </c>
      <c r="M1666" s="2">
        <v>0.53652381896972701</v>
      </c>
      <c r="N1666" s="2">
        <v>0.51374912261962902</v>
      </c>
    </row>
    <row r="1667" spans="1:14" x14ac:dyDescent="0.25">
      <c r="A1667" s="3">
        <f>A1666+1</f>
        <v>2015</v>
      </c>
      <c r="B1667" s="2">
        <v>0.55236289898554469</v>
      </c>
      <c r="C1667" s="2">
        <v>0.5230880081653595</v>
      </c>
      <c r="D1667" s="2">
        <v>0.55601310729980502</v>
      </c>
      <c r="E1667" s="2">
        <v>0.52777189016342152</v>
      </c>
      <c r="F1667" s="2">
        <v>0.56686371564865101</v>
      </c>
      <c r="G1667" s="2">
        <v>0.54421043395996105</v>
      </c>
      <c r="H1667" s="2">
        <v>0.53315514326095603</v>
      </c>
      <c r="I1667" s="2">
        <v>0.50272160768508956</v>
      </c>
      <c r="J1667" s="2">
        <v>0.52108156681060747</v>
      </c>
      <c r="K1667" s="2">
        <v>0.51885968446731601</v>
      </c>
      <c r="L1667" s="2">
        <v>0.50323322415351868</v>
      </c>
      <c r="M1667" s="2">
        <v>0.53684067726135298</v>
      </c>
      <c r="N1667" s="2">
        <v>0.51414149999618497</v>
      </c>
    </row>
    <row r="1668" spans="1:14" x14ac:dyDescent="0.25">
      <c r="A1668" s="3">
        <f>A1667+1</f>
        <v>2016</v>
      </c>
      <c r="B1668" s="2">
        <v>0.5529287854830427</v>
      </c>
      <c r="C1668" s="2">
        <v>0.52343055605888344</v>
      </c>
      <c r="D1668" s="2">
        <v>0.55630004405975297</v>
      </c>
      <c r="E1668" s="2">
        <v>0.52810275554656949</v>
      </c>
      <c r="F1668" s="2">
        <v>0.56746947765350297</v>
      </c>
      <c r="G1668" s="2">
        <v>0.54457098245620705</v>
      </c>
      <c r="H1668" s="2">
        <v>0.53377944231033303</v>
      </c>
      <c r="I1668" s="2">
        <v>0.50311826169490803</v>
      </c>
      <c r="J1668" s="2">
        <v>0.521711766719818</v>
      </c>
      <c r="K1668" s="2">
        <v>0.519442558288574</v>
      </c>
      <c r="L1668" s="2">
        <v>0.50368093699216843</v>
      </c>
      <c r="M1668" s="2">
        <v>0.53695577383041404</v>
      </c>
      <c r="N1668" s="2">
        <v>0.51472455263137795</v>
      </c>
    </row>
    <row r="1669" spans="1:14" x14ac:dyDescent="0.25">
      <c r="A1669" s="3">
        <f>A1668+1</f>
        <v>2017</v>
      </c>
      <c r="B1669" s="2">
        <v>0.55344319343566906</v>
      </c>
      <c r="C1669" s="2">
        <v>0.52379786968231201</v>
      </c>
      <c r="D1669" s="2">
        <v>0.55672019720077504</v>
      </c>
      <c r="E1669" s="2">
        <v>0.52854323387145996</v>
      </c>
      <c r="F1669" s="2">
        <v>0.568104267120361</v>
      </c>
      <c r="G1669" s="2">
        <v>0.54503577947616599</v>
      </c>
      <c r="H1669" s="2">
        <v>0.53426396846771196</v>
      </c>
      <c r="I1669" s="2">
        <v>0.50353544950485196</v>
      </c>
      <c r="J1669" s="2">
        <v>0.52216988801956155</v>
      </c>
      <c r="K1669" s="2">
        <v>0.51991087198257402</v>
      </c>
      <c r="L1669" s="2">
        <v>0.50406186282634724</v>
      </c>
      <c r="M1669" s="2">
        <v>0.53738707304000899</v>
      </c>
      <c r="N1669" s="2">
        <v>0.51522749662399303</v>
      </c>
    </row>
    <row r="1670" spans="1:14" x14ac:dyDescent="0.25">
      <c r="A1670" s="3">
        <f>A1669+1</f>
        <v>2018</v>
      </c>
      <c r="B1670" s="2">
        <v>0.55385899543762196</v>
      </c>
      <c r="C1670" s="2">
        <v>0.524276703596115</v>
      </c>
      <c r="D1670" s="2">
        <v>0.557148396968842</v>
      </c>
      <c r="E1670" s="2">
        <v>0.528966724872589</v>
      </c>
      <c r="F1670" s="2">
        <v>0.56868928670883201</v>
      </c>
      <c r="G1670" s="2">
        <v>0.54539453983306896</v>
      </c>
      <c r="H1670" s="2">
        <v>0.53471004962921098</v>
      </c>
      <c r="I1670" s="2">
        <v>0.50393731892108951</v>
      </c>
      <c r="J1670" s="2">
        <v>0.52254980802536055</v>
      </c>
      <c r="K1670" s="2">
        <v>0.52047353982925404</v>
      </c>
      <c r="L1670" s="2">
        <v>0.5043692290782924</v>
      </c>
      <c r="M1670" s="2">
        <v>0.53785675764083896</v>
      </c>
      <c r="N1670" s="2">
        <v>0.51580137014389005</v>
      </c>
    </row>
    <row r="1671" spans="1:14" x14ac:dyDescent="0.25">
      <c r="A1671" s="3">
        <f>A1670+1</f>
        <v>2019</v>
      </c>
      <c r="B1671" s="2">
        <v>0.55426146586736069</v>
      </c>
      <c r="C1671" s="2">
        <v>0.52475228905677795</v>
      </c>
      <c r="D1671" s="2">
        <v>0.55762314796447798</v>
      </c>
      <c r="E1671" s="2">
        <v>0.52947553992271446</v>
      </c>
      <c r="F1671" s="2">
        <v>0.569125175476074</v>
      </c>
      <c r="G1671" s="2">
        <v>0.54572266340255704</v>
      </c>
      <c r="H1671" s="2">
        <v>0.53515481948852495</v>
      </c>
      <c r="I1671" s="2">
        <v>0.50432734191417694</v>
      </c>
      <c r="J1671" s="2">
        <v>0.52296355366706848</v>
      </c>
      <c r="K1671" s="2">
        <v>0.52078145742416404</v>
      </c>
      <c r="L1671" s="2">
        <v>0.50469526648521401</v>
      </c>
      <c r="M1671" s="2">
        <v>0.53842115402221702</v>
      </c>
      <c r="N1671" s="2">
        <v>0.51630407571792603</v>
      </c>
    </row>
    <row r="1672" spans="1:14" x14ac:dyDescent="0.25">
      <c r="A1672" s="3">
        <f>A1671+1</f>
        <v>2020</v>
      </c>
      <c r="B1672" s="2">
        <v>0.55472554763158166</v>
      </c>
      <c r="C1672" s="2">
        <v>0.52499902248382591</v>
      </c>
      <c r="D1672" s="2">
        <v>0.55799347162246704</v>
      </c>
      <c r="E1672" s="2">
        <v>0.52989217638969399</v>
      </c>
      <c r="F1672" s="2">
        <v>0.56979906558990501</v>
      </c>
      <c r="G1672" s="2">
        <v>0.54618620872497603</v>
      </c>
      <c r="H1672" s="2">
        <v>0.53540545701980602</v>
      </c>
      <c r="I1672" s="2">
        <v>0.50472415983676955</v>
      </c>
      <c r="J1672" s="2">
        <v>0.52337777614593506</v>
      </c>
      <c r="K1672" s="2">
        <v>0.52089828252792403</v>
      </c>
      <c r="L1672" s="2">
        <v>0.50514482706785202</v>
      </c>
      <c r="M1672" s="2">
        <v>0.53894764184951804</v>
      </c>
      <c r="N1672" s="2">
        <v>0.51673424243927002</v>
      </c>
    </row>
    <row r="1673" spans="1:14" x14ac:dyDescent="0.25">
      <c r="A1673" s="3">
        <f>A1672+1</f>
        <v>2021</v>
      </c>
      <c r="B1673" s="2">
        <v>0.555341382821401</v>
      </c>
      <c r="C1673" s="2">
        <v>0.52535760402679443</v>
      </c>
      <c r="D1673" s="2">
        <v>0.55851209163665805</v>
      </c>
      <c r="E1673" s="2">
        <v>0.53024899959564209</v>
      </c>
      <c r="F1673" s="2">
        <v>0.57061189413070701</v>
      </c>
      <c r="G1673" s="2">
        <v>0.54675781726837203</v>
      </c>
      <c r="H1673" s="2">
        <v>0.53579509258270297</v>
      </c>
      <c r="I1673" s="2">
        <v>0.50525210797786702</v>
      </c>
      <c r="J1673" s="2">
        <v>0.52374291419982955</v>
      </c>
      <c r="K1673" s="2">
        <v>0.52123510837554898</v>
      </c>
      <c r="L1673" s="2">
        <v>0.5055592283606527</v>
      </c>
      <c r="M1673" s="2">
        <v>0.53944319486617998</v>
      </c>
      <c r="N1673" s="2">
        <v>0.51701074838638295</v>
      </c>
    </row>
    <row r="1674" spans="1:14" x14ac:dyDescent="0.25">
      <c r="A1674" s="3">
        <f>A1673+1</f>
        <v>2022</v>
      </c>
      <c r="B1674" s="2">
        <v>0.55589864651362098</v>
      </c>
      <c r="C1674" s="2">
        <v>0.52573949098587058</v>
      </c>
      <c r="D1674" s="2">
        <v>0.55895245075225797</v>
      </c>
      <c r="E1674" s="2">
        <v>0.53057619929313649</v>
      </c>
      <c r="F1674" s="2">
        <v>0.57111644744873002</v>
      </c>
      <c r="G1674" s="2">
        <v>0.54726272821426403</v>
      </c>
      <c r="H1674" s="2">
        <v>0.53628432750701904</v>
      </c>
      <c r="I1674" s="2">
        <v>0.50572614371776603</v>
      </c>
      <c r="J1674" s="2">
        <v>0.52403497695922852</v>
      </c>
      <c r="K1674" s="2">
        <v>0.52179419994354204</v>
      </c>
      <c r="L1674" s="2">
        <v>0.50587259978055954</v>
      </c>
      <c r="M1674" s="2">
        <v>0.53979802131652799</v>
      </c>
      <c r="N1674" s="2">
        <v>0.51722562313079801</v>
      </c>
    </row>
    <row r="1675" spans="1:14" x14ac:dyDescent="0.25">
      <c r="A1675" s="3">
        <f>A1674+1</f>
        <v>2023</v>
      </c>
      <c r="B1675" s="2">
        <v>0.55622241894404112</v>
      </c>
      <c r="C1675" s="2">
        <v>0.52608174085617043</v>
      </c>
      <c r="D1675" s="2">
        <v>0.55906563997268699</v>
      </c>
      <c r="E1675" s="2">
        <v>0.53087344765663147</v>
      </c>
      <c r="F1675" s="2">
        <v>0.57151597738266002</v>
      </c>
      <c r="G1675" s="2">
        <v>0.54781299829482999</v>
      </c>
      <c r="H1675" s="2">
        <v>0.53648179769516002</v>
      </c>
      <c r="I1675" s="2">
        <v>0.50607237219810441</v>
      </c>
      <c r="J1675" s="2">
        <v>0.52441120147705056</v>
      </c>
      <c r="K1675" s="2">
        <v>0.52227526903152499</v>
      </c>
      <c r="L1675" s="2">
        <v>0.50623684376478206</v>
      </c>
      <c r="M1675" s="2">
        <v>0.53993225097656306</v>
      </c>
      <c r="N1675" s="2">
        <v>0.51752167940139804</v>
      </c>
    </row>
    <row r="1676" spans="1:14" x14ac:dyDescent="0.25">
      <c r="A1676" s="3">
        <f>A1675+1</f>
        <v>2024</v>
      </c>
      <c r="B1676" s="2">
        <v>0.55662337938944495</v>
      </c>
      <c r="C1676" s="2">
        <v>0.52653139829635642</v>
      </c>
      <c r="D1676" s="2">
        <v>0.55937302112579301</v>
      </c>
      <c r="E1676" s="2">
        <v>0.53134676814079307</v>
      </c>
      <c r="F1676" s="2">
        <v>0.57205533981323198</v>
      </c>
      <c r="G1676" s="2">
        <v>0.54833215475082397</v>
      </c>
      <c r="H1676" s="2">
        <v>0.53677046298980702</v>
      </c>
      <c r="I1676" s="2">
        <v>0.50647357106208801</v>
      </c>
      <c r="J1676" s="2">
        <v>0.52480331063270602</v>
      </c>
      <c r="K1676" s="2">
        <v>0.52268350124359098</v>
      </c>
      <c r="L1676" s="2">
        <v>0.50656726956367493</v>
      </c>
      <c r="M1676" s="2">
        <v>0.540233254432678</v>
      </c>
      <c r="N1676" s="2">
        <v>0.51800775527954102</v>
      </c>
    </row>
    <row r="1677" spans="1:14" x14ac:dyDescent="0.25">
      <c r="A1677" s="3">
        <f>A1676+1</f>
        <v>2025</v>
      </c>
      <c r="B1677" s="2">
        <v>0.55701768398284901</v>
      </c>
      <c r="C1677" s="2">
        <v>0.52696692943572998</v>
      </c>
      <c r="D1677" s="2">
        <v>0.55982398986816395</v>
      </c>
      <c r="E1677" s="2">
        <v>0.53178322315216053</v>
      </c>
      <c r="F1677" s="2">
        <v>0.57267415523529097</v>
      </c>
      <c r="G1677" s="2">
        <v>0.54872745275497403</v>
      </c>
      <c r="H1677" s="2">
        <v>0.53722184896469105</v>
      </c>
      <c r="I1677" s="2">
        <v>0.50683961808681499</v>
      </c>
      <c r="J1677" s="2">
        <v>0.52503132820129395</v>
      </c>
      <c r="K1677" s="2">
        <v>0.52301692962646495</v>
      </c>
      <c r="L1677" s="2">
        <v>0.50675926357507706</v>
      </c>
      <c r="M1677" s="2">
        <v>0.54085409641265902</v>
      </c>
      <c r="N1677" s="2">
        <v>0.51846742630004905</v>
      </c>
    </row>
    <row r="1678" spans="1:14" x14ac:dyDescent="0.25">
      <c r="A1678" s="3">
        <f>A1677+1</f>
        <v>2026</v>
      </c>
      <c r="B1678" s="2">
        <v>0.55738866329193104</v>
      </c>
      <c r="C1678" s="2">
        <v>0.52738997340202354</v>
      </c>
      <c r="D1678" s="2">
        <v>0.56016600131988503</v>
      </c>
      <c r="E1678" s="2">
        <v>0.53215050697326649</v>
      </c>
      <c r="F1678" s="2">
        <v>0.57320272922515902</v>
      </c>
      <c r="G1678" s="2">
        <v>0.54910445213317904</v>
      </c>
      <c r="H1678" s="2">
        <v>0.53757339715957597</v>
      </c>
      <c r="I1678" s="2">
        <v>0.50719447433948506</v>
      </c>
      <c r="J1678" s="2">
        <v>0.52536284923553445</v>
      </c>
      <c r="K1678" s="2">
        <v>0.52343267202377297</v>
      </c>
      <c r="L1678" s="2">
        <v>0.50708139687776577</v>
      </c>
      <c r="M1678" s="2">
        <v>0.54130738973617598</v>
      </c>
      <c r="N1678" s="2">
        <v>0.51883703470230103</v>
      </c>
    </row>
    <row r="1679" spans="1:14" x14ac:dyDescent="0.25">
      <c r="A1679" s="3">
        <f>A1678+1</f>
        <v>2027</v>
      </c>
      <c r="B1679" s="2">
        <v>0.55768883228302002</v>
      </c>
      <c r="C1679" s="2">
        <v>0.52790901064872742</v>
      </c>
      <c r="D1679" s="2">
        <v>0.56045466661453203</v>
      </c>
      <c r="E1679" s="2">
        <v>0.53248077630996704</v>
      </c>
      <c r="F1679" s="2">
        <v>0.57376277446746804</v>
      </c>
      <c r="G1679" s="2">
        <v>0.54918545484542802</v>
      </c>
      <c r="H1679" s="2">
        <v>0.53784424066543601</v>
      </c>
      <c r="I1679" s="2">
        <v>0.50752717256545998</v>
      </c>
      <c r="J1679" s="2">
        <v>0.52586445212364197</v>
      </c>
      <c r="K1679" s="2">
        <v>0.52381068468093905</v>
      </c>
      <c r="L1679" s="2">
        <v>0.50759541243314721</v>
      </c>
      <c r="M1679" s="2">
        <v>0.54170256853103604</v>
      </c>
      <c r="N1679" s="2">
        <v>0.51920127868652299</v>
      </c>
    </row>
    <row r="1680" spans="1:14" x14ac:dyDescent="0.25">
      <c r="A1680" s="3">
        <f>A1679+1</f>
        <v>2028</v>
      </c>
      <c r="B1680" s="2">
        <v>0.55810548861821507</v>
      </c>
      <c r="C1680" s="2">
        <v>0.52825248241424549</v>
      </c>
      <c r="D1680" s="2">
        <v>0.560846447944641</v>
      </c>
      <c r="E1680" s="2">
        <v>0.53280869126319852</v>
      </c>
      <c r="F1680" s="2">
        <v>0.57440525293350198</v>
      </c>
      <c r="G1680" s="2">
        <v>0.54945218563079801</v>
      </c>
      <c r="H1680" s="2">
        <v>0.53819453716278098</v>
      </c>
      <c r="I1680" s="2">
        <v>0.5078652799129485</v>
      </c>
      <c r="J1680" s="2">
        <v>0.52621272206306446</v>
      </c>
      <c r="K1680" s="2">
        <v>0.52419418096542403</v>
      </c>
      <c r="L1680" s="2">
        <v>0.50798271596431699</v>
      </c>
      <c r="M1680" s="2">
        <v>0.54200744628906306</v>
      </c>
      <c r="N1680" s="2">
        <v>0.51966118812561002</v>
      </c>
    </row>
    <row r="1681" spans="1:14" x14ac:dyDescent="0.25">
      <c r="A1681" s="3">
        <f>A1680+1</f>
        <v>2029</v>
      </c>
      <c r="B1681" s="2">
        <v>0.55859641234080004</v>
      </c>
      <c r="C1681" s="2">
        <v>0.52835935354232799</v>
      </c>
      <c r="D1681" s="2">
        <v>0.56126946210861195</v>
      </c>
      <c r="E1681" s="2">
        <v>0.53298273682594299</v>
      </c>
      <c r="F1681" s="2">
        <v>0.57505238056182895</v>
      </c>
      <c r="G1681" s="2">
        <v>0.54988259077072099</v>
      </c>
      <c r="H1681" s="2">
        <v>0.53857862949371305</v>
      </c>
      <c r="I1681" s="2">
        <v>0.50821240246295951</v>
      </c>
      <c r="J1681" s="2">
        <v>0.52637219429016102</v>
      </c>
      <c r="K1681" s="2">
        <v>0.52468609809875499</v>
      </c>
      <c r="L1681" s="2">
        <v>0.50831790268421173</v>
      </c>
      <c r="M1681" s="2">
        <v>0.54226946830749501</v>
      </c>
      <c r="N1681" s="2">
        <v>0.52001821994781505</v>
      </c>
    </row>
    <row r="1682" spans="1:14" x14ac:dyDescent="0.25">
      <c r="A1682" s="3">
        <f>A1681+1</f>
        <v>2030</v>
      </c>
      <c r="B1682" s="2">
        <v>0.55899669726689671</v>
      </c>
      <c r="C1682" s="2">
        <v>0.52871629595756497</v>
      </c>
      <c r="D1682" s="2">
        <v>0.56163096427917503</v>
      </c>
      <c r="E1682" s="2">
        <v>0.53332477807998646</v>
      </c>
      <c r="F1682" s="2">
        <v>0.57555085420608498</v>
      </c>
      <c r="G1682" s="2">
        <v>0.55026602745056197</v>
      </c>
      <c r="H1682" s="2">
        <v>0.53895390033721902</v>
      </c>
      <c r="I1682" s="2">
        <v>0.50850176811218251</v>
      </c>
      <c r="J1682" s="2">
        <v>0.526729315519333</v>
      </c>
      <c r="K1682" s="2">
        <v>0.52506983280181896</v>
      </c>
      <c r="L1682" s="2">
        <v>0.50867555290460575</v>
      </c>
      <c r="M1682" s="2">
        <v>0.54251670837402299</v>
      </c>
      <c r="N1682" s="2">
        <v>0.52043730020523105</v>
      </c>
    </row>
    <row r="1683" spans="1:14" x14ac:dyDescent="0.25">
      <c r="A1683" s="3">
        <f>A1682+1</f>
        <v>2031</v>
      </c>
      <c r="B1683" s="2">
        <v>0.55933531125386537</v>
      </c>
      <c r="C1683" s="2">
        <v>0.52908688783645608</v>
      </c>
      <c r="D1683" s="2">
        <v>0.56197500228881803</v>
      </c>
      <c r="E1683" s="2">
        <v>0.53381094336509705</v>
      </c>
      <c r="F1683" s="2">
        <v>0.57596743106841997</v>
      </c>
      <c r="G1683" s="2">
        <v>0.55060291290283203</v>
      </c>
      <c r="H1683" s="2">
        <v>0.53926384449005105</v>
      </c>
      <c r="I1683" s="2">
        <v>0.50870923697948445</v>
      </c>
      <c r="J1683" s="2">
        <v>0.52721273899078391</v>
      </c>
      <c r="K1683" s="2">
        <v>0.52526879310607899</v>
      </c>
      <c r="L1683" s="2">
        <v>0.50900872796773933</v>
      </c>
      <c r="M1683" s="2">
        <v>0.54259884357452404</v>
      </c>
      <c r="N1683" s="2">
        <v>0.52102500200271595</v>
      </c>
    </row>
    <row r="1684" spans="1:14" x14ac:dyDescent="0.25">
      <c r="A1684" s="3">
        <f>A1683+1</f>
        <v>2032</v>
      </c>
      <c r="B1684" s="2">
        <v>0.55984346071879099</v>
      </c>
      <c r="C1684" s="2">
        <v>0.52954894304275502</v>
      </c>
      <c r="D1684" s="2">
        <v>0.56245934963226296</v>
      </c>
      <c r="E1684" s="2">
        <v>0.53418898582458496</v>
      </c>
      <c r="F1684" s="2">
        <v>0.57666099071502697</v>
      </c>
      <c r="G1684" s="2">
        <v>0.55100929737091098</v>
      </c>
      <c r="H1684" s="2">
        <v>0.53980690240859996</v>
      </c>
      <c r="I1684" s="2">
        <v>0.50897607207298246</v>
      </c>
      <c r="J1684" s="2">
        <v>0.52756977081298806</v>
      </c>
      <c r="K1684" s="2">
        <v>0.52560794353485096</v>
      </c>
      <c r="L1684" s="2">
        <v>0.50934688001871153</v>
      </c>
      <c r="M1684" s="2">
        <v>0.54276752471923795</v>
      </c>
      <c r="N1684" s="2">
        <v>0.52160751819610596</v>
      </c>
    </row>
    <row r="1685" spans="1:14" x14ac:dyDescent="0.25">
      <c r="A1685" s="3">
        <f>A1684+1</f>
        <v>2033</v>
      </c>
      <c r="B1685" s="2">
        <v>0.56026057402292861</v>
      </c>
      <c r="C1685" s="2">
        <v>0.53013250231742859</v>
      </c>
      <c r="D1685" s="2">
        <v>0.56295913457870495</v>
      </c>
      <c r="E1685" s="2">
        <v>0.53452640771865845</v>
      </c>
      <c r="F1685" s="2">
        <v>0.57726383209228505</v>
      </c>
      <c r="G1685" s="2">
        <v>0.55144059658050504</v>
      </c>
      <c r="H1685" s="2">
        <v>0.54041951894760099</v>
      </c>
      <c r="I1685" s="2">
        <v>0.50932182371616352</v>
      </c>
      <c r="J1685" s="2">
        <v>0.52784013748168901</v>
      </c>
      <c r="K1685" s="2">
        <v>0.52597916126251198</v>
      </c>
      <c r="L1685" s="2">
        <v>0.50979712605476379</v>
      </c>
      <c r="M1685" s="2">
        <v>0.54322093725204501</v>
      </c>
      <c r="N1685" s="2">
        <v>0.52185398340225198</v>
      </c>
    </row>
    <row r="1686" spans="1:14" x14ac:dyDescent="0.25">
      <c r="A1686" s="3">
        <f>A1685+1</f>
        <v>2034</v>
      </c>
      <c r="B1686" s="2">
        <v>0.56050618489583337</v>
      </c>
      <c r="C1686" s="2">
        <v>0.53061076998710655</v>
      </c>
      <c r="D1686" s="2">
        <v>0.56328421831131004</v>
      </c>
      <c r="E1686" s="2">
        <v>0.53494212031364452</v>
      </c>
      <c r="F1686" s="2">
        <v>0.57773131132125899</v>
      </c>
      <c r="G1686" s="2">
        <v>0.55173999071121205</v>
      </c>
      <c r="H1686" s="2">
        <v>0.54072242975234996</v>
      </c>
      <c r="I1686" s="2">
        <v>0.50963287055492401</v>
      </c>
      <c r="J1686" s="2">
        <v>0.52817395329475403</v>
      </c>
      <c r="K1686" s="2">
        <v>0.52630448341369596</v>
      </c>
      <c r="L1686" s="2">
        <v>0.51013854891061783</v>
      </c>
      <c r="M1686" s="2">
        <v>0.54365384578704801</v>
      </c>
      <c r="N1686" s="2">
        <v>0.52197426557540905</v>
      </c>
    </row>
    <row r="1687" spans="1:14" x14ac:dyDescent="0.25">
      <c r="A1687" s="3">
        <f>A1686+1</f>
        <v>2035</v>
      </c>
      <c r="B1687" s="2">
        <v>0.56086907784144102</v>
      </c>
      <c r="C1687" s="2">
        <v>0.53080853819847107</v>
      </c>
      <c r="D1687" s="2">
        <v>0.56356334686279297</v>
      </c>
      <c r="E1687" s="2">
        <v>0.53534981608390853</v>
      </c>
      <c r="F1687" s="2">
        <v>0.57820624113082897</v>
      </c>
      <c r="G1687" s="2">
        <v>0.552043437957764</v>
      </c>
      <c r="H1687" s="2">
        <v>0.54091864824295</v>
      </c>
      <c r="I1687" s="2">
        <v>0.50993895530700695</v>
      </c>
      <c r="J1687" s="2">
        <v>0.52845650911331199</v>
      </c>
      <c r="K1687" s="2">
        <v>0.52682244777679399</v>
      </c>
      <c r="L1687" s="2">
        <v>0.51040721684694279</v>
      </c>
      <c r="M1687" s="2">
        <v>0.543886959552765</v>
      </c>
      <c r="N1687" s="2">
        <v>0.52234190702438399</v>
      </c>
    </row>
    <row r="1688" spans="1:14" x14ac:dyDescent="0.25">
      <c r="A1688" s="3">
        <f>A1687+1</f>
        <v>2036</v>
      </c>
      <c r="B1688" s="2">
        <v>0.56123699744542443</v>
      </c>
      <c r="C1688" s="2">
        <v>0.53096213936805747</v>
      </c>
      <c r="D1688" s="2">
        <v>0.56398242712020896</v>
      </c>
      <c r="E1688" s="2">
        <v>0.53563907742500305</v>
      </c>
      <c r="F1688" s="2">
        <v>0.57875049114227295</v>
      </c>
      <c r="G1688" s="2">
        <v>0.55236494541168202</v>
      </c>
      <c r="H1688" s="2">
        <v>0.54118573665618896</v>
      </c>
      <c r="I1688" s="2">
        <v>0.51014266908168793</v>
      </c>
      <c r="J1688" s="2">
        <v>0.52869465947151151</v>
      </c>
      <c r="K1688" s="2">
        <v>0.52726274728775002</v>
      </c>
      <c r="L1688" s="2">
        <v>0.51071253418922424</v>
      </c>
      <c r="M1688" s="2">
        <v>0.54418563842773404</v>
      </c>
      <c r="N1688" s="2">
        <v>0.52275276184081998</v>
      </c>
    </row>
    <row r="1689" spans="1:14" x14ac:dyDescent="0.25">
      <c r="A1689" s="3">
        <f>A1688+1</f>
        <v>2037</v>
      </c>
      <c r="B1689" s="2">
        <v>0.56156331300735474</v>
      </c>
      <c r="C1689" s="2">
        <v>0.53128817677497842</v>
      </c>
      <c r="D1689" s="2">
        <v>0.56429916620254505</v>
      </c>
      <c r="E1689" s="2">
        <v>0.53588610887527444</v>
      </c>
      <c r="F1689" s="2">
        <v>0.57941633462905895</v>
      </c>
      <c r="G1689" s="2">
        <v>0.55274111032485995</v>
      </c>
      <c r="H1689" s="2">
        <v>0.54144090414047197</v>
      </c>
      <c r="I1689" s="2">
        <v>0.51037867367267653</v>
      </c>
      <c r="J1689" s="2">
        <v>0.52905631065368652</v>
      </c>
      <c r="K1689" s="2">
        <v>0.52746409177780196</v>
      </c>
      <c r="L1689" s="2">
        <v>0.51098245382308949</v>
      </c>
      <c r="M1689" s="2">
        <v>0.54460096359252896</v>
      </c>
      <c r="N1689" s="2">
        <v>0.52301841974258401</v>
      </c>
    </row>
    <row r="1690" spans="1:14" x14ac:dyDescent="0.25">
      <c r="A1690" s="3">
        <f>A1689+1</f>
        <v>2038</v>
      </c>
      <c r="B1690" s="2">
        <v>0.56197990973790535</v>
      </c>
      <c r="C1690" s="2">
        <v>0.531534403562546</v>
      </c>
      <c r="D1690" s="2">
        <v>0.56452369689941395</v>
      </c>
      <c r="E1690" s="2">
        <v>0.53625044226646401</v>
      </c>
      <c r="F1690" s="2">
        <v>0.57998323440551802</v>
      </c>
      <c r="G1690" s="2">
        <v>0.55331271886825595</v>
      </c>
      <c r="H1690" s="2">
        <v>0.54162496328353904</v>
      </c>
      <c r="I1690" s="2">
        <v>0.51083023846149445</v>
      </c>
      <c r="J1690" s="2">
        <v>0.52946838736534152</v>
      </c>
      <c r="K1690" s="2">
        <v>0.52779293060302701</v>
      </c>
      <c r="L1690" s="2">
        <v>0.51125867664814029</v>
      </c>
      <c r="M1690" s="2">
        <v>0.54503977298736594</v>
      </c>
      <c r="N1690" s="2">
        <v>0.52338850498199496</v>
      </c>
    </row>
    <row r="1691" spans="1:14" x14ac:dyDescent="0.25">
      <c r="A1691" s="3">
        <f>A1690+1</f>
        <v>2039</v>
      </c>
      <c r="B1691" s="2">
        <v>0.56234437227249134</v>
      </c>
      <c r="C1691" s="2">
        <v>0.53183448314666748</v>
      </c>
      <c r="D1691" s="2">
        <v>0.56485146284103405</v>
      </c>
      <c r="E1691" s="2">
        <v>0.53661009669303894</v>
      </c>
      <c r="F1691" s="2">
        <v>0.58049321174621604</v>
      </c>
      <c r="G1691" s="2">
        <v>0.55367958545684803</v>
      </c>
      <c r="H1691" s="2">
        <v>0.54195445775985696</v>
      </c>
      <c r="I1691" s="2">
        <v>0.51115988194942497</v>
      </c>
      <c r="J1691" s="2">
        <v>0.5297491252422335</v>
      </c>
      <c r="K1691" s="2">
        <v>0.52809506654739402</v>
      </c>
      <c r="L1691" s="2">
        <v>0.51155161112546921</v>
      </c>
      <c r="M1691" s="2">
        <v>0.54533898830413796</v>
      </c>
      <c r="N1691" s="2">
        <v>0.52368670701980602</v>
      </c>
    </row>
    <row r="1692" spans="1:14" x14ac:dyDescent="0.25">
      <c r="A1692" s="3">
        <f>A1691+1</f>
        <v>2040</v>
      </c>
      <c r="B1692" s="2">
        <v>0.56265536944071426</v>
      </c>
      <c r="C1692" s="2">
        <v>0.53228649497032199</v>
      </c>
      <c r="D1692" s="2">
        <v>0.56537550687789895</v>
      </c>
      <c r="E1692" s="2">
        <v>0.53696975111961398</v>
      </c>
      <c r="F1692" s="2">
        <v>0.58112633228302002</v>
      </c>
      <c r="G1692" s="2">
        <v>0.55393046140670799</v>
      </c>
      <c r="H1692" s="2">
        <v>0.54254615306854204</v>
      </c>
      <c r="I1692" s="2">
        <v>0.51151190698146798</v>
      </c>
      <c r="J1692" s="2">
        <v>0.52987429499626149</v>
      </c>
      <c r="K1692" s="2">
        <v>0.52816116809845004</v>
      </c>
      <c r="L1692" s="2">
        <v>0.511950023472309</v>
      </c>
      <c r="M1692" s="2">
        <v>0.54566043615341198</v>
      </c>
      <c r="N1692" s="2">
        <v>0.523687243461609</v>
      </c>
    </row>
    <row r="1693" spans="1:14" x14ac:dyDescent="0.25">
      <c r="A1693" s="3">
        <f>A1692+1</f>
        <v>2041</v>
      </c>
      <c r="B1693" s="2">
        <v>0.56302030881245935</v>
      </c>
      <c r="C1693" s="2">
        <v>0.53264462947845448</v>
      </c>
      <c r="D1693" s="2">
        <v>0.56567019224166903</v>
      </c>
      <c r="E1693" s="2">
        <v>0.53730311989784241</v>
      </c>
      <c r="F1693" s="2">
        <v>0.58170968294143699</v>
      </c>
      <c r="G1693" s="2">
        <v>0.55424004793167103</v>
      </c>
      <c r="H1693" s="2">
        <v>0.54292505979537997</v>
      </c>
      <c r="I1693" s="2">
        <v>0.51187781989574455</v>
      </c>
      <c r="J1693" s="2">
        <v>0.5300762355327604</v>
      </c>
      <c r="K1693" s="2">
        <v>0.52838629484176602</v>
      </c>
      <c r="L1693" s="2">
        <v>0.51223535090684869</v>
      </c>
      <c r="M1693" s="2">
        <v>0.545967757701874</v>
      </c>
      <c r="N1693" s="2">
        <v>0.52393764257430997</v>
      </c>
    </row>
    <row r="1694" spans="1:14" x14ac:dyDescent="0.25">
      <c r="A1694" s="3">
        <f>A1693+1</f>
        <v>2042</v>
      </c>
      <c r="B1694" s="2">
        <v>0.56343036890029896</v>
      </c>
      <c r="C1694" s="2">
        <v>0.53297877311706543</v>
      </c>
      <c r="D1694" s="2">
        <v>0.56580817699432395</v>
      </c>
      <c r="E1694" s="2">
        <v>0.53774702548980702</v>
      </c>
      <c r="F1694" s="2">
        <v>0.58201140165329002</v>
      </c>
      <c r="G1694" s="2">
        <v>0.55453783273696899</v>
      </c>
      <c r="H1694" s="2">
        <v>0.54321384429931596</v>
      </c>
      <c r="I1694" s="2">
        <v>0.51230329275131203</v>
      </c>
      <c r="J1694" s="2">
        <v>0.53021588921546947</v>
      </c>
      <c r="K1694" s="2">
        <v>0.52892374992370605</v>
      </c>
      <c r="L1694" s="2">
        <v>0.51240505278110526</v>
      </c>
      <c r="M1694" s="2">
        <v>0.54615902900695801</v>
      </c>
      <c r="N1694" s="2">
        <v>0.52443510293960605</v>
      </c>
    </row>
    <row r="1695" spans="1:14" x14ac:dyDescent="0.25">
      <c r="A1695" s="3">
        <f>A1694+1</f>
        <v>2043</v>
      </c>
      <c r="B1695" s="2">
        <v>0.56377450625101699</v>
      </c>
      <c r="C1695" s="2">
        <v>0.5332529842853545</v>
      </c>
      <c r="D1695" s="2">
        <v>0.56609308719634999</v>
      </c>
      <c r="E1695" s="2">
        <v>0.53806453943252597</v>
      </c>
      <c r="F1695" s="2">
        <v>0.58247131109237704</v>
      </c>
      <c r="G1695" s="2">
        <v>0.55473273992538497</v>
      </c>
      <c r="H1695" s="2">
        <v>0.543584644794464</v>
      </c>
      <c r="I1695" s="2">
        <v>0.51254619657993306</v>
      </c>
      <c r="J1695" s="2">
        <v>0.53045505285263095</v>
      </c>
      <c r="K1695" s="2">
        <v>0.52923071384429898</v>
      </c>
      <c r="L1695" s="2">
        <v>0.51268157362937927</v>
      </c>
      <c r="M1695" s="2">
        <v>0.54631096124649003</v>
      </c>
      <c r="N1695" s="2">
        <v>0.52474683523178101</v>
      </c>
    </row>
    <row r="1696" spans="1:14" x14ac:dyDescent="0.25">
      <c r="A1696" s="3">
        <f>A1695+1</f>
        <v>2044</v>
      </c>
      <c r="B1696" s="2">
        <v>0.56412090857823693</v>
      </c>
      <c r="C1696" s="2">
        <v>0.53353542089462302</v>
      </c>
      <c r="D1696" s="2">
        <v>0.56642210483551003</v>
      </c>
      <c r="E1696" s="2">
        <v>0.53832539916038491</v>
      </c>
      <c r="F1696" s="2">
        <v>0.58308112621307395</v>
      </c>
      <c r="G1696" s="2">
        <v>0.55485188961029097</v>
      </c>
      <c r="H1696" s="2">
        <v>0.54406118392944303</v>
      </c>
      <c r="I1696" s="2">
        <v>0.51268255710601807</v>
      </c>
      <c r="J1696" s="2">
        <v>0.53080216050147999</v>
      </c>
      <c r="K1696" s="2">
        <v>0.52940708398819003</v>
      </c>
      <c r="L1696" s="2">
        <v>0.51302949339151405</v>
      </c>
      <c r="M1696" s="2">
        <v>0.54641962051391602</v>
      </c>
      <c r="N1696" s="2">
        <v>0.52500027418136597</v>
      </c>
    </row>
    <row r="1697" spans="1:14" x14ac:dyDescent="0.25">
      <c r="A1697" s="3">
        <f>A1696+1</f>
        <v>2045</v>
      </c>
      <c r="B1697" s="2">
        <v>0.56449768940607703</v>
      </c>
      <c r="C1697" s="2">
        <v>0.53362604975700401</v>
      </c>
      <c r="D1697" s="2">
        <v>0.56665641069412198</v>
      </c>
      <c r="E1697" s="2">
        <v>0.53850421309471097</v>
      </c>
      <c r="F1697" s="2">
        <v>0.58379310369491599</v>
      </c>
      <c r="G1697" s="2">
        <v>0.55512744188308705</v>
      </c>
      <c r="H1697" s="2">
        <v>0.54425531625747703</v>
      </c>
      <c r="I1697" s="2">
        <v>0.51294118165969849</v>
      </c>
      <c r="J1697" s="2">
        <v>0.53109699487686157</v>
      </c>
      <c r="K1697" s="2">
        <v>0.52956968545913696</v>
      </c>
      <c r="L1697" s="2">
        <v>0.51327662914991357</v>
      </c>
      <c r="M1697" s="2">
        <v>0.54669803380966198</v>
      </c>
      <c r="N1697" s="2">
        <v>0.52533346414565996</v>
      </c>
    </row>
    <row r="1698" spans="1:14" x14ac:dyDescent="0.25">
      <c r="A1698" s="3">
        <f>A1697+1</f>
        <v>2046</v>
      </c>
      <c r="B1698" s="2">
        <v>0.56470813353856408</v>
      </c>
      <c r="C1698" s="2">
        <v>0.53381833434104897</v>
      </c>
      <c r="D1698" s="2">
        <v>0.56680333614349399</v>
      </c>
      <c r="E1698" s="2">
        <v>0.53858837485313449</v>
      </c>
      <c r="F1698" s="2">
        <v>0.58416473865509</v>
      </c>
      <c r="G1698" s="2">
        <v>0.555347740650177</v>
      </c>
      <c r="H1698" s="2">
        <v>0.544239521026611</v>
      </c>
      <c r="I1698" s="2">
        <v>0.5131731182336805</v>
      </c>
      <c r="J1698" s="2">
        <v>0.53132334351539601</v>
      </c>
      <c r="K1698" s="2">
        <v>0.52994108200073198</v>
      </c>
      <c r="L1698" s="2">
        <v>0.51349312067031871</v>
      </c>
      <c r="M1698" s="2">
        <v>0.54700893163680997</v>
      </c>
      <c r="N1698" s="2">
        <v>0.52559822797775302</v>
      </c>
    </row>
    <row r="1699" spans="1:14" x14ac:dyDescent="0.25">
      <c r="A1699" s="3">
        <f>A1698+1</f>
        <v>2047</v>
      </c>
      <c r="B1699" s="2">
        <v>0.56490377585093199</v>
      </c>
      <c r="C1699" s="2">
        <v>0.53418499231338501</v>
      </c>
      <c r="D1699" s="2">
        <v>0.56695646047592196</v>
      </c>
      <c r="E1699" s="2">
        <v>0.53870683908462502</v>
      </c>
      <c r="F1699" s="2">
        <v>0.58463430404663097</v>
      </c>
      <c r="G1699" s="2">
        <v>0.555613994598389</v>
      </c>
      <c r="H1699" s="2">
        <v>0.54441803693771396</v>
      </c>
      <c r="I1699" s="2">
        <v>0.51321613788604703</v>
      </c>
      <c r="J1699" s="2">
        <v>0.53160426020622253</v>
      </c>
      <c r="K1699" s="2">
        <v>0.53014713525772095</v>
      </c>
      <c r="L1699" s="2">
        <v>0.51372300088405631</v>
      </c>
      <c r="M1699" s="2">
        <v>0.547205090522766</v>
      </c>
      <c r="N1699" s="2">
        <v>0.52584028244018599</v>
      </c>
    </row>
    <row r="1700" spans="1:14" x14ac:dyDescent="0.25">
      <c r="A1700" s="3">
        <f>A1699+1</f>
        <v>2048</v>
      </c>
      <c r="B1700" s="2">
        <v>0.56523875395456968</v>
      </c>
      <c r="C1700" s="2">
        <v>0.53449088335037254</v>
      </c>
      <c r="D1700" s="2">
        <v>0.56731230020523105</v>
      </c>
      <c r="E1700" s="2">
        <v>0.53896364569664001</v>
      </c>
      <c r="F1700" s="2">
        <v>0.58523261547088601</v>
      </c>
      <c r="G1700" s="2">
        <v>0.55594944953918501</v>
      </c>
      <c r="H1700" s="2">
        <v>0.54484623670578003</v>
      </c>
      <c r="I1700" s="2">
        <v>0.51350735127925851</v>
      </c>
      <c r="J1700" s="2">
        <v>0.53177660703659047</v>
      </c>
      <c r="K1700" s="2">
        <v>0.53033369779586803</v>
      </c>
      <c r="L1700" s="2">
        <v>0.51388569921255112</v>
      </c>
      <c r="M1700" s="2">
        <v>0.54735791683196999</v>
      </c>
      <c r="N1700" s="2">
        <v>0.52607834339141801</v>
      </c>
    </row>
    <row r="1701" spans="1:14" x14ac:dyDescent="0.25">
      <c r="A1701" s="3">
        <f>A1700+1</f>
        <v>2049</v>
      </c>
      <c r="B1701" s="2">
        <v>0.56559324264526334</v>
      </c>
      <c r="C1701" s="2">
        <v>0.53473079204559304</v>
      </c>
      <c r="D1701" s="2">
        <v>0.56765818595886197</v>
      </c>
      <c r="E1701" s="2">
        <v>0.53925868868827853</v>
      </c>
      <c r="F1701" s="2">
        <v>0.585643291473389</v>
      </c>
      <c r="G1701" s="2">
        <v>0.55619370937347401</v>
      </c>
      <c r="H1701" s="2">
        <v>0.545132696628571</v>
      </c>
      <c r="I1701" s="2">
        <v>0.514011770486832</v>
      </c>
      <c r="J1701" s="2">
        <v>0.53186383843421947</v>
      </c>
      <c r="K1701" s="2">
        <v>0.53074961900711104</v>
      </c>
      <c r="L1701" s="2">
        <v>0.51416149735450734</v>
      </c>
      <c r="M1701" s="2">
        <v>0.54772013425827004</v>
      </c>
      <c r="N1701" s="2">
        <v>0.52637237310409501</v>
      </c>
    </row>
    <row r="1702" spans="1:14" x14ac:dyDescent="0.25">
      <c r="A1702" s="3">
        <f>A1701+1</f>
        <v>2050</v>
      </c>
      <c r="B1702" s="2">
        <v>0.56593672434488929</v>
      </c>
      <c r="C1702" s="2">
        <v>0.53506386280059792</v>
      </c>
      <c r="D1702" s="2">
        <v>0.56788098812103305</v>
      </c>
      <c r="E1702" s="2">
        <v>0.53961104154586748</v>
      </c>
      <c r="F1702" s="2">
        <v>0.58603858947753895</v>
      </c>
      <c r="G1702" s="2">
        <v>0.556457579135895</v>
      </c>
      <c r="H1702" s="2">
        <v>0.54546988010406505</v>
      </c>
      <c r="I1702" s="2">
        <v>0.51434476673603047</v>
      </c>
      <c r="J1702" s="2">
        <v>0.53212466835975647</v>
      </c>
      <c r="K1702" s="2">
        <v>0.53105956315994296</v>
      </c>
      <c r="L1702" s="2">
        <v>0.51449955254793178</v>
      </c>
      <c r="M1702" s="2">
        <v>0.54800397157669101</v>
      </c>
      <c r="N1702" s="2">
        <v>0.526772141456604</v>
      </c>
    </row>
    <row r="1703" spans="1:14" x14ac:dyDescent="0.25">
      <c r="A1703" s="3">
        <f>A1702+1</f>
        <v>2051</v>
      </c>
      <c r="B1703" s="2">
        <v>0.56636877854665124</v>
      </c>
      <c r="C1703" s="2">
        <v>0.53540679812431302</v>
      </c>
      <c r="D1703" s="2">
        <v>0.56819653511047397</v>
      </c>
      <c r="E1703" s="2">
        <v>0.54017275571823142</v>
      </c>
      <c r="F1703" s="2">
        <v>0.58636432886123702</v>
      </c>
      <c r="G1703" s="2">
        <v>0.55664336681366</v>
      </c>
      <c r="H1703" s="2">
        <v>0.54621988534927401</v>
      </c>
      <c r="I1703" s="2">
        <v>0.51464615762233745</v>
      </c>
      <c r="J1703" s="2">
        <v>0.53250631690025307</v>
      </c>
      <c r="K1703" s="2">
        <v>0.53118681907653797</v>
      </c>
      <c r="L1703" s="2">
        <v>0.5150359272956847</v>
      </c>
      <c r="M1703" s="2">
        <v>0.54809612035751298</v>
      </c>
      <c r="N1703" s="2">
        <v>0.52729070186615001</v>
      </c>
    </row>
    <row r="1704" spans="1:14" x14ac:dyDescent="0.25">
      <c r="A1704" s="3">
        <f>A1703+1</f>
        <v>2052</v>
      </c>
      <c r="B1704" s="2">
        <v>0.56667701403300008</v>
      </c>
      <c r="C1704" s="2">
        <v>0.53564843535423301</v>
      </c>
      <c r="D1704" s="2">
        <v>0.56843942403793302</v>
      </c>
      <c r="E1704" s="2">
        <v>0.54048499464988753</v>
      </c>
      <c r="F1704" s="2">
        <v>0.58686047792434703</v>
      </c>
      <c r="G1704" s="2">
        <v>0.55685454607009899</v>
      </c>
      <c r="H1704" s="2">
        <v>0.54659432172775302</v>
      </c>
      <c r="I1704" s="2">
        <v>0.51489444077014945</v>
      </c>
      <c r="J1704" s="2">
        <v>0.53279778361320496</v>
      </c>
      <c r="K1704" s="2">
        <v>0.53146040439605702</v>
      </c>
      <c r="L1704" s="2">
        <v>0.51531140506267548</v>
      </c>
      <c r="M1704" s="2">
        <v>0.54826605319976796</v>
      </c>
      <c r="N1704" s="2">
        <v>0.52758103609085105</v>
      </c>
    </row>
    <row r="1705" spans="1:14" x14ac:dyDescent="0.25">
      <c r="A1705" s="3">
        <f>A1704+1</f>
        <v>2053</v>
      </c>
      <c r="B1705" s="2">
        <v>0.56688272953033436</v>
      </c>
      <c r="C1705" s="2">
        <v>0.53593242168426491</v>
      </c>
      <c r="D1705" s="2">
        <v>0.56843203306198098</v>
      </c>
      <c r="E1705" s="2">
        <v>0.54070833325386047</v>
      </c>
      <c r="F1705" s="2">
        <v>0.58746951818466198</v>
      </c>
      <c r="G1705" s="2">
        <v>0.55712741613388095</v>
      </c>
      <c r="H1705" s="2">
        <v>0.54659169912338301</v>
      </c>
      <c r="I1705" s="2">
        <v>0.51501244306564353</v>
      </c>
      <c r="J1705" s="2">
        <v>0.53314936161041304</v>
      </c>
      <c r="K1705" s="2">
        <v>0.53197097778320301</v>
      </c>
      <c r="L1705" s="2">
        <v>0.51549273729324374</v>
      </c>
      <c r="M1705" s="2">
        <v>0.54858922958374001</v>
      </c>
      <c r="N1705" s="2">
        <v>0.52784061431884799</v>
      </c>
    </row>
    <row r="1706" spans="1:14" x14ac:dyDescent="0.25">
      <c r="A1706" s="3">
        <f>A1705+1</f>
        <v>2054</v>
      </c>
      <c r="B1706" s="2">
        <v>0.56715734799702966</v>
      </c>
      <c r="C1706" s="2">
        <v>0.53622269630432151</v>
      </c>
      <c r="D1706" s="2">
        <v>0.568614661693573</v>
      </c>
      <c r="E1706" s="2">
        <v>0.54097068309783958</v>
      </c>
      <c r="F1706" s="2">
        <v>0.58783966302871704</v>
      </c>
      <c r="G1706" s="2">
        <v>0.55736511945724498</v>
      </c>
      <c r="H1706" s="2">
        <v>0.54677575826644897</v>
      </c>
      <c r="I1706" s="2">
        <v>0.51526822149753548</v>
      </c>
      <c r="J1706" s="2">
        <v>0.53344270586967446</v>
      </c>
      <c r="K1706" s="2">
        <v>0.53226572275161699</v>
      </c>
      <c r="L1706" s="2">
        <v>0.51573450118303321</v>
      </c>
      <c r="M1706" s="2">
        <v>0.54884886741638195</v>
      </c>
      <c r="N1706" s="2">
        <v>0.52815580368042003</v>
      </c>
    </row>
    <row r="1707" spans="1:14" x14ac:dyDescent="0.25">
      <c r="A1707" s="3">
        <f>A1706+1</f>
        <v>2055</v>
      </c>
      <c r="B1707" s="2">
        <v>0.56744273503621401</v>
      </c>
      <c r="C1707" s="2">
        <v>0.53637930750846852</v>
      </c>
      <c r="D1707" s="2">
        <v>0.569072484970093</v>
      </c>
      <c r="E1707" s="2">
        <v>0.54113203287124656</v>
      </c>
      <c r="F1707" s="2">
        <v>0.58809953927993797</v>
      </c>
      <c r="G1707" s="2">
        <v>0.55748212337493896</v>
      </c>
      <c r="H1707" s="2">
        <v>0.54698097705841098</v>
      </c>
      <c r="I1707" s="2">
        <v>0.51564078032970451</v>
      </c>
      <c r="J1707" s="2">
        <v>0.53369608521461498</v>
      </c>
      <c r="K1707" s="2">
        <v>0.53238850831985496</v>
      </c>
      <c r="L1707" s="2">
        <v>0.51592669636011124</v>
      </c>
      <c r="M1707" s="2">
        <v>0.549030661582947</v>
      </c>
      <c r="N1707" s="2">
        <v>0.52830493450164795</v>
      </c>
    </row>
    <row r="1708" spans="1:14" x14ac:dyDescent="0.25">
      <c r="A1708" s="3">
        <f>A1707+1</f>
        <v>2056</v>
      </c>
      <c r="B1708" s="2">
        <v>0.56771010160446167</v>
      </c>
      <c r="C1708" s="2">
        <v>0.53653699159622192</v>
      </c>
      <c r="D1708" s="2">
        <v>0.56937128305435203</v>
      </c>
      <c r="E1708" s="2">
        <v>0.54132676124572754</v>
      </c>
      <c r="F1708" s="2">
        <v>0.58856213092803999</v>
      </c>
      <c r="G1708" s="2">
        <v>0.55766934156417802</v>
      </c>
      <c r="H1708" s="2">
        <v>0.54716438055038497</v>
      </c>
      <c r="I1708" s="2">
        <v>0.51584905385971103</v>
      </c>
      <c r="J1708" s="2">
        <v>0.53389251232147195</v>
      </c>
      <c r="K1708" s="2">
        <v>0.53263676166534402</v>
      </c>
      <c r="L1708" s="2">
        <v>0.51608395576477073</v>
      </c>
      <c r="M1708" s="2">
        <v>0.54925119876861594</v>
      </c>
      <c r="N1708" s="2">
        <v>0.52853626012802102</v>
      </c>
    </row>
    <row r="1709" spans="1:14" x14ac:dyDescent="0.25">
      <c r="A1709" s="3">
        <f>A1708+1</f>
        <v>2057</v>
      </c>
      <c r="B1709" s="2">
        <v>0.56796606381734194</v>
      </c>
      <c r="C1709" s="2">
        <v>0.53664821386337302</v>
      </c>
      <c r="D1709" s="2">
        <v>0.56967645883560203</v>
      </c>
      <c r="E1709" s="2">
        <v>0.54151314496994052</v>
      </c>
      <c r="F1709" s="2">
        <v>0.58905255794525102</v>
      </c>
      <c r="G1709" s="2">
        <v>0.55779784917831399</v>
      </c>
      <c r="H1709" s="2">
        <v>0.54718762636184703</v>
      </c>
      <c r="I1709" s="2">
        <v>0.51599371433258057</v>
      </c>
      <c r="J1709" s="2">
        <v>0.53398010134696949</v>
      </c>
      <c r="K1709" s="2">
        <v>0.53292715549469005</v>
      </c>
      <c r="L1709" s="2">
        <v>0.51624905318021774</v>
      </c>
      <c r="M1709" s="2">
        <v>0.54954987764358498</v>
      </c>
      <c r="N1709" s="2">
        <v>0.52894747257232699</v>
      </c>
    </row>
    <row r="1710" spans="1:14" x14ac:dyDescent="0.25">
      <c r="A1710" s="3">
        <f>A1709+1</f>
        <v>2058</v>
      </c>
      <c r="B1710" s="2">
        <v>0.56828737258911133</v>
      </c>
      <c r="C1710" s="2">
        <v>0.53703361749649048</v>
      </c>
      <c r="D1710" s="2">
        <v>0.569616258144379</v>
      </c>
      <c r="E1710" s="2">
        <v>0.54176932573318459</v>
      </c>
      <c r="F1710" s="2">
        <v>0.58933645486831698</v>
      </c>
      <c r="G1710" s="2">
        <v>0.55821049213409402</v>
      </c>
      <c r="H1710" s="2">
        <v>0.54757207632064797</v>
      </c>
      <c r="I1710" s="2">
        <v>0.51623688638210297</v>
      </c>
      <c r="J1710" s="2">
        <v>0.53426241874694846</v>
      </c>
      <c r="K1710" s="2">
        <v>0.53312170505523704</v>
      </c>
      <c r="L1710" s="2">
        <v>0.51639974117279031</v>
      </c>
      <c r="M1710" s="2">
        <v>0.549746334552765</v>
      </c>
      <c r="N1710" s="2">
        <v>0.52932703495025601</v>
      </c>
    </row>
    <row r="1711" spans="1:14" x14ac:dyDescent="0.25">
      <c r="A1711" s="3">
        <f>A1710+1</f>
        <v>2059</v>
      </c>
      <c r="B1711" s="2">
        <v>0.56861374775568629</v>
      </c>
      <c r="C1711" s="2">
        <v>0.53737479448318504</v>
      </c>
      <c r="D1711" s="2">
        <v>0.56989860534668002</v>
      </c>
      <c r="E1711" s="2">
        <v>0.54206892848014854</v>
      </c>
      <c r="F1711" s="2">
        <v>0.58964025974273704</v>
      </c>
      <c r="G1711" s="2">
        <v>0.558552205562592</v>
      </c>
      <c r="H1711" s="2">
        <v>0.54809391498565696</v>
      </c>
      <c r="I1711" s="2">
        <v>0.51636804640293155</v>
      </c>
      <c r="J1711" s="2">
        <v>0.53443562984466553</v>
      </c>
      <c r="K1711" s="2">
        <v>0.53317415714263905</v>
      </c>
      <c r="L1711" s="2">
        <v>0.51656599342823051</v>
      </c>
      <c r="M1711" s="2">
        <v>0.549918532371521</v>
      </c>
      <c r="N1711" s="2">
        <v>0.52946919202804599</v>
      </c>
    </row>
    <row r="1712" spans="1:14" x14ac:dyDescent="0.25">
      <c r="A1712" s="3">
        <f>A1711+1</f>
        <v>2060</v>
      </c>
      <c r="B1712" s="2">
        <v>0.5687618056933087</v>
      </c>
      <c r="C1712" s="2">
        <v>0.53746986389160156</v>
      </c>
      <c r="D1712" s="2">
        <v>0.57034075260162398</v>
      </c>
      <c r="E1712" s="2">
        <v>0.54237926006317161</v>
      </c>
      <c r="F1712" s="2">
        <v>0.59032481908798196</v>
      </c>
      <c r="G1712" s="2">
        <v>0.55889469385147095</v>
      </c>
      <c r="H1712" s="2">
        <v>0.54825538396835305</v>
      </c>
      <c r="I1712" s="2">
        <v>0.51639005541801453</v>
      </c>
      <c r="J1712" s="2">
        <v>0.53448367118835449</v>
      </c>
      <c r="K1712" s="2">
        <v>0.533347487449646</v>
      </c>
      <c r="L1712" s="2">
        <v>0.51671911031007778</v>
      </c>
      <c r="M1712" s="2">
        <v>0.55018311738967896</v>
      </c>
      <c r="N1712" s="2">
        <v>0.52957016229629505</v>
      </c>
    </row>
    <row r="1713" spans="1:14" x14ac:dyDescent="0.25">
      <c r="A1713" s="3">
        <f>A1712+1</f>
        <v>2061</v>
      </c>
      <c r="B1713" s="2">
        <v>0.56907083590825369</v>
      </c>
      <c r="C1713" s="2">
        <v>0.5375931859016414</v>
      </c>
      <c r="D1713" s="2">
        <v>0.57046169042587302</v>
      </c>
      <c r="E1713" s="2">
        <v>0.542598456144333</v>
      </c>
      <c r="F1713" s="2">
        <v>0.59072864055633501</v>
      </c>
      <c r="G1713" s="2">
        <v>0.55913996696472201</v>
      </c>
      <c r="H1713" s="2">
        <v>0.54830843210220304</v>
      </c>
      <c r="I1713" s="2">
        <v>0.51668849587440502</v>
      </c>
      <c r="J1713" s="2">
        <v>0.53487092256546043</v>
      </c>
      <c r="K1713" s="2">
        <v>0.53364062309265103</v>
      </c>
      <c r="L1713" s="2">
        <v>0.51704898476600647</v>
      </c>
      <c r="M1713" s="2">
        <v>0.55042117834091198</v>
      </c>
      <c r="N1713" s="2">
        <v>0.52983856201171897</v>
      </c>
    </row>
    <row r="1714" spans="1:14" x14ac:dyDescent="0.25">
      <c r="A1714" s="3">
        <f>A1713+1</f>
        <v>2062</v>
      </c>
      <c r="B1714" s="2">
        <v>0.5693643887837726</v>
      </c>
      <c r="C1714" s="2">
        <v>0.53772729635238647</v>
      </c>
      <c r="D1714" s="2">
        <v>0.57060891389846802</v>
      </c>
      <c r="E1714" s="2">
        <v>0.54279825091362</v>
      </c>
      <c r="F1714" s="2">
        <v>0.59078478813171398</v>
      </c>
      <c r="G1714" s="2">
        <v>0.55917400121688798</v>
      </c>
      <c r="H1714" s="2">
        <v>0.54852277040481601</v>
      </c>
      <c r="I1714" s="2">
        <v>0.51708400249481201</v>
      </c>
      <c r="J1714" s="2">
        <v>0.53523939847946145</v>
      </c>
      <c r="K1714" s="2">
        <v>0.53381556272506703</v>
      </c>
      <c r="L1714" s="2">
        <v>0.51739761233329773</v>
      </c>
      <c r="M1714" s="2">
        <v>0.55072474479675304</v>
      </c>
      <c r="N1714" s="2">
        <v>0.530012667179108</v>
      </c>
    </row>
    <row r="1715" spans="1:14" x14ac:dyDescent="0.25">
      <c r="A1715" s="3">
        <f>A1714+1</f>
        <v>2063</v>
      </c>
      <c r="B1715" s="2">
        <v>0.56945856412251805</v>
      </c>
      <c r="C1715" s="2">
        <v>0.53781375288963351</v>
      </c>
      <c r="D1715" s="2">
        <v>0.57102936506271396</v>
      </c>
      <c r="E1715" s="2">
        <v>0.54307153820991494</v>
      </c>
      <c r="F1715" s="2">
        <v>0.59135526418685902</v>
      </c>
      <c r="G1715" s="2">
        <v>0.559373259544373</v>
      </c>
      <c r="H1715" s="2">
        <v>0.54871582984924305</v>
      </c>
      <c r="I1715" s="2">
        <v>0.51726873219013203</v>
      </c>
      <c r="J1715" s="2">
        <v>0.53543490171432451</v>
      </c>
      <c r="K1715" s="2">
        <v>0.53403651714324996</v>
      </c>
      <c r="L1715" s="2">
        <v>0.51758702099323273</v>
      </c>
      <c r="M1715" s="2">
        <v>0.55103689432144198</v>
      </c>
      <c r="N1715" s="2">
        <v>0.53001141548156705</v>
      </c>
    </row>
    <row r="1716" spans="1:14" x14ac:dyDescent="0.25">
      <c r="A1716" s="3">
        <f>A1715+1</f>
        <v>2064</v>
      </c>
      <c r="B1716" s="2">
        <v>0.56976274649302161</v>
      </c>
      <c r="C1716" s="2">
        <v>0.53811338543891907</v>
      </c>
      <c r="D1716" s="2">
        <v>0.57125782966613803</v>
      </c>
      <c r="E1716" s="2">
        <v>0.54329362511634849</v>
      </c>
      <c r="F1716" s="2">
        <v>0.59195983409881603</v>
      </c>
      <c r="G1716" s="2">
        <v>0.55978876352310203</v>
      </c>
      <c r="H1716" s="2">
        <v>0.54885989427566495</v>
      </c>
      <c r="I1716" s="2">
        <v>0.51751051843166351</v>
      </c>
      <c r="J1716" s="2">
        <v>0.53563430905342102</v>
      </c>
      <c r="K1716" s="2">
        <v>0.53435945510864302</v>
      </c>
      <c r="L1716" s="2">
        <v>0.51776651293039322</v>
      </c>
      <c r="M1716" s="2">
        <v>0.55122536420822099</v>
      </c>
      <c r="N1716" s="2">
        <v>0.53021574020385698</v>
      </c>
    </row>
    <row r="1717" spans="1:14" x14ac:dyDescent="0.25">
      <c r="A1717" s="3">
        <f>A1716+1</f>
        <v>2065</v>
      </c>
      <c r="B1717" s="2">
        <v>0.56997483968734697</v>
      </c>
      <c r="C1717" s="2">
        <v>0.53830584883689903</v>
      </c>
      <c r="D1717" s="2">
        <v>0.57142126560211204</v>
      </c>
      <c r="E1717" s="2">
        <v>0.5434513986110685</v>
      </c>
      <c r="F1717" s="2">
        <v>0.59235620498657204</v>
      </c>
      <c r="G1717" s="2">
        <v>0.56008279323577903</v>
      </c>
      <c r="H1717" s="2">
        <v>0.54900395870208696</v>
      </c>
      <c r="I1717" s="2">
        <v>0.51775150001049053</v>
      </c>
      <c r="J1717" s="2">
        <v>0.53583794832229592</v>
      </c>
      <c r="K1717" s="2">
        <v>0.53456342220306396</v>
      </c>
      <c r="L1717" s="2">
        <v>0.51793348044157028</v>
      </c>
      <c r="M1717" s="2">
        <v>0.55147272348403897</v>
      </c>
      <c r="N1717" s="2">
        <v>0.53045850992202803</v>
      </c>
    </row>
    <row r="1718" spans="1:14" x14ac:dyDescent="0.25">
      <c r="A1718" s="3">
        <f>A1717+1</f>
        <v>2066</v>
      </c>
      <c r="B1718" s="2">
        <v>0.57010316848754872</v>
      </c>
      <c r="C1718" s="2">
        <v>0.53856930136680603</v>
      </c>
      <c r="D1718" s="2">
        <v>0.57176417112350497</v>
      </c>
      <c r="E1718" s="2">
        <v>0.54362887144088745</v>
      </c>
      <c r="F1718" s="2">
        <v>0.59260106086731001</v>
      </c>
      <c r="G1718" s="2">
        <v>0.56049597263336204</v>
      </c>
      <c r="H1718" s="2">
        <v>0.54926425218582198</v>
      </c>
      <c r="I1718" s="2">
        <v>0.51790565252304055</v>
      </c>
      <c r="J1718" s="2">
        <v>0.53590077161788896</v>
      </c>
      <c r="K1718" s="2">
        <v>0.53451210260391202</v>
      </c>
      <c r="L1718" s="2">
        <v>0.51805657893419277</v>
      </c>
      <c r="M1718" s="2">
        <v>0.55174630880355802</v>
      </c>
      <c r="N1718" s="2">
        <v>0.530747950077057</v>
      </c>
    </row>
    <row r="1719" spans="1:14" x14ac:dyDescent="0.25">
      <c r="A1719" s="3">
        <f>A1718+1</f>
        <v>2067</v>
      </c>
      <c r="B1719" s="2">
        <v>0.57027963797251369</v>
      </c>
      <c r="C1719" s="2">
        <v>0.53878030180931102</v>
      </c>
      <c r="D1719" s="2">
        <v>0.572016000747681</v>
      </c>
      <c r="E1719" s="2">
        <v>0.54382497072219849</v>
      </c>
      <c r="F1719" s="2">
        <v>0.59306246042251598</v>
      </c>
      <c r="G1719" s="2">
        <v>0.56080323457717896</v>
      </c>
      <c r="H1719" s="2">
        <v>0.54944932460784901</v>
      </c>
      <c r="I1719" s="2">
        <v>0.51811191439628601</v>
      </c>
      <c r="J1719" s="2">
        <v>0.53604641556739807</v>
      </c>
      <c r="K1719" s="2">
        <v>0.53465831279754605</v>
      </c>
      <c r="L1719" s="2">
        <v>0.51820534467697144</v>
      </c>
      <c r="M1719" s="2">
        <v>0.55197668075561501</v>
      </c>
      <c r="N1719" s="2">
        <v>0.53092926740646396</v>
      </c>
    </row>
    <row r="1720" spans="1:14" x14ac:dyDescent="0.25">
      <c r="A1720" s="3">
        <f>A1719+1</f>
        <v>2068</v>
      </c>
      <c r="B1720" s="2">
        <v>0.57050164540608739</v>
      </c>
      <c r="C1720" s="2">
        <v>0.53891178965568542</v>
      </c>
      <c r="D1720" s="2">
        <v>0.57190537452697798</v>
      </c>
      <c r="E1720" s="2">
        <v>0.54388508200645447</v>
      </c>
      <c r="F1720" s="2">
        <v>0.59355884790420499</v>
      </c>
      <c r="G1720" s="2">
        <v>0.56096804141998302</v>
      </c>
      <c r="H1720" s="2">
        <v>0.54941564798355103</v>
      </c>
      <c r="I1720" s="2">
        <v>0.51846240460872695</v>
      </c>
      <c r="J1720" s="2">
        <v>0.53621438145637501</v>
      </c>
      <c r="K1720" s="2">
        <v>0.53487658500671398</v>
      </c>
      <c r="L1720" s="2">
        <v>0.51829016953706752</v>
      </c>
      <c r="M1720" s="2">
        <v>0.55226922035217296</v>
      </c>
      <c r="N1720" s="2">
        <v>0.53120076656341597</v>
      </c>
    </row>
    <row r="1721" spans="1:14" x14ac:dyDescent="0.25">
      <c r="A1721" s="3">
        <f>A1720+1</f>
        <v>2069</v>
      </c>
      <c r="B1721" s="2">
        <v>0.57067777713139822</v>
      </c>
      <c r="C1721" s="2">
        <v>0.53906381130218506</v>
      </c>
      <c r="D1721" s="2">
        <v>0.572015881538391</v>
      </c>
      <c r="E1721" s="2">
        <v>0.54402631521224953</v>
      </c>
      <c r="F1721" s="2">
        <v>0.59393322467803999</v>
      </c>
      <c r="G1721" s="2">
        <v>0.56113463640213002</v>
      </c>
      <c r="H1721" s="2">
        <v>0.54960346221923795</v>
      </c>
      <c r="I1721" s="2">
        <v>0.51862765848636649</v>
      </c>
      <c r="J1721" s="2">
        <v>0.53645586967468251</v>
      </c>
      <c r="K1721" s="2">
        <v>0.53511422872543302</v>
      </c>
      <c r="L1721" s="2">
        <v>0.51847435534000375</v>
      </c>
      <c r="M1721" s="2">
        <v>0.55245053768158003</v>
      </c>
      <c r="N1721" s="2">
        <v>0.53145945072174094</v>
      </c>
    </row>
    <row r="1722" spans="1:14" x14ac:dyDescent="0.25">
      <c r="A1722" s="3">
        <f>A1721+1</f>
        <v>2070</v>
      </c>
      <c r="B1722" s="2">
        <v>0.570820331573486</v>
      </c>
      <c r="C1722" s="2">
        <v>0.53921863436698947</v>
      </c>
      <c r="D1722" s="2">
        <v>0.57227611541748002</v>
      </c>
      <c r="E1722" s="2">
        <v>0.54425430297851551</v>
      </c>
      <c r="F1722" s="2">
        <v>0.59432446956634499</v>
      </c>
      <c r="G1722" s="2">
        <v>0.561162650585175</v>
      </c>
      <c r="H1722" s="2">
        <v>0.55000299215316795</v>
      </c>
      <c r="I1722" s="2">
        <v>0.51863428950309753</v>
      </c>
      <c r="J1722" s="2">
        <v>0.536729395389557</v>
      </c>
      <c r="K1722" s="2">
        <v>0.53532689809799205</v>
      </c>
      <c r="L1722" s="2">
        <v>0.5187528654932978</v>
      </c>
      <c r="M1722" s="2">
        <v>0.55250650644302401</v>
      </c>
      <c r="N1722" s="2">
        <v>0.53160119056701705</v>
      </c>
    </row>
    <row r="1723" spans="1:14" x14ac:dyDescent="0.25">
      <c r="A1723" s="3">
        <f>A1722+1</f>
        <v>2071</v>
      </c>
      <c r="B1723" s="2">
        <v>0.57103419303894065</v>
      </c>
      <c r="C1723" s="2">
        <v>0.53949999809265148</v>
      </c>
      <c r="D1723" s="2">
        <v>0.57264399528503396</v>
      </c>
      <c r="E1723" s="2">
        <v>0.54455342888832092</v>
      </c>
      <c r="F1723" s="2">
        <v>0.59473937749862704</v>
      </c>
      <c r="G1723" s="2">
        <v>0.56157284975051902</v>
      </c>
      <c r="H1723" s="2">
        <v>0.55030339956283603</v>
      </c>
      <c r="I1723" s="2">
        <v>0.51876480877399445</v>
      </c>
      <c r="J1723" s="2">
        <v>0.53699359297752403</v>
      </c>
      <c r="K1723" s="2">
        <v>0.53581410646438599</v>
      </c>
      <c r="L1723" s="2">
        <v>0.5189690962433815</v>
      </c>
      <c r="M1723" s="2">
        <v>0.55263030529022195</v>
      </c>
      <c r="N1723" s="2">
        <v>0.53172373771667503</v>
      </c>
    </row>
    <row r="1724" spans="1:14" x14ac:dyDescent="0.25">
      <c r="A1724" s="3">
        <f>A1723+1</f>
        <v>2072</v>
      </c>
      <c r="B1724" s="2">
        <v>0.5712337295214337</v>
      </c>
      <c r="C1724" s="2">
        <v>0.53968313336372353</v>
      </c>
      <c r="D1724" s="2">
        <v>0.57280153036117598</v>
      </c>
      <c r="E1724" s="2">
        <v>0.54471048712730452</v>
      </c>
      <c r="F1724" s="2">
        <v>0.59529942274093595</v>
      </c>
      <c r="G1724" s="2">
        <v>0.56192880868911699</v>
      </c>
      <c r="H1724" s="2">
        <v>0.55041581392288197</v>
      </c>
      <c r="I1724" s="2">
        <v>0.5189714580774305</v>
      </c>
      <c r="J1724" s="2">
        <v>0.53722205758094754</v>
      </c>
      <c r="K1724" s="2">
        <v>0.53624159097671498</v>
      </c>
      <c r="L1724" s="2">
        <v>0.51907514035701752</v>
      </c>
      <c r="M1724" s="2">
        <v>0.55288881063461304</v>
      </c>
      <c r="N1724" s="2">
        <v>0.53220188617706299</v>
      </c>
    </row>
    <row r="1725" spans="1:14" x14ac:dyDescent="0.25">
      <c r="A1725" s="3">
        <f>A1724+1</f>
        <v>2073</v>
      </c>
      <c r="B1725" s="2">
        <v>0.5714325706164044</v>
      </c>
      <c r="C1725" s="2">
        <v>0.539754658937454</v>
      </c>
      <c r="D1725" s="2">
        <v>0.57286316156387296</v>
      </c>
      <c r="E1725" s="2">
        <v>0.54487425088882446</v>
      </c>
      <c r="F1725" s="2">
        <v>0.59557366371154796</v>
      </c>
      <c r="G1725" s="2">
        <v>0.56196820735931396</v>
      </c>
      <c r="H1725" s="2">
        <v>0.55062717199325595</v>
      </c>
      <c r="I1725" s="2">
        <v>0.51917020976543449</v>
      </c>
      <c r="J1725" s="2">
        <v>0.53756636381149248</v>
      </c>
      <c r="K1725" s="2">
        <v>0.53621459007263195</v>
      </c>
      <c r="L1725" s="2">
        <v>0.51932197809219349</v>
      </c>
      <c r="M1725" s="2">
        <v>0.55296057462692305</v>
      </c>
      <c r="N1725" s="2">
        <v>0.53244513273239102</v>
      </c>
    </row>
    <row r="1726" spans="1:14" x14ac:dyDescent="0.25">
      <c r="A1726" s="3">
        <f>A1725+1</f>
        <v>2074</v>
      </c>
      <c r="B1726" s="2">
        <v>0.57166200876235973</v>
      </c>
      <c r="C1726" s="2">
        <v>0.54000809788703896</v>
      </c>
      <c r="D1726" s="2">
        <v>0.57294344902038596</v>
      </c>
      <c r="E1726" s="2">
        <v>0.5451437532901765</v>
      </c>
      <c r="F1726" s="2">
        <v>0.59575653076171897</v>
      </c>
      <c r="G1726" s="2">
        <v>0.56210833787918102</v>
      </c>
      <c r="H1726" s="2">
        <v>0.55101299285888705</v>
      </c>
      <c r="I1726" s="2">
        <v>0.51945859193801847</v>
      </c>
      <c r="J1726" s="2">
        <v>0.537859708070755</v>
      </c>
      <c r="K1726" s="2">
        <v>0.536146700382233</v>
      </c>
      <c r="L1726" s="2">
        <v>0.51956662535667453</v>
      </c>
      <c r="M1726" s="2">
        <v>0.55312961339950595</v>
      </c>
      <c r="N1726" s="2">
        <v>0.53239059448242199</v>
      </c>
    </row>
    <row r="1727" spans="1:14" x14ac:dyDescent="0.25">
      <c r="A1727" s="3">
        <f>A1726+1</f>
        <v>2075</v>
      </c>
      <c r="B1727" s="2">
        <v>0.57189677158991492</v>
      </c>
      <c r="C1727" s="2">
        <v>0.54026159644126892</v>
      </c>
      <c r="D1727" s="2">
        <v>0.57309287786483798</v>
      </c>
      <c r="E1727" s="2">
        <v>0.54545375704765298</v>
      </c>
      <c r="F1727" s="2">
        <v>0.59626108407974199</v>
      </c>
      <c r="G1727" s="2">
        <v>0.56228989362716697</v>
      </c>
      <c r="H1727" s="2">
        <v>0.55128788948059104</v>
      </c>
      <c r="I1727" s="2">
        <v>0.51983894407749154</v>
      </c>
      <c r="J1727" s="2">
        <v>0.53793913125991843</v>
      </c>
      <c r="K1727" s="2">
        <v>0.53627818822860696</v>
      </c>
      <c r="L1727" s="2">
        <v>0.51971627771854401</v>
      </c>
      <c r="M1727" s="2">
        <v>0.55352967977523804</v>
      </c>
      <c r="N1727" s="2">
        <v>0.53274464607238803</v>
      </c>
    </row>
    <row r="1728" spans="1:14" x14ac:dyDescent="0.25">
      <c r="A1728" s="3">
        <f>A1727+1</f>
        <v>2076</v>
      </c>
      <c r="B1728" s="2">
        <v>0.57219517230987538</v>
      </c>
      <c r="C1728" s="2">
        <v>0.54039925336837746</v>
      </c>
      <c r="D1728" s="2">
        <v>0.573419809341431</v>
      </c>
      <c r="E1728" s="2">
        <v>0.54577532410621643</v>
      </c>
      <c r="F1728" s="2">
        <v>0.59673106670379605</v>
      </c>
      <c r="G1728" s="2">
        <v>0.56228464841842696</v>
      </c>
      <c r="H1728" s="2">
        <v>0.55152612924575795</v>
      </c>
      <c r="I1728" s="2">
        <v>0.52010543644428253</v>
      </c>
      <c r="J1728" s="2">
        <v>0.53808030486106895</v>
      </c>
      <c r="K1728" s="2">
        <v>0.53653174638748202</v>
      </c>
      <c r="L1728" s="2">
        <v>0.52003166079521179</v>
      </c>
      <c r="M1728" s="2">
        <v>0.55381047725677501</v>
      </c>
      <c r="N1728" s="2">
        <v>0.53322082757949796</v>
      </c>
    </row>
    <row r="1729" spans="1:14" x14ac:dyDescent="0.25">
      <c r="A1729" s="3">
        <f>A1728+1</f>
        <v>2077</v>
      </c>
      <c r="B1729" s="2">
        <v>0.57244124015172304</v>
      </c>
      <c r="C1729" s="2">
        <v>0.54058903455734253</v>
      </c>
      <c r="D1729" s="2">
        <v>0.573644578456879</v>
      </c>
      <c r="E1729" s="2">
        <v>0.54592102766036943</v>
      </c>
      <c r="F1729" s="2">
        <v>0.59724771976470903</v>
      </c>
      <c r="G1729" s="2">
        <v>0.56236010789871205</v>
      </c>
      <c r="H1729" s="2">
        <v>0.55198597908019997</v>
      </c>
      <c r="I1729" s="2">
        <v>0.52028636634349845</v>
      </c>
      <c r="J1729" s="2">
        <v>0.53851079940795898</v>
      </c>
      <c r="K1729" s="2">
        <v>0.53700846433639504</v>
      </c>
      <c r="L1729" s="2">
        <v>0.52036426961422</v>
      </c>
      <c r="M1729" s="2">
        <v>0.55391919612884499</v>
      </c>
      <c r="N1729" s="2">
        <v>0.53326219320297197</v>
      </c>
    </row>
    <row r="1730" spans="1:14" x14ac:dyDescent="0.25">
      <c r="A1730" s="3">
        <f>A1729+1</f>
        <v>2078</v>
      </c>
      <c r="B1730" s="2">
        <v>0.57265333334604895</v>
      </c>
      <c r="C1730" s="2">
        <v>0.54085665941238403</v>
      </c>
      <c r="D1730" s="2">
        <v>0.573908150196075</v>
      </c>
      <c r="E1730" s="2">
        <v>0.54612150788307201</v>
      </c>
      <c r="F1730" s="2">
        <v>0.59772145748138406</v>
      </c>
      <c r="G1730" s="2">
        <v>0.562566518783569</v>
      </c>
      <c r="H1730" s="2">
        <v>0.55225890874862704</v>
      </c>
      <c r="I1730" s="2">
        <v>0.52047201991081249</v>
      </c>
      <c r="J1730" s="2">
        <v>0.53880244493484497</v>
      </c>
      <c r="K1730" s="2">
        <v>0.53729909658431996</v>
      </c>
      <c r="L1730" s="2">
        <v>0.52060811221599601</v>
      </c>
      <c r="M1730" s="2">
        <v>0.55404764413833596</v>
      </c>
      <c r="N1730" s="2">
        <v>0.53337079286575295</v>
      </c>
    </row>
    <row r="1731" spans="1:14" x14ac:dyDescent="0.25">
      <c r="A1731" s="3">
        <f>A1730+1</f>
        <v>2079</v>
      </c>
      <c r="B1731" s="2">
        <v>0.57289050022761034</v>
      </c>
      <c r="C1731" s="2">
        <v>0.54120248556137096</v>
      </c>
      <c r="D1731" s="2">
        <v>0.57433784008026101</v>
      </c>
      <c r="E1731" s="2">
        <v>0.54635244607925393</v>
      </c>
      <c r="F1731" s="2">
        <v>0.59846335649490401</v>
      </c>
      <c r="G1731" s="2">
        <v>0.56294178962707497</v>
      </c>
      <c r="H1731" s="2">
        <v>0.55230927467346203</v>
      </c>
      <c r="I1731" s="2">
        <v>0.52065436542034149</v>
      </c>
      <c r="J1731" s="2">
        <v>0.53911301493644759</v>
      </c>
      <c r="K1731" s="2">
        <v>0.53774625062942505</v>
      </c>
      <c r="L1731" s="2">
        <v>0.52080726623535156</v>
      </c>
      <c r="M1731" s="2">
        <v>0.55407059192657504</v>
      </c>
      <c r="N1731" s="2">
        <v>0.53346228599548295</v>
      </c>
    </row>
    <row r="1732" spans="1:14" x14ac:dyDescent="0.25">
      <c r="A1732" s="3">
        <f>A1731+1</f>
        <v>2080</v>
      </c>
      <c r="B1732" s="2">
        <v>0.57309047381083167</v>
      </c>
      <c r="C1732" s="2">
        <v>0.54142844676971458</v>
      </c>
      <c r="D1732" s="2">
        <v>0.57452857494354204</v>
      </c>
      <c r="E1732" s="2">
        <v>0.546486556529999</v>
      </c>
      <c r="F1732" s="2">
        <v>0.59894222021102905</v>
      </c>
      <c r="G1732" s="2">
        <v>0.56315332651138295</v>
      </c>
      <c r="H1732" s="2">
        <v>0.552456915378571</v>
      </c>
      <c r="I1732" s="2">
        <v>0.52081972360610951</v>
      </c>
      <c r="J1732" s="2">
        <v>0.53926610946655296</v>
      </c>
      <c r="K1732" s="2">
        <v>0.53795880079269398</v>
      </c>
      <c r="L1732" s="2">
        <v>0.52097782492637656</v>
      </c>
      <c r="M1732" s="2">
        <v>0.554293632507324</v>
      </c>
      <c r="N1732" s="2">
        <v>0.53369379043579102</v>
      </c>
    </row>
    <row r="1733" spans="1:14" x14ac:dyDescent="0.25">
      <c r="A1733" s="3">
        <f>A1732+1</f>
        <v>2081</v>
      </c>
      <c r="B1733" s="2">
        <v>0.57311795155207301</v>
      </c>
      <c r="C1733" s="2">
        <v>0.541678726673126</v>
      </c>
      <c r="D1733" s="2">
        <v>0.57444638013839699</v>
      </c>
      <c r="E1733" s="2">
        <v>0.546442210674286</v>
      </c>
      <c r="F1733" s="2">
        <v>0.59912121295928999</v>
      </c>
      <c r="G1733" s="2">
        <v>0.563385009765625</v>
      </c>
      <c r="H1733" s="2">
        <v>0.55265599489212003</v>
      </c>
      <c r="I1733" s="2">
        <v>0.5209324061870575</v>
      </c>
      <c r="J1733" s="2">
        <v>0.53926920890808105</v>
      </c>
      <c r="K1733" s="2">
        <v>0.53780448436737105</v>
      </c>
      <c r="L1733" s="2">
        <v>0.52104984223842621</v>
      </c>
      <c r="M1733" s="2">
        <v>0.55464929342269897</v>
      </c>
      <c r="N1733" s="2">
        <v>0.53391456604003895</v>
      </c>
    </row>
    <row r="1734" spans="1:14" x14ac:dyDescent="0.25">
      <c r="A1734" s="3">
        <f>A1733+1</f>
        <v>2082</v>
      </c>
      <c r="B1734" s="2">
        <v>0.57333219051361095</v>
      </c>
      <c r="C1734" s="2">
        <v>0.54190537333488453</v>
      </c>
      <c r="D1734" s="2">
        <v>0.57468426227569602</v>
      </c>
      <c r="E1734" s="2">
        <v>0.54665479063987754</v>
      </c>
      <c r="F1734" s="2">
        <v>0.59943497180938698</v>
      </c>
      <c r="G1734" s="2">
        <v>0.563698470592499</v>
      </c>
      <c r="H1734" s="2">
        <v>0.55281114578247104</v>
      </c>
      <c r="I1734" s="2">
        <v>0.52110663056373552</v>
      </c>
      <c r="J1734" s="2">
        <v>0.53943911194801353</v>
      </c>
      <c r="K1734" s="2">
        <v>0.537977635860443</v>
      </c>
      <c r="L1734" s="2">
        <v>0.52120837569236755</v>
      </c>
      <c r="M1734" s="2">
        <v>0.55486148595809903</v>
      </c>
      <c r="N1734" s="2">
        <v>0.53405588865280196</v>
      </c>
    </row>
    <row r="1735" spans="1:14" x14ac:dyDescent="0.25">
      <c r="A1735" s="3">
        <f>A1734+1</f>
        <v>2083</v>
      </c>
      <c r="B1735" s="2">
        <v>0.57372415065765392</v>
      </c>
      <c r="C1735" s="2">
        <v>0.54194009304046609</v>
      </c>
      <c r="D1735" s="2">
        <v>0.575081527233124</v>
      </c>
      <c r="E1735" s="2">
        <v>0.54697114229202248</v>
      </c>
      <c r="F1735" s="2">
        <v>0.59976392984390303</v>
      </c>
      <c r="G1735" s="2">
        <v>0.56403285264968905</v>
      </c>
      <c r="H1735" s="2">
        <v>0.55288231372833296</v>
      </c>
      <c r="I1735" s="2">
        <v>0.52133484184741952</v>
      </c>
      <c r="J1735" s="2">
        <v>0.53958401083946206</v>
      </c>
      <c r="K1735" s="2">
        <v>0.53837114572525002</v>
      </c>
      <c r="L1735" s="2">
        <v>0.52135169506072998</v>
      </c>
      <c r="M1735" s="2">
        <v>0.55512642860412598</v>
      </c>
      <c r="N1735" s="2">
        <v>0.534323990345001</v>
      </c>
    </row>
    <row r="1736" spans="1:14" x14ac:dyDescent="0.25">
      <c r="A1736" s="3">
        <f>A1735+1</f>
        <v>2084</v>
      </c>
      <c r="B1736" s="2">
        <v>0.57396199305852302</v>
      </c>
      <c r="C1736" s="2">
        <v>0.54209575057029746</v>
      </c>
      <c r="D1736" s="2">
        <v>0.57520800828933705</v>
      </c>
      <c r="E1736" s="2">
        <v>0.54715895652770996</v>
      </c>
      <c r="F1736" s="2">
        <v>0.60018575191497803</v>
      </c>
      <c r="G1736" s="2">
        <v>0.56420743465423595</v>
      </c>
      <c r="H1736" s="2">
        <v>0.55308055877685502</v>
      </c>
      <c r="I1736" s="2">
        <v>0.52152666449546847</v>
      </c>
      <c r="J1736" s="2">
        <v>0.53972852230072044</v>
      </c>
      <c r="K1736" s="2">
        <v>0.53857046365737904</v>
      </c>
      <c r="L1736" s="2">
        <v>0.52151459455490123</v>
      </c>
      <c r="M1736" s="2">
        <v>0.55535739660263095</v>
      </c>
      <c r="N1736" s="2">
        <v>0.53452289104461703</v>
      </c>
    </row>
    <row r="1737" spans="1:14" x14ac:dyDescent="0.25">
      <c r="A1737" s="3">
        <f>A1736+1</f>
        <v>2085</v>
      </c>
      <c r="B1737" s="2">
        <v>0.57423541943232237</v>
      </c>
      <c r="C1737" s="2">
        <v>0.54235222935676553</v>
      </c>
      <c r="D1737" s="2">
        <v>0.57525062561035201</v>
      </c>
      <c r="E1737" s="2">
        <v>0.54738211631774902</v>
      </c>
      <c r="F1737" s="2">
        <v>0.60066014528274503</v>
      </c>
      <c r="G1737" s="2">
        <v>0.56436508893966697</v>
      </c>
      <c r="H1737" s="2">
        <v>0.553416788578033</v>
      </c>
      <c r="I1737" s="2">
        <v>0.52177198231220245</v>
      </c>
      <c r="J1737" s="2">
        <v>0.54000657796859752</v>
      </c>
      <c r="K1737" s="2">
        <v>0.53871494531631503</v>
      </c>
      <c r="L1737" s="2">
        <v>0.52174423635005951</v>
      </c>
      <c r="M1737" s="2">
        <v>0.55542939901351895</v>
      </c>
      <c r="N1737" s="2">
        <v>0.53453701734542802</v>
      </c>
    </row>
    <row r="1738" spans="1:14" x14ac:dyDescent="0.25">
      <c r="A1738" s="3">
        <f>A1737+1</f>
        <v>2086</v>
      </c>
      <c r="B1738" s="2">
        <v>0.57442581653594971</v>
      </c>
      <c r="C1738" s="2">
        <v>0.54267925024032604</v>
      </c>
      <c r="D1738" s="2">
        <v>0.57552880048751798</v>
      </c>
      <c r="E1738" s="2">
        <v>0.54773619771003745</v>
      </c>
      <c r="F1738" s="2">
        <v>0.60111278295517001</v>
      </c>
      <c r="G1738" s="2">
        <v>0.56450664997100797</v>
      </c>
      <c r="H1738" s="2">
        <v>0.55359405279159501</v>
      </c>
      <c r="I1738" s="2">
        <v>0.52182123064994801</v>
      </c>
      <c r="J1738" s="2">
        <v>0.54023924469947848</v>
      </c>
      <c r="K1738" s="2">
        <v>0.53893923759460405</v>
      </c>
      <c r="L1738" s="2">
        <v>0.52197404205799103</v>
      </c>
      <c r="M1738" s="2">
        <v>0.55551338195800803</v>
      </c>
      <c r="N1738" s="2">
        <v>0.53452187776565596</v>
      </c>
    </row>
    <row r="1739" spans="1:14" x14ac:dyDescent="0.25">
      <c r="A1739" s="3">
        <f>A1738+1</f>
        <v>2087</v>
      </c>
      <c r="B1739" s="2">
        <v>0.57448065280914307</v>
      </c>
      <c r="C1739" s="2">
        <v>0.54284223914146446</v>
      </c>
      <c r="D1739" s="2">
        <v>0.575641870498657</v>
      </c>
      <c r="E1739" s="2">
        <v>0.54795217514038108</v>
      </c>
      <c r="F1739" s="2">
        <v>0.60157340764999401</v>
      </c>
      <c r="G1739" s="2">
        <v>0.56460195779800404</v>
      </c>
      <c r="H1739" s="2">
        <v>0.55366033315658603</v>
      </c>
      <c r="I1739" s="2">
        <v>0.52188085019588448</v>
      </c>
      <c r="J1739" s="2">
        <v>0.5402929782867435</v>
      </c>
      <c r="K1739" s="2">
        <v>0.53910553455352805</v>
      </c>
      <c r="L1739" s="2">
        <v>0.5221010595560075</v>
      </c>
      <c r="M1739" s="2">
        <v>0.55591142177581798</v>
      </c>
      <c r="N1739" s="2">
        <v>0.53493934869766202</v>
      </c>
    </row>
    <row r="1740" spans="1:14" x14ac:dyDescent="0.25">
      <c r="A1740" s="3">
        <f>A1739+1</f>
        <v>2088</v>
      </c>
      <c r="B1740" s="2">
        <v>0.57457774877548229</v>
      </c>
      <c r="C1740" s="2">
        <v>0.54304659366607644</v>
      </c>
      <c r="D1740" s="2">
        <v>0.575758397579193</v>
      </c>
      <c r="E1740" s="2">
        <v>0.54809868335723899</v>
      </c>
      <c r="F1740" s="2">
        <v>0.60198462009429898</v>
      </c>
      <c r="G1740" s="2">
        <v>0.564783155918121</v>
      </c>
      <c r="H1740" s="2">
        <v>0.55377584695815996</v>
      </c>
      <c r="I1740" s="2">
        <v>0.52213795483112346</v>
      </c>
      <c r="J1740" s="2">
        <v>0.54049333930015542</v>
      </c>
      <c r="K1740" s="2">
        <v>0.53913384675979603</v>
      </c>
      <c r="L1740" s="2">
        <v>0.5222391337156298</v>
      </c>
      <c r="M1740" s="2">
        <v>0.55627977848053001</v>
      </c>
      <c r="N1740" s="2">
        <v>0.53520363569259599</v>
      </c>
    </row>
    <row r="1741" spans="1:14" x14ac:dyDescent="0.25">
      <c r="A1741" s="3">
        <f>A1740+1</f>
        <v>2089</v>
      </c>
      <c r="B1741" s="2">
        <v>0.57476240396499634</v>
      </c>
      <c r="C1741" s="2">
        <v>0.54326879978179954</v>
      </c>
      <c r="D1741" s="2">
        <v>0.57612508535385099</v>
      </c>
      <c r="E1741" s="2">
        <v>0.54813387989997853</v>
      </c>
      <c r="F1741" s="2">
        <v>0.60224372148513805</v>
      </c>
      <c r="G1741" s="2">
        <v>0.56483787298202504</v>
      </c>
      <c r="H1741" s="2">
        <v>0.55397564172744795</v>
      </c>
      <c r="I1741" s="2">
        <v>0.52221879363059998</v>
      </c>
      <c r="J1741" s="2">
        <v>0.54075393080711398</v>
      </c>
      <c r="K1741" s="2">
        <v>0.53909200429916404</v>
      </c>
      <c r="L1741" s="2">
        <v>0.52238826453685749</v>
      </c>
      <c r="M1741" s="2">
        <v>0.55622935295105003</v>
      </c>
      <c r="N1741" s="2">
        <v>0.535147964954376</v>
      </c>
    </row>
    <row r="1742" spans="1:14" x14ac:dyDescent="0.25">
      <c r="A1742" s="3">
        <f>A1741+1</f>
        <v>2090</v>
      </c>
      <c r="B1742" s="2">
        <v>0.57500066359837865</v>
      </c>
      <c r="C1742" s="2">
        <v>0.54351714253425598</v>
      </c>
      <c r="D1742" s="2">
        <v>0.57641786336898804</v>
      </c>
      <c r="E1742" s="2">
        <v>0.54828298091888406</v>
      </c>
      <c r="F1742" s="2">
        <v>0.60259103775024403</v>
      </c>
      <c r="G1742" s="2">
        <v>0.56495583057403598</v>
      </c>
      <c r="H1742" s="2">
        <v>0.55402338504791304</v>
      </c>
      <c r="I1742" s="2">
        <v>0.52234765887260448</v>
      </c>
      <c r="J1742" s="2">
        <v>0.54086300730705306</v>
      </c>
      <c r="K1742" s="2">
        <v>0.539320588111877</v>
      </c>
      <c r="L1742" s="2">
        <v>0.52246853709220908</v>
      </c>
      <c r="M1742" s="2">
        <v>0.55639994144439697</v>
      </c>
      <c r="N1742" s="2">
        <v>0.53536629676818803</v>
      </c>
    </row>
    <row r="1743" spans="1:14" x14ac:dyDescent="0.25">
      <c r="A1743" s="3">
        <f>A1742+1</f>
        <v>2091</v>
      </c>
      <c r="B1743" s="2">
        <v>0.57516147692998232</v>
      </c>
      <c r="C1743" s="2">
        <v>0.54366225004196145</v>
      </c>
      <c r="D1743" s="2">
        <v>0.57649701833724998</v>
      </c>
      <c r="E1743" s="2">
        <v>0.54851725697517351</v>
      </c>
      <c r="F1743" s="2">
        <v>0.60291337966918901</v>
      </c>
      <c r="G1743" s="2">
        <v>0.56514549255371105</v>
      </c>
      <c r="H1743" s="2">
        <v>0.55406951904296897</v>
      </c>
      <c r="I1743" s="2">
        <v>0.52254536747932445</v>
      </c>
      <c r="J1743" s="2">
        <v>0.54103127121925354</v>
      </c>
      <c r="K1743" s="2">
        <v>0.53961205482482899</v>
      </c>
      <c r="L1743" s="2">
        <v>0.52259995043277718</v>
      </c>
      <c r="M1743" s="2">
        <v>0.55653631687164296</v>
      </c>
      <c r="N1743" s="2">
        <v>0.53561556339263905</v>
      </c>
    </row>
    <row r="1744" spans="1:14" x14ac:dyDescent="0.25">
      <c r="A1744" s="3">
        <f>A1743+1</f>
        <v>2092</v>
      </c>
      <c r="B1744" s="2">
        <v>0.57529592514038097</v>
      </c>
      <c r="C1744" s="2">
        <v>0.54372751712799094</v>
      </c>
      <c r="D1744" s="2">
        <v>0.57620346546173096</v>
      </c>
      <c r="E1744" s="2">
        <v>0.5487380623817445</v>
      </c>
      <c r="F1744" s="2">
        <v>0.60318326950073198</v>
      </c>
      <c r="G1744" s="2">
        <v>0.56520402431488004</v>
      </c>
      <c r="H1744" s="2">
        <v>0.55412662029266402</v>
      </c>
      <c r="I1744" s="2">
        <v>0.52278390526771545</v>
      </c>
      <c r="J1744" s="2">
        <v>0.54115939140319846</v>
      </c>
      <c r="K1744" s="2">
        <v>0.54002940654754605</v>
      </c>
      <c r="L1744" s="2">
        <v>0.52273425459861755</v>
      </c>
      <c r="M1744" s="2">
        <v>0.55646908283233598</v>
      </c>
      <c r="N1744" s="2">
        <v>0.53587633371353105</v>
      </c>
    </row>
    <row r="1745" spans="1:14" x14ac:dyDescent="0.25">
      <c r="A1745" s="3">
        <f>A1744+1</f>
        <v>2093</v>
      </c>
      <c r="B1745" s="2">
        <v>0.57546923557917262</v>
      </c>
      <c r="C1745" s="2">
        <v>0.54389712214469899</v>
      </c>
      <c r="D1745" s="2">
        <v>0.57630318403243996</v>
      </c>
      <c r="E1745" s="2">
        <v>0.54889687895774797</v>
      </c>
      <c r="F1745" s="2">
        <v>0.60354405641555797</v>
      </c>
      <c r="G1745" s="2">
        <v>0.56541991233825695</v>
      </c>
      <c r="H1745" s="2">
        <v>0.55441069602966297</v>
      </c>
      <c r="I1745" s="2">
        <v>0.52296236157417297</v>
      </c>
      <c r="J1745" s="2">
        <v>0.54137021303176847</v>
      </c>
      <c r="K1745" s="2">
        <v>0.54025995731353804</v>
      </c>
      <c r="L1745" s="2">
        <v>0.52294893562793732</v>
      </c>
      <c r="M1745" s="2">
        <v>0.55650568008422896</v>
      </c>
      <c r="N1745" s="2">
        <v>0.53606021404266402</v>
      </c>
    </row>
    <row r="1746" spans="1:14" x14ac:dyDescent="0.25">
      <c r="A1746" s="3">
        <f>A1745+1</f>
        <v>2094</v>
      </c>
      <c r="B1746" s="2">
        <v>0.57563161849975597</v>
      </c>
      <c r="C1746" s="2">
        <v>0.54405838251113892</v>
      </c>
      <c r="D1746" s="2">
        <v>0.57649219036102295</v>
      </c>
      <c r="E1746" s="2">
        <v>0.54926392436027549</v>
      </c>
      <c r="F1746" s="2">
        <v>0.60391455888748202</v>
      </c>
      <c r="G1746" s="2">
        <v>0.56590735912322998</v>
      </c>
      <c r="H1746" s="2">
        <v>0.55478501319885298</v>
      </c>
      <c r="I1746" s="2">
        <v>0.52331170439720154</v>
      </c>
      <c r="J1746" s="2">
        <v>0.54171845316886902</v>
      </c>
      <c r="K1746" s="2">
        <v>0.54057568311691295</v>
      </c>
      <c r="L1746" s="2">
        <v>0.52328242361545574</v>
      </c>
      <c r="M1746" s="2">
        <v>0.55673003196716297</v>
      </c>
      <c r="N1746" s="2">
        <v>0.53636270761489901</v>
      </c>
    </row>
    <row r="1747" spans="1:14" x14ac:dyDescent="0.25">
      <c r="A1747" s="3">
        <f>A1746+1</f>
        <v>2095</v>
      </c>
      <c r="B1747" s="2">
        <v>0.5757957696914674</v>
      </c>
      <c r="C1747" s="2">
        <v>0.54418614506721497</v>
      </c>
      <c r="D1747" s="2">
        <v>0.57666355371475198</v>
      </c>
      <c r="E1747" s="2">
        <v>0.54941147565841653</v>
      </c>
      <c r="F1747" s="2">
        <v>0.60439467430114702</v>
      </c>
      <c r="G1747" s="2">
        <v>0.56617075204849199</v>
      </c>
      <c r="H1747" s="2">
        <v>0.55488461256027199</v>
      </c>
      <c r="I1747" s="2">
        <v>0.52340663969516754</v>
      </c>
      <c r="J1747" s="2">
        <v>0.54185980558395352</v>
      </c>
      <c r="K1747" s="2">
        <v>0.54079782962799094</v>
      </c>
      <c r="L1747" s="2">
        <v>0.52346743643283822</v>
      </c>
      <c r="M1747" s="2">
        <v>0.55688846111297596</v>
      </c>
      <c r="N1747" s="2">
        <v>0.53658366203308105</v>
      </c>
    </row>
    <row r="1748" spans="1:14" x14ac:dyDescent="0.25">
      <c r="A1748" s="3">
        <f>A1747+1</f>
        <v>2096</v>
      </c>
      <c r="B1748" s="2">
        <v>0.57603045304616263</v>
      </c>
      <c r="C1748" s="2">
        <v>0.54440012574195906</v>
      </c>
      <c r="D1748" s="2">
        <v>0.57708650827407804</v>
      </c>
      <c r="E1748" s="2">
        <v>0.54915708303451549</v>
      </c>
      <c r="F1748" s="2">
        <v>0.60518938302993797</v>
      </c>
      <c r="G1748" s="2">
        <v>0.566378533840179</v>
      </c>
      <c r="H1748" s="2">
        <v>0.55506461858749401</v>
      </c>
      <c r="I1748" s="2">
        <v>0.5231067389249805</v>
      </c>
      <c r="J1748" s="2">
        <v>0.54182636737823509</v>
      </c>
      <c r="K1748" s="2">
        <v>0.54078924655914296</v>
      </c>
      <c r="L1748" s="2">
        <v>0.52363269031047832</v>
      </c>
      <c r="M1748" s="2">
        <v>0.55696177482605003</v>
      </c>
      <c r="N1748" s="2">
        <v>0.536687612533569</v>
      </c>
    </row>
    <row r="1749" spans="1:14" x14ac:dyDescent="0.25">
      <c r="A1749" s="3">
        <f>A1748+1</f>
        <v>2097</v>
      </c>
      <c r="B1749" s="2">
        <v>0.57619253794352232</v>
      </c>
      <c r="C1749" s="2">
        <v>0.54456987977027849</v>
      </c>
      <c r="D1749" s="2">
        <v>0.57729637622833296</v>
      </c>
      <c r="E1749" s="2">
        <v>0.54930210113525402</v>
      </c>
      <c r="F1749" s="2">
        <v>0.60558122396469105</v>
      </c>
      <c r="G1749" s="2">
        <v>0.56655746698379505</v>
      </c>
      <c r="H1749" s="2">
        <v>0.55526661872863803</v>
      </c>
      <c r="I1749" s="2">
        <v>0.52322471141815197</v>
      </c>
      <c r="J1749" s="2">
        <v>0.54200369119644154</v>
      </c>
      <c r="K1749" s="2">
        <v>0.54096245765686002</v>
      </c>
      <c r="L1749" s="2">
        <v>0.52376270294189453</v>
      </c>
      <c r="M1749" s="2">
        <v>0.55712509155273404</v>
      </c>
      <c r="N1749" s="2">
        <v>0.53678303956985496</v>
      </c>
    </row>
    <row r="1750" spans="1:14" x14ac:dyDescent="0.25">
      <c r="A1750" s="3">
        <f>A1749+1</f>
        <v>2098</v>
      </c>
      <c r="B1750" s="2">
        <v>0.57620990276336703</v>
      </c>
      <c r="C1750" s="2">
        <v>0.5445685088634491</v>
      </c>
      <c r="D1750" s="2">
        <v>0.57727348804473899</v>
      </c>
      <c r="E1750" s="2">
        <v>0.54977080225944541</v>
      </c>
      <c r="F1750" s="2">
        <v>0.60565972328186002</v>
      </c>
      <c r="G1750" s="2">
        <v>0.56654435396194502</v>
      </c>
      <c r="H1750" s="2">
        <v>0.55507749319076505</v>
      </c>
      <c r="I1750" s="2">
        <v>0.52355721592903148</v>
      </c>
      <c r="J1750" s="2">
        <v>0.54225483536720298</v>
      </c>
      <c r="K1750" s="2">
        <v>0.54132694005966198</v>
      </c>
      <c r="L1750" s="2">
        <v>0.5236544907093047</v>
      </c>
      <c r="M1750" s="2">
        <v>0.55735099315643299</v>
      </c>
      <c r="N1750" s="2">
        <v>0.53674572706222501</v>
      </c>
    </row>
    <row r="1751" spans="1:14" x14ac:dyDescent="0.25">
      <c r="A1751" s="3">
        <f>A1750+1</f>
        <v>2099</v>
      </c>
      <c r="B1751" s="2">
        <v>0.57635051012039196</v>
      </c>
      <c r="C1751" s="2">
        <v>0.54471686482429549</v>
      </c>
      <c r="D1751" s="2">
        <v>0.57738560438156095</v>
      </c>
      <c r="E1751" s="2">
        <v>0.54994383454322793</v>
      </c>
      <c r="F1751" s="2">
        <v>0.60599261522293102</v>
      </c>
      <c r="G1751" s="2">
        <v>0.566775143146515</v>
      </c>
      <c r="H1751" s="2">
        <v>0.55520766973495495</v>
      </c>
      <c r="I1751" s="2">
        <v>0.52371940016746543</v>
      </c>
      <c r="J1751" s="2">
        <v>0.54237952828407243</v>
      </c>
      <c r="K1751" s="2">
        <v>0.54149812459945701</v>
      </c>
      <c r="L1751" s="2">
        <v>0.52379554510116577</v>
      </c>
      <c r="M1751" s="2">
        <v>0.55755561590194702</v>
      </c>
      <c r="N1751" s="2">
        <v>0.53697115182876598</v>
      </c>
    </row>
    <row r="1752" spans="1:14" x14ac:dyDescent="0.25">
      <c r="A1752" s="3">
        <f>A1751+1</f>
        <v>2100</v>
      </c>
      <c r="B1752" s="2">
        <v>0.57653802633285567</v>
      </c>
      <c r="C1752" s="2">
        <v>0.54497846961021446</v>
      </c>
      <c r="D1752" s="2">
        <v>0.57751774787902799</v>
      </c>
      <c r="E1752" s="2">
        <v>0.55002909898757901</v>
      </c>
      <c r="F1752" s="2">
        <v>0.60615754127502397</v>
      </c>
      <c r="G1752" s="2">
        <v>0.56710726022720304</v>
      </c>
      <c r="H1752" s="2">
        <v>0.555824935436249</v>
      </c>
      <c r="I1752" s="2">
        <v>0.52396658062934898</v>
      </c>
      <c r="J1752" s="2">
        <v>0.54255428910255454</v>
      </c>
      <c r="K1752" s="2">
        <v>0.54152959585189797</v>
      </c>
      <c r="L1752" s="2">
        <v>0.52406927943229675</v>
      </c>
      <c r="M1752" s="2">
        <v>0.55768591165542603</v>
      </c>
      <c r="N1752" s="2">
        <v>0.53734642267227195</v>
      </c>
    </row>
    <row r="1753" spans="1:14" x14ac:dyDescent="0.25">
      <c r="A1753" s="3">
        <f>A1752+1</f>
        <v>2101</v>
      </c>
      <c r="B1753" s="2">
        <v>0.57676750421524037</v>
      </c>
      <c r="C1753" s="2">
        <v>0.54524531960487344</v>
      </c>
      <c r="D1753" s="2">
        <v>0.57766485214233398</v>
      </c>
      <c r="E1753" s="2">
        <v>0.55026337504386902</v>
      </c>
      <c r="F1753" s="2">
        <v>0.60658484697341897</v>
      </c>
      <c r="G1753" s="2">
        <v>0.56742560863494895</v>
      </c>
      <c r="H1753" s="2">
        <v>0.55611741542816195</v>
      </c>
      <c r="I1753" s="2">
        <v>0.52429020404815652</v>
      </c>
      <c r="J1753" s="2">
        <v>0.54273039102554355</v>
      </c>
      <c r="K1753" s="2">
        <v>0.54162615537643399</v>
      </c>
      <c r="L1753" s="2">
        <v>0.52441874146461476</v>
      </c>
      <c r="M1753" s="2">
        <v>0.558030486106873</v>
      </c>
      <c r="N1753" s="2">
        <v>0.53762876987457298</v>
      </c>
    </row>
    <row r="1754" spans="1:14" x14ac:dyDescent="0.25">
      <c r="A1754" s="3">
        <f>A1753+1</f>
        <v>2102</v>
      </c>
      <c r="B1754" s="2">
        <v>0.57697439193725597</v>
      </c>
      <c r="C1754" s="2">
        <v>0.54540735483169556</v>
      </c>
      <c r="D1754" s="2">
        <v>0.57775813341140703</v>
      </c>
      <c r="E1754" s="2">
        <v>0.55052384734153748</v>
      </c>
      <c r="F1754" s="2">
        <v>0.60702025890350297</v>
      </c>
      <c r="G1754" s="2">
        <v>0.56777077913284302</v>
      </c>
      <c r="H1754" s="2">
        <v>0.556074619293213</v>
      </c>
      <c r="I1754" s="2">
        <v>0.52452975511550903</v>
      </c>
      <c r="J1754" s="2">
        <v>0.54288077354431152</v>
      </c>
      <c r="K1754" s="2">
        <v>0.54182153940200795</v>
      </c>
      <c r="L1754" s="2">
        <v>0.52472910284996033</v>
      </c>
      <c r="M1754" s="2">
        <v>0.55825090408325195</v>
      </c>
      <c r="N1754" s="2">
        <v>0.53780418634414695</v>
      </c>
    </row>
    <row r="1755" spans="1:14" x14ac:dyDescent="0.25">
      <c r="A1755" s="3">
        <f>A1754+1</f>
        <v>2103</v>
      </c>
      <c r="B1755" s="2">
        <v>0.57740495602289865</v>
      </c>
      <c r="C1755" s="2">
        <v>0.54565712809562705</v>
      </c>
      <c r="D1755" s="2">
        <v>0.57812410593032804</v>
      </c>
      <c r="E1755" s="2">
        <v>0.55065137147903442</v>
      </c>
      <c r="F1755" s="2">
        <v>0.60743921995162997</v>
      </c>
      <c r="G1755" s="2">
        <v>0.56813770532607999</v>
      </c>
      <c r="H1755" s="2">
        <v>0.556293964385986</v>
      </c>
      <c r="I1755" s="2">
        <v>0.52459976077079795</v>
      </c>
      <c r="J1755" s="2">
        <v>0.54297009110450745</v>
      </c>
      <c r="K1755" s="2">
        <v>0.54216283559799205</v>
      </c>
      <c r="L1755" s="2">
        <v>0.52503447234630585</v>
      </c>
      <c r="M1755" s="2">
        <v>0.55830943584442105</v>
      </c>
      <c r="N1755" s="2">
        <v>0.53806900978088401</v>
      </c>
    </row>
    <row r="1756" spans="1:14" x14ac:dyDescent="0.25">
      <c r="A1756" s="3">
        <f>A1755+1</f>
        <v>2104</v>
      </c>
      <c r="B1756" s="2">
        <v>0.57774428526560495</v>
      </c>
      <c r="C1756" s="2">
        <v>0.54587447643280052</v>
      </c>
      <c r="D1756" s="2">
        <v>0.57857590913772605</v>
      </c>
      <c r="E1756" s="2">
        <v>0.55093058943748496</v>
      </c>
      <c r="F1756" s="2">
        <v>0.60795760154724099</v>
      </c>
      <c r="G1756" s="2">
        <v>0.56833136081695601</v>
      </c>
      <c r="H1756" s="2">
        <v>0.55660694837570202</v>
      </c>
      <c r="I1756" s="2">
        <v>0.52481815218925498</v>
      </c>
      <c r="J1756" s="2">
        <v>0.54327088594436646</v>
      </c>
      <c r="K1756" s="2">
        <v>0.54248553514480602</v>
      </c>
      <c r="L1756" s="2">
        <v>0.52516208589076974</v>
      </c>
      <c r="M1756" s="2">
        <v>0.55834490060806297</v>
      </c>
      <c r="N1756" s="2">
        <v>0.53819447755813599</v>
      </c>
    </row>
    <row r="1757" spans="1:14" x14ac:dyDescent="0.25">
      <c r="A1757" s="3">
        <f>A1756+1</f>
        <v>2105</v>
      </c>
      <c r="B1757" s="2">
        <v>0.57782910267512</v>
      </c>
      <c r="C1757" s="2">
        <v>0.5459902286529541</v>
      </c>
      <c r="D1757" s="2">
        <v>0.57884567975997903</v>
      </c>
      <c r="E1757" s="2">
        <v>0.55135300755500793</v>
      </c>
      <c r="F1757" s="2">
        <v>0.60843586921691895</v>
      </c>
      <c r="G1757" s="2">
        <v>0.56839126348495495</v>
      </c>
      <c r="H1757" s="2">
        <v>0.55694824457168601</v>
      </c>
      <c r="I1757" s="2">
        <v>0.5252447128295894</v>
      </c>
      <c r="J1757" s="2">
        <v>0.54368400573730447</v>
      </c>
      <c r="K1757" s="2">
        <v>0.54262882471084595</v>
      </c>
      <c r="L1757" s="2">
        <v>0.52532823383808125</v>
      </c>
      <c r="M1757" s="2">
        <v>0.55857610702514604</v>
      </c>
      <c r="N1757" s="2">
        <v>0.53825551271438599</v>
      </c>
    </row>
    <row r="1758" spans="1:14" x14ac:dyDescent="0.25">
      <c r="A1758" s="3">
        <f>A1757+1</f>
        <v>2106</v>
      </c>
      <c r="B1758" s="2">
        <v>0.57805466651916504</v>
      </c>
      <c r="C1758" s="2">
        <v>0.54621568322181702</v>
      </c>
      <c r="D1758" s="2">
        <v>0.57916635274887096</v>
      </c>
      <c r="E1758" s="2">
        <v>0.55159777402877852</v>
      </c>
      <c r="F1758" s="2">
        <v>0.60893231630325295</v>
      </c>
      <c r="G1758" s="2">
        <v>0.56865173578262296</v>
      </c>
      <c r="H1758" s="2">
        <v>0.55714684724807695</v>
      </c>
      <c r="I1758" s="2">
        <v>0.52553433179855347</v>
      </c>
      <c r="J1758" s="2">
        <v>0.54388579726219155</v>
      </c>
      <c r="K1758" s="2">
        <v>0.54284781217575095</v>
      </c>
      <c r="L1758" s="2">
        <v>0.52557781338691723</v>
      </c>
      <c r="M1758" s="2">
        <v>0.55874031782150302</v>
      </c>
      <c r="N1758" s="2">
        <v>0.53855723142623901</v>
      </c>
    </row>
    <row r="1759" spans="1:14" x14ac:dyDescent="0.25">
      <c r="A1759" s="3">
        <f>A1758+1</f>
        <v>2107</v>
      </c>
      <c r="B1759" s="2">
        <v>0.5782570640246073</v>
      </c>
      <c r="C1759" s="2">
        <v>0.54651340842247054</v>
      </c>
      <c r="D1759" s="2">
        <v>0.57955634593963601</v>
      </c>
      <c r="E1759" s="2">
        <v>0.55152726173400857</v>
      </c>
      <c r="F1759" s="2">
        <v>0.60975635051727295</v>
      </c>
      <c r="G1759" s="2">
        <v>0.56909322738647505</v>
      </c>
      <c r="H1759" s="2">
        <v>0.557323038578033</v>
      </c>
      <c r="I1759" s="2">
        <v>0.52567008137702953</v>
      </c>
      <c r="J1759" s="2">
        <v>0.54383501410484347</v>
      </c>
      <c r="K1759" s="2">
        <v>0.54288667440414395</v>
      </c>
      <c r="L1759" s="2">
        <v>0.5258999764919281</v>
      </c>
      <c r="M1759" s="2">
        <v>0.55893570184707597</v>
      </c>
      <c r="N1759" s="2">
        <v>0.53929430246353105</v>
      </c>
    </row>
    <row r="1760" spans="1:14" x14ac:dyDescent="0.25">
      <c r="A1760" s="3">
        <f>A1759+1</f>
        <v>2108</v>
      </c>
      <c r="B1760" s="2">
        <v>0.57850501934687304</v>
      </c>
      <c r="C1760" s="2">
        <v>0.54679822921752952</v>
      </c>
      <c r="D1760" s="2">
        <v>0.57989168167114302</v>
      </c>
      <c r="E1760" s="2">
        <v>0.5518115162849424</v>
      </c>
      <c r="F1760" s="2">
        <v>0.61021780967712402</v>
      </c>
      <c r="G1760" s="2">
        <v>0.56932425498962402</v>
      </c>
      <c r="H1760" s="2">
        <v>0.55762243270874001</v>
      </c>
      <c r="I1760" s="2">
        <v>0.52597692608833302</v>
      </c>
      <c r="J1760" s="2">
        <v>0.54409846663475048</v>
      </c>
      <c r="K1760" s="2">
        <v>0.54319053888320901</v>
      </c>
      <c r="L1760" s="2">
        <v>0.5261179655790329</v>
      </c>
      <c r="M1760" s="2">
        <v>0.55920273065567005</v>
      </c>
      <c r="N1760" s="2">
        <v>0.539537012577057</v>
      </c>
    </row>
    <row r="1761" spans="1:14" x14ac:dyDescent="0.25">
      <c r="A1761" s="3">
        <f>A1760+1</f>
        <v>2109</v>
      </c>
      <c r="B1761" s="2">
        <v>0.57886509100596095</v>
      </c>
      <c r="C1761" s="2">
        <v>0.54711860418319702</v>
      </c>
      <c r="D1761" s="2">
        <v>0.58026599884033203</v>
      </c>
      <c r="E1761" s="2">
        <v>0.55238339304924</v>
      </c>
      <c r="F1761" s="2">
        <v>0.61028045415878296</v>
      </c>
      <c r="G1761" s="2">
        <v>0.56945562362670898</v>
      </c>
      <c r="H1761" s="2">
        <v>0.55785953998565696</v>
      </c>
      <c r="I1761" s="2">
        <v>0.52651104331016541</v>
      </c>
      <c r="J1761" s="2">
        <v>0.54450270533561707</v>
      </c>
      <c r="K1761" s="2">
        <v>0.54381626844406095</v>
      </c>
      <c r="L1761" s="2">
        <v>0.5263693779706955</v>
      </c>
      <c r="M1761" s="2">
        <v>0.55947661399841297</v>
      </c>
      <c r="N1761" s="2">
        <v>0.53951501846313499</v>
      </c>
    </row>
    <row r="1762" spans="1:14" x14ac:dyDescent="0.25">
      <c r="A1762" s="3">
        <f>A1761+1</f>
        <v>2110</v>
      </c>
      <c r="B1762" s="2">
        <v>0.57912751038869226</v>
      </c>
      <c r="C1762" s="2">
        <v>0.54745310544967651</v>
      </c>
      <c r="D1762" s="2">
        <v>0.58046805858612105</v>
      </c>
      <c r="E1762" s="2">
        <v>0.55265644192695651</v>
      </c>
      <c r="F1762" s="2">
        <v>0.610640108585358</v>
      </c>
      <c r="G1762" s="2">
        <v>0.56974232196807895</v>
      </c>
      <c r="H1762" s="2">
        <v>0.558061182498932</v>
      </c>
      <c r="I1762" s="2">
        <v>0.52674263715744052</v>
      </c>
      <c r="J1762" s="2">
        <v>0.5447179675102235</v>
      </c>
      <c r="K1762" s="2">
        <v>0.54406410455703702</v>
      </c>
      <c r="L1762" s="2">
        <v>0.52659094333648671</v>
      </c>
      <c r="M1762" s="2">
        <v>0.55973374843597401</v>
      </c>
      <c r="N1762" s="2">
        <v>0.53977739810943604</v>
      </c>
    </row>
    <row r="1763" spans="1:14" x14ac:dyDescent="0.25">
      <c r="A1763" s="3">
        <f>A1762+1</f>
        <v>2111</v>
      </c>
      <c r="B1763" s="2">
        <v>0.57931228478749597</v>
      </c>
      <c r="C1763" s="2">
        <v>0.54787749052047752</v>
      </c>
      <c r="D1763" s="2">
        <v>0.580491423606873</v>
      </c>
      <c r="E1763" s="2">
        <v>0.55286300182342552</v>
      </c>
      <c r="F1763" s="2">
        <v>0.61110866069793701</v>
      </c>
      <c r="G1763" s="2">
        <v>0.56998717784881603</v>
      </c>
      <c r="H1763" s="2">
        <v>0.55841284990310702</v>
      </c>
      <c r="I1763" s="2">
        <v>0.52679431438446045</v>
      </c>
      <c r="J1763" s="2">
        <v>0.54494783282279946</v>
      </c>
      <c r="K1763" s="2">
        <v>0.54411947727203402</v>
      </c>
      <c r="L1763" s="2">
        <v>0.52669997513294242</v>
      </c>
      <c r="M1763" s="2">
        <v>0.56012457609176602</v>
      </c>
      <c r="N1763" s="2">
        <v>0.54010909795761097</v>
      </c>
    </row>
    <row r="1764" spans="1:14" x14ac:dyDescent="0.25">
      <c r="A1764" s="3">
        <f>A1763+1</f>
        <v>2112</v>
      </c>
      <c r="B1764" s="2">
        <v>0.57951982816060399</v>
      </c>
      <c r="C1764" s="2">
        <v>0.54816257953643799</v>
      </c>
      <c r="D1764" s="2">
        <v>0.58064317703247104</v>
      </c>
      <c r="E1764" s="2">
        <v>0.55313172936439559</v>
      </c>
      <c r="F1764" s="2">
        <v>0.611530601978302</v>
      </c>
      <c r="G1764" s="2">
        <v>0.57022273540496804</v>
      </c>
      <c r="H1764" s="2">
        <v>0.55872786045074496</v>
      </c>
      <c r="I1764" s="2">
        <v>0.52701437473297097</v>
      </c>
      <c r="J1764" s="2">
        <v>0.54524302482605003</v>
      </c>
      <c r="K1764" s="2">
        <v>0.54436230659484897</v>
      </c>
      <c r="L1764" s="2">
        <v>0.526902034878731</v>
      </c>
      <c r="M1764" s="2">
        <v>0.56046015024185203</v>
      </c>
      <c r="N1764" s="2">
        <v>0.54025667905807495</v>
      </c>
    </row>
    <row r="1765" spans="1:14" x14ac:dyDescent="0.25">
      <c r="A1765" s="3">
        <f>A1764+1</f>
        <v>2113</v>
      </c>
      <c r="B1765" s="2">
        <v>0.5796335736910504</v>
      </c>
      <c r="C1765" s="2">
        <v>0.54838046431541443</v>
      </c>
      <c r="D1765" s="2">
        <v>0.58065736293792702</v>
      </c>
      <c r="E1765" s="2">
        <v>0.55324810743331909</v>
      </c>
      <c r="F1765" s="2">
        <v>0.61204653978347801</v>
      </c>
      <c r="G1765" s="2">
        <v>0.57069098949432395</v>
      </c>
      <c r="H1765" s="2">
        <v>0.55889457464218095</v>
      </c>
      <c r="I1765" s="2">
        <v>0.52713888883590698</v>
      </c>
      <c r="J1765" s="2">
        <v>0.5454503297805785</v>
      </c>
      <c r="K1765" s="2">
        <v>0.54441267251968395</v>
      </c>
      <c r="L1765" s="2">
        <v>0.52718715369701374</v>
      </c>
      <c r="M1765" s="2">
        <v>0.56076836585998502</v>
      </c>
      <c r="N1765" s="2">
        <v>0.54030400514602706</v>
      </c>
    </row>
    <row r="1766" spans="1:14" x14ac:dyDescent="0.25">
      <c r="A1766" s="3">
        <f>A1765+1</f>
        <v>2114</v>
      </c>
      <c r="B1766" s="2">
        <v>0.57989396651585901</v>
      </c>
      <c r="C1766" s="2">
        <v>0.54857197403907798</v>
      </c>
      <c r="D1766" s="2">
        <v>0.58083510398864702</v>
      </c>
      <c r="E1766" s="2">
        <v>0.55344861745834351</v>
      </c>
      <c r="F1766" s="2">
        <v>0.61250561475753795</v>
      </c>
      <c r="G1766" s="2">
        <v>0.57102030515670799</v>
      </c>
      <c r="H1766" s="2">
        <v>0.55908852815628096</v>
      </c>
      <c r="I1766" s="2">
        <v>0.52731850743293751</v>
      </c>
      <c r="J1766" s="2">
        <v>0.54568380117416404</v>
      </c>
      <c r="K1766" s="2">
        <v>0.54471862316131603</v>
      </c>
      <c r="L1766" s="2">
        <v>0.52741327881813049</v>
      </c>
      <c r="M1766" s="2">
        <v>0.56100308895111095</v>
      </c>
      <c r="N1766" s="2">
        <v>0.54056018590927102</v>
      </c>
    </row>
    <row r="1767" spans="1:14" x14ac:dyDescent="0.25">
      <c r="A1767" s="3">
        <f>A1766+1</f>
        <v>2115</v>
      </c>
      <c r="B1767" s="2">
        <v>0.58026442925135291</v>
      </c>
      <c r="C1767" s="2">
        <v>0.54861542582511902</v>
      </c>
      <c r="D1767" s="2">
        <v>0.58118599653243996</v>
      </c>
      <c r="E1767" s="2">
        <v>0.55370360612869252</v>
      </c>
      <c r="F1767" s="2">
        <v>0.61287492513656605</v>
      </c>
      <c r="G1767" s="2">
        <v>0.57115954160690297</v>
      </c>
      <c r="H1767" s="2">
        <v>0.55931270122528098</v>
      </c>
      <c r="I1767" s="2">
        <v>0.52763733267784141</v>
      </c>
      <c r="J1767" s="2">
        <v>0.54603222012519848</v>
      </c>
      <c r="K1767" s="2">
        <v>0.54550617933273304</v>
      </c>
      <c r="L1767" s="2">
        <v>0.52761812508106232</v>
      </c>
      <c r="M1767" s="2">
        <v>0.56113260984420799</v>
      </c>
      <c r="N1767" s="2">
        <v>0.54067462682723999</v>
      </c>
    </row>
    <row r="1768" spans="1:14" x14ac:dyDescent="0.25">
      <c r="A1768" s="3">
        <f>A1767+1</f>
        <v>2116</v>
      </c>
      <c r="B1768" s="2">
        <v>0.58063932259877526</v>
      </c>
      <c r="C1768" s="2">
        <v>0.548772692680359</v>
      </c>
      <c r="D1768" s="2">
        <v>0.58158165216445901</v>
      </c>
      <c r="E1768" s="2">
        <v>0.55412840843200706</v>
      </c>
      <c r="F1768" s="2">
        <v>0.61321550607681297</v>
      </c>
      <c r="G1768" s="2">
        <v>0.57131212949752797</v>
      </c>
      <c r="H1768" s="2">
        <v>0.55967378616332997</v>
      </c>
      <c r="I1768" s="2">
        <v>0.52799558639526345</v>
      </c>
      <c r="J1768" s="2">
        <v>0.54637247323989901</v>
      </c>
      <c r="K1768" s="2">
        <v>0.54589200019836404</v>
      </c>
      <c r="L1768" s="2">
        <v>0.52782469987869252</v>
      </c>
      <c r="M1768" s="2">
        <v>0.56140011548996005</v>
      </c>
      <c r="N1768" s="2">
        <v>0.54099422693252597</v>
      </c>
    </row>
    <row r="1769" spans="1:14" x14ac:dyDescent="0.25">
      <c r="A1769" s="3">
        <f>A1768+1</f>
        <v>2117</v>
      </c>
      <c r="B1769" s="2">
        <v>0.58102766672770201</v>
      </c>
      <c r="C1769" s="2">
        <v>0.54906737804412853</v>
      </c>
      <c r="D1769" s="2">
        <v>0.58185613155365001</v>
      </c>
      <c r="E1769" s="2">
        <v>0.554441899061203</v>
      </c>
      <c r="F1769" s="2">
        <v>0.61393898725509599</v>
      </c>
      <c r="G1769" s="2">
        <v>0.57177460193634</v>
      </c>
      <c r="H1769" s="2">
        <v>0.55989921092987105</v>
      </c>
      <c r="I1769" s="2">
        <v>0.52823784947395303</v>
      </c>
      <c r="J1769" s="2">
        <v>0.54656124114990257</v>
      </c>
      <c r="K1769" s="2">
        <v>0.54592257738113403</v>
      </c>
      <c r="L1769" s="2">
        <v>0.52802716195583366</v>
      </c>
      <c r="M1769" s="2">
        <v>0.56168812513351396</v>
      </c>
      <c r="N1769" s="2">
        <v>0.54149425029754605</v>
      </c>
    </row>
    <row r="1770" spans="1:14" x14ac:dyDescent="0.25">
      <c r="A1770" s="3">
        <f>A1769+1</f>
        <v>2118</v>
      </c>
      <c r="B1770" s="2">
        <v>0.58132038513819406</v>
      </c>
      <c r="C1770" s="2">
        <v>0.54933568835258451</v>
      </c>
      <c r="D1770" s="2">
        <v>0.58216732740402199</v>
      </c>
      <c r="E1770" s="2">
        <v>0.5545831024646759</v>
      </c>
      <c r="F1770" s="2">
        <v>0.61455059051513705</v>
      </c>
      <c r="G1770" s="2">
        <v>0.57211327552795399</v>
      </c>
      <c r="H1770" s="2">
        <v>0.56014484167098999</v>
      </c>
      <c r="I1770" s="2">
        <v>0.52840384840965249</v>
      </c>
      <c r="J1770" s="2">
        <v>0.54686862230300948</v>
      </c>
      <c r="K1770" s="2">
        <v>0.54622447490692105</v>
      </c>
      <c r="L1770" s="2">
        <v>0.52828881144523598</v>
      </c>
      <c r="M1770" s="2">
        <v>0.56187146902084395</v>
      </c>
      <c r="N1770" s="2">
        <v>0.54196792840957597</v>
      </c>
    </row>
    <row r="1771" spans="1:14" x14ac:dyDescent="0.25">
      <c r="A1771" s="3">
        <f>A1770+1</f>
        <v>2119</v>
      </c>
      <c r="B1771" s="2">
        <v>0.58157424132029234</v>
      </c>
      <c r="C1771" s="2">
        <v>0.54967471957206704</v>
      </c>
      <c r="D1771" s="2">
        <v>0.58265358209609996</v>
      </c>
      <c r="E1771" s="2">
        <v>0.55484810471534751</v>
      </c>
      <c r="F1771" s="2">
        <v>0.61498337984085105</v>
      </c>
      <c r="G1771" s="2">
        <v>0.57237321138382002</v>
      </c>
      <c r="H1771" s="2">
        <v>0.56077951192855802</v>
      </c>
      <c r="I1771" s="2">
        <v>0.52873069047927856</v>
      </c>
      <c r="J1771" s="2">
        <v>0.547482490539551</v>
      </c>
      <c r="K1771" s="2">
        <v>0.54651200771331798</v>
      </c>
      <c r="L1771" s="2">
        <v>0.52866710722446442</v>
      </c>
      <c r="M1771" s="2">
        <v>0.56227087974548295</v>
      </c>
      <c r="N1771" s="2">
        <v>0.54241758584976196</v>
      </c>
    </row>
    <row r="1772" spans="1:14" x14ac:dyDescent="0.25">
      <c r="A1772" s="3">
        <f>A1771+1</f>
        <v>2120</v>
      </c>
      <c r="B1772" s="2">
        <v>0.58186089992523193</v>
      </c>
      <c r="C1772" s="2">
        <v>0.55006375908851601</v>
      </c>
      <c r="D1772" s="2">
        <v>0.58294349908828702</v>
      </c>
      <c r="E1772" s="2">
        <v>0.55520743131637551</v>
      </c>
      <c r="F1772" s="2">
        <v>0.61570066213607799</v>
      </c>
      <c r="G1772" s="2">
        <v>0.572626411914825</v>
      </c>
      <c r="H1772" s="2">
        <v>0.56124627590179399</v>
      </c>
      <c r="I1772" s="2">
        <v>0.529037564992905</v>
      </c>
      <c r="J1772" s="2">
        <v>0.54793122410774198</v>
      </c>
      <c r="K1772" s="2">
        <v>0.54672920703887895</v>
      </c>
      <c r="L1772" s="2">
        <v>0.52907346189022075</v>
      </c>
      <c r="M1772" s="2">
        <v>0.56266957521438599</v>
      </c>
      <c r="N1772" s="2">
        <v>0.54257392883300803</v>
      </c>
    </row>
    <row r="1773" spans="1:14" x14ac:dyDescent="0.25">
      <c r="A1773" s="3">
        <f>A1772+1</f>
        <v>2121</v>
      </c>
      <c r="B1773" s="2">
        <v>0.58214102188746131</v>
      </c>
      <c r="C1773" s="2">
        <v>0.55032783746719349</v>
      </c>
      <c r="D1773" s="2">
        <v>0.58314430713653598</v>
      </c>
      <c r="E1773" s="2">
        <v>0.55553451180458102</v>
      </c>
      <c r="F1773" s="2">
        <v>0.61622691154480003</v>
      </c>
      <c r="G1773" s="2">
        <v>0.57287836074829102</v>
      </c>
      <c r="H1773" s="2">
        <v>0.56149113178253196</v>
      </c>
      <c r="I1773" s="2">
        <v>0.52931579947471596</v>
      </c>
      <c r="J1773" s="2">
        <v>0.54818114638328552</v>
      </c>
      <c r="K1773" s="2">
        <v>0.54700583219528198</v>
      </c>
      <c r="L1773" s="2">
        <v>0.52936030924320199</v>
      </c>
      <c r="M1773" s="2">
        <v>0.56288480758667003</v>
      </c>
      <c r="N1773" s="2">
        <v>0.54277628660202004</v>
      </c>
    </row>
    <row r="1774" spans="1:14" x14ac:dyDescent="0.25">
      <c r="A1774" s="3">
        <f>A1773+1</f>
        <v>2122</v>
      </c>
      <c r="B1774" s="2">
        <v>0.58246594667434692</v>
      </c>
      <c r="C1774" s="2">
        <v>0.55046030879020647</v>
      </c>
      <c r="D1774" s="2">
        <v>0.58324259519577004</v>
      </c>
      <c r="E1774" s="2">
        <v>0.55593541264533997</v>
      </c>
      <c r="F1774" s="2">
        <v>0.61648076772689797</v>
      </c>
      <c r="G1774" s="2">
        <v>0.57298648357391402</v>
      </c>
      <c r="H1774" s="2">
        <v>0.561559557914734</v>
      </c>
      <c r="I1774" s="2">
        <v>0.52960652112960849</v>
      </c>
      <c r="J1774" s="2">
        <v>0.54828682541847251</v>
      </c>
      <c r="K1774" s="2">
        <v>0.54757058620452903</v>
      </c>
      <c r="L1774" s="2">
        <v>0.52961166203022025</v>
      </c>
      <c r="M1774" s="2">
        <v>0.56289404630661</v>
      </c>
      <c r="N1774" s="2">
        <v>0.54306364059448198</v>
      </c>
    </row>
    <row r="1775" spans="1:14" x14ac:dyDescent="0.25">
      <c r="A1775" s="3">
        <f>A1774+1</f>
        <v>2123</v>
      </c>
      <c r="B1775" s="2">
        <v>0.58273595571517955</v>
      </c>
      <c r="C1775" s="2">
        <v>0.55073708295822144</v>
      </c>
      <c r="D1775" s="2">
        <v>0.58350211381912198</v>
      </c>
      <c r="E1775" s="2">
        <v>0.55623921751976002</v>
      </c>
      <c r="F1775" s="2">
        <v>0.616921067237854</v>
      </c>
      <c r="G1775" s="2">
        <v>0.57327336072921797</v>
      </c>
      <c r="H1775" s="2">
        <v>0.56183540821075395</v>
      </c>
      <c r="I1775" s="2">
        <v>0.52984943985939004</v>
      </c>
      <c r="J1775" s="2">
        <v>0.54853740334510803</v>
      </c>
      <c r="K1775" s="2">
        <v>0.54779851436615001</v>
      </c>
      <c r="L1775" s="2">
        <v>0.52988694608211517</v>
      </c>
      <c r="M1775" s="2">
        <v>0.56316655874252297</v>
      </c>
      <c r="N1775" s="2">
        <v>0.543343305587769</v>
      </c>
    </row>
    <row r="1776" spans="1:14" x14ac:dyDescent="0.25">
      <c r="A1776" s="3">
        <f>A1775+1</f>
        <v>2124</v>
      </c>
      <c r="B1776" s="2">
        <v>0.58294622103373206</v>
      </c>
      <c r="C1776" s="2">
        <v>0.55111470818519592</v>
      </c>
      <c r="D1776" s="2">
        <v>0.58372443914413497</v>
      </c>
      <c r="E1776" s="2">
        <v>0.55646497011184692</v>
      </c>
      <c r="F1776" s="2">
        <v>0.61753445863723799</v>
      </c>
      <c r="G1776" s="2">
        <v>0.57372099161148105</v>
      </c>
      <c r="H1776" s="2">
        <v>0.562031149864197</v>
      </c>
      <c r="I1776" s="2">
        <v>0.53008186817169201</v>
      </c>
      <c r="J1776" s="2">
        <v>0.54865765571594249</v>
      </c>
      <c r="K1776" s="2">
        <v>0.54767906665802002</v>
      </c>
      <c r="L1776" s="2">
        <v>0.53013601899147056</v>
      </c>
      <c r="M1776" s="2">
        <v>0.563537657260895</v>
      </c>
      <c r="N1776" s="2">
        <v>0.54349225759506203</v>
      </c>
    </row>
    <row r="1777" spans="1:14" x14ac:dyDescent="0.25">
      <c r="A1777" s="3">
        <f>A1776+1</f>
        <v>2125</v>
      </c>
      <c r="B1777" s="2">
        <v>0.58318364620208774</v>
      </c>
      <c r="C1777" s="2">
        <v>0.55128788948059104</v>
      </c>
      <c r="D1777" s="2">
        <v>0.58396673202514604</v>
      </c>
      <c r="E1777" s="2">
        <v>0.55671590566635154</v>
      </c>
      <c r="F1777" s="2">
        <v>0.61796188354492199</v>
      </c>
      <c r="G1777" s="2">
        <v>0.574030160903931</v>
      </c>
      <c r="H1777" s="2">
        <v>0.56220078468322798</v>
      </c>
      <c r="I1777" s="2">
        <v>0.53023129701614402</v>
      </c>
      <c r="J1777" s="2">
        <v>0.54880380630493197</v>
      </c>
      <c r="K1777" s="2">
        <v>0.54785382747650102</v>
      </c>
      <c r="L1777" s="2">
        <v>0.53031678497791301</v>
      </c>
      <c r="M1777" s="2">
        <v>0.56374770402908303</v>
      </c>
      <c r="N1777" s="2">
        <v>0.54363584518432595</v>
      </c>
    </row>
    <row r="1778" spans="1:14" x14ac:dyDescent="0.25">
      <c r="A1778" s="3">
        <f>A1777+1</f>
        <v>2126</v>
      </c>
      <c r="B1778" s="2">
        <v>0.58345721165339171</v>
      </c>
      <c r="C1778" s="2">
        <v>0.55133664608001698</v>
      </c>
      <c r="D1778" s="2">
        <v>0.58441340923309304</v>
      </c>
      <c r="E1778" s="2">
        <v>0.55697676539421059</v>
      </c>
      <c r="F1778" s="2">
        <v>0.61829054355621305</v>
      </c>
      <c r="G1778" s="2">
        <v>0.574410080909729</v>
      </c>
      <c r="H1778" s="2">
        <v>0.56248158216476396</v>
      </c>
      <c r="I1778" s="2">
        <v>0.53018698096275307</v>
      </c>
      <c r="J1778" s="2">
        <v>0.549077808856964</v>
      </c>
      <c r="K1778" s="2">
        <v>0.54809415340423595</v>
      </c>
      <c r="L1778" s="2">
        <v>0.53046190738678001</v>
      </c>
      <c r="M1778" s="2">
        <v>0.56401079893112205</v>
      </c>
      <c r="N1778" s="2">
        <v>0.54382580518722501</v>
      </c>
    </row>
    <row r="1779" spans="1:14" x14ac:dyDescent="0.25">
      <c r="A1779" s="3">
        <f>A1778+1</f>
        <v>2127</v>
      </c>
      <c r="B1779" s="2">
        <v>0.58364778757095337</v>
      </c>
      <c r="C1779" s="2">
        <v>0.55156612396240201</v>
      </c>
      <c r="D1779" s="2">
        <v>0.58466434478759799</v>
      </c>
      <c r="E1779" s="2">
        <v>0.55719050765037548</v>
      </c>
      <c r="F1779" s="2">
        <v>0.61871212720871005</v>
      </c>
      <c r="G1779" s="2">
        <v>0.57461571693420399</v>
      </c>
      <c r="H1779" s="2">
        <v>0.56272381544113204</v>
      </c>
      <c r="I1779" s="2">
        <v>0.53038069605827354</v>
      </c>
      <c r="J1779" s="2">
        <v>0.54930418729782104</v>
      </c>
      <c r="K1779" s="2">
        <v>0.54831910133361805</v>
      </c>
      <c r="L1779" s="2">
        <v>0.53069946169853199</v>
      </c>
      <c r="M1779" s="2">
        <v>0.56426560878753695</v>
      </c>
      <c r="N1779" s="2">
        <v>0.54397839307785001</v>
      </c>
    </row>
    <row r="1780" spans="1:14" x14ac:dyDescent="0.25">
      <c r="A1780" s="3">
        <f>A1779+1</f>
        <v>2128</v>
      </c>
      <c r="B1780" s="2">
        <v>0.5837152997652687</v>
      </c>
      <c r="C1780" s="2">
        <v>0.55179119110107444</v>
      </c>
      <c r="D1780" s="2">
        <v>0.58470451831817605</v>
      </c>
      <c r="E1780" s="2">
        <v>0.55740138888359048</v>
      </c>
      <c r="F1780" s="2">
        <v>0.61911123991012595</v>
      </c>
      <c r="G1780" s="2">
        <v>0.57459688186645497</v>
      </c>
      <c r="H1780" s="2">
        <v>0.56273043155670199</v>
      </c>
      <c r="I1780" s="2">
        <v>0.53069162368774392</v>
      </c>
      <c r="J1780" s="2">
        <v>0.54941716790199246</v>
      </c>
      <c r="K1780" s="2">
        <v>0.548814296722412</v>
      </c>
      <c r="L1780" s="2">
        <v>0.53085590898990631</v>
      </c>
      <c r="M1780" s="2">
        <v>0.564397692680359</v>
      </c>
      <c r="N1780" s="2">
        <v>0.543984115123749</v>
      </c>
    </row>
    <row r="1781" spans="1:14" x14ac:dyDescent="0.25">
      <c r="A1781" s="3">
        <f>A1780+1</f>
        <v>2129</v>
      </c>
      <c r="B1781" s="2">
        <v>0.58394304911295569</v>
      </c>
      <c r="C1781" s="2">
        <v>0.55191108584403992</v>
      </c>
      <c r="D1781" s="2">
        <v>0.58480995893478405</v>
      </c>
      <c r="E1781" s="2">
        <v>0.55757710337638855</v>
      </c>
      <c r="F1781" s="2">
        <v>0.61951965093612704</v>
      </c>
      <c r="G1781" s="2">
        <v>0.57472425699233998</v>
      </c>
      <c r="H1781" s="2">
        <v>0.56290328502654996</v>
      </c>
      <c r="I1781" s="2">
        <v>0.53092759847640991</v>
      </c>
      <c r="J1781" s="2">
        <v>0.54953736066818193</v>
      </c>
      <c r="K1781" s="2">
        <v>0.549002885818481</v>
      </c>
      <c r="L1781" s="2">
        <v>0.53104452788829792</v>
      </c>
      <c r="M1781" s="2">
        <v>0.56448709964752197</v>
      </c>
      <c r="N1781" s="2">
        <v>0.54408174753189098</v>
      </c>
    </row>
    <row r="1782" spans="1:14" x14ac:dyDescent="0.25">
      <c r="A1782" s="3">
        <f>A1781+1</f>
        <v>2130</v>
      </c>
      <c r="B1782" s="2">
        <v>0.58431651194890333</v>
      </c>
      <c r="C1782" s="2">
        <v>0.55216893553733848</v>
      </c>
      <c r="D1782" s="2">
        <v>0.58488535881042503</v>
      </c>
      <c r="E1782" s="2">
        <v>0.55767726898193359</v>
      </c>
      <c r="F1782" s="2">
        <v>0.62004172801971402</v>
      </c>
      <c r="G1782" s="2">
        <v>0.57490223646163896</v>
      </c>
      <c r="H1782" s="2">
        <v>0.56351041793823198</v>
      </c>
      <c r="I1782" s="2">
        <v>0.53139570355415344</v>
      </c>
      <c r="J1782" s="2">
        <v>0.54980099201202393</v>
      </c>
      <c r="K1782" s="2">
        <v>0.54887205362319902</v>
      </c>
      <c r="L1782" s="2">
        <v>0.53145566582679726</v>
      </c>
      <c r="M1782" s="2">
        <v>0.564627885818481</v>
      </c>
      <c r="N1782" s="2">
        <v>0.54435944557189897</v>
      </c>
    </row>
    <row r="1783" spans="1:14" x14ac:dyDescent="0.25">
      <c r="A1783" s="3">
        <f>A1782+1</f>
        <v>2131</v>
      </c>
      <c r="B1783" s="2">
        <v>0.58449534575144468</v>
      </c>
      <c r="C1783" s="2">
        <v>0.55236572027206399</v>
      </c>
      <c r="D1783" s="2">
        <v>0.58502447605133101</v>
      </c>
      <c r="E1783" s="2">
        <v>0.55776467919349693</v>
      </c>
      <c r="F1783" s="2">
        <v>0.62040179967880205</v>
      </c>
      <c r="G1783" s="2">
        <v>0.57496190071106001</v>
      </c>
      <c r="H1783" s="2">
        <v>0.56372487545013406</v>
      </c>
      <c r="I1783" s="2">
        <v>0.53161895275115945</v>
      </c>
      <c r="J1783" s="2">
        <v>0.54991436004638694</v>
      </c>
      <c r="K1783" s="2">
        <v>0.54893726110458396</v>
      </c>
      <c r="L1783" s="2">
        <v>0.53170062601566315</v>
      </c>
      <c r="M1783" s="2">
        <v>0.56474488973617598</v>
      </c>
      <c r="N1783" s="2">
        <v>0.544486284255981</v>
      </c>
    </row>
    <row r="1784" spans="1:14" x14ac:dyDescent="0.25">
      <c r="A1784" s="3">
        <f>A1783+1</f>
        <v>2132</v>
      </c>
      <c r="B1784" s="2">
        <v>0.58465754985809337</v>
      </c>
      <c r="C1784" s="2">
        <v>0.55236917734146096</v>
      </c>
      <c r="D1784" s="2">
        <v>0.58518481254577603</v>
      </c>
      <c r="E1784" s="2">
        <v>0.55772522091865495</v>
      </c>
      <c r="F1784" s="2">
        <v>0.620672106742859</v>
      </c>
      <c r="G1784" s="2">
        <v>0.57493257522582997</v>
      </c>
      <c r="H1784" s="2">
        <v>0.56363332271575906</v>
      </c>
      <c r="I1784" s="2">
        <v>0.53160846233367898</v>
      </c>
      <c r="J1784" s="2">
        <v>0.54979935288429305</v>
      </c>
      <c r="K1784" s="2">
        <v>0.54898285865783703</v>
      </c>
      <c r="L1784" s="2">
        <v>0.53187268972396851</v>
      </c>
      <c r="M1784" s="2">
        <v>0.56471300125122104</v>
      </c>
      <c r="N1784" s="2">
        <v>0.54442012310028098</v>
      </c>
    </row>
    <row r="1785" spans="1:14" x14ac:dyDescent="0.25">
      <c r="A1785" s="3">
        <f>A1784+1</f>
        <v>2133</v>
      </c>
      <c r="B1785" s="2">
        <v>0.58483755588531505</v>
      </c>
      <c r="C1785" s="2">
        <v>0.55240303277969405</v>
      </c>
      <c r="D1785" s="2">
        <v>0.58535975217819203</v>
      </c>
      <c r="E1785" s="2">
        <v>0.55794891715049744</v>
      </c>
      <c r="F1785" s="2">
        <v>0.62090855836868297</v>
      </c>
      <c r="G1785" s="2">
        <v>0.575053930282593</v>
      </c>
      <c r="H1785" s="2">
        <v>0.56362384557723999</v>
      </c>
      <c r="I1785" s="2">
        <v>0.53157013654708851</v>
      </c>
      <c r="J1785" s="2">
        <v>0.54982545971870445</v>
      </c>
      <c r="K1785" s="2">
        <v>0.54902100563049305</v>
      </c>
      <c r="L1785" s="2">
        <v>0.53191292285919201</v>
      </c>
      <c r="M1785" s="2">
        <v>0.56476044654846203</v>
      </c>
      <c r="N1785" s="2">
        <v>0.54454988241195701</v>
      </c>
    </row>
    <row r="1786" spans="1:14" x14ac:dyDescent="0.25">
      <c r="A1786" s="3">
        <f>A1785+1</f>
        <v>2134</v>
      </c>
      <c r="B1786" s="2">
        <v>0.58481701215108228</v>
      </c>
      <c r="C1786" s="2">
        <v>0.55267500877380349</v>
      </c>
      <c r="D1786" s="2">
        <v>0.58544749021530196</v>
      </c>
      <c r="E1786" s="2">
        <v>0.55813959240913402</v>
      </c>
      <c r="F1786" s="2">
        <v>0.62112087011337302</v>
      </c>
      <c r="G1786" s="2">
        <v>0.57516789436340299</v>
      </c>
      <c r="H1786" s="2">
        <v>0.56390339136123702</v>
      </c>
      <c r="I1786" s="2">
        <v>0.53172552585601807</v>
      </c>
      <c r="J1786" s="2">
        <v>0.5499157011508945</v>
      </c>
      <c r="K1786" s="2">
        <v>0.54901194572448697</v>
      </c>
      <c r="L1786" s="2">
        <v>0.53189364075660694</v>
      </c>
      <c r="M1786" s="2">
        <v>0.56480169296264604</v>
      </c>
      <c r="N1786" s="2">
        <v>0.54479330778121904</v>
      </c>
    </row>
    <row r="1787" spans="1:14" x14ac:dyDescent="0.25">
      <c r="A1787" s="3">
        <f>A1786+1</f>
        <v>2135</v>
      </c>
      <c r="B1787" s="2">
        <v>0.58472204208374068</v>
      </c>
      <c r="C1787" s="2">
        <v>0.55269747972488403</v>
      </c>
      <c r="D1787" s="2">
        <v>0.585496306419373</v>
      </c>
      <c r="E1787" s="2">
        <v>0.55807667970657349</v>
      </c>
      <c r="F1787" s="2">
        <v>0.62131631374359098</v>
      </c>
      <c r="G1787" s="2">
        <v>0.57514917850494396</v>
      </c>
      <c r="H1787" s="2">
        <v>0.5638787150383</v>
      </c>
      <c r="I1787" s="2">
        <v>0.53178119659423806</v>
      </c>
      <c r="J1787" s="2">
        <v>0.54985496401786804</v>
      </c>
      <c r="K1787" s="2">
        <v>0.54903417825698897</v>
      </c>
      <c r="L1787" s="2">
        <v>0.53195565938949574</v>
      </c>
      <c r="M1787" s="2">
        <v>0.56472188234329201</v>
      </c>
      <c r="N1787" s="2">
        <v>0.54484677314758301</v>
      </c>
    </row>
    <row r="1788" spans="1:14" x14ac:dyDescent="0.25">
      <c r="A1788" s="3">
        <f>A1787+1</f>
        <v>2136</v>
      </c>
      <c r="B1788" s="2">
        <v>0.58489469687143936</v>
      </c>
      <c r="C1788" s="2">
        <v>0.55268147587776206</v>
      </c>
      <c r="D1788" s="2">
        <v>0.58552384376525901</v>
      </c>
      <c r="E1788" s="2">
        <v>0.55828002095222495</v>
      </c>
      <c r="F1788" s="2">
        <v>0.62174433469772294</v>
      </c>
      <c r="G1788" s="2">
        <v>0.57519936561584495</v>
      </c>
      <c r="H1788" s="2">
        <v>0.56388485431671098</v>
      </c>
      <c r="I1788" s="2">
        <v>0.53185194730758645</v>
      </c>
      <c r="J1788" s="2">
        <v>0.54991117119789146</v>
      </c>
      <c r="K1788" s="2">
        <v>0.54902422428131104</v>
      </c>
      <c r="L1788" s="2">
        <v>0.53200525045394897</v>
      </c>
      <c r="M1788" s="2">
        <v>0.56475251913070701</v>
      </c>
      <c r="N1788" s="2">
        <v>0.54492372274398804</v>
      </c>
    </row>
    <row r="1789" spans="1:14" x14ac:dyDescent="0.25">
      <c r="A1789" s="3">
        <f>A1788+1</f>
        <v>2137</v>
      </c>
      <c r="B1789" s="2">
        <v>0.58511787652969327</v>
      </c>
      <c r="C1789" s="2">
        <v>0.55265730619430542</v>
      </c>
      <c r="D1789" s="2">
        <v>0.58545863628387496</v>
      </c>
      <c r="E1789" s="2">
        <v>0.55850422382354692</v>
      </c>
      <c r="F1789" s="2">
        <v>0.62213200330734297</v>
      </c>
      <c r="G1789" s="2">
        <v>0.57536888122558605</v>
      </c>
      <c r="H1789" s="2">
        <v>0.56420767307281505</v>
      </c>
      <c r="I1789" s="2">
        <v>0.53195032477378845</v>
      </c>
      <c r="J1789" s="2">
        <v>0.54992994666099548</v>
      </c>
      <c r="K1789" s="2">
        <v>0.54904252290725697</v>
      </c>
      <c r="L1789" s="2">
        <v>0.53200259804725647</v>
      </c>
      <c r="M1789" s="2">
        <v>0.56468725204467796</v>
      </c>
      <c r="N1789" s="2">
        <v>0.54498195648193404</v>
      </c>
    </row>
    <row r="1790" spans="1:14" x14ac:dyDescent="0.25">
      <c r="A1790" s="3">
        <f>A1789+1</f>
        <v>2138</v>
      </c>
      <c r="B1790" s="2">
        <v>0.58508952458699537</v>
      </c>
      <c r="C1790" s="2">
        <v>0.55256983637809753</v>
      </c>
      <c r="D1790" s="2">
        <v>0.58534395694732699</v>
      </c>
      <c r="E1790" s="2">
        <v>0.55843952298164401</v>
      </c>
      <c r="F1790" s="2">
        <v>0.62223970890045199</v>
      </c>
      <c r="G1790" s="2">
        <v>0.57524979114532504</v>
      </c>
      <c r="H1790" s="2">
        <v>0.56422412395477295</v>
      </c>
      <c r="I1790" s="2">
        <v>0.53194156289100647</v>
      </c>
      <c r="J1790" s="2">
        <v>0.54975786805152893</v>
      </c>
      <c r="K1790" s="2">
        <v>0.54907155036926303</v>
      </c>
      <c r="L1790" s="2">
        <v>0.53196509182453178</v>
      </c>
      <c r="M1790" s="2">
        <v>0.564636290073395</v>
      </c>
      <c r="N1790" s="2">
        <v>0.54499936103820801</v>
      </c>
    </row>
    <row r="1791" spans="1:14" x14ac:dyDescent="0.25">
      <c r="A1791" s="3">
        <f>A1790+1</f>
        <v>2139</v>
      </c>
      <c r="B1791" s="2">
        <v>0.58493928114573135</v>
      </c>
      <c r="C1791" s="2">
        <v>0.55235248804092407</v>
      </c>
      <c r="D1791" s="2">
        <v>0.58527052402496305</v>
      </c>
      <c r="E1791" s="2">
        <v>0.55819749832153298</v>
      </c>
      <c r="F1791" s="2">
        <v>0.62217199802398704</v>
      </c>
      <c r="G1791" s="2">
        <v>0.57476174831390403</v>
      </c>
      <c r="H1791" s="2">
        <v>0.56386458873748802</v>
      </c>
      <c r="I1791" s="2">
        <v>0.53177401423454307</v>
      </c>
      <c r="J1791" s="2">
        <v>0.54936954379081748</v>
      </c>
      <c r="K1791" s="2">
        <v>0.54944330453872703</v>
      </c>
      <c r="L1791" s="2">
        <v>0.53194284439086925</v>
      </c>
      <c r="M1791" s="2">
        <v>0.56477308273315396</v>
      </c>
      <c r="N1791" s="2">
        <v>0.54490506649017301</v>
      </c>
    </row>
    <row r="1792" spans="1:14" x14ac:dyDescent="0.25">
      <c r="A1792" s="3">
        <f>A1791+1</f>
        <v>2140</v>
      </c>
      <c r="B1792" s="2">
        <v>0.58484139045079575</v>
      </c>
      <c r="C1792" s="2">
        <v>0.55234119296073902</v>
      </c>
      <c r="D1792" s="2">
        <v>0.58507454395294201</v>
      </c>
      <c r="E1792" s="2">
        <v>0.55813774466514554</v>
      </c>
      <c r="F1792" s="2">
        <v>0.622183978557587</v>
      </c>
      <c r="G1792" s="2">
        <v>0.57467174530029297</v>
      </c>
      <c r="H1792" s="2">
        <v>0.56369960308074996</v>
      </c>
      <c r="I1792" s="2">
        <v>0.53168502449989297</v>
      </c>
      <c r="J1792" s="2">
        <v>0.54923713207244851</v>
      </c>
      <c r="K1792" s="2">
        <v>0.54925900697708097</v>
      </c>
      <c r="L1792" s="2">
        <v>0.53181815147399925</v>
      </c>
      <c r="M1792" s="2">
        <v>0.56462383270263705</v>
      </c>
      <c r="N1792" s="2">
        <v>0.54481959342956499</v>
      </c>
    </row>
    <row r="1793" spans="1:14" x14ac:dyDescent="0.25">
      <c r="A1793" s="3">
        <f>A1792+1</f>
        <v>2141</v>
      </c>
      <c r="B1793" s="2">
        <v>0.5846379597981769</v>
      </c>
      <c r="C1793" s="2">
        <v>0.55252560973167453</v>
      </c>
      <c r="D1793" s="2">
        <v>0.584664165973663</v>
      </c>
      <c r="E1793" s="2">
        <v>0.55793452262878396</v>
      </c>
      <c r="F1793" s="2">
        <v>0.62200862169265703</v>
      </c>
      <c r="G1793" s="2">
        <v>0.57481014728546098</v>
      </c>
      <c r="H1793" s="2">
        <v>0.56362277269363403</v>
      </c>
      <c r="I1793" s="2">
        <v>0.53166186809539795</v>
      </c>
      <c r="J1793" s="2">
        <v>0.54908126592636097</v>
      </c>
      <c r="K1793" s="2">
        <v>0.54853641986846902</v>
      </c>
      <c r="L1793" s="2">
        <v>0.5315830558538438</v>
      </c>
      <c r="M1793" s="2">
        <v>0.56416380405426003</v>
      </c>
      <c r="N1793" s="2">
        <v>0.544766485691071</v>
      </c>
    </row>
    <row r="1794" spans="1:14" x14ac:dyDescent="0.25">
      <c r="A1794" s="3">
        <f>A1793+1</f>
        <v>2142</v>
      </c>
      <c r="B1794" s="2">
        <v>0.58437832196553563</v>
      </c>
      <c r="C1794" s="2">
        <v>0.55235230922698997</v>
      </c>
      <c r="D1794" s="2">
        <v>0.58434063196182295</v>
      </c>
      <c r="E1794" s="2">
        <v>0.55773991346359253</v>
      </c>
      <c r="F1794" s="2">
        <v>0.62188905477523804</v>
      </c>
      <c r="G1794" s="2">
        <v>0.57461279630661</v>
      </c>
      <c r="H1794" s="2">
        <v>0.56349408626556396</v>
      </c>
      <c r="I1794" s="2">
        <v>0.53148069977760293</v>
      </c>
      <c r="J1794" s="2">
        <v>0.54891732335090648</v>
      </c>
      <c r="K1794" s="2">
        <v>0.54835671186447099</v>
      </c>
      <c r="L1794" s="2">
        <v>0.53139272332191445</v>
      </c>
      <c r="M1794" s="2">
        <v>0.56393206119537398</v>
      </c>
      <c r="N1794" s="2">
        <v>0.54464060068130504</v>
      </c>
    </row>
    <row r="1795" spans="1:14" x14ac:dyDescent="0.25">
      <c r="A1795" s="3">
        <f>A1794+1</f>
        <v>2143</v>
      </c>
      <c r="B1795" s="2">
        <v>0.58410300811131843</v>
      </c>
      <c r="C1795" s="2">
        <v>0.55208602547645547</v>
      </c>
      <c r="D1795" s="2">
        <v>0.58402979373931896</v>
      </c>
      <c r="E1795" s="2">
        <v>0.55778548121452354</v>
      </c>
      <c r="F1795" s="2">
        <v>0.62181031703948997</v>
      </c>
      <c r="G1795" s="2">
        <v>0.57443416118621804</v>
      </c>
      <c r="H1795" s="2">
        <v>0.56340461969375599</v>
      </c>
      <c r="I1795" s="2">
        <v>0.53116095066070557</v>
      </c>
      <c r="J1795" s="2">
        <v>0.54906520247459401</v>
      </c>
      <c r="K1795" s="2">
        <v>0.54830086231231701</v>
      </c>
      <c r="L1795" s="2">
        <v>0.53118205070495594</v>
      </c>
      <c r="M1795" s="2">
        <v>0.563787281513214</v>
      </c>
      <c r="N1795" s="2">
        <v>0.544439077377319</v>
      </c>
    </row>
    <row r="1796" spans="1:14" x14ac:dyDescent="0.25">
      <c r="A1796" s="3">
        <f>A1795+1</f>
        <v>2144</v>
      </c>
      <c r="B1796" s="2">
        <v>0.58388793468475342</v>
      </c>
      <c r="C1796" s="2">
        <v>0.55185031890869152</v>
      </c>
      <c r="D1796" s="2">
        <v>0.58376473188400302</v>
      </c>
      <c r="E1796" s="2">
        <v>0.55758440494537354</v>
      </c>
      <c r="F1796" s="2">
        <v>0.62175428867340099</v>
      </c>
      <c r="G1796" s="2">
        <v>0.574193835258484</v>
      </c>
      <c r="H1796" s="2">
        <v>0.56319665908813499</v>
      </c>
      <c r="I1796" s="2">
        <v>0.53095972537994407</v>
      </c>
      <c r="J1796" s="2">
        <v>0.54883834719657898</v>
      </c>
      <c r="K1796" s="2">
        <v>0.54805588722229004</v>
      </c>
      <c r="L1796" s="2">
        <v>0.53096310794353507</v>
      </c>
      <c r="M1796" s="2">
        <v>0.56346476078033403</v>
      </c>
      <c r="N1796" s="2">
        <v>0.544164478778839</v>
      </c>
    </row>
    <row r="1797" spans="1:14" x14ac:dyDescent="0.25">
      <c r="A1797" s="3">
        <f>A1796+1</f>
        <v>2145</v>
      </c>
      <c r="B1797" s="2">
        <v>0.58358295758565271</v>
      </c>
      <c r="C1797" s="2">
        <v>0.55131062865257241</v>
      </c>
      <c r="D1797" s="2">
        <v>0.58346968889236495</v>
      </c>
      <c r="E1797" s="2">
        <v>0.55702286958694447</v>
      </c>
      <c r="F1797" s="2">
        <v>0.621679067611694</v>
      </c>
      <c r="G1797" s="2">
        <v>0.57357126474380504</v>
      </c>
      <c r="H1797" s="2">
        <v>0.56286376714706399</v>
      </c>
      <c r="I1797" s="2">
        <v>0.53075271844863903</v>
      </c>
      <c r="J1797" s="2">
        <v>0.54819670319557201</v>
      </c>
      <c r="K1797" s="2">
        <v>0.54808700084686302</v>
      </c>
      <c r="L1797" s="2">
        <v>0.53073635697364807</v>
      </c>
      <c r="M1797" s="2">
        <v>0.56305223703384399</v>
      </c>
      <c r="N1797" s="2">
        <v>0.54387158155441295</v>
      </c>
    </row>
    <row r="1798" spans="1:14" x14ac:dyDescent="0.25">
      <c r="A1798" s="3">
        <f>A1797+1</f>
        <v>2146</v>
      </c>
      <c r="B1798" s="2">
        <v>0.58326794703801499</v>
      </c>
      <c r="C1798" s="2">
        <v>0.55092796683311507</v>
      </c>
      <c r="D1798" s="2">
        <v>0.58322393894195601</v>
      </c>
      <c r="E1798" s="2">
        <v>0.55673035979270957</v>
      </c>
      <c r="F1798" s="2">
        <v>0.62154513597488403</v>
      </c>
      <c r="G1798" s="2">
        <v>0.57313185930252097</v>
      </c>
      <c r="H1798" s="2">
        <v>0.56263059377670299</v>
      </c>
      <c r="I1798" s="2">
        <v>0.53052228689193748</v>
      </c>
      <c r="J1798" s="2">
        <v>0.54785129427909851</v>
      </c>
      <c r="K1798" s="2">
        <v>0.54788702726364102</v>
      </c>
      <c r="L1798" s="2">
        <v>0.53049957752227783</v>
      </c>
      <c r="M1798" s="2">
        <v>0.562793970108032</v>
      </c>
      <c r="N1798" s="2">
        <v>0.54353594779968295</v>
      </c>
    </row>
    <row r="1799" spans="1:14" x14ac:dyDescent="0.25">
      <c r="A1799" s="3">
        <f>A1798+1</f>
        <v>2147</v>
      </c>
      <c r="B1799" s="2">
        <v>0.58313059806823697</v>
      </c>
      <c r="C1799" s="2">
        <v>0.55076676607131958</v>
      </c>
      <c r="D1799" s="2">
        <v>0.58322751522064198</v>
      </c>
      <c r="E1799" s="2">
        <v>0.55668297410011292</v>
      </c>
      <c r="F1799" s="2">
        <v>0.62153428792953502</v>
      </c>
      <c r="G1799" s="2">
        <v>0.57293814420700095</v>
      </c>
      <c r="H1799" s="2">
        <v>0.56246167421340898</v>
      </c>
      <c r="I1799" s="2">
        <v>0.53036996722221352</v>
      </c>
      <c r="J1799" s="2">
        <v>0.54753968119621255</v>
      </c>
      <c r="K1799" s="2">
        <v>0.54720455408096302</v>
      </c>
      <c r="L1799" s="2">
        <v>0.53027100861072518</v>
      </c>
      <c r="M1799" s="2">
        <v>0.56259012222289995</v>
      </c>
      <c r="N1799" s="2">
        <v>0.54297751188278198</v>
      </c>
    </row>
    <row r="1800" spans="1:14" x14ac:dyDescent="0.25">
      <c r="A1800" s="3">
        <f>A1799+1</f>
        <v>2148</v>
      </c>
      <c r="B1800" s="2">
        <v>0.58284805218378699</v>
      </c>
      <c r="C1800" s="2">
        <v>0.55049389600753795</v>
      </c>
      <c r="D1800" s="2">
        <v>0.58287590742111195</v>
      </c>
      <c r="E1800" s="2">
        <v>0.55633711814880349</v>
      </c>
      <c r="F1800" s="2">
        <v>0.62139201164245605</v>
      </c>
      <c r="G1800" s="2">
        <v>0.57263618707656905</v>
      </c>
      <c r="H1800" s="2">
        <v>0.56210106611251798</v>
      </c>
      <c r="I1800" s="2">
        <v>0.53012189269065857</v>
      </c>
      <c r="J1800" s="2">
        <v>0.54715609550476052</v>
      </c>
      <c r="K1800" s="2">
        <v>0.54679876565933205</v>
      </c>
      <c r="L1800" s="2">
        <v>0.52998703718185425</v>
      </c>
      <c r="M1800" s="2">
        <v>0.56215471029281605</v>
      </c>
      <c r="N1800" s="2">
        <v>0.54258430004119895</v>
      </c>
    </row>
    <row r="1801" spans="1:14" x14ac:dyDescent="0.25">
      <c r="A1801" s="3">
        <f>A1800+1</f>
        <v>2149</v>
      </c>
      <c r="B1801" s="2">
        <v>0.58239618937174509</v>
      </c>
      <c r="C1801" s="2">
        <v>0.55007532238960244</v>
      </c>
      <c r="D1801" s="2">
        <v>0.58219814300537098</v>
      </c>
      <c r="E1801" s="2">
        <v>0.55576419830322243</v>
      </c>
      <c r="F1801" s="2">
        <v>0.62116491794586204</v>
      </c>
      <c r="G1801" s="2">
        <v>0.57236862182617199</v>
      </c>
      <c r="H1801" s="2">
        <v>0.56170815229415905</v>
      </c>
      <c r="I1801" s="2">
        <v>0.52975776791572593</v>
      </c>
      <c r="J1801" s="2">
        <v>0.54680004715919495</v>
      </c>
      <c r="K1801" s="2">
        <v>0.54664331674575795</v>
      </c>
      <c r="L1801" s="2">
        <v>0.52963417768478405</v>
      </c>
      <c r="M1801" s="2">
        <v>0.56170719861984297</v>
      </c>
      <c r="N1801" s="2">
        <v>0.54227769374847401</v>
      </c>
    </row>
    <row r="1802" spans="1:14" x14ac:dyDescent="0.25">
      <c r="A1802" s="3">
        <f>A1801+1</f>
        <v>2150</v>
      </c>
      <c r="B1802" s="2">
        <v>0.58187580108642567</v>
      </c>
      <c r="C1802" s="2">
        <v>0.54980427026748657</v>
      </c>
      <c r="D1802" s="2">
        <v>0.58178526163101196</v>
      </c>
      <c r="E1802" s="2">
        <v>0.55543169379234347</v>
      </c>
      <c r="F1802" s="2">
        <v>0.62074190378189098</v>
      </c>
      <c r="G1802" s="2">
        <v>0.57182484865188599</v>
      </c>
      <c r="H1802" s="2">
        <v>0.56124496459960904</v>
      </c>
      <c r="I1802" s="2">
        <v>0.52940288186073303</v>
      </c>
      <c r="J1802" s="2">
        <v>0.54661267995834351</v>
      </c>
      <c r="K1802" s="2">
        <v>0.54633337259292603</v>
      </c>
      <c r="L1802" s="2">
        <v>0.52936320006847382</v>
      </c>
      <c r="M1802" s="2">
        <v>0.56134033203125</v>
      </c>
      <c r="N1802" s="2">
        <v>0.54199343919753995</v>
      </c>
    </row>
    <row r="1803" spans="1:14" x14ac:dyDescent="0.25">
      <c r="A1803" s="3">
        <f>A1802+1</f>
        <v>2151</v>
      </c>
      <c r="B1803" s="2">
        <v>0.5816939870516461</v>
      </c>
      <c r="C1803" s="2">
        <v>0.54957047104835499</v>
      </c>
      <c r="D1803" s="2">
        <v>0.581523478031158</v>
      </c>
      <c r="E1803" s="2">
        <v>0.55526897311210655</v>
      </c>
      <c r="F1803" s="2">
        <v>0.620264232158661</v>
      </c>
      <c r="G1803" s="2">
        <v>0.57125455141067505</v>
      </c>
      <c r="H1803" s="2">
        <v>0.56093758344650302</v>
      </c>
      <c r="I1803" s="2">
        <v>0.52912974357604958</v>
      </c>
      <c r="J1803" s="2">
        <v>0.5462342202663425</v>
      </c>
      <c r="K1803" s="2">
        <v>0.54590976238250699</v>
      </c>
      <c r="L1803" s="2">
        <v>0.52895878255367279</v>
      </c>
      <c r="M1803" s="2">
        <v>0.56061697006225597</v>
      </c>
      <c r="N1803" s="2">
        <v>0.54156696796417203</v>
      </c>
    </row>
    <row r="1804" spans="1:14" x14ac:dyDescent="0.25">
      <c r="A1804" s="3">
        <f>A1803+1</f>
        <v>2152</v>
      </c>
      <c r="B1804" s="2">
        <v>0.58134722709655773</v>
      </c>
      <c r="C1804" s="2">
        <v>0.54905340075492903</v>
      </c>
      <c r="D1804" s="2">
        <v>0.58087807893753096</v>
      </c>
      <c r="E1804" s="2">
        <v>0.55491286516189553</v>
      </c>
      <c r="F1804" s="2">
        <v>0.61997121572494496</v>
      </c>
      <c r="G1804" s="2">
        <v>0.57098996639251698</v>
      </c>
      <c r="H1804" s="2">
        <v>0.56047844886779796</v>
      </c>
      <c r="I1804" s="2">
        <v>0.52885907888412453</v>
      </c>
      <c r="J1804" s="2">
        <v>0.54587250947952293</v>
      </c>
      <c r="K1804" s="2">
        <v>0.54554271697998002</v>
      </c>
      <c r="L1804" s="2">
        <v>0.52846004068851471</v>
      </c>
      <c r="M1804" s="2">
        <v>0.55997520685195901</v>
      </c>
      <c r="N1804" s="2">
        <v>0.54133552312850997</v>
      </c>
    </row>
    <row r="1805" spans="1:14" x14ac:dyDescent="0.25">
      <c r="A1805" s="3">
        <f>A1804+1</f>
        <v>2153</v>
      </c>
      <c r="B1805" s="2">
        <v>0.58070079485575332</v>
      </c>
      <c r="C1805" s="2">
        <v>0.54856961965560902</v>
      </c>
      <c r="D1805" s="2">
        <v>0.58024281263351396</v>
      </c>
      <c r="E1805" s="2">
        <v>0.55446991324424699</v>
      </c>
      <c r="F1805" s="2">
        <v>0.61982071399688698</v>
      </c>
      <c r="G1805" s="2">
        <v>0.57051157951355003</v>
      </c>
      <c r="H1805" s="2">
        <v>0.55984967947006203</v>
      </c>
      <c r="I1805" s="2">
        <v>0.52840507030487049</v>
      </c>
      <c r="J1805" s="2">
        <v>0.54546630382537842</v>
      </c>
      <c r="K1805" s="2">
        <v>0.54517084360122703</v>
      </c>
      <c r="L1805" s="2">
        <v>0.52806916832923889</v>
      </c>
      <c r="M1805" s="2">
        <v>0.55980658531188998</v>
      </c>
      <c r="N1805" s="2">
        <v>0.54110229015350297</v>
      </c>
    </row>
    <row r="1806" spans="1:14" x14ac:dyDescent="0.25">
      <c r="A1806" s="3">
        <f>A1805+1</f>
        <v>2154</v>
      </c>
      <c r="B1806" s="2">
        <v>0.58025197188059507</v>
      </c>
      <c r="C1806" s="2">
        <v>0.54810914397239707</v>
      </c>
      <c r="D1806" s="2">
        <v>0.57989698648452803</v>
      </c>
      <c r="E1806" s="2">
        <v>0.55411067605018594</v>
      </c>
      <c r="F1806" s="2">
        <v>0.61950701475143399</v>
      </c>
      <c r="G1806" s="2">
        <v>0.56961190700530995</v>
      </c>
      <c r="H1806" s="2">
        <v>0.55947470664978005</v>
      </c>
      <c r="I1806" s="2">
        <v>0.52793601155281045</v>
      </c>
      <c r="J1806" s="2">
        <v>0.54486021399498008</v>
      </c>
      <c r="K1806" s="2">
        <v>0.54468399286270097</v>
      </c>
      <c r="L1806" s="2">
        <v>0.52754104137420654</v>
      </c>
      <c r="M1806" s="2">
        <v>0.55934071540832497</v>
      </c>
      <c r="N1806" s="2">
        <v>0.54048210382461503</v>
      </c>
    </row>
    <row r="1807" spans="1:14" x14ac:dyDescent="0.25">
      <c r="A1807" s="3">
        <f>A1806+1</f>
        <v>2155</v>
      </c>
      <c r="B1807" s="2">
        <v>0.57973120609919249</v>
      </c>
      <c r="C1807" s="2">
        <v>0.54760974645614602</v>
      </c>
      <c r="D1807" s="2">
        <v>0.57933431863784801</v>
      </c>
      <c r="E1807" s="2">
        <v>0.55368778109550498</v>
      </c>
      <c r="F1807" s="2">
        <v>0.61913329362869296</v>
      </c>
      <c r="G1807" s="2">
        <v>0.56909501552581798</v>
      </c>
      <c r="H1807" s="2">
        <v>0.558871209621429</v>
      </c>
      <c r="I1807" s="2">
        <v>0.52748870849609397</v>
      </c>
      <c r="J1807" s="2">
        <v>0.54426836967468251</v>
      </c>
      <c r="K1807" s="2">
        <v>0.54409730434417702</v>
      </c>
      <c r="L1807" s="2">
        <v>0.52697198092937481</v>
      </c>
      <c r="M1807" s="2">
        <v>0.55877578258514404</v>
      </c>
      <c r="N1807" s="2">
        <v>0.53983789682388295</v>
      </c>
    </row>
    <row r="1808" spans="1:14" x14ac:dyDescent="0.25">
      <c r="A1808" s="3">
        <f>A1807+1</f>
        <v>2156</v>
      </c>
      <c r="B1808" s="2">
        <v>0.57897524038950599</v>
      </c>
      <c r="C1808" s="2">
        <v>0.54711282253265348</v>
      </c>
      <c r="D1808" s="2">
        <v>0.578371822834015</v>
      </c>
      <c r="E1808" s="2">
        <v>0.55290237069129944</v>
      </c>
      <c r="F1808" s="2">
        <v>0.61874431371688798</v>
      </c>
      <c r="G1808" s="2">
        <v>0.56874364614486705</v>
      </c>
      <c r="H1808" s="2">
        <v>0.55777943134307895</v>
      </c>
      <c r="I1808" s="2">
        <v>0.52698388695716902</v>
      </c>
      <c r="J1808" s="2">
        <v>0.54347252845764149</v>
      </c>
      <c r="K1808" s="2">
        <v>0.54338037967681896</v>
      </c>
      <c r="L1808" s="2">
        <v>0.52628022432327248</v>
      </c>
      <c r="M1808" s="2">
        <v>0.55812984704971302</v>
      </c>
      <c r="N1808" s="2">
        <v>0.53900504112243697</v>
      </c>
    </row>
    <row r="1809" spans="1:14" x14ac:dyDescent="0.25">
      <c r="A1809" s="3">
        <f>A1808+1</f>
        <v>2157</v>
      </c>
      <c r="B1809" s="2">
        <v>0.57834851741790771</v>
      </c>
      <c r="C1809" s="2">
        <v>0.546596139669418</v>
      </c>
      <c r="D1809" s="2">
        <v>0.57778161764144897</v>
      </c>
      <c r="E1809" s="2">
        <v>0.55232465267181396</v>
      </c>
      <c r="F1809" s="2">
        <v>0.61841893196106001</v>
      </c>
      <c r="G1809" s="2">
        <v>0.56819498538970903</v>
      </c>
      <c r="H1809" s="2">
        <v>0.55717360973358199</v>
      </c>
      <c r="I1809" s="2">
        <v>0.52642717957496654</v>
      </c>
      <c r="J1809" s="2">
        <v>0.54280680418014549</v>
      </c>
      <c r="K1809" s="2">
        <v>0.54281449317932096</v>
      </c>
      <c r="L1809" s="2">
        <v>0.52579958736896526</v>
      </c>
      <c r="M1809" s="2">
        <v>0.55754089355468806</v>
      </c>
      <c r="N1809" s="2">
        <v>0.53841954469680797</v>
      </c>
    </row>
    <row r="1810" spans="1:14" x14ac:dyDescent="0.25">
      <c r="A1810" s="3">
        <f>A1809+1</f>
        <v>2158</v>
      </c>
      <c r="B1810" s="2">
        <v>0.57791560888290439</v>
      </c>
      <c r="C1810" s="2">
        <v>0.54606130719184898</v>
      </c>
      <c r="D1810" s="2">
        <v>0.57758772373199496</v>
      </c>
      <c r="E1810" s="2">
        <v>0.55204495787620544</v>
      </c>
      <c r="F1810" s="2">
        <v>0.61805099248886097</v>
      </c>
      <c r="G1810" s="2">
        <v>0.56763482093811002</v>
      </c>
      <c r="H1810" s="2">
        <v>0.55690765380859397</v>
      </c>
      <c r="I1810" s="2">
        <v>0.525890052318573</v>
      </c>
      <c r="J1810" s="2">
        <v>0.54214322566986051</v>
      </c>
      <c r="K1810" s="2">
        <v>0.542197585105896</v>
      </c>
      <c r="L1810" s="2">
        <v>0.52543914318084728</v>
      </c>
      <c r="M1810" s="2">
        <v>0.55673509836196899</v>
      </c>
      <c r="N1810" s="2">
        <v>0.53772103786468495</v>
      </c>
    </row>
    <row r="1811" spans="1:14" x14ac:dyDescent="0.25">
      <c r="A1811" s="3">
        <f>A1810+1</f>
        <v>2159</v>
      </c>
      <c r="B1811" s="2">
        <v>0.5773490071296693</v>
      </c>
      <c r="C1811" s="2">
        <v>0.54543468356132552</v>
      </c>
      <c r="D1811" s="2">
        <v>0.57696503400802601</v>
      </c>
      <c r="E1811" s="2">
        <v>0.5515107214450834</v>
      </c>
      <c r="F1811" s="2">
        <v>0.617559134960175</v>
      </c>
      <c r="G1811" s="2">
        <v>0.567163705825806</v>
      </c>
      <c r="H1811" s="2">
        <v>0.55637568235397294</v>
      </c>
      <c r="I1811" s="2">
        <v>0.52528089284896851</v>
      </c>
      <c r="J1811" s="2">
        <v>0.54158446192741394</v>
      </c>
      <c r="K1811" s="2">
        <v>0.54161578416824296</v>
      </c>
      <c r="L1811" s="2">
        <v>0.52484792470931996</v>
      </c>
      <c r="M1811" s="2">
        <v>0.55609816312789895</v>
      </c>
      <c r="N1811" s="2">
        <v>0.53718090057373002</v>
      </c>
    </row>
    <row r="1812" spans="1:14" x14ac:dyDescent="0.25">
      <c r="A1812" s="3">
        <f>A1811+1</f>
        <v>2160</v>
      </c>
      <c r="B1812" s="2">
        <v>0.57670736312866244</v>
      </c>
      <c r="C1812" s="2">
        <v>0.54472923278808549</v>
      </c>
      <c r="D1812" s="2">
        <v>0.57621878385543801</v>
      </c>
      <c r="E1812" s="2">
        <v>0.55077001452445995</v>
      </c>
      <c r="F1812" s="2">
        <v>0.61714148521423295</v>
      </c>
      <c r="G1812" s="2">
        <v>0.56665760278701804</v>
      </c>
      <c r="H1812" s="2">
        <v>0.55594891309738204</v>
      </c>
      <c r="I1812" s="2">
        <v>0.52446496486663796</v>
      </c>
      <c r="J1812" s="2">
        <v>0.54112431406974792</v>
      </c>
      <c r="K1812" s="2">
        <v>0.54121124744415305</v>
      </c>
      <c r="L1812" s="2">
        <v>0.52430188655853271</v>
      </c>
      <c r="M1812" s="2">
        <v>0.55563873052597001</v>
      </c>
      <c r="N1812" s="2">
        <v>0.53704744577407804</v>
      </c>
    </row>
    <row r="1813" spans="1:14" x14ac:dyDescent="0.25">
      <c r="A1813" s="3">
        <f>A1812+1</f>
        <v>2161</v>
      </c>
      <c r="B1813" s="2">
        <v>0.57601853211720788</v>
      </c>
      <c r="C1813" s="2">
        <v>0.54409736394882202</v>
      </c>
      <c r="D1813" s="2">
        <v>0.57550925016403198</v>
      </c>
      <c r="E1813" s="2">
        <v>0.55009621381759644</v>
      </c>
      <c r="F1813" s="2">
        <v>0.61656755208969105</v>
      </c>
      <c r="G1813" s="2">
        <v>0.56598228216171298</v>
      </c>
      <c r="H1813" s="2">
        <v>0.55534094572067305</v>
      </c>
      <c r="I1813" s="2">
        <v>0.52385744452476501</v>
      </c>
      <c r="J1813" s="2">
        <v>0.54054683446884155</v>
      </c>
      <c r="K1813" s="2">
        <v>0.54061311483383201</v>
      </c>
      <c r="L1813" s="2">
        <v>0.52369476854801167</v>
      </c>
      <c r="M1813" s="2">
        <v>0.55502921342849698</v>
      </c>
      <c r="N1813" s="2">
        <v>0.53656768798828103</v>
      </c>
    </row>
    <row r="1814" spans="1:14" x14ac:dyDescent="0.25">
      <c r="A1814" s="3">
        <f>A1813+1</f>
        <v>2162</v>
      </c>
      <c r="B1814" s="2">
        <v>0.57527220249175992</v>
      </c>
      <c r="C1814" s="2">
        <v>0.54338815808296204</v>
      </c>
      <c r="D1814" s="2">
        <v>0.57441985607147195</v>
      </c>
      <c r="E1814" s="2">
        <v>0.54943814873695351</v>
      </c>
      <c r="F1814" s="2">
        <v>0.615667045116425</v>
      </c>
      <c r="G1814" s="2">
        <v>0.56543481349945102</v>
      </c>
      <c r="H1814" s="2">
        <v>0.55442035198211703</v>
      </c>
      <c r="I1814" s="2">
        <v>0.52344235777854897</v>
      </c>
      <c r="J1814" s="2">
        <v>0.54006141424179099</v>
      </c>
      <c r="K1814" s="2">
        <v>0.53984290361404397</v>
      </c>
      <c r="L1814" s="2">
        <v>0.52273343503475167</v>
      </c>
      <c r="M1814" s="2">
        <v>0.55439656972885099</v>
      </c>
      <c r="N1814" s="2">
        <v>0.53584307432174705</v>
      </c>
    </row>
    <row r="1815" spans="1:14" x14ac:dyDescent="0.25">
      <c r="A1815" s="3">
        <f>A1814+1</f>
        <v>2163</v>
      </c>
      <c r="B1815" s="2">
        <v>0.57456529140472401</v>
      </c>
      <c r="C1815" s="2">
        <v>0.54274851083755493</v>
      </c>
      <c r="D1815" s="2">
        <v>0.57365107536315896</v>
      </c>
      <c r="E1815" s="2">
        <v>0.54875957965850808</v>
      </c>
      <c r="F1815" s="2">
        <v>0.61503231525421098</v>
      </c>
      <c r="G1815" s="2">
        <v>0.56480026245117199</v>
      </c>
      <c r="H1815" s="2">
        <v>0.55374807119369496</v>
      </c>
      <c r="I1815" s="2">
        <v>0.52287000417709351</v>
      </c>
      <c r="J1815" s="2">
        <v>0.53950774669647195</v>
      </c>
      <c r="K1815" s="2">
        <v>0.53917753696441695</v>
      </c>
      <c r="L1815" s="2">
        <v>0.52205018699169181</v>
      </c>
      <c r="M1815" s="2">
        <v>0.55375707149505604</v>
      </c>
      <c r="N1815" s="2">
        <v>0.53523582220077504</v>
      </c>
    </row>
    <row r="1816" spans="1:14" x14ac:dyDescent="0.25">
      <c r="A1816" s="3">
        <f>A1815+1</f>
        <v>2164</v>
      </c>
      <c r="B1816" s="2">
        <v>0.57384153207143163</v>
      </c>
      <c r="C1816" s="2">
        <v>0.54234808683395408</v>
      </c>
      <c r="D1816" s="2">
        <v>0.57332456111908003</v>
      </c>
      <c r="E1816" s="2">
        <v>0.54791495203971907</v>
      </c>
      <c r="F1816" s="2">
        <v>0.61466979980468806</v>
      </c>
      <c r="G1816" s="2">
        <v>0.56376087665557895</v>
      </c>
      <c r="H1816" s="2">
        <v>0.55324387550354004</v>
      </c>
      <c r="I1816" s="2">
        <v>0.52224867045879408</v>
      </c>
      <c r="J1816" s="2">
        <v>0.53881579637527444</v>
      </c>
      <c r="K1816" s="2">
        <v>0.53851181268692005</v>
      </c>
      <c r="L1816" s="2">
        <v>0.52167433500289928</v>
      </c>
      <c r="M1816" s="2">
        <v>0.55307161808013905</v>
      </c>
      <c r="N1816" s="2">
        <v>0.53463345766067505</v>
      </c>
    </row>
    <row r="1817" spans="1:14" x14ac:dyDescent="0.25">
      <c r="A1817" s="3">
        <f>A1816+1</f>
        <v>2165</v>
      </c>
      <c r="B1817" s="2">
        <v>0.57305177052815759</v>
      </c>
      <c r="C1817" s="2">
        <v>0.54166370630264304</v>
      </c>
      <c r="D1817" s="2">
        <v>0.57263076305389404</v>
      </c>
      <c r="E1817" s="2">
        <v>0.54722639918327298</v>
      </c>
      <c r="F1817" s="2">
        <v>0.61396259069442705</v>
      </c>
      <c r="G1817" s="2">
        <v>0.56295377016067505</v>
      </c>
      <c r="H1817" s="2">
        <v>0.55253070592880205</v>
      </c>
      <c r="I1817" s="2">
        <v>0.52167065441608396</v>
      </c>
      <c r="J1817" s="2">
        <v>0.53809079527854953</v>
      </c>
      <c r="K1817" s="2">
        <v>0.53788465261459395</v>
      </c>
      <c r="L1817" s="2">
        <v>0.5210639685392382</v>
      </c>
      <c r="M1817" s="2">
        <v>0.55233860015869096</v>
      </c>
      <c r="N1817" s="2">
        <v>0.53396272659301802</v>
      </c>
    </row>
    <row r="1818" spans="1:14" x14ac:dyDescent="0.25">
      <c r="A1818" s="3">
        <f>A1817+1</f>
        <v>2166</v>
      </c>
      <c r="B1818" s="2">
        <v>0.57224114735921205</v>
      </c>
      <c r="C1818" s="2">
        <v>0.54074949026107744</v>
      </c>
      <c r="D1818" s="2">
        <v>0.57182258367538497</v>
      </c>
      <c r="E1818" s="2">
        <v>0.54662138223648049</v>
      </c>
      <c r="F1818" s="2">
        <v>0.61299651861190796</v>
      </c>
      <c r="G1818" s="2">
        <v>0.56225979328155495</v>
      </c>
      <c r="H1818" s="2">
        <v>0.55185627937316895</v>
      </c>
      <c r="I1818" s="2">
        <v>0.52104569971561454</v>
      </c>
      <c r="J1818" s="2">
        <v>0.53734272718429543</v>
      </c>
      <c r="K1818" s="2">
        <v>0.53751313686370905</v>
      </c>
      <c r="L1818" s="2">
        <v>0.52035805583000183</v>
      </c>
      <c r="M1818" s="2">
        <v>0.55139291286468495</v>
      </c>
      <c r="N1818" s="2">
        <v>0.53314566612243697</v>
      </c>
    </row>
    <row r="1819" spans="1:14" x14ac:dyDescent="0.25">
      <c r="A1819" s="3">
        <f>A1818+1</f>
        <v>2167</v>
      </c>
      <c r="B1819" s="2">
        <v>0.57147691647211696</v>
      </c>
      <c r="C1819" s="2">
        <v>0.53994622826576255</v>
      </c>
      <c r="D1819" s="2">
        <v>0.57100629806518599</v>
      </c>
      <c r="E1819" s="2">
        <v>0.54612493515014648</v>
      </c>
      <c r="F1819" s="2">
        <v>0.61222302913665805</v>
      </c>
      <c r="G1819" s="2">
        <v>0.56168341636657704</v>
      </c>
      <c r="H1819" s="2">
        <v>0.55103278160095204</v>
      </c>
      <c r="I1819" s="2">
        <v>0.520398870110512</v>
      </c>
      <c r="J1819" s="2">
        <v>0.53660339117050193</v>
      </c>
      <c r="K1819" s="2">
        <v>0.53666579723358199</v>
      </c>
      <c r="L1819" s="2">
        <v>0.51973092555999778</v>
      </c>
      <c r="M1819" s="2">
        <v>0.55080473423004195</v>
      </c>
      <c r="N1819" s="2">
        <v>0.53264862298965499</v>
      </c>
    </row>
    <row r="1820" spans="1:14" x14ac:dyDescent="0.25">
      <c r="A1820" s="3">
        <f>A1819+1</f>
        <v>2168</v>
      </c>
      <c r="B1820" s="2">
        <v>0.57071355978647864</v>
      </c>
      <c r="C1820" s="2">
        <v>0.53922998905181851</v>
      </c>
      <c r="D1820" s="2">
        <v>0.57032120227813698</v>
      </c>
      <c r="E1820" s="2">
        <v>0.5455460250377655</v>
      </c>
      <c r="F1820" s="2">
        <v>0.61153221130371105</v>
      </c>
      <c r="G1820" s="2">
        <v>0.56095290184020996</v>
      </c>
      <c r="H1820" s="2">
        <v>0.55000036954879805</v>
      </c>
      <c r="I1820" s="2">
        <v>0.51986455917358398</v>
      </c>
      <c r="J1820" s="2">
        <v>0.53574419021606401</v>
      </c>
      <c r="K1820" s="2">
        <v>0.53575909137725797</v>
      </c>
      <c r="L1820" s="2">
        <v>0.51902000606060028</v>
      </c>
      <c r="M1820" s="2">
        <v>0.55012983083724998</v>
      </c>
      <c r="N1820" s="2">
        <v>0.53207290172576904</v>
      </c>
    </row>
    <row r="1821" spans="1:14" x14ac:dyDescent="0.25">
      <c r="A1821" s="3">
        <f>A1820+1</f>
        <v>2169</v>
      </c>
      <c r="B1821" s="2">
        <v>0.56982449690500869</v>
      </c>
      <c r="C1821" s="2">
        <v>0.53846991062164351</v>
      </c>
      <c r="D1821" s="2">
        <v>0.56930786371231101</v>
      </c>
      <c r="E1821" s="2">
        <v>0.5448535084724424</v>
      </c>
      <c r="F1821" s="2">
        <v>0.61081326007842995</v>
      </c>
      <c r="G1821" s="2">
        <v>0.56014847755432096</v>
      </c>
      <c r="H1821" s="2">
        <v>0.54923719167709395</v>
      </c>
      <c r="I1821" s="2">
        <v>0.5192336887121205</v>
      </c>
      <c r="J1821" s="2">
        <v>0.53506529331207298</v>
      </c>
      <c r="K1821" s="2">
        <v>0.53496640920639005</v>
      </c>
      <c r="L1821" s="2">
        <v>0.51827567815780617</v>
      </c>
      <c r="M1821" s="2">
        <v>0.54928731918335005</v>
      </c>
      <c r="N1821" s="2">
        <v>0.53117573261260997</v>
      </c>
    </row>
    <row r="1822" spans="1:14" x14ac:dyDescent="0.25">
      <c r="A1822" s="3">
        <f>A1821+1</f>
        <v>2170</v>
      </c>
      <c r="B1822" s="2">
        <v>0.56922286748886097</v>
      </c>
      <c r="C1822" s="2">
        <v>0.53777614235877946</v>
      </c>
      <c r="D1822" s="2">
        <v>0.56837415695190396</v>
      </c>
      <c r="E1822" s="2">
        <v>0.54396516084671054</v>
      </c>
      <c r="F1822" s="2">
        <v>0.610345900058746</v>
      </c>
      <c r="G1822" s="2">
        <v>0.55945909023284901</v>
      </c>
      <c r="H1822" s="2">
        <v>0.54893571138382002</v>
      </c>
      <c r="I1822" s="2">
        <v>0.51856690645217896</v>
      </c>
      <c r="J1822" s="2">
        <v>0.53449580073356606</v>
      </c>
      <c r="K1822" s="2">
        <v>0.53420329093933105</v>
      </c>
      <c r="L1822" s="2">
        <v>0.51766963303089153</v>
      </c>
      <c r="M1822" s="2">
        <v>0.54860734939575195</v>
      </c>
      <c r="N1822" s="2">
        <v>0.53059631586074796</v>
      </c>
    </row>
    <row r="1823" spans="1:14" x14ac:dyDescent="0.25">
      <c r="A1823" s="3">
        <f>A1822+1</f>
        <v>2171</v>
      </c>
      <c r="B1823" s="2">
        <v>0.56868769725163792</v>
      </c>
      <c r="C1823" s="2">
        <v>0.53725433349609397</v>
      </c>
      <c r="D1823" s="2">
        <v>0.56814384460449197</v>
      </c>
      <c r="E1823" s="2">
        <v>0.54313427209854148</v>
      </c>
      <c r="F1823" s="2">
        <v>0.60984200239181496</v>
      </c>
      <c r="G1823" s="2">
        <v>0.55880481004714999</v>
      </c>
      <c r="H1823" s="2">
        <v>0.54854190349578902</v>
      </c>
      <c r="I1823" s="2">
        <v>0.51803146302700043</v>
      </c>
      <c r="J1823" s="2">
        <v>0.53381124138832103</v>
      </c>
      <c r="K1823" s="2">
        <v>0.53352975845336903</v>
      </c>
      <c r="L1823" s="2">
        <v>0.5170358866453173</v>
      </c>
      <c r="M1823" s="2">
        <v>0.54800325632095304</v>
      </c>
      <c r="N1823" s="2">
        <v>0.53010481595992998</v>
      </c>
    </row>
    <row r="1824" spans="1:14" x14ac:dyDescent="0.25">
      <c r="A1824" s="3">
        <f>A1823+1</f>
        <v>2172</v>
      </c>
      <c r="B1824" s="2">
        <v>0.56788760423660267</v>
      </c>
      <c r="C1824" s="2">
        <v>0.53667318820953347</v>
      </c>
      <c r="D1824" s="2">
        <v>0.56754440069198597</v>
      </c>
      <c r="E1824" s="2">
        <v>0.54257291555404652</v>
      </c>
      <c r="F1824" s="2">
        <v>0.60926979780197099</v>
      </c>
      <c r="G1824" s="2">
        <v>0.55819344520568803</v>
      </c>
      <c r="H1824" s="2">
        <v>0.54793077707290605</v>
      </c>
      <c r="I1824" s="2">
        <v>0.51741245388984702</v>
      </c>
      <c r="J1824" s="2">
        <v>0.53317812085151695</v>
      </c>
      <c r="K1824" s="2">
        <v>0.53286266326904297</v>
      </c>
      <c r="L1824" s="2">
        <v>0.51643925905227672</v>
      </c>
      <c r="M1824" s="2">
        <v>0.54740869998931896</v>
      </c>
      <c r="N1824" s="2">
        <v>0.52941435575485196</v>
      </c>
    </row>
    <row r="1825" spans="1:14" x14ac:dyDescent="0.25">
      <c r="A1825" s="3">
        <f>A1824+1</f>
        <v>2173</v>
      </c>
      <c r="B1825" s="2">
        <v>0.56689476966857943</v>
      </c>
      <c r="C1825" s="2">
        <v>0.53599950671195951</v>
      </c>
      <c r="D1825" s="2">
        <v>0.56682121753692605</v>
      </c>
      <c r="E1825" s="2">
        <v>0.54229483008384705</v>
      </c>
      <c r="F1825" s="2">
        <v>0.60851240158081099</v>
      </c>
      <c r="G1825" s="2">
        <v>0.55785167217254605</v>
      </c>
      <c r="H1825" s="2">
        <v>0.54736489057540905</v>
      </c>
      <c r="I1825" s="2">
        <v>0.51683002710342396</v>
      </c>
      <c r="J1825" s="2">
        <v>0.53248685598373391</v>
      </c>
      <c r="K1825" s="2">
        <v>0.53235059976577803</v>
      </c>
      <c r="L1825" s="2">
        <v>0.51591498404741276</v>
      </c>
      <c r="M1825" s="2">
        <v>0.54695606231689498</v>
      </c>
      <c r="N1825" s="2">
        <v>0.52857607603073098</v>
      </c>
    </row>
    <row r="1826" spans="1:14" x14ac:dyDescent="0.25">
      <c r="A1826" s="3">
        <f>A1825+1</f>
        <v>2174</v>
      </c>
      <c r="B1826" s="2">
        <v>0.56613586346308364</v>
      </c>
      <c r="C1826" s="2">
        <v>0.535350501537323</v>
      </c>
      <c r="D1826" s="2">
        <v>0.56607937812805198</v>
      </c>
      <c r="E1826" s="2">
        <v>0.54168257117271446</v>
      </c>
      <c r="F1826" s="2">
        <v>0.60790413618087802</v>
      </c>
      <c r="G1826" s="2">
        <v>0.55723875761032104</v>
      </c>
      <c r="H1826" s="2">
        <v>0.54667830467224099</v>
      </c>
      <c r="I1826" s="2">
        <v>0.51619766652584054</v>
      </c>
      <c r="J1826" s="2">
        <v>0.53195500373840354</v>
      </c>
      <c r="K1826" s="2">
        <v>0.53181552886962902</v>
      </c>
      <c r="L1826" s="2">
        <v>0.51525345444679249</v>
      </c>
      <c r="M1826" s="2">
        <v>0.54631918668746904</v>
      </c>
      <c r="N1826" s="2">
        <v>0.52803504467010498</v>
      </c>
    </row>
    <row r="1827" spans="1:14" x14ac:dyDescent="0.25">
      <c r="A1827" s="3">
        <f>A1826+1</f>
        <v>2175</v>
      </c>
      <c r="B1827" s="2">
        <v>0.56542046864827478</v>
      </c>
      <c r="C1827" s="2">
        <v>0.53487658500671409</v>
      </c>
      <c r="D1827" s="2">
        <v>0.56543076038360596</v>
      </c>
      <c r="E1827" s="2">
        <v>0.54116842150688194</v>
      </c>
      <c r="F1827" s="2">
        <v>0.60742819309234597</v>
      </c>
      <c r="G1827" s="2">
        <v>0.55644047260284402</v>
      </c>
      <c r="H1827" s="2">
        <v>0.54562795162200906</v>
      </c>
      <c r="I1827" s="2">
        <v>0.51546938717365243</v>
      </c>
      <c r="J1827" s="2">
        <v>0.53167340159416199</v>
      </c>
      <c r="K1827" s="2">
        <v>0.531363785266876</v>
      </c>
      <c r="L1827" s="2">
        <v>0.51451334357261647</v>
      </c>
      <c r="M1827" s="2">
        <v>0.54561102390289296</v>
      </c>
      <c r="N1827" s="2">
        <v>0.52766907215118397</v>
      </c>
    </row>
    <row r="1828" spans="1:14" x14ac:dyDescent="0.25">
      <c r="A1828" s="3">
        <f>A1827+1</f>
        <v>2176</v>
      </c>
      <c r="B1828" s="2">
        <v>0.56445314486821507</v>
      </c>
      <c r="C1828" s="2">
        <v>0.53420022130012557</v>
      </c>
      <c r="D1828" s="2">
        <v>0.56454634666442904</v>
      </c>
      <c r="E1828" s="2">
        <v>0.54045721888542197</v>
      </c>
      <c r="F1828" s="2">
        <v>0.60675221681594804</v>
      </c>
      <c r="G1828" s="2">
        <v>0.55570042133331299</v>
      </c>
      <c r="H1828" s="2">
        <v>0.54485070705413796</v>
      </c>
      <c r="I1828" s="2">
        <v>0.5148066580295565</v>
      </c>
      <c r="J1828" s="2">
        <v>0.53101307153701804</v>
      </c>
      <c r="K1828" s="2">
        <v>0.53063493967056297</v>
      </c>
      <c r="L1828" s="2">
        <v>0.51381854712963093</v>
      </c>
      <c r="M1828" s="2">
        <v>0.54487091302871704</v>
      </c>
      <c r="N1828" s="2">
        <v>0.52698075771331798</v>
      </c>
    </row>
    <row r="1829" spans="1:14" x14ac:dyDescent="0.25">
      <c r="A1829" s="3">
        <f>A1828+1</f>
        <v>2177</v>
      </c>
      <c r="B1829" s="2">
        <v>0.56343928972880031</v>
      </c>
      <c r="C1829" s="2">
        <v>0.53330498933792148</v>
      </c>
      <c r="D1829" s="2">
        <v>0.56333434581756603</v>
      </c>
      <c r="E1829" s="2">
        <v>0.53932848572730996</v>
      </c>
      <c r="F1829" s="2">
        <v>0.605920970439911</v>
      </c>
      <c r="G1829" s="2">
        <v>0.55489939451217696</v>
      </c>
      <c r="H1829" s="2">
        <v>0.54428321123123202</v>
      </c>
      <c r="I1829" s="2">
        <v>0.51421160995960247</v>
      </c>
      <c r="J1829" s="2">
        <v>0.53019201755523659</v>
      </c>
      <c r="K1829" s="2">
        <v>0.529807388782501</v>
      </c>
      <c r="L1829" s="2">
        <v>0.51301942020654678</v>
      </c>
      <c r="M1829" s="2">
        <v>0.54404610395431496</v>
      </c>
      <c r="N1829" s="2">
        <v>0.52630269527435303</v>
      </c>
    </row>
    <row r="1830" spans="1:14" x14ac:dyDescent="0.25">
      <c r="A1830" s="3">
        <f>A1829+1</f>
        <v>2178</v>
      </c>
      <c r="B1830" s="2">
        <v>0.56255733966827404</v>
      </c>
      <c r="C1830" s="2">
        <v>0.53258457779884294</v>
      </c>
      <c r="D1830" s="2">
        <v>0.56251269578933705</v>
      </c>
      <c r="E1830" s="2">
        <v>0.53854084014892545</v>
      </c>
      <c r="F1830" s="2">
        <v>0.60522043704986594</v>
      </c>
      <c r="G1830" s="2">
        <v>0.55412131547927901</v>
      </c>
      <c r="H1830" s="2">
        <v>0.54350894689559903</v>
      </c>
      <c r="I1830" s="2">
        <v>0.51355810463428453</v>
      </c>
      <c r="J1830" s="2">
        <v>0.5295091271400455</v>
      </c>
      <c r="K1830" s="2">
        <v>0.52906429767608598</v>
      </c>
      <c r="L1830" s="2">
        <v>0.51232171803712878</v>
      </c>
      <c r="M1830" s="2">
        <v>0.54322940111160301</v>
      </c>
      <c r="N1830" s="2">
        <v>0.52561014890670799</v>
      </c>
    </row>
    <row r="1831" spans="1:14" x14ac:dyDescent="0.25">
      <c r="A1831" s="3">
        <f>A1830+1</f>
        <v>2179</v>
      </c>
      <c r="B1831" s="2">
        <v>0.5614864031473793</v>
      </c>
      <c r="C1831" s="2">
        <v>0.53201279044151306</v>
      </c>
      <c r="D1831" s="2">
        <v>0.56190985441207897</v>
      </c>
      <c r="E1831" s="2">
        <v>0.5380068421363835</v>
      </c>
      <c r="F1831" s="2">
        <v>0.60454070568084695</v>
      </c>
      <c r="G1831" s="2">
        <v>0.55342960357666005</v>
      </c>
      <c r="H1831" s="2">
        <v>0.54265427589416504</v>
      </c>
      <c r="I1831" s="2">
        <v>0.51289869844913505</v>
      </c>
      <c r="J1831" s="2">
        <v>0.52865034341812156</v>
      </c>
      <c r="K1831" s="2">
        <v>0.52812641859054599</v>
      </c>
      <c r="L1831" s="2">
        <v>0.51183382421731949</v>
      </c>
      <c r="M1831" s="2">
        <v>0.54237371683120705</v>
      </c>
      <c r="N1831" s="2">
        <v>0.52460700273513805</v>
      </c>
    </row>
    <row r="1832" spans="1:14" x14ac:dyDescent="0.25">
      <c r="A1832" s="3">
        <f>A1831+1</f>
        <v>2180</v>
      </c>
      <c r="B1832" s="2">
        <v>0.56049299240112305</v>
      </c>
      <c r="C1832" s="2">
        <v>0.5311667025089265</v>
      </c>
      <c r="D1832" s="2">
        <v>0.56103301048278797</v>
      </c>
      <c r="E1832" s="2">
        <v>0.53724598884582497</v>
      </c>
      <c r="F1832" s="2">
        <v>0.60384184122085605</v>
      </c>
      <c r="G1832" s="2">
        <v>0.55263763666152999</v>
      </c>
      <c r="H1832" s="2">
        <v>0.54182410240173295</v>
      </c>
      <c r="I1832" s="2">
        <v>0.51219630241393999</v>
      </c>
      <c r="J1832" s="2">
        <v>0.52786183357238747</v>
      </c>
      <c r="K1832" s="2">
        <v>0.52723139524459794</v>
      </c>
      <c r="L1832" s="2">
        <v>0.51114335656166077</v>
      </c>
      <c r="M1832" s="2">
        <v>0.54156857728958097</v>
      </c>
      <c r="N1832" s="2">
        <v>0.52372455596923795</v>
      </c>
    </row>
    <row r="1833" spans="1:14" x14ac:dyDescent="0.25">
      <c r="A1833" s="3">
        <f>A1832+1</f>
        <v>2181</v>
      </c>
      <c r="B1833" s="2">
        <v>0.5599078536033627</v>
      </c>
      <c r="C1833" s="2">
        <v>0.53008008003234897</v>
      </c>
      <c r="D1833" s="2">
        <v>0.56006735563278198</v>
      </c>
      <c r="E1833" s="2">
        <v>0.53632012009620644</v>
      </c>
      <c r="F1833" s="2">
        <v>0.60323441028595004</v>
      </c>
      <c r="G1833" s="2">
        <v>0.55165737867355302</v>
      </c>
      <c r="H1833" s="2">
        <v>0.54091399908065796</v>
      </c>
      <c r="I1833" s="2">
        <v>0.51146116852760348</v>
      </c>
      <c r="J1833" s="2">
        <v>0.52733078598976157</v>
      </c>
      <c r="K1833" s="2">
        <v>0.52647054195404097</v>
      </c>
      <c r="L1833" s="2">
        <v>0.51030371338129021</v>
      </c>
      <c r="M1833" s="2">
        <v>0.540657758712769</v>
      </c>
      <c r="N1833" s="2">
        <v>0.52310490608215299</v>
      </c>
    </row>
    <row r="1834" spans="1:14" x14ac:dyDescent="0.25">
      <c r="A1834" s="3">
        <f>A1833+1</f>
        <v>2182</v>
      </c>
      <c r="B1834" s="2">
        <v>0.55892497301101673</v>
      </c>
      <c r="C1834" s="2">
        <v>0.529273360967636</v>
      </c>
      <c r="D1834" s="2">
        <v>0.55929088592529297</v>
      </c>
      <c r="E1834" s="2">
        <v>0.5355626940727235</v>
      </c>
      <c r="F1834" s="2">
        <v>0.60248845815658603</v>
      </c>
      <c r="G1834" s="2">
        <v>0.550822734832764</v>
      </c>
      <c r="H1834" s="2">
        <v>0.540039122104645</v>
      </c>
      <c r="I1834" s="2">
        <v>0.51068317890167247</v>
      </c>
      <c r="J1834" s="2">
        <v>0.52658793330192544</v>
      </c>
      <c r="K1834" s="2">
        <v>0.52566897869110096</v>
      </c>
      <c r="L1834" s="2">
        <v>0.50950014591217019</v>
      </c>
      <c r="M1834" s="2">
        <v>0.539869785308838</v>
      </c>
      <c r="N1834" s="2">
        <v>0.52233517169952404</v>
      </c>
    </row>
    <row r="1835" spans="1:14" x14ac:dyDescent="0.25">
      <c r="A1835" s="3">
        <f>A1834+1</f>
        <v>2183</v>
      </c>
      <c r="B1835" s="2">
        <v>0.55743046601613366</v>
      </c>
      <c r="C1835" s="2">
        <v>0.52844691276550293</v>
      </c>
      <c r="D1835" s="2">
        <v>0.55853945016860995</v>
      </c>
      <c r="E1835" s="2">
        <v>0.53501453995704651</v>
      </c>
      <c r="F1835" s="2">
        <v>0.60169583559036299</v>
      </c>
      <c r="G1835" s="2">
        <v>0.55028110742569003</v>
      </c>
      <c r="H1835" s="2">
        <v>0.53913307189941395</v>
      </c>
      <c r="I1835" s="2">
        <v>0.50985722243785847</v>
      </c>
      <c r="J1835" s="2">
        <v>0.52551054954528797</v>
      </c>
      <c r="K1835" s="2">
        <v>0.52475404739379905</v>
      </c>
      <c r="L1835" s="2">
        <v>0.50858170539140723</v>
      </c>
      <c r="M1835" s="2">
        <v>0.53936082124710105</v>
      </c>
      <c r="N1835" s="2">
        <v>0.52117311954498302</v>
      </c>
    </row>
    <row r="1836" spans="1:14" x14ac:dyDescent="0.25">
      <c r="A1836" s="3">
        <f>A1835+1</f>
        <v>2184</v>
      </c>
      <c r="B1836" s="2">
        <v>0.55628957351048802</v>
      </c>
      <c r="C1836" s="2">
        <v>0.52759113907814004</v>
      </c>
      <c r="D1836" s="2">
        <v>0.55758166313171398</v>
      </c>
      <c r="E1836" s="2">
        <v>0.53414699435234103</v>
      </c>
      <c r="F1836" s="2">
        <v>0.60082226991653398</v>
      </c>
      <c r="G1836" s="2">
        <v>0.54931658506393399</v>
      </c>
      <c r="H1836" s="2">
        <v>0.53833144903182995</v>
      </c>
      <c r="I1836" s="2">
        <v>0.50902840495109558</v>
      </c>
      <c r="J1836" s="2">
        <v>0.52465924620628357</v>
      </c>
      <c r="K1836" s="2">
        <v>0.52387976646423295</v>
      </c>
      <c r="L1836" s="2">
        <v>0.50777338445186604</v>
      </c>
      <c r="M1836" s="2">
        <v>0.53860908746719405</v>
      </c>
      <c r="N1836" s="2">
        <v>0.52035027742385898</v>
      </c>
    </row>
    <row r="1837" spans="1:14" x14ac:dyDescent="0.25">
      <c r="A1837" s="3">
        <f>A1836+1</f>
        <v>2185</v>
      </c>
      <c r="B1837" s="2">
        <v>0.55533734957377134</v>
      </c>
      <c r="C1837" s="2">
        <v>0.52682512998580955</v>
      </c>
      <c r="D1837" s="2">
        <v>0.55638301372528098</v>
      </c>
      <c r="E1837" s="2">
        <v>0.53315293788909901</v>
      </c>
      <c r="F1837" s="2">
        <v>0.599767625331879</v>
      </c>
      <c r="G1837" s="2">
        <v>0.54807811975479104</v>
      </c>
      <c r="H1837" s="2">
        <v>0.53767418861389205</v>
      </c>
      <c r="I1837" s="2">
        <v>0.50810465216636647</v>
      </c>
      <c r="J1837" s="2">
        <v>0.52383032441139243</v>
      </c>
      <c r="K1837" s="2">
        <v>0.52324366569518999</v>
      </c>
      <c r="L1837" s="2">
        <v>0.5070962905883788</v>
      </c>
      <c r="M1837" s="2">
        <v>0.53774422407150302</v>
      </c>
      <c r="N1837" s="2">
        <v>0.51972854137420699</v>
      </c>
    </row>
    <row r="1838" spans="1:14" x14ac:dyDescent="0.25">
      <c r="A1838" s="3">
        <f>A1837+1</f>
        <v>2186</v>
      </c>
      <c r="B1838" s="2">
        <v>0.55418948332468665</v>
      </c>
      <c r="C1838" s="2">
        <v>0.52637737989425648</v>
      </c>
      <c r="D1838" s="2">
        <v>0.55592399835586503</v>
      </c>
      <c r="E1838" s="2">
        <v>0.53218093514442444</v>
      </c>
      <c r="F1838" s="2">
        <v>0.59878903627395597</v>
      </c>
      <c r="G1838" s="2">
        <v>0.54692751169204701</v>
      </c>
      <c r="H1838" s="2">
        <v>0.53685951232910201</v>
      </c>
      <c r="I1838" s="2">
        <v>0.50724530220031749</v>
      </c>
      <c r="J1838" s="2">
        <v>0.52323371171951294</v>
      </c>
      <c r="K1838" s="2">
        <v>0.52226161956787098</v>
      </c>
      <c r="L1838" s="2">
        <v>0.50637134909629822</v>
      </c>
      <c r="M1838" s="2">
        <v>0.53686589002609297</v>
      </c>
      <c r="N1838" s="2">
        <v>0.51926290988922097</v>
      </c>
    </row>
    <row r="1839" spans="1:14" x14ac:dyDescent="0.25">
      <c r="A1839" s="3">
        <f>A1838+1</f>
        <v>2187</v>
      </c>
      <c r="B1839" s="2">
        <v>0.5530189275741576</v>
      </c>
      <c r="C1839" s="2">
        <v>0.52547681331634499</v>
      </c>
      <c r="D1839" s="2">
        <v>0.55524265766143799</v>
      </c>
      <c r="E1839" s="2">
        <v>0.53129595518112205</v>
      </c>
      <c r="F1839" s="2">
        <v>0.598044753074646</v>
      </c>
      <c r="G1839" s="2">
        <v>0.54602938890457198</v>
      </c>
      <c r="H1839" s="2">
        <v>0.53617537021636996</v>
      </c>
      <c r="I1839" s="2">
        <v>0.50667306780815102</v>
      </c>
      <c r="J1839" s="2">
        <v>0.52239364385604858</v>
      </c>
      <c r="K1839" s="2">
        <v>0.52113705873489402</v>
      </c>
      <c r="L1839" s="2">
        <v>0.50550130009651173</v>
      </c>
      <c r="M1839" s="2">
        <v>0.53607392311096203</v>
      </c>
      <c r="N1839" s="2">
        <v>0.518446505069733</v>
      </c>
    </row>
    <row r="1840" spans="1:14" x14ac:dyDescent="0.25">
      <c r="A1840" s="3">
        <f>A1839+1</f>
        <v>2188</v>
      </c>
      <c r="B1840" s="2">
        <v>0.55189170440038027</v>
      </c>
      <c r="C1840" s="2">
        <v>0.52437198162078846</v>
      </c>
      <c r="D1840" s="2">
        <v>0.55388754606246904</v>
      </c>
      <c r="E1840" s="2">
        <v>0.53040319681167603</v>
      </c>
      <c r="F1840" s="2">
        <v>0.59707111120223999</v>
      </c>
      <c r="G1840" s="2">
        <v>0.54503792524337802</v>
      </c>
      <c r="H1840" s="2">
        <v>0.53534376621246305</v>
      </c>
      <c r="I1840" s="2">
        <v>0.50589618086814847</v>
      </c>
      <c r="J1840" s="2">
        <v>0.52159011363983154</v>
      </c>
      <c r="K1840" s="2">
        <v>0.52022045850753795</v>
      </c>
      <c r="L1840" s="2">
        <v>0.50454942137002945</v>
      </c>
      <c r="M1840" s="2">
        <v>0.53518158197402999</v>
      </c>
      <c r="N1840" s="2">
        <v>0.51745837926864602</v>
      </c>
    </row>
    <row r="1841" spans="1:14" x14ac:dyDescent="0.25">
      <c r="A1841" s="3">
        <f>A1840+1</f>
        <v>2189</v>
      </c>
      <c r="B1841" s="2">
        <v>0.55052127440770438</v>
      </c>
      <c r="C1841" s="2">
        <v>0.52365374565124501</v>
      </c>
      <c r="D1841" s="2">
        <v>0.55294740200042702</v>
      </c>
      <c r="E1841" s="2">
        <v>0.52952441573143005</v>
      </c>
      <c r="F1841" s="2">
        <v>0.59608900547027599</v>
      </c>
      <c r="G1841" s="2">
        <v>0.54396528005599998</v>
      </c>
      <c r="H1841" s="2">
        <v>0.53424704074859597</v>
      </c>
      <c r="I1841" s="2">
        <v>0.50484539568424203</v>
      </c>
      <c r="J1841" s="2">
        <v>0.52075561881065402</v>
      </c>
      <c r="K1841" s="2">
        <v>0.51933383941650402</v>
      </c>
      <c r="L1841" s="2">
        <v>0.50361692160367977</v>
      </c>
      <c r="M1841" s="2">
        <v>0.53407764434814498</v>
      </c>
      <c r="N1841" s="2">
        <v>0.51648980379104603</v>
      </c>
    </row>
    <row r="1842" spans="1:14" x14ac:dyDescent="0.25">
      <c r="A1842" s="3">
        <f>A1841+1</f>
        <v>2190</v>
      </c>
      <c r="B1842" s="2">
        <v>0.54924499988555897</v>
      </c>
      <c r="C1842" s="2">
        <v>0.52276796102523804</v>
      </c>
      <c r="D1842" s="2">
        <v>0.55226922035217296</v>
      </c>
      <c r="E1842" s="2">
        <v>0.52875429391860951</v>
      </c>
      <c r="F1842" s="2">
        <v>0.595225870609283</v>
      </c>
      <c r="G1842" s="2">
        <v>0.54309940338134799</v>
      </c>
      <c r="H1842" s="2">
        <v>0.53344202041625999</v>
      </c>
      <c r="I1842" s="2">
        <v>0.50402881205081951</v>
      </c>
      <c r="J1842" s="2">
        <v>0.51967957615852356</v>
      </c>
      <c r="K1842" s="2">
        <v>0.51850664615631104</v>
      </c>
      <c r="L1842" s="2">
        <v>0.50275462120771397</v>
      </c>
      <c r="M1842" s="2">
        <v>0.53328245878219604</v>
      </c>
      <c r="N1842" s="2">
        <v>0.51542341709136996</v>
      </c>
    </row>
    <row r="1843" spans="1:14" x14ac:dyDescent="0.25">
      <c r="A1843" s="3">
        <f>A1842+1</f>
        <v>2191</v>
      </c>
      <c r="B1843" s="2">
        <v>0.54805799325307203</v>
      </c>
      <c r="C1843" s="2">
        <v>0.52179604768753052</v>
      </c>
      <c r="D1843" s="2">
        <v>0.55143195390701305</v>
      </c>
      <c r="E1843" s="2">
        <v>0.52790030837059043</v>
      </c>
      <c r="F1843" s="2">
        <v>0.59426152706146196</v>
      </c>
      <c r="G1843" s="2">
        <v>0.542153000831604</v>
      </c>
      <c r="H1843" s="2">
        <v>0.53262788057327304</v>
      </c>
      <c r="I1843" s="2">
        <v>0.50317533314228047</v>
      </c>
      <c r="J1843" s="2">
        <v>0.5187253952026365</v>
      </c>
      <c r="K1843" s="2">
        <v>0.51757335662841797</v>
      </c>
      <c r="L1843" s="2">
        <v>0.5018300786614418</v>
      </c>
      <c r="M1843" s="2">
        <v>0.53247863054275502</v>
      </c>
      <c r="N1843" s="2">
        <v>0.51436740159988403</v>
      </c>
    </row>
    <row r="1844" spans="1:14" x14ac:dyDescent="0.25">
      <c r="A1844" s="3">
        <f>A1843+1</f>
        <v>2192</v>
      </c>
      <c r="B1844" s="2">
        <v>0.54702965418497707</v>
      </c>
      <c r="C1844" s="2">
        <v>0.52071478962898254</v>
      </c>
      <c r="D1844" s="2">
        <v>0.55046689510345503</v>
      </c>
      <c r="E1844" s="2">
        <v>0.52668359875679049</v>
      </c>
      <c r="F1844" s="2">
        <v>0.593001008033752</v>
      </c>
      <c r="G1844" s="2">
        <v>0.54070711135864302</v>
      </c>
      <c r="H1844" s="2">
        <v>0.53191906213760398</v>
      </c>
      <c r="I1844" s="2">
        <v>0.50206574797630299</v>
      </c>
      <c r="J1844" s="2">
        <v>0.51782578229904197</v>
      </c>
      <c r="K1844" s="2">
        <v>0.51664000749588002</v>
      </c>
      <c r="L1844" s="2">
        <v>0.50097134709358226</v>
      </c>
      <c r="M1844" s="2">
        <v>0.531568944454193</v>
      </c>
      <c r="N1844" s="2">
        <v>0.51345092058181796</v>
      </c>
    </row>
    <row r="1845" spans="1:14" x14ac:dyDescent="0.25">
      <c r="A1845" s="3">
        <f>A1844+1</f>
        <v>2193</v>
      </c>
      <c r="B1845" s="2">
        <v>0.54595585664113366</v>
      </c>
      <c r="C1845" s="2">
        <v>0.51991605758666948</v>
      </c>
      <c r="D1845" s="2">
        <v>0.54959881305694602</v>
      </c>
      <c r="E1845" s="2">
        <v>0.52576869726181052</v>
      </c>
      <c r="F1845" s="2">
        <v>0.59211528301239003</v>
      </c>
      <c r="G1845" s="2">
        <v>0.53980422019958496</v>
      </c>
      <c r="H1845" s="2">
        <v>0.53098487854003895</v>
      </c>
      <c r="I1845" s="2">
        <v>0.50123891234397844</v>
      </c>
      <c r="J1845" s="2">
        <v>0.51693251729011502</v>
      </c>
      <c r="K1845" s="2">
        <v>0.51574116945266701</v>
      </c>
      <c r="L1845" s="2">
        <v>0.5000733286142347</v>
      </c>
      <c r="M1845" s="2">
        <v>0.53066122531890902</v>
      </c>
      <c r="N1845" s="2">
        <v>0.51259464025497403</v>
      </c>
    </row>
    <row r="1846" spans="1:14" x14ac:dyDescent="0.25">
      <c r="A1846" s="3">
        <f>A1845+1</f>
        <v>2194</v>
      </c>
      <c r="B1846" s="2">
        <v>0.54486872752507498</v>
      </c>
      <c r="C1846" s="2">
        <v>0.51912564039230347</v>
      </c>
      <c r="D1846" s="2">
        <v>0.54877841472625699</v>
      </c>
      <c r="E1846" s="2">
        <v>0.52521911263465848</v>
      </c>
      <c r="F1846" s="2">
        <v>0.59138488769531306</v>
      </c>
      <c r="G1846" s="2">
        <v>0.53956484794616699</v>
      </c>
      <c r="H1846" s="2">
        <v>0.53002220392227195</v>
      </c>
      <c r="I1846" s="2">
        <v>0.50075851380825054</v>
      </c>
      <c r="J1846" s="2">
        <v>0.515978842973709</v>
      </c>
      <c r="K1846" s="2">
        <v>0.514751136302948</v>
      </c>
      <c r="L1846" s="2">
        <v>0.49899498373270024</v>
      </c>
      <c r="M1846" s="2">
        <v>0.52995276451110795</v>
      </c>
      <c r="N1846" s="2">
        <v>0.51154935359954801</v>
      </c>
    </row>
    <row r="1847" spans="1:14" x14ac:dyDescent="0.25">
      <c r="A1847" s="3">
        <f>A1846+1</f>
        <v>2195</v>
      </c>
      <c r="B1847" s="2">
        <v>0.54382512966791763</v>
      </c>
      <c r="C1847" s="2">
        <v>0.51825439929962203</v>
      </c>
      <c r="D1847" s="2">
        <v>0.54793095588684104</v>
      </c>
      <c r="E1847" s="2">
        <v>0.52436295151710499</v>
      </c>
      <c r="F1847" s="2">
        <v>0.59071815013885498</v>
      </c>
      <c r="G1847" s="2">
        <v>0.53874754905700695</v>
      </c>
      <c r="H1847" s="2">
        <v>0.52909284830093395</v>
      </c>
      <c r="I1847" s="2">
        <v>0.50000749528408051</v>
      </c>
      <c r="J1847" s="2">
        <v>0.51512885093688943</v>
      </c>
      <c r="K1847" s="2">
        <v>0.51384842395782504</v>
      </c>
      <c r="L1847" s="2">
        <v>0.49811420589685429</v>
      </c>
      <c r="M1847" s="2">
        <v>0.52915644645690896</v>
      </c>
      <c r="N1847" s="2">
        <v>0.51073211431503296</v>
      </c>
    </row>
    <row r="1848" spans="1:14" x14ac:dyDescent="0.25">
      <c r="A1848" s="3">
        <f>A1847+1</f>
        <v>2196</v>
      </c>
      <c r="B1848" s="2">
        <v>0.54286770025889064</v>
      </c>
      <c r="C1848" s="2">
        <v>0.51763898134231601</v>
      </c>
      <c r="D1848" s="2">
        <v>0.54714715480804399</v>
      </c>
      <c r="E1848" s="2">
        <v>0.52325925230979897</v>
      </c>
      <c r="F1848" s="2">
        <v>0.59037566184997603</v>
      </c>
      <c r="G1848" s="2">
        <v>0.53754287958145097</v>
      </c>
      <c r="H1848" s="2">
        <v>0.52790546417236295</v>
      </c>
      <c r="I1848" s="2">
        <v>0.49910920858383201</v>
      </c>
      <c r="J1848" s="2">
        <v>0.51437094807624795</v>
      </c>
      <c r="K1848" s="2">
        <v>0.51307123899459794</v>
      </c>
      <c r="L1848" s="2">
        <v>0.49742525815963751</v>
      </c>
      <c r="M1848" s="2">
        <v>0.52827012538909901</v>
      </c>
      <c r="N1848" s="2">
        <v>0.51033568382263195</v>
      </c>
    </row>
    <row r="1849" spans="1:14" x14ac:dyDescent="0.25">
      <c r="A1849" s="3">
        <f>A1848+1</f>
        <v>2197</v>
      </c>
      <c r="B1849" s="2">
        <v>0.54188348849614465</v>
      </c>
      <c r="C1849" s="2">
        <v>0.51687455177307107</v>
      </c>
      <c r="D1849" s="2">
        <v>0.54621595144271895</v>
      </c>
      <c r="E1849" s="2">
        <v>0.52239692211151101</v>
      </c>
      <c r="F1849" s="2">
        <v>0.58971953392028797</v>
      </c>
      <c r="G1849" s="2">
        <v>0.53674238920211803</v>
      </c>
      <c r="H1849" s="2">
        <v>0.52699291706085205</v>
      </c>
      <c r="I1849" s="2">
        <v>0.4983762949705125</v>
      </c>
      <c r="J1849" s="2">
        <v>0.51360550522804249</v>
      </c>
      <c r="K1849" s="2">
        <v>0.51225191354751598</v>
      </c>
      <c r="L1849" s="2">
        <v>0.49665058404207224</v>
      </c>
      <c r="M1849" s="2">
        <v>0.52736252546310403</v>
      </c>
      <c r="N1849" s="2">
        <v>0.50959950685501099</v>
      </c>
    </row>
    <row r="1850" spans="1:14" x14ac:dyDescent="0.25">
      <c r="A1850" s="3">
        <f>A1849+1</f>
        <v>2198</v>
      </c>
      <c r="B1850" s="2">
        <v>0.54081290960311856</v>
      </c>
      <c r="C1850" s="2">
        <v>0.51577869057655346</v>
      </c>
      <c r="D1850" s="2">
        <v>0.545096755027771</v>
      </c>
      <c r="E1850" s="2">
        <v>0.52154514193534895</v>
      </c>
      <c r="F1850" s="2">
        <v>0.58884912729263295</v>
      </c>
      <c r="G1850" s="2">
        <v>0.53619986772537198</v>
      </c>
      <c r="H1850" s="2">
        <v>0.52634376287460305</v>
      </c>
      <c r="I1850" s="2">
        <v>0.49771726131439203</v>
      </c>
      <c r="J1850" s="2">
        <v>0.51293918490409851</v>
      </c>
      <c r="K1850" s="2">
        <v>0.51133257150650002</v>
      </c>
      <c r="L1850" s="2">
        <v>0.49584861099719973</v>
      </c>
      <c r="M1850" s="2">
        <v>0.52640426158904996</v>
      </c>
      <c r="N1850" s="2">
        <v>0.50858753919601396</v>
      </c>
    </row>
    <row r="1851" spans="1:14" x14ac:dyDescent="0.25">
      <c r="A1851" s="3">
        <f>A1850+1</f>
        <v>2199</v>
      </c>
      <c r="B1851" s="2">
        <v>0.53994661569595337</v>
      </c>
      <c r="C1851" s="2">
        <v>0.51493054628372192</v>
      </c>
      <c r="D1851" s="2">
        <v>0.54424381256103505</v>
      </c>
      <c r="E1851" s="2">
        <v>0.52077913284301758</v>
      </c>
      <c r="F1851" s="2">
        <v>0.588298439979553</v>
      </c>
      <c r="G1851" s="2">
        <v>0.53526294231414795</v>
      </c>
      <c r="H1851" s="2">
        <v>0.52557194232940696</v>
      </c>
      <c r="I1851" s="2">
        <v>0.49699553847312905</v>
      </c>
      <c r="J1851" s="2">
        <v>0.51214572787284851</v>
      </c>
      <c r="K1851" s="2">
        <v>0.51054424047470104</v>
      </c>
      <c r="L1851" s="2">
        <v>0.49515060335397698</v>
      </c>
      <c r="M1851" s="2">
        <v>0.52560722827911399</v>
      </c>
      <c r="N1851" s="2">
        <v>0.50783282518386796</v>
      </c>
    </row>
    <row r="1852" spans="1:14" x14ac:dyDescent="0.25">
      <c r="A1852" s="3">
        <f>A1851+1</f>
        <v>2200</v>
      </c>
      <c r="B1852" s="2">
        <v>0.53929636875788367</v>
      </c>
      <c r="C1852" s="2">
        <v>0.51432919502258301</v>
      </c>
      <c r="D1852" s="2">
        <v>0.543437600135803</v>
      </c>
      <c r="E1852" s="2">
        <v>0.52021244168281555</v>
      </c>
      <c r="F1852" s="2">
        <v>0.58780354261398304</v>
      </c>
      <c r="G1852" s="2">
        <v>0.53407758474349998</v>
      </c>
      <c r="H1852" s="2">
        <v>0.52478736639022805</v>
      </c>
      <c r="I1852" s="2">
        <v>0.49629154801368747</v>
      </c>
      <c r="J1852" s="2">
        <v>0.51112556457519498</v>
      </c>
      <c r="K1852" s="2">
        <v>0.51007175445556596</v>
      </c>
      <c r="L1852" s="2">
        <v>0.4945130199193955</v>
      </c>
      <c r="M1852" s="2">
        <v>0.524855196475983</v>
      </c>
      <c r="N1852" s="2">
        <v>0.50726056098937999</v>
      </c>
    </row>
    <row r="1853" spans="1:14" x14ac:dyDescent="0.25">
      <c r="A1853" s="3">
        <f>A1852+1</f>
        <v>2201</v>
      </c>
      <c r="B1853" s="2">
        <v>0.53845512866973866</v>
      </c>
      <c r="C1853" s="2">
        <v>0.51357698440551747</v>
      </c>
      <c r="D1853" s="2">
        <v>0.54255175590515103</v>
      </c>
      <c r="E1853" s="2">
        <v>0.51960760354995705</v>
      </c>
      <c r="F1853" s="2">
        <v>0.58719629049301103</v>
      </c>
      <c r="G1853" s="2">
        <v>0.53341764211654696</v>
      </c>
      <c r="H1853" s="2">
        <v>0.52406948804855302</v>
      </c>
      <c r="I1853" s="2">
        <v>0.4956337958574295</v>
      </c>
      <c r="J1853" s="2">
        <v>0.51047044992446899</v>
      </c>
      <c r="K1853" s="2">
        <v>0.50923997163772605</v>
      </c>
      <c r="L1853" s="2">
        <v>0.49380900710821118</v>
      </c>
      <c r="M1853" s="2">
        <v>0.52395796775817904</v>
      </c>
      <c r="N1853" s="2">
        <v>0.50653189420700095</v>
      </c>
    </row>
    <row r="1854" spans="1:14" x14ac:dyDescent="0.25">
      <c r="A1854" s="3">
        <f>A1853+1</f>
        <v>2202</v>
      </c>
      <c r="B1854" s="2">
        <v>0.53749134143193567</v>
      </c>
      <c r="C1854" s="2">
        <v>0.51266840100288347</v>
      </c>
      <c r="D1854" s="2">
        <v>0.54191362857818604</v>
      </c>
      <c r="E1854" s="2">
        <v>0.51903679966926597</v>
      </c>
      <c r="F1854" s="2">
        <v>0.58665853738784801</v>
      </c>
      <c r="G1854" s="2">
        <v>0.53279268741607699</v>
      </c>
      <c r="H1854" s="2">
        <v>0.52339333295822099</v>
      </c>
      <c r="I1854" s="2">
        <v>0.49485194683074951</v>
      </c>
      <c r="J1854" s="2">
        <v>0.510111004114151</v>
      </c>
      <c r="K1854" s="2">
        <v>0.50793862342834495</v>
      </c>
      <c r="L1854" s="2">
        <v>0.49318137019872654</v>
      </c>
      <c r="M1854" s="2">
        <v>0.52303177118301403</v>
      </c>
      <c r="N1854" s="2">
        <v>0.50562053918838501</v>
      </c>
    </row>
    <row r="1855" spans="1:14" x14ac:dyDescent="0.25">
      <c r="A1855" s="3">
        <f>A1854+1</f>
        <v>2203</v>
      </c>
      <c r="B1855" s="2">
        <v>0.5367993712425233</v>
      </c>
      <c r="C1855" s="2">
        <v>0.51199695467948958</v>
      </c>
      <c r="D1855" s="2">
        <v>0.54122048616409302</v>
      </c>
      <c r="E1855" s="2">
        <v>0.51842814683914207</v>
      </c>
      <c r="F1855" s="2">
        <v>0.58635771274566695</v>
      </c>
      <c r="G1855" s="2">
        <v>0.53201597929000899</v>
      </c>
      <c r="H1855" s="2">
        <v>0.52270859479904197</v>
      </c>
      <c r="I1855" s="2">
        <v>0.49422122538089752</v>
      </c>
      <c r="J1855" s="2">
        <v>0.50946360826492298</v>
      </c>
      <c r="K1855" s="2">
        <v>0.50720250606536899</v>
      </c>
      <c r="L1855" s="2">
        <v>0.49253857880830776</v>
      </c>
      <c r="M1855" s="2">
        <v>0.522333264350891</v>
      </c>
      <c r="N1855" s="2">
        <v>0.50502389669418302</v>
      </c>
    </row>
    <row r="1856" spans="1:14" x14ac:dyDescent="0.25">
      <c r="A1856" s="3">
        <f>A1855+1</f>
        <v>2204</v>
      </c>
      <c r="B1856" s="2">
        <v>0.53620340426762902</v>
      </c>
      <c r="C1856" s="2">
        <v>0.51158732175827004</v>
      </c>
      <c r="D1856" s="2">
        <v>0.54045468568801902</v>
      </c>
      <c r="E1856" s="2">
        <v>0.51789975166320801</v>
      </c>
      <c r="F1856" s="2">
        <v>0.58615380525589</v>
      </c>
      <c r="G1856" s="2">
        <v>0.53159201145172097</v>
      </c>
      <c r="H1856" s="2">
        <v>0.52197206020355202</v>
      </c>
      <c r="I1856" s="2">
        <v>0.49374322593212094</v>
      </c>
      <c r="J1856" s="2">
        <v>0.50877058506011952</v>
      </c>
      <c r="K1856" s="2">
        <v>0.50677925348281905</v>
      </c>
      <c r="L1856" s="2">
        <v>0.49180106818676</v>
      </c>
      <c r="M1856" s="2">
        <v>0.52157568931579601</v>
      </c>
      <c r="N1856" s="2">
        <v>0.50465273857116699</v>
      </c>
    </row>
    <row r="1857" spans="1:14" x14ac:dyDescent="0.25">
      <c r="A1857" s="3">
        <f>A1856+1</f>
        <v>2205</v>
      </c>
      <c r="B1857" s="2">
        <v>0.53549945354461659</v>
      </c>
      <c r="C1857" s="2">
        <v>0.51082354784011852</v>
      </c>
      <c r="D1857" s="2">
        <v>0.53934854269027699</v>
      </c>
      <c r="E1857" s="2">
        <v>0.51715846359729745</v>
      </c>
      <c r="F1857" s="2">
        <v>0.58567589521408103</v>
      </c>
      <c r="G1857" s="2">
        <v>0.53124630451202404</v>
      </c>
      <c r="H1857" s="2">
        <v>0.52146744728088401</v>
      </c>
      <c r="I1857" s="2">
        <v>0.49337939918041201</v>
      </c>
      <c r="J1857" s="2">
        <v>0.50828620791435197</v>
      </c>
      <c r="K1857" s="2">
        <v>0.50597107410430897</v>
      </c>
      <c r="L1857" s="2">
        <v>0.49107106775045373</v>
      </c>
      <c r="M1857" s="2">
        <v>0.52089792490005504</v>
      </c>
      <c r="N1857" s="2">
        <v>0.50402843952178999</v>
      </c>
    </row>
    <row r="1858" spans="1:14" x14ac:dyDescent="0.25">
      <c r="A1858" s="3">
        <f>A1857+1</f>
        <v>2206</v>
      </c>
      <c r="B1858" s="2">
        <v>0.5349805156389873</v>
      </c>
      <c r="C1858" s="2">
        <v>0.51013365387916543</v>
      </c>
      <c r="D1858" s="2">
        <v>0.53885287046432495</v>
      </c>
      <c r="E1858" s="2">
        <v>0.5165475010871885</v>
      </c>
      <c r="F1858" s="2">
        <v>0.58567810058593806</v>
      </c>
      <c r="G1858" s="2">
        <v>0.53038567304611195</v>
      </c>
      <c r="H1858" s="2">
        <v>0.52090203762054399</v>
      </c>
      <c r="I1858" s="2">
        <v>0.49261704087257402</v>
      </c>
      <c r="J1858" s="2">
        <v>0.50764133036136649</v>
      </c>
      <c r="K1858" s="2">
        <v>0.50548726320266701</v>
      </c>
      <c r="L1858" s="2">
        <v>0.49069409072399151</v>
      </c>
      <c r="M1858" s="2">
        <v>0.52041167020797696</v>
      </c>
      <c r="N1858" s="2">
        <v>0.50310909748077404</v>
      </c>
    </row>
    <row r="1859" spans="1:14" x14ac:dyDescent="0.25">
      <c r="A1859" s="3">
        <f>A1858+1</f>
        <v>2207</v>
      </c>
      <c r="B1859" s="2">
        <v>0.53466661771138502</v>
      </c>
      <c r="C1859" s="2">
        <v>0.50990781188011203</v>
      </c>
      <c r="D1859" s="2">
        <v>0.53849887847900402</v>
      </c>
      <c r="E1859" s="2">
        <v>0.51615719497203805</v>
      </c>
      <c r="F1859" s="2">
        <v>0.58593630790710405</v>
      </c>
      <c r="G1859" s="2">
        <v>0.529540956020355</v>
      </c>
      <c r="H1859" s="2">
        <v>0.52015030384063698</v>
      </c>
      <c r="I1859" s="2">
        <v>0.49193593859672552</v>
      </c>
      <c r="J1859" s="2">
        <v>0.50700536370277405</v>
      </c>
      <c r="K1859" s="2">
        <v>0.50535392761230502</v>
      </c>
      <c r="L1859" s="2">
        <v>0.49024997651576974</v>
      </c>
      <c r="M1859" s="2">
        <v>0.520036160945892</v>
      </c>
      <c r="N1859" s="2">
        <v>0.50281208753585804</v>
      </c>
    </row>
    <row r="1860" spans="1:14" x14ac:dyDescent="0.25">
      <c r="A1860" s="3">
        <f>A1859+1</f>
        <v>2208</v>
      </c>
      <c r="B1860" s="2">
        <v>0.53442094723383604</v>
      </c>
      <c r="C1860" s="2">
        <v>0.5096434652805325</v>
      </c>
      <c r="D1860" s="2">
        <v>0.53783231973648105</v>
      </c>
      <c r="E1860" s="2">
        <v>0.51577246189117398</v>
      </c>
      <c r="F1860" s="2">
        <v>0.58570057153701804</v>
      </c>
      <c r="G1860" s="2">
        <v>0.52943396568298295</v>
      </c>
      <c r="H1860" s="2">
        <v>0.51958870887756303</v>
      </c>
      <c r="I1860" s="2">
        <v>0.49154613912105549</v>
      </c>
      <c r="J1860" s="2">
        <v>0.50690707564353943</v>
      </c>
      <c r="K1860" s="2">
        <v>0.50485599040985096</v>
      </c>
      <c r="L1860" s="2">
        <v>0.48986701667308802</v>
      </c>
      <c r="M1860" s="2">
        <v>0.51974219083786</v>
      </c>
      <c r="N1860" s="2">
        <v>0.50259500741958596</v>
      </c>
    </row>
    <row r="1861" spans="1:14" x14ac:dyDescent="0.25">
      <c r="A1861" s="3">
        <f>A1860+1</f>
        <v>2209</v>
      </c>
      <c r="B1861" s="2">
        <v>0.53428264458974206</v>
      </c>
      <c r="C1861" s="2">
        <v>0.50930351018905651</v>
      </c>
      <c r="D1861" s="2">
        <v>0.53777498006820701</v>
      </c>
      <c r="E1861" s="2">
        <v>0.51560029387474104</v>
      </c>
      <c r="F1861" s="2">
        <v>0.58567428588867199</v>
      </c>
      <c r="G1861" s="2">
        <v>0.52983647584915206</v>
      </c>
      <c r="H1861" s="2">
        <v>0.51938933134079002</v>
      </c>
      <c r="I1861" s="2">
        <v>0.49117203056812297</v>
      </c>
      <c r="J1861" s="2">
        <v>0.50699542462825753</v>
      </c>
      <c r="K1861" s="2">
        <v>0.50445455312728904</v>
      </c>
      <c r="L1861" s="2">
        <v>0.48981782048940647</v>
      </c>
      <c r="M1861" s="2">
        <v>0.51953327655792203</v>
      </c>
      <c r="N1861" s="2">
        <v>0.50209385156631503</v>
      </c>
    </row>
    <row r="1862" spans="1:14" x14ac:dyDescent="0.25">
      <c r="A1862" s="3">
        <f>A1861+1</f>
        <v>2210</v>
      </c>
      <c r="B1862" s="2">
        <v>0.53433195749918638</v>
      </c>
      <c r="C1862" s="2">
        <v>0.50924527645111106</v>
      </c>
      <c r="D1862" s="2">
        <v>0.53784078359603904</v>
      </c>
      <c r="E1862" s="2">
        <v>0.51555646955966949</v>
      </c>
      <c r="F1862" s="2">
        <v>0.58600753545761097</v>
      </c>
      <c r="G1862" s="2">
        <v>0.52982246875762895</v>
      </c>
      <c r="H1862" s="2">
        <v>0.51946282386779796</v>
      </c>
      <c r="I1862" s="2">
        <v>0.49102172255516052</v>
      </c>
      <c r="J1862" s="2">
        <v>0.50707492232322693</v>
      </c>
      <c r="K1862" s="2">
        <v>0.50438165664672896</v>
      </c>
      <c r="L1862" s="2">
        <v>0.48982430994510651</v>
      </c>
      <c r="M1862" s="2">
        <v>0.51964527368545499</v>
      </c>
      <c r="N1862" s="2">
        <v>0.50207656621932995</v>
      </c>
    </row>
    <row r="1863" spans="1:14" x14ac:dyDescent="0.25">
      <c r="A1863" s="3">
        <f>A1862+1</f>
        <v>2211</v>
      </c>
      <c r="B1863" s="2">
        <v>0.53475759426752734</v>
      </c>
      <c r="C1863" s="2">
        <v>0.50940969586372353</v>
      </c>
      <c r="D1863" s="2">
        <v>0.53806203603744496</v>
      </c>
      <c r="E1863" s="2">
        <v>0.51562824845314004</v>
      </c>
      <c r="F1863" s="2">
        <v>0.58650100231170699</v>
      </c>
      <c r="G1863" s="2">
        <v>0.52969670295715299</v>
      </c>
      <c r="H1863" s="2">
        <v>0.51997995376586903</v>
      </c>
      <c r="I1863" s="2">
        <v>0.49126920104026794</v>
      </c>
      <c r="J1863" s="2">
        <v>0.50718104839324951</v>
      </c>
      <c r="K1863" s="2">
        <v>0.50464791059493996</v>
      </c>
      <c r="L1863" s="2">
        <v>0.48991572856903048</v>
      </c>
      <c r="M1863" s="2">
        <v>0.52025502920150801</v>
      </c>
      <c r="N1863" s="2">
        <v>0.50278353691101096</v>
      </c>
    </row>
    <row r="1864" spans="1:14" x14ac:dyDescent="0.25">
      <c r="A1864" s="3">
        <f>A1863+1</f>
        <v>2212</v>
      </c>
      <c r="B1864" s="2">
        <v>0.53510882457097364</v>
      </c>
      <c r="C1864" s="2">
        <v>0.50970599055290244</v>
      </c>
      <c r="D1864" s="2">
        <v>0.53819102048873901</v>
      </c>
      <c r="E1864" s="2">
        <v>0.51577623188495647</v>
      </c>
      <c r="F1864" s="2">
        <v>0.58724552392959595</v>
      </c>
      <c r="G1864" s="2">
        <v>0.53006088733673096</v>
      </c>
      <c r="H1864" s="2">
        <v>0.52019530534744296</v>
      </c>
      <c r="I1864" s="2">
        <v>0.49149182438850403</v>
      </c>
      <c r="J1864" s="2">
        <v>0.50753054022789001</v>
      </c>
      <c r="K1864" s="2">
        <v>0.50491511821746804</v>
      </c>
      <c r="L1864" s="2">
        <v>0.49008658528327953</v>
      </c>
      <c r="M1864" s="2">
        <v>0.52064466476440396</v>
      </c>
      <c r="N1864" s="2">
        <v>0.50311613082885698</v>
      </c>
    </row>
    <row r="1865" spans="1:14" x14ac:dyDescent="0.25">
      <c r="A1865" s="3">
        <f>A1864+1</f>
        <v>2213</v>
      </c>
      <c r="B1865" s="2">
        <v>0.53545129299163829</v>
      </c>
      <c r="C1865" s="2">
        <v>0.51023402810096752</v>
      </c>
      <c r="D1865" s="2">
        <v>0.53864532709121704</v>
      </c>
      <c r="E1865" s="2">
        <v>0.51618552207946744</v>
      </c>
      <c r="F1865" s="2">
        <v>0.58859908580779996</v>
      </c>
      <c r="G1865" s="2">
        <v>0.53059750795364402</v>
      </c>
      <c r="H1865" s="2">
        <v>0.52059257030487105</v>
      </c>
      <c r="I1865" s="2">
        <v>0.49171636998653401</v>
      </c>
      <c r="J1865" s="2">
        <v>0.50820276141166698</v>
      </c>
      <c r="K1865" s="2">
        <v>0.50536531209945701</v>
      </c>
      <c r="L1865" s="2">
        <v>0.49048538506031025</v>
      </c>
      <c r="M1865" s="2">
        <v>0.52110779285430897</v>
      </c>
      <c r="N1865" s="2">
        <v>0.50327980518341098</v>
      </c>
    </row>
    <row r="1866" spans="1:14" x14ac:dyDescent="0.25">
      <c r="A1866" s="3">
        <f>A1865+1</f>
        <v>2214</v>
      </c>
      <c r="B1866" s="2">
        <v>0.53588751951853431</v>
      </c>
      <c r="C1866" s="2">
        <v>0.51065012812614452</v>
      </c>
      <c r="D1866" s="2">
        <v>0.53901839256286599</v>
      </c>
      <c r="E1866" s="2">
        <v>0.51643505692482006</v>
      </c>
      <c r="F1866" s="2">
        <v>0.58945757150650002</v>
      </c>
      <c r="G1866" s="2">
        <v>0.530992090702057</v>
      </c>
      <c r="H1866" s="2">
        <v>0.52091026306152299</v>
      </c>
      <c r="I1866" s="2">
        <v>0.49205318093299849</v>
      </c>
      <c r="J1866" s="2">
        <v>0.50857424736022949</v>
      </c>
      <c r="K1866" s="2">
        <v>0.50587350130081199</v>
      </c>
      <c r="L1866" s="2">
        <v>0.49080588668584824</v>
      </c>
      <c r="M1866" s="2">
        <v>0.52155452966690097</v>
      </c>
      <c r="N1866" s="2">
        <v>0.50359463691711404</v>
      </c>
    </row>
    <row r="1867" spans="1:14" x14ac:dyDescent="0.25">
      <c r="A1867" s="3">
        <f>A1866+1</f>
        <v>2215</v>
      </c>
      <c r="B1867" s="2">
        <v>0.53654684623082505</v>
      </c>
      <c r="C1867" s="2">
        <v>0.51125907897949197</v>
      </c>
      <c r="D1867" s="2">
        <v>0.539187252521515</v>
      </c>
      <c r="E1867" s="2">
        <v>0.51660884916782401</v>
      </c>
      <c r="F1867" s="2">
        <v>0.59025192260742199</v>
      </c>
      <c r="G1867" s="2">
        <v>0.53191238641738903</v>
      </c>
      <c r="H1867" s="2">
        <v>0.52110409736633301</v>
      </c>
      <c r="I1867" s="2">
        <v>0.49279113113880146</v>
      </c>
      <c r="J1867" s="2">
        <v>0.50888159871101402</v>
      </c>
      <c r="K1867" s="2">
        <v>0.50666648149490401</v>
      </c>
      <c r="L1867" s="2">
        <v>0.49113656580448151</v>
      </c>
      <c r="M1867" s="2">
        <v>0.52207666635513295</v>
      </c>
      <c r="N1867" s="2">
        <v>0.50415909290313698</v>
      </c>
    </row>
    <row r="1868" spans="1:14" x14ac:dyDescent="0.25">
      <c r="A1868" s="3">
        <f>A1867+1</f>
        <v>2216</v>
      </c>
      <c r="B1868" s="2">
        <v>0.53711962699890103</v>
      </c>
      <c r="C1868" s="2">
        <v>0.51168379187583901</v>
      </c>
      <c r="D1868" s="2">
        <v>0.53952604532241799</v>
      </c>
      <c r="E1868" s="2">
        <v>0.51692762970924355</v>
      </c>
      <c r="F1868" s="2">
        <v>0.59098923206329301</v>
      </c>
      <c r="G1868" s="2">
        <v>0.53235363960266102</v>
      </c>
      <c r="H1868" s="2">
        <v>0.52130037546157804</v>
      </c>
      <c r="I1868" s="2">
        <v>0.49314014613628399</v>
      </c>
      <c r="J1868" s="2">
        <v>0.50936415791511547</v>
      </c>
      <c r="K1868" s="2">
        <v>0.50712376832962003</v>
      </c>
      <c r="L1868" s="2">
        <v>0.49146168678998947</v>
      </c>
      <c r="M1868" s="2">
        <v>0.52245610952377297</v>
      </c>
      <c r="N1868" s="2">
        <v>0.50450134277343806</v>
      </c>
    </row>
    <row r="1869" spans="1:14" x14ac:dyDescent="0.25">
      <c r="A1869" s="3">
        <f>A1868+1</f>
        <v>2217</v>
      </c>
      <c r="B1869" s="2">
        <v>0.53771726290384936</v>
      </c>
      <c r="C1869" s="2">
        <v>0.51194211840629555</v>
      </c>
      <c r="D1869" s="2">
        <v>0.54011881351470903</v>
      </c>
      <c r="E1869" s="2">
        <v>0.51738850772380851</v>
      </c>
      <c r="F1869" s="2">
        <v>0.59161204099655196</v>
      </c>
      <c r="G1869" s="2">
        <v>0.53219026327133201</v>
      </c>
      <c r="H1869" s="2">
        <v>0.52142655849456798</v>
      </c>
      <c r="I1869" s="2">
        <v>0.49321012198924996</v>
      </c>
      <c r="J1869" s="2">
        <v>0.50985077023506153</v>
      </c>
      <c r="K1869" s="2">
        <v>0.50742042064666704</v>
      </c>
      <c r="L1869" s="2">
        <v>0.49184071272611624</v>
      </c>
      <c r="M1869" s="2">
        <v>0.52280402183532704</v>
      </c>
      <c r="N1869" s="2">
        <v>0.50466400384902999</v>
      </c>
    </row>
    <row r="1870" spans="1:14" x14ac:dyDescent="0.25">
      <c r="A1870" s="3">
        <f>A1869+1</f>
        <v>2218</v>
      </c>
      <c r="B1870" s="2">
        <v>0.53823643922805775</v>
      </c>
      <c r="C1870" s="2">
        <v>0.51231017708778404</v>
      </c>
      <c r="D1870" s="2">
        <v>0.54067641496658303</v>
      </c>
      <c r="E1870" s="2">
        <v>0.51768845319747947</v>
      </c>
      <c r="F1870" s="2">
        <v>0.59219783544540405</v>
      </c>
      <c r="G1870" s="2">
        <v>0.532406866550446</v>
      </c>
      <c r="H1870" s="2">
        <v>0.52181380987167403</v>
      </c>
      <c r="I1870" s="2">
        <v>0.493536606431007</v>
      </c>
      <c r="J1870" s="2">
        <v>0.5102095305919645</v>
      </c>
      <c r="K1870" s="2">
        <v>0.50783592462539695</v>
      </c>
      <c r="L1870" s="2">
        <v>0.49221923202276224</v>
      </c>
      <c r="M1870" s="2">
        <v>0.52312028408050504</v>
      </c>
      <c r="N1870" s="2">
        <v>0.505010485649109</v>
      </c>
    </row>
    <row r="1871" spans="1:14" x14ac:dyDescent="0.25">
      <c r="A1871" s="3">
        <f>A1870+1</f>
        <v>2219</v>
      </c>
      <c r="B1871" s="2">
        <v>0.5386978586514789</v>
      </c>
      <c r="C1871" s="2">
        <v>0.51267617940902699</v>
      </c>
      <c r="D1871" s="2">
        <v>0.54130071401596103</v>
      </c>
      <c r="E1871" s="2">
        <v>0.51798281073570251</v>
      </c>
      <c r="F1871" s="2">
        <v>0.59274184703826904</v>
      </c>
      <c r="G1871" s="2">
        <v>0.53276562690734897</v>
      </c>
      <c r="H1871" s="2">
        <v>0.52235484123230003</v>
      </c>
      <c r="I1871" s="2">
        <v>0.49394680559635151</v>
      </c>
      <c r="J1871" s="2">
        <v>0.51077637076377891</v>
      </c>
      <c r="K1871" s="2">
        <v>0.508181512355804</v>
      </c>
      <c r="L1871" s="2">
        <v>0.49254888296127325</v>
      </c>
      <c r="M1871" s="2">
        <v>0.52322894334793102</v>
      </c>
      <c r="N1871" s="2">
        <v>0.50543719530105602</v>
      </c>
    </row>
    <row r="1872" spans="1:14" x14ac:dyDescent="0.25">
      <c r="A1872" s="3">
        <f>A1871+1</f>
        <v>2220</v>
      </c>
      <c r="B1872" s="2">
        <v>0.53918359676996863</v>
      </c>
      <c r="C1872" s="2">
        <v>0.51307758688926697</v>
      </c>
      <c r="D1872" s="2">
        <v>0.54171806573867798</v>
      </c>
      <c r="E1872" s="2">
        <v>0.51828661561012246</v>
      </c>
      <c r="F1872" s="2">
        <v>0.59328961372375499</v>
      </c>
      <c r="G1872" s="2">
        <v>0.53313899040222201</v>
      </c>
      <c r="H1872" s="2">
        <v>0.52274131774902299</v>
      </c>
      <c r="I1872" s="2">
        <v>0.49416476488113398</v>
      </c>
      <c r="J1872" s="2">
        <v>0.51119738817214944</v>
      </c>
      <c r="K1872" s="2">
        <v>0.50851112604141202</v>
      </c>
      <c r="L1872" s="2">
        <v>0.49291500449180603</v>
      </c>
      <c r="M1872" s="2">
        <v>0.52359873056411699</v>
      </c>
      <c r="N1872" s="2">
        <v>0.50574630498886097</v>
      </c>
    </row>
    <row r="1873" spans="1:14" x14ac:dyDescent="0.25">
      <c r="A1873" s="3">
        <f>A1872+1</f>
        <v>2221</v>
      </c>
      <c r="B1873" s="2">
        <v>0.53961199522018433</v>
      </c>
      <c r="C1873" s="2">
        <v>0.51356419920921348</v>
      </c>
      <c r="D1873" s="2">
        <v>0.54203861951828003</v>
      </c>
      <c r="E1873" s="2">
        <v>0.51837599277496305</v>
      </c>
      <c r="F1873" s="2">
        <v>0.593705594539642</v>
      </c>
      <c r="G1873" s="2">
        <v>0.53365480899810802</v>
      </c>
      <c r="H1873" s="2">
        <v>0.52336245775222801</v>
      </c>
      <c r="I1873" s="2">
        <v>0.49432805180549655</v>
      </c>
      <c r="J1873" s="2">
        <v>0.51118516921997048</v>
      </c>
      <c r="K1873" s="2">
        <v>0.50892198085784901</v>
      </c>
      <c r="L1873" s="2">
        <v>0.49337140470743202</v>
      </c>
      <c r="M1873" s="2">
        <v>0.52425336837768599</v>
      </c>
      <c r="N1873" s="2">
        <v>0.50606501102447499</v>
      </c>
    </row>
    <row r="1874" spans="1:14" x14ac:dyDescent="0.25">
      <c r="A1874" s="3">
        <f>A1873+1</f>
        <v>2222</v>
      </c>
      <c r="B1874" s="2">
        <v>0.54009592533111606</v>
      </c>
      <c r="C1874" s="2">
        <v>0.51396268606185891</v>
      </c>
      <c r="D1874" s="2">
        <v>0.54246330261230502</v>
      </c>
      <c r="E1874" s="2">
        <v>0.51868543028831449</v>
      </c>
      <c r="F1874" s="2">
        <v>0.59411829710006703</v>
      </c>
      <c r="G1874" s="2">
        <v>0.53399401903152499</v>
      </c>
      <c r="H1874" s="2">
        <v>0.52374583482742298</v>
      </c>
      <c r="I1874" s="2">
        <v>0.49467644095420849</v>
      </c>
      <c r="J1874" s="2">
        <v>0.5114818215370176</v>
      </c>
      <c r="K1874" s="2">
        <v>0.509360671043396</v>
      </c>
      <c r="L1874" s="2">
        <v>0.49377497285604471</v>
      </c>
      <c r="M1874" s="2">
        <v>0.52455085515975997</v>
      </c>
      <c r="N1874" s="2">
        <v>0.506428241729736</v>
      </c>
    </row>
    <row r="1875" spans="1:14" x14ac:dyDescent="0.25">
      <c r="A1875" s="3">
        <f>A1874+1</f>
        <v>2223</v>
      </c>
      <c r="B1875" s="2">
        <v>0.54081241289774573</v>
      </c>
      <c r="C1875" s="2">
        <v>0.51444000005722046</v>
      </c>
      <c r="D1875" s="2">
        <v>0.54278445243835405</v>
      </c>
      <c r="E1875" s="2">
        <v>0.51927924156188954</v>
      </c>
      <c r="F1875" s="2">
        <v>0.59454774856567405</v>
      </c>
      <c r="G1875" s="2">
        <v>0.53421670198440596</v>
      </c>
      <c r="H1875" s="2">
        <v>0.52359765768051103</v>
      </c>
      <c r="I1875" s="2">
        <v>0.49497751891613001</v>
      </c>
      <c r="J1875" s="2">
        <v>0.51211360096931458</v>
      </c>
      <c r="K1875" s="2">
        <v>0.50970661640167203</v>
      </c>
      <c r="L1875" s="2">
        <v>0.49420990794897079</v>
      </c>
      <c r="M1875" s="2">
        <v>0.52458930015563998</v>
      </c>
      <c r="N1875" s="2">
        <v>0.50681138038635298</v>
      </c>
    </row>
    <row r="1876" spans="1:14" x14ac:dyDescent="0.25">
      <c r="A1876" s="3">
        <f>A1875+1</f>
        <v>2224</v>
      </c>
      <c r="B1876" s="2">
        <v>0.54124758640925108</v>
      </c>
      <c r="C1876" s="2">
        <v>0.514734447002411</v>
      </c>
      <c r="D1876" s="2">
        <v>0.54313898086547896</v>
      </c>
      <c r="E1876" s="2">
        <v>0.51968276500701904</v>
      </c>
      <c r="F1876" s="2">
        <v>0.59508317708969105</v>
      </c>
      <c r="G1876" s="2">
        <v>0.53460198640823398</v>
      </c>
      <c r="H1876" s="2">
        <v>0.52389770746231101</v>
      </c>
      <c r="I1876" s="2">
        <v>0.49522989988326999</v>
      </c>
      <c r="J1876" s="2">
        <v>0.51247283816337608</v>
      </c>
      <c r="K1876" s="2">
        <v>0.51009488105773904</v>
      </c>
      <c r="L1876" s="2">
        <v>0.49453366547822952</v>
      </c>
      <c r="M1876" s="2">
        <v>0.52494758367538497</v>
      </c>
      <c r="N1876" s="2">
        <v>0.50702834129333496</v>
      </c>
    </row>
    <row r="1877" spans="1:14" x14ac:dyDescent="0.25">
      <c r="A1877" s="3">
        <f>A1876+1</f>
        <v>2225</v>
      </c>
      <c r="B1877" s="2">
        <v>0.54142479101816832</v>
      </c>
      <c r="C1877" s="2">
        <v>0.51474305987358093</v>
      </c>
      <c r="D1877" s="2">
        <v>0.54384690523147605</v>
      </c>
      <c r="E1877" s="2">
        <v>0.52006217837333701</v>
      </c>
      <c r="F1877" s="2">
        <v>0.59593415260314897</v>
      </c>
      <c r="G1877" s="2">
        <v>0.53505617380142201</v>
      </c>
      <c r="H1877" s="2">
        <v>0.52448815107345603</v>
      </c>
      <c r="I1877" s="2">
        <v>0.49562333524227103</v>
      </c>
      <c r="J1877" s="2">
        <v>0.51260575652122498</v>
      </c>
      <c r="K1877" s="2">
        <v>0.51080983877181996</v>
      </c>
      <c r="L1877" s="2">
        <v>0.49478791654109955</v>
      </c>
      <c r="M1877" s="2">
        <v>0.52530562877654996</v>
      </c>
      <c r="N1877" s="2">
        <v>0.50709778070449796</v>
      </c>
    </row>
    <row r="1878" spans="1:14" x14ac:dyDescent="0.25">
      <c r="A1878" s="3">
        <f>A1877+1</f>
        <v>2226</v>
      </c>
      <c r="B1878" s="2">
        <v>0.54169094562530529</v>
      </c>
      <c r="C1878" s="2">
        <v>0.51495647430419955</v>
      </c>
      <c r="D1878" s="2">
        <v>0.54413336515426602</v>
      </c>
      <c r="E1878" s="2">
        <v>0.5204552114009855</v>
      </c>
      <c r="F1878" s="2">
        <v>0.59607702493667603</v>
      </c>
      <c r="G1878" s="2">
        <v>0.53537684679031405</v>
      </c>
      <c r="H1878" s="2">
        <v>0.52503633499145497</v>
      </c>
      <c r="I1878" s="2">
        <v>0.49610707163810752</v>
      </c>
      <c r="J1878" s="2">
        <v>0.51309347152709961</v>
      </c>
      <c r="K1878" s="2">
        <v>0.51107811927795399</v>
      </c>
      <c r="L1878" s="2">
        <v>0.49500843137502676</v>
      </c>
      <c r="M1878" s="2">
        <v>0.52570003271102905</v>
      </c>
      <c r="N1878" s="2">
        <v>0.50735670328140303</v>
      </c>
    </row>
    <row r="1879" spans="1:14" x14ac:dyDescent="0.25">
      <c r="A1879" s="3">
        <f>A1878+1</f>
        <v>2227</v>
      </c>
      <c r="B1879" s="2">
        <v>0.54216400782267271</v>
      </c>
      <c r="C1879" s="2">
        <v>0.51536011695861794</v>
      </c>
      <c r="D1879" s="2">
        <v>0.54415148496627797</v>
      </c>
      <c r="E1879" s="2">
        <v>0.52061522006988503</v>
      </c>
      <c r="F1879" s="2">
        <v>0.59641468524932895</v>
      </c>
      <c r="G1879" s="2">
        <v>0.535869121551514</v>
      </c>
      <c r="H1879" s="2">
        <v>0.525523900985718</v>
      </c>
      <c r="I1879" s="2">
        <v>0.49623039364814747</v>
      </c>
      <c r="J1879" s="2">
        <v>0.51360312104225159</v>
      </c>
      <c r="K1879" s="2">
        <v>0.51095604896545399</v>
      </c>
      <c r="L1879" s="2">
        <v>0.49519352614879597</v>
      </c>
      <c r="M1879" s="2">
        <v>0.52606815099716198</v>
      </c>
      <c r="N1879" s="2">
        <v>0.50767064094543501</v>
      </c>
    </row>
    <row r="1880" spans="1:14" x14ac:dyDescent="0.25">
      <c r="A1880" s="3">
        <f>A1879+1</f>
        <v>2228</v>
      </c>
      <c r="B1880" s="2">
        <v>0.54251724481582653</v>
      </c>
      <c r="C1880" s="2">
        <v>0.51567265391349804</v>
      </c>
      <c r="D1880" s="2">
        <v>0.544439196586609</v>
      </c>
      <c r="E1880" s="2">
        <v>0.52077573537826549</v>
      </c>
      <c r="F1880" s="2">
        <v>0.59698259830474898</v>
      </c>
      <c r="G1880" s="2">
        <v>0.53600698709487904</v>
      </c>
      <c r="H1880" s="2">
        <v>0.52600818872451804</v>
      </c>
      <c r="I1880" s="2">
        <v>0.4963107854127885</v>
      </c>
      <c r="J1880" s="2">
        <v>0.51370203495025646</v>
      </c>
      <c r="K1880" s="2">
        <v>0.51123440265655495</v>
      </c>
      <c r="L1880" s="2">
        <v>0.49539597332477547</v>
      </c>
      <c r="M1880" s="2">
        <v>0.52647006511688199</v>
      </c>
      <c r="N1880" s="2">
        <v>0.50794214010238603</v>
      </c>
    </row>
    <row r="1881" spans="1:14" x14ac:dyDescent="0.25">
      <c r="A1881" s="3">
        <f>A1880+1</f>
        <v>2229</v>
      </c>
      <c r="B1881" s="2">
        <v>0.54296729962031065</v>
      </c>
      <c r="C1881" s="2">
        <v>0.51588836312294006</v>
      </c>
      <c r="D1881" s="2">
        <v>0.54475069046020497</v>
      </c>
      <c r="E1881" s="2">
        <v>0.52114680409431446</v>
      </c>
      <c r="F1881" s="2">
        <v>0.59710055589675903</v>
      </c>
      <c r="G1881" s="2">
        <v>0.53597420454025302</v>
      </c>
      <c r="H1881" s="2">
        <v>0.52605473995208696</v>
      </c>
      <c r="I1881" s="2">
        <v>0.49676355719566345</v>
      </c>
      <c r="J1881" s="2">
        <v>0.51380148530006409</v>
      </c>
      <c r="K1881" s="2">
        <v>0.51162225008010898</v>
      </c>
      <c r="L1881" s="2">
        <v>0.49578297883272149</v>
      </c>
      <c r="M1881" s="2">
        <v>0.52643620967865001</v>
      </c>
      <c r="N1881" s="2">
        <v>0.50797164440154996</v>
      </c>
    </row>
    <row r="1882" spans="1:14" x14ac:dyDescent="0.25">
      <c r="A1882" s="3">
        <f>A1881+1</f>
        <v>2230</v>
      </c>
      <c r="B1882" s="2">
        <v>0.54338483015696237</v>
      </c>
      <c r="C1882" s="2">
        <v>0.51602101325988747</v>
      </c>
      <c r="D1882" s="2">
        <v>0.54497230052947998</v>
      </c>
      <c r="E1882" s="2">
        <v>0.52129292488098145</v>
      </c>
      <c r="F1882" s="2">
        <v>0.59739607572555498</v>
      </c>
      <c r="G1882" s="2">
        <v>0.53648823499679599</v>
      </c>
      <c r="H1882" s="2">
        <v>0.52592962980270397</v>
      </c>
      <c r="I1882" s="2">
        <v>0.49692511558532704</v>
      </c>
      <c r="J1882" s="2">
        <v>0.51412457227706954</v>
      </c>
      <c r="K1882" s="2">
        <v>0.51168942451477095</v>
      </c>
      <c r="L1882" s="2">
        <v>0.49617039412260022</v>
      </c>
      <c r="M1882" s="2">
        <v>0.52634209394455</v>
      </c>
      <c r="N1882" s="2">
        <v>0.50801521539688099</v>
      </c>
    </row>
    <row r="1883" spans="1:14" x14ac:dyDescent="0.25">
      <c r="A1883" s="3">
        <f>A1882+1</f>
        <v>2231</v>
      </c>
      <c r="B1883" s="2">
        <v>0.54343821605046605</v>
      </c>
      <c r="C1883" s="2">
        <v>0.51618850231170654</v>
      </c>
      <c r="D1883" s="2">
        <v>0.54516178369522095</v>
      </c>
      <c r="E1883" s="2">
        <v>0.52143105864524797</v>
      </c>
      <c r="F1883" s="2">
        <v>0.59764975309371904</v>
      </c>
      <c r="G1883" s="2">
        <v>0.53703796863555897</v>
      </c>
      <c r="H1883" s="2">
        <v>0.52619254589080799</v>
      </c>
      <c r="I1883" s="2">
        <v>0.49691405892372098</v>
      </c>
      <c r="J1883" s="2">
        <v>0.51431220769882202</v>
      </c>
      <c r="K1883" s="2">
        <v>0.51198047399520896</v>
      </c>
      <c r="L1883" s="2">
        <v>0.49632421135902427</v>
      </c>
      <c r="M1883" s="2">
        <v>0.52676802873611495</v>
      </c>
      <c r="N1883" s="2">
        <v>0.50831419229507402</v>
      </c>
    </row>
    <row r="1884" spans="1:14" x14ac:dyDescent="0.25">
      <c r="A1884" s="3">
        <f>A1883+1</f>
        <v>2232</v>
      </c>
      <c r="B1884" s="2">
        <v>0.54351335763931263</v>
      </c>
      <c r="C1884" s="2">
        <v>0.51640951633453347</v>
      </c>
      <c r="D1884" s="2">
        <v>0.54514008760452304</v>
      </c>
      <c r="E1884" s="2">
        <v>0.52179330587387096</v>
      </c>
      <c r="F1884" s="2">
        <v>0.59756052494049094</v>
      </c>
      <c r="G1884" s="2">
        <v>0.537114858627319</v>
      </c>
      <c r="H1884" s="2">
        <v>0.52655011415481601</v>
      </c>
      <c r="I1884" s="2">
        <v>0.49726359546184551</v>
      </c>
      <c r="J1884" s="2">
        <v>0.51437464356422447</v>
      </c>
      <c r="K1884" s="2">
        <v>0.51269602775573697</v>
      </c>
      <c r="L1884" s="2">
        <v>0.49653358012437832</v>
      </c>
      <c r="M1884" s="2">
        <v>0.52710944414138805</v>
      </c>
      <c r="N1884" s="2">
        <v>0.50847882032394398</v>
      </c>
    </row>
    <row r="1885" spans="1:14" x14ac:dyDescent="0.25">
      <c r="A1885" s="3">
        <f>A1884+1</f>
        <v>2233</v>
      </c>
      <c r="B1885" s="2">
        <v>0.54371887445449829</v>
      </c>
      <c r="C1885" s="2">
        <v>0.51652505993843101</v>
      </c>
      <c r="D1885" s="2">
        <v>0.54533463716507002</v>
      </c>
      <c r="E1885" s="2">
        <v>0.52193778753280651</v>
      </c>
      <c r="F1885" s="2">
        <v>0.59769386053085305</v>
      </c>
      <c r="G1885" s="2">
        <v>0.53737235069274902</v>
      </c>
      <c r="H1885" s="2">
        <v>0.52672028541564897</v>
      </c>
      <c r="I1885" s="2">
        <v>0.49746224284172053</v>
      </c>
      <c r="J1885" s="2">
        <v>0.51453134417533852</v>
      </c>
      <c r="K1885" s="2">
        <v>0.51302862167358398</v>
      </c>
      <c r="L1885" s="2">
        <v>0.49673945456743229</v>
      </c>
      <c r="M1885" s="2">
        <v>0.52732092142105103</v>
      </c>
      <c r="N1885" s="2">
        <v>0.50865566730499301</v>
      </c>
    </row>
    <row r="1886" spans="1:14" x14ac:dyDescent="0.25">
      <c r="A1886" s="3">
        <f>A1885+1</f>
        <v>2234</v>
      </c>
      <c r="B1886" s="2">
        <v>0.5440985759099326</v>
      </c>
      <c r="C1886" s="2">
        <v>0.51680704951286305</v>
      </c>
      <c r="D1886" s="2">
        <v>0.54560673236846902</v>
      </c>
      <c r="E1886" s="2">
        <v>0.52186501026153542</v>
      </c>
      <c r="F1886" s="2">
        <v>0.59777575731277499</v>
      </c>
      <c r="G1886" s="2">
        <v>0.537692070007324</v>
      </c>
      <c r="H1886" s="2">
        <v>0.527091324329376</v>
      </c>
      <c r="I1886" s="2">
        <v>0.49759317934513098</v>
      </c>
      <c r="J1886" s="2">
        <v>0.51487129926681496</v>
      </c>
      <c r="K1886" s="2">
        <v>0.51309967041015603</v>
      </c>
      <c r="L1886" s="2">
        <v>0.49687503278255452</v>
      </c>
      <c r="M1886" s="2">
        <v>0.52750015258789096</v>
      </c>
      <c r="N1886" s="2">
        <v>0.50923234224319502</v>
      </c>
    </row>
    <row r="1887" spans="1:14" x14ac:dyDescent="0.25">
      <c r="A1887" s="3">
        <f>A1886+1</f>
        <v>2235</v>
      </c>
      <c r="B1887" s="2">
        <v>0.54418897628784169</v>
      </c>
      <c r="C1887" s="2">
        <v>0.51701977849006653</v>
      </c>
      <c r="D1887" s="2">
        <v>0.54574674367904696</v>
      </c>
      <c r="E1887" s="2">
        <v>0.52203485369682301</v>
      </c>
      <c r="F1887" s="2">
        <v>0.59805512428283703</v>
      </c>
      <c r="G1887" s="2">
        <v>0.53770279884338401</v>
      </c>
      <c r="H1887" s="2">
        <v>0.52706015110015902</v>
      </c>
      <c r="I1887" s="2">
        <v>0.49769766628742251</v>
      </c>
      <c r="J1887" s="2">
        <v>0.5149938464164735</v>
      </c>
      <c r="K1887" s="2">
        <v>0.51339066028595004</v>
      </c>
      <c r="L1887" s="2">
        <v>0.49696307629346848</v>
      </c>
      <c r="M1887" s="2">
        <v>0.52768981456756603</v>
      </c>
      <c r="N1887" s="2">
        <v>0.50953412055969205</v>
      </c>
    </row>
    <row r="1888" spans="1:14" x14ac:dyDescent="0.25">
      <c r="A1888" s="3">
        <f>A1887+1</f>
        <v>2236</v>
      </c>
      <c r="B1888" s="2">
        <v>0.54411522547404001</v>
      </c>
      <c r="C1888" s="2">
        <v>0.51698103547096252</v>
      </c>
      <c r="D1888" s="2">
        <v>0.54588848352432295</v>
      </c>
      <c r="E1888" s="2">
        <v>0.52229055762290955</v>
      </c>
      <c r="F1888" s="2">
        <v>0.59866392612457298</v>
      </c>
      <c r="G1888" s="2">
        <v>0.537472903728485</v>
      </c>
      <c r="H1888" s="2">
        <v>0.52635079622268699</v>
      </c>
      <c r="I1888" s="2">
        <v>0.49787658452987649</v>
      </c>
      <c r="J1888" s="2">
        <v>0.5149689316749575</v>
      </c>
      <c r="K1888" s="2">
        <v>0.51385915279388406</v>
      </c>
      <c r="L1888" s="2">
        <v>0.49710734933614753</v>
      </c>
      <c r="M1888" s="2">
        <v>0.52783441543579102</v>
      </c>
      <c r="N1888" s="2">
        <v>0.50941306352615401</v>
      </c>
    </row>
    <row r="1889" spans="1:14" x14ac:dyDescent="0.25">
      <c r="A1889" s="3">
        <f>A1888+1</f>
        <v>2237</v>
      </c>
      <c r="B1889" s="2">
        <v>0.54427484671274795</v>
      </c>
      <c r="C1889" s="2">
        <v>0.51706278324127197</v>
      </c>
      <c r="D1889" s="2">
        <v>0.54609632492065396</v>
      </c>
      <c r="E1889" s="2">
        <v>0.52245190739631653</v>
      </c>
      <c r="F1889" s="2">
        <v>0.59875398874282804</v>
      </c>
      <c r="G1889" s="2">
        <v>0.53753882646560702</v>
      </c>
      <c r="H1889" s="2">
        <v>0.52641636133194003</v>
      </c>
      <c r="I1889" s="2">
        <v>0.49790661036968198</v>
      </c>
      <c r="J1889" s="2">
        <v>0.51503109931945801</v>
      </c>
      <c r="K1889" s="2">
        <v>0.51390933990478505</v>
      </c>
      <c r="L1889" s="2">
        <v>0.49718014895915974</v>
      </c>
      <c r="M1889" s="2">
        <v>0.52786386013030995</v>
      </c>
      <c r="N1889" s="2">
        <v>0.509482622146606</v>
      </c>
    </row>
    <row r="1890" spans="1:14" x14ac:dyDescent="0.25">
      <c r="A1890" s="3">
        <f>A1889+1</f>
        <v>2238</v>
      </c>
      <c r="B1890" s="2">
        <v>0.54451799392700195</v>
      </c>
      <c r="C1890" s="2">
        <v>0.51744565367698703</v>
      </c>
      <c r="D1890" s="2">
        <v>0.546242415904999</v>
      </c>
      <c r="E1890" s="2">
        <v>0.522748202085495</v>
      </c>
      <c r="F1890" s="2">
        <v>0.59864550828933705</v>
      </c>
      <c r="G1890" s="2">
        <v>0.53749984502792403</v>
      </c>
      <c r="H1890" s="2">
        <v>0.52700042724609397</v>
      </c>
      <c r="I1890" s="2">
        <v>0.49768067896366147</v>
      </c>
      <c r="J1890" s="2">
        <v>0.51511418819427501</v>
      </c>
      <c r="K1890" s="2">
        <v>0.51381480693817105</v>
      </c>
      <c r="L1890" s="2">
        <v>0.49710904806852352</v>
      </c>
      <c r="M1890" s="2">
        <v>0.52792656421661399</v>
      </c>
      <c r="N1890" s="2">
        <v>0.50974756479263295</v>
      </c>
    </row>
    <row r="1891" spans="1:14" x14ac:dyDescent="0.25">
      <c r="A1891" s="3">
        <f>A1890+1</f>
        <v>2239</v>
      </c>
      <c r="B1891" s="2">
        <v>0.54449051618576039</v>
      </c>
      <c r="C1891" s="2">
        <v>0.51754978299140952</v>
      </c>
      <c r="D1891" s="2">
        <v>0.54632532596588101</v>
      </c>
      <c r="E1891" s="2">
        <v>0.52285924553871199</v>
      </c>
      <c r="F1891" s="2">
        <v>0.59867060184478804</v>
      </c>
      <c r="G1891" s="2">
        <v>0.53747934103012096</v>
      </c>
      <c r="H1891" s="2">
        <v>0.52699363231658902</v>
      </c>
      <c r="I1891" s="2">
        <v>0.49775597453117404</v>
      </c>
      <c r="J1891" s="2">
        <v>0.51509439945220903</v>
      </c>
      <c r="K1891" s="2">
        <v>0.51383358240127597</v>
      </c>
      <c r="L1891" s="2">
        <v>0.49712172895669948</v>
      </c>
      <c r="M1891" s="2">
        <v>0.52787619829177901</v>
      </c>
      <c r="N1891" s="2">
        <v>0.50993573665618896</v>
      </c>
    </row>
    <row r="1892" spans="1:14" x14ac:dyDescent="0.25">
      <c r="A1892" s="3">
        <f>A1891+1</f>
        <v>2240</v>
      </c>
      <c r="B1892" s="2">
        <v>0.54446129004160571</v>
      </c>
      <c r="C1892" s="2">
        <v>0.5172550678253176</v>
      </c>
      <c r="D1892" s="2">
        <v>0.54645824432373002</v>
      </c>
      <c r="E1892" s="2">
        <v>0.52280160784721352</v>
      </c>
      <c r="F1892" s="2">
        <v>0.59840118885040305</v>
      </c>
      <c r="G1892" s="2">
        <v>0.53770500421524003</v>
      </c>
      <c r="H1892" s="2">
        <v>0.52687263488769498</v>
      </c>
      <c r="I1892" s="2">
        <v>0.4980502873659135</v>
      </c>
      <c r="J1892" s="2">
        <v>0.51498845219612099</v>
      </c>
      <c r="K1892" s="2">
        <v>0.51348888874053999</v>
      </c>
      <c r="L1892" s="2">
        <v>0.49718026071786875</v>
      </c>
      <c r="M1892" s="2">
        <v>0.52747535705566395</v>
      </c>
      <c r="N1892" s="2">
        <v>0.51016157865524303</v>
      </c>
    </row>
    <row r="1893" spans="1:14" x14ac:dyDescent="0.25">
      <c r="A1893" s="3">
        <f>A1892+1</f>
        <v>2241</v>
      </c>
      <c r="B1893" s="2">
        <v>0.54448058207829797</v>
      </c>
      <c r="C1893" s="2">
        <v>0.51735568046569802</v>
      </c>
      <c r="D1893" s="2">
        <v>0.54667210578918501</v>
      </c>
      <c r="E1893" s="2">
        <v>0.52277150750160195</v>
      </c>
      <c r="F1893" s="2">
        <v>0.59834194183349598</v>
      </c>
      <c r="G1893" s="2">
        <v>0.53786295652389504</v>
      </c>
      <c r="H1893" s="2">
        <v>0.52710878849029497</v>
      </c>
      <c r="I1893" s="2">
        <v>0.49806982278823853</v>
      </c>
      <c r="J1893" s="2">
        <v>0.51496139168739297</v>
      </c>
      <c r="K1893" s="2">
        <v>0.51336508989334095</v>
      </c>
      <c r="L1893" s="2">
        <v>0.4972019717097283</v>
      </c>
      <c r="M1893" s="2">
        <v>0.52737325429916404</v>
      </c>
      <c r="N1893" s="2">
        <v>0.51015198230743397</v>
      </c>
    </row>
    <row r="1894" spans="1:14" x14ac:dyDescent="0.25">
      <c r="A1894" s="3">
        <f>A1893+1</f>
        <v>2242</v>
      </c>
      <c r="B1894" s="2">
        <v>0.54417149225870765</v>
      </c>
      <c r="C1894" s="2">
        <v>0.5177706778049469</v>
      </c>
      <c r="D1894" s="2">
        <v>0.54691469669341997</v>
      </c>
      <c r="E1894" s="2">
        <v>0.52257788181304954</v>
      </c>
      <c r="F1894" s="2">
        <v>0.59859174489974998</v>
      </c>
      <c r="G1894" s="2">
        <v>0.53796207904815696</v>
      </c>
      <c r="H1894" s="2">
        <v>0.52718335390090898</v>
      </c>
      <c r="I1894" s="2">
        <v>0.49803113937377952</v>
      </c>
      <c r="J1894" s="2">
        <v>0.51484930515289307</v>
      </c>
      <c r="K1894" s="2">
        <v>0.51355016231536899</v>
      </c>
      <c r="L1894" s="2">
        <v>0.49719970673322672</v>
      </c>
      <c r="M1894" s="2">
        <v>0.52736717462539695</v>
      </c>
      <c r="N1894" s="2">
        <v>0.50994622707366899</v>
      </c>
    </row>
    <row r="1895" spans="1:14" x14ac:dyDescent="0.25">
      <c r="A1895" s="3">
        <f>A1894+1</f>
        <v>2243</v>
      </c>
      <c r="B1895" s="2">
        <v>0.54405150810877467</v>
      </c>
      <c r="C1895" s="2">
        <v>0.5177903771400455</v>
      </c>
      <c r="D1895" s="2">
        <v>0.54690480232238803</v>
      </c>
      <c r="E1895" s="2">
        <v>0.52259880304336503</v>
      </c>
      <c r="F1895" s="2">
        <v>0.59861516952514604</v>
      </c>
      <c r="G1895" s="2">
        <v>0.53792333602905296</v>
      </c>
      <c r="H1895" s="2">
        <v>0.52708542346954301</v>
      </c>
      <c r="I1895" s="2">
        <v>0.49808666110038746</v>
      </c>
      <c r="J1895" s="2">
        <v>0.51485317945480347</v>
      </c>
      <c r="K1895" s="2">
        <v>0.51365089416503895</v>
      </c>
      <c r="L1895" s="2">
        <v>0.49721433967351925</v>
      </c>
      <c r="M1895" s="2">
        <v>0.52739280462265004</v>
      </c>
      <c r="N1895" s="2">
        <v>0.50991660356521595</v>
      </c>
    </row>
    <row r="1896" spans="1:14" x14ac:dyDescent="0.25">
      <c r="A1896" s="3">
        <f>A1895+1</f>
        <v>2244</v>
      </c>
      <c r="B1896" s="2">
        <v>0.54432439804077137</v>
      </c>
      <c r="C1896" s="2">
        <v>0.51769921183586143</v>
      </c>
      <c r="D1896" s="2">
        <v>0.54692715406417802</v>
      </c>
      <c r="E1896" s="2">
        <v>0.52278941869735696</v>
      </c>
      <c r="F1896" s="2">
        <v>0.59837627410888705</v>
      </c>
      <c r="G1896" s="2">
        <v>0.53774762153625499</v>
      </c>
      <c r="H1896" s="2">
        <v>0.52733093500137296</v>
      </c>
      <c r="I1896" s="2">
        <v>0.49793201684951749</v>
      </c>
      <c r="J1896" s="2">
        <v>0.51503521203994751</v>
      </c>
      <c r="K1896" s="2">
        <v>0.51368951797485396</v>
      </c>
      <c r="L1896" s="2">
        <v>0.49717683345079428</v>
      </c>
      <c r="M1896" s="2">
        <v>0.527596116065979</v>
      </c>
      <c r="N1896" s="2">
        <v>0.50968724489212003</v>
      </c>
    </row>
    <row r="1897" spans="1:14" x14ac:dyDescent="0.25">
      <c r="A1897" s="3">
        <f>A1896+1</f>
        <v>2245</v>
      </c>
      <c r="B1897" s="2">
        <v>0.54433691501617432</v>
      </c>
      <c r="C1897" s="2">
        <v>0.51781889796257041</v>
      </c>
      <c r="D1897" s="2">
        <v>0.54688525199890103</v>
      </c>
      <c r="E1897" s="2">
        <v>0.52284067869186401</v>
      </c>
      <c r="F1897" s="2">
        <v>0.59838294982910201</v>
      </c>
      <c r="G1897" s="2">
        <v>0.53778553009033203</v>
      </c>
      <c r="H1897" s="2">
        <v>0.52756053209304798</v>
      </c>
      <c r="I1897" s="2">
        <v>0.49795359373092651</v>
      </c>
      <c r="J1897" s="2">
        <v>0.51508918404579207</v>
      </c>
      <c r="K1897" s="2">
        <v>0.51373320817947399</v>
      </c>
      <c r="L1897" s="2">
        <v>0.49720331281423547</v>
      </c>
      <c r="M1897" s="2">
        <v>0.52775454521179199</v>
      </c>
      <c r="N1897" s="2">
        <v>0.509626805782318</v>
      </c>
    </row>
    <row r="1898" spans="1:14" x14ac:dyDescent="0.25">
      <c r="A1898" s="3">
        <f>A1897+1</f>
        <v>2246</v>
      </c>
      <c r="B1898" s="2">
        <v>0.54399021466573061</v>
      </c>
      <c r="C1898" s="2">
        <v>0.51776090264320351</v>
      </c>
      <c r="D1898" s="2">
        <v>0.54619848728179898</v>
      </c>
      <c r="E1898" s="2">
        <v>0.52295646071434043</v>
      </c>
      <c r="F1898" s="2">
        <v>0.59856885671615601</v>
      </c>
      <c r="G1898" s="2">
        <v>0.53785085678100597</v>
      </c>
      <c r="H1898" s="2">
        <v>0.52721446752548196</v>
      </c>
      <c r="I1898" s="2">
        <v>0.49835792183876004</v>
      </c>
      <c r="J1898" s="2">
        <v>0.51513493061065652</v>
      </c>
      <c r="K1898" s="2">
        <v>0.51384502649307295</v>
      </c>
      <c r="L1898" s="2">
        <v>0.49736336618661875</v>
      </c>
      <c r="M1898" s="2">
        <v>0.52807164192199696</v>
      </c>
      <c r="N1898" s="2">
        <v>0.50986629724502597</v>
      </c>
    </row>
    <row r="1899" spans="1:14" x14ac:dyDescent="0.25">
      <c r="A1899" s="3">
        <f>A1898+1</f>
        <v>2247</v>
      </c>
      <c r="B1899" s="2">
        <v>0.54396599531173706</v>
      </c>
      <c r="C1899" s="2">
        <v>0.51772737503051747</v>
      </c>
      <c r="D1899" s="2">
        <v>0.54617625474929798</v>
      </c>
      <c r="E1899" s="2">
        <v>0.52301552891731251</v>
      </c>
      <c r="F1899" s="2">
        <v>0.59864085912704501</v>
      </c>
      <c r="G1899" s="2">
        <v>0.537833511829376</v>
      </c>
      <c r="H1899" s="2">
        <v>0.52732092142105103</v>
      </c>
      <c r="I1899" s="2">
        <v>0.49846686422824849</v>
      </c>
      <c r="J1899" s="2">
        <v>0.51516386866569552</v>
      </c>
      <c r="K1899" s="2">
        <v>0.51383382081985496</v>
      </c>
      <c r="L1899" s="2">
        <v>0.49740398675203323</v>
      </c>
      <c r="M1899" s="2">
        <v>0.52812719345092796</v>
      </c>
      <c r="N1899" s="2">
        <v>0.51000624895095803</v>
      </c>
    </row>
    <row r="1900" spans="1:14" x14ac:dyDescent="0.25">
      <c r="A1900" s="3">
        <f>A1899+1</f>
        <v>2248</v>
      </c>
      <c r="B1900" s="2">
        <v>0.54419310887654637</v>
      </c>
      <c r="C1900" s="2">
        <v>0.51787474751472495</v>
      </c>
      <c r="D1900" s="2">
        <v>0.54672145843505904</v>
      </c>
      <c r="E1900" s="2">
        <v>0.52290120720863342</v>
      </c>
      <c r="F1900" s="2">
        <v>0.59872746467590299</v>
      </c>
      <c r="G1900" s="2">
        <v>0.53793066740036</v>
      </c>
      <c r="H1900" s="2">
        <v>0.52816110849380504</v>
      </c>
      <c r="I1900" s="2">
        <v>0.498365998268127</v>
      </c>
      <c r="J1900" s="2">
        <v>0.51514509320259094</v>
      </c>
      <c r="K1900" s="2">
        <v>0.51348823308944702</v>
      </c>
      <c r="L1900" s="2">
        <v>0.49740853160619747</v>
      </c>
      <c r="M1900" s="2">
        <v>0.52796858549117998</v>
      </c>
      <c r="N1900" s="2">
        <v>0.509929358959198</v>
      </c>
    </row>
    <row r="1901" spans="1:14" x14ac:dyDescent="0.25">
      <c r="A1901" s="3">
        <f>A1900+1</f>
        <v>2249</v>
      </c>
      <c r="B1901" s="2">
        <v>0.54419291019439664</v>
      </c>
      <c r="C1901" s="2">
        <v>0.51811516284942649</v>
      </c>
      <c r="D1901" s="2">
        <v>0.54710203409194902</v>
      </c>
      <c r="E1901" s="2">
        <v>0.52284249663352944</v>
      </c>
      <c r="F1901" s="2">
        <v>0.59887504577636697</v>
      </c>
      <c r="G1901" s="2">
        <v>0.53809654712677002</v>
      </c>
      <c r="H1901" s="2">
        <v>0.52862483263015703</v>
      </c>
      <c r="I1901" s="2">
        <v>0.49831123650073994</v>
      </c>
      <c r="J1901" s="2">
        <v>0.5150618851184845</v>
      </c>
      <c r="K1901" s="2">
        <v>0.51370894908904996</v>
      </c>
      <c r="L1901" s="2">
        <v>0.49738202989101399</v>
      </c>
      <c r="M1901" s="2">
        <v>0.52780330181121804</v>
      </c>
      <c r="N1901" s="2">
        <v>0.51020145416259799</v>
      </c>
    </row>
    <row r="1902" spans="1:14" x14ac:dyDescent="0.25">
      <c r="A1902" s="3">
        <f>A1901+1</f>
        <v>2250</v>
      </c>
      <c r="B1902" s="2">
        <v>0.54412662982940696</v>
      </c>
      <c r="C1902" s="2">
        <v>0.51801839470863353</v>
      </c>
      <c r="D1902" s="2">
        <v>0.54723799228668202</v>
      </c>
      <c r="E1902" s="2">
        <v>0.52301910519599948</v>
      </c>
      <c r="F1902" s="2">
        <v>0.59889322519302401</v>
      </c>
      <c r="G1902" s="2">
        <v>0.53798383474349998</v>
      </c>
      <c r="H1902" s="2">
        <v>0.52837550640106201</v>
      </c>
      <c r="I1902" s="2">
        <v>0.49857957661151897</v>
      </c>
      <c r="J1902" s="2">
        <v>0.51507058739662193</v>
      </c>
      <c r="K1902" s="2">
        <v>0.513888359069824</v>
      </c>
      <c r="L1902" s="2">
        <v>0.49744417518377321</v>
      </c>
      <c r="M1902" s="2">
        <v>0.52801334857940696</v>
      </c>
      <c r="N1902" s="2">
        <v>0.51058435440063499</v>
      </c>
    </row>
    <row r="1903" spans="1:14" x14ac:dyDescent="0.25">
      <c r="A1903" s="3">
        <f>A1902+1</f>
        <v>2251</v>
      </c>
      <c r="B1903" s="2">
        <v>0.54428915182749427</v>
      </c>
      <c r="C1903" s="2">
        <v>0.51815825700759899</v>
      </c>
      <c r="D1903" s="2">
        <v>0.54736292362213101</v>
      </c>
      <c r="E1903" s="2">
        <v>0.52325353026390098</v>
      </c>
      <c r="F1903" s="2">
        <v>0.598738312721252</v>
      </c>
      <c r="G1903" s="2">
        <v>0.53776526451110795</v>
      </c>
      <c r="H1903" s="2">
        <v>0.52818262577056896</v>
      </c>
      <c r="I1903" s="2">
        <v>0.49871960282325756</v>
      </c>
      <c r="J1903" s="2">
        <v>0.51517650485038746</v>
      </c>
      <c r="K1903" s="2">
        <v>0.51387256383895896</v>
      </c>
      <c r="L1903" s="2">
        <v>0.49743293225765223</v>
      </c>
      <c r="M1903" s="2">
        <v>0.52830827236175504</v>
      </c>
      <c r="N1903" s="2">
        <v>0.51082575321197499</v>
      </c>
    </row>
    <row r="1904" spans="1:14" x14ac:dyDescent="0.25">
      <c r="A1904" s="3">
        <f>A1903+1</f>
        <v>2252</v>
      </c>
      <c r="B1904" s="2">
        <v>0.54450561602910363</v>
      </c>
      <c r="C1904" s="2">
        <v>0.51842176914215099</v>
      </c>
      <c r="D1904" s="2">
        <v>0.54733073711395297</v>
      </c>
      <c r="E1904" s="2">
        <v>0.523449867963791</v>
      </c>
      <c r="F1904" s="2">
        <v>0.59901142120361295</v>
      </c>
      <c r="G1904" s="2">
        <v>0.53801906108856201</v>
      </c>
      <c r="H1904" s="2">
        <v>0.52838248014450095</v>
      </c>
      <c r="I1904" s="2">
        <v>0.49872016906738298</v>
      </c>
      <c r="J1904" s="2">
        <v>0.51527768373489402</v>
      </c>
      <c r="K1904" s="2">
        <v>0.51417237520217896</v>
      </c>
      <c r="L1904" s="2">
        <v>0.49741765111684799</v>
      </c>
      <c r="M1904" s="2">
        <v>0.52838838100433405</v>
      </c>
      <c r="N1904" s="2">
        <v>0.510836601257324</v>
      </c>
    </row>
    <row r="1905" spans="1:14" x14ac:dyDescent="0.25">
      <c r="A1905" s="3">
        <f>A1904+1</f>
        <v>2253</v>
      </c>
      <c r="B1905" s="2">
        <v>0.54458457231521606</v>
      </c>
      <c r="C1905" s="2">
        <v>0.51846203207969643</v>
      </c>
      <c r="D1905" s="2">
        <v>0.54720968008041404</v>
      </c>
      <c r="E1905" s="2">
        <v>0.523602694272995</v>
      </c>
      <c r="F1905" s="2">
        <v>0.59937292337417603</v>
      </c>
      <c r="G1905" s="2">
        <v>0.53842777013778698</v>
      </c>
      <c r="H1905" s="2">
        <v>0.52856534719467196</v>
      </c>
      <c r="I1905" s="2">
        <v>0.49885673820972454</v>
      </c>
      <c r="J1905" s="2">
        <v>0.51526084542274497</v>
      </c>
      <c r="K1905" s="2">
        <v>0.51460438966751099</v>
      </c>
      <c r="L1905" s="2">
        <v>0.49769651144742949</v>
      </c>
      <c r="M1905" s="2">
        <v>0.52850180864334095</v>
      </c>
      <c r="N1905" s="2">
        <v>0.51062768697738603</v>
      </c>
    </row>
    <row r="1906" spans="1:14" x14ac:dyDescent="0.25">
      <c r="A1906" s="3">
        <f>A1905+1</f>
        <v>2254</v>
      </c>
      <c r="B1906" s="2">
        <v>0.54466531674067165</v>
      </c>
      <c r="C1906" s="2">
        <v>0.51856505870819103</v>
      </c>
      <c r="D1906" s="2">
        <v>0.54720360040664695</v>
      </c>
      <c r="E1906" s="2">
        <v>0.52369144558906555</v>
      </c>
      <c r="F1906" s="2">
        <v>0.59895133972168002</v>
      </c>
      <c r="G1906" s="2">
        <v>0.53864860534668002</v>
      </c>
      <c r="H1906" s="2">
        <v>0.52854871749877896</v>
      </c>
      <c r="I1906" s="2">
        <v>0.49881432950496651</v>
      </c>
      <c r="J1906" s="2">
        <v>0.51524272561073303</v>
      </c>
      <c r="K1906" s="2">
        <v>0.51490509510040305</v>
      </c>
      <c r="L1906" s="2">
        <v>0.49797352403402317</v>
      </c>
      <c r="M1906" s="2">
        <v>0.52849853038787797</v>
      </c>
      <c r="N1906" s="2">
        <v>0.51071244478225697</v>
      </c>
    </row>
    <row r="1907" spans="1:14" x14ac:dyDescent="0.25">
      <c r="A1907" s="3">
        <f>A1906+1</f>
        <v>2255</v>
      </c>
      <c r="B1907" s="2">
        <v>0.54491875569025661</v>
      </c>
      <c r="C1907" s="2">
        <v>0.51875472068786599</v>
      </c>
      <c r="D1907" s="2">
        <v>0.54758656024932895</v>
      </c>
      <c r="E1907" s="2">
        <v>0.52384626865386952</v>
      </c>
      <c r="F1907" s="2">
        <v>0.59890317916870095</v>
      </c>
      <c r="G1907" s="2">
        <v>0.53887325525283802</v>
      </c>
      <c r="H1907" s="2">
        <v>0.52861779928207397</v>
      </c>
      <c r="I1907" s="2">
        <v>0.49881052970886203</v>
      </c>
      <c r="J1907" s="2">
        <v>0.51521223783493053</v>
      </c>
      <c r="K1907" s="2">
        <v>0.515158891677856</v>
      </c>
      <c r="L1907" s="2">
        <v>0.49795955419540427</v>
      </c>
      <c r="M1907" s="2">
        <v>0.52823483943939198</v>
      </c>
      <c r="N1907" s="2">
        <v>0.51123183965682995</v>
      </c>
    </row>
    <row r="1908" spans="1:14" x14ac:dyDescent="0.25">
      <c r="A1908" s="3">
        <f>A1907+1</f>
        <v>2256</v>
      </c>
      <c r="B1908" s="2">
        <v>0.54517332712809241</v>
      </c>
      <c r="C1908" s="2">
        <v>0.5189124643802645</v>
      </c>
      <c r="D1908" s="2">
        <v>0.54777216911315896</v>
      </c>
      <c r="E1908" s="2">
        <v>0.52403616905212402</v>
      </c>
      <c r="F1908" s="2">
        <v>0.59928929805755604</v>
      </c>
      <c r="G1908" s="2">
        <v>0.53914994001388605</v>
      </c>
      <c r="H1908" s="2">
        <v>0.52894389629364003</v>
      </c>
      <c r="I1908" s="2">
        <v>0.49892556667327903</v>
      </c>
      <c r="J1908" s="2">
        <v>0.51526492834091198</v>
      </c>
      <c r="K1908" s="2">
        <v>0.515278160572052</v>
      </c>
      <c r="L1908" s="2">
        <v>0.49810701608657848</v>
      </c>
      <c r="M1908" s="2">
        <v>0.528353691101074</v>
      </c>
      <c r="N1908" s="2">
        <v>0.51141953468322798</v>
      </c>
    </row>
    <row r="1909" spans="1:14" x14ac:dyDescent="0.25">
      <c r="A1909" s="3">
        <f>A1908+1</f>
        <v>2257</v>
      </c>
      <c r="B1909" s="2">
        <v>0.54524693886439002</v>
      </c>
      <c r="C1909" s="2">
        <v>0.51908814907073997</v>
      </c>
      <c r="D1909" s="2">
        <v>0.54770958423614502</v>
      </c>
      <c r="E1909" s="2">
        <v>0.52430123090744052</v>
      </c>
      <c r="F1909" s="2">
        <v>0.59968501329421997</v>
      </c>
      <c r="G1909" s="2">
        <v>0.53930765390396096</v>
      </c>
      <c r="H1909" s="2">
        <v>0.52904391288757302</v>
      </c>
      <c r="I1909" s="2">
        <v>0.49930971860885653</v>
      </c>
      <c r="J1909" s="2">
        <v>0.51537576317787193</v>
      </c>
      <c r="K1909" s="2">
        <v>0.51500964164733898</v>
      </c>
      <c r="L1909" s="2">
        <v>0.49837733805179629</v>
      </c>
      <c r="M1909" s="2">
        <v>0.52896481752395597</v>
      </c>
      <c r="N1909" s="2">
        <v>0.51176846027374301</v>
      </c>
    </row>
    <row r="1910" spans="1:14" x14ac:dyDescent="0.25">
      <c r="A1910" s="3">
        <f>A1909+1</f>
        <v>2258</v>
      </c>
      <c r="B1910" s="2">
        <v>0.54551694790522265</v>
      </c>
      <c r="C1910" s="2">
        <v>0.519371837377548</v>
      </c>
      <c r="D1910" s="2">
        <v>0.54794043302536</v>
      </c>
      <c r="E1910" s="2">
        <v>0.52454400062561057</v>
      </c>
      <c r="F1910" s="2">
        <v>0.60001951456069902</v>
      </c>
      <c r="G1910" s="2">
        <v>0.539628446102142</v>
      </c>
      <c r="H1910" s="2">
        <v>0.52920347452163696</v>
      </c>
      <c r="I1910" s="2">
        <v>0.49960188567638397</v>
      </c>
      <c r="J1910" s="2">
        <v>0.51549750566482544</v>
      </c>
      <c r="K1910" s="2">
        <v>0.515408575534821</v>
      </c>
      <c r="L1910" s="2">
        <v>0.49849324673414219</v>
      </c>
      <c r="M1910" s="2">
        <v>0.52928489446640004</v>
      </c>
      <c r="N1910" s="2">
        <v>0.51203078031539895</v>
      </c>
    </row>
    <row r="1911" spans="1:14" x14ac:dyDescent="0.25">
      <c r="A1911" s="3">
        <f>A1910+1</f>
        <v>2259</v>
      </c>
      <c r="B1911" s="2">
        <v>0.54613206783930468</v>
      </c>
      <c r="C1911" s="2">
        <v>0.51978471875190757</v>
      </c>
      <c r="D1911" s="2">
        <v>0.54854351282119795</v>
      </c>
      <c r="E1911" s="2">
        <v>0.52480828762054454</v>
      </c>
      <c r="F1911" s="2">
        <v>0.60113310813903797</v>
      </c>
      <c r="G1911" s="2">
        <v>0.54020512104034402</v>
      </c>
      <c r="H1911" s="2">
        <v>0.52989971637725797</v>
      </c>
      <c r="I1911" s="2">
        <v>0.49982260167598747</v>
      </c>
      <c r="J1911" s="2">
        <v>0.51566168665885947</v>
      </c>
      <c r="K1911" s="2">
        <v>0.51623868942260698</v>
      </c>
      <c r="L1911" s="2">
        <v>0.49846801161766052</v>
      </c>
      <c r="M1911" s="2">
        <v>0.52956628799438499</v>
      </c>
      <c r="N1911" s="2">
        <v>0.51207840442657504</v>
      </c>
    </row>
    <row r="1912" spans="1:14" x14ac:dyDescent="0.25">
      <c r="A1912" s="3">
        <f>A1911+1</f>
        <v>2260</v>
      </c>
      <c r="B1912" s="2">
        <v>0.54648494720458973</v>
      </c>
      <c r="C1912" s="2">
        <v>0.51996493339538596</v>
      </c>
      <c r="D1912" s="2">
        <v>0.54875826835632302</v>
      </c>
      <c r="E1912" s="2">
        <v>0.5250732898712156</v>
      </c>
      <c r="F1912" s="2">
        <v>0.60147434473037698</v>
      </c>
      <c r="G1912" s="2">
        <v>0.54051315784454301</v>
      </c>
      <c r="H1912" s="2">
        <v>0.53029632568359397</v>
      </c>
      <c r="I1912" s="2">
        <v>0.50008927285671201</v>
      </c>
      <c r="J1912" s="2">
        <v>0.51575917005538952</v>
      </c>
      <c r="K1912" s="2">
        <v>0.51647013425827004</v>
      </c>
      <c r="L1912" s="2">
        <v>0.49870023131370544</v>
      </c>
      <c r="M1912" s="2">
        <v>0.52976906299591098</v>
      </c>
      <c r="N1912" s="2">
        <v>0.51212084293365501</v>
      </c>
    </row>
    <row r="1913" spans="1:14" x14ac:dyDescent="0.25">
      <c r="A1913" s="3">
        <f>A1912+1</f>
        <v>2261</v>
      </c>
      <c r="B1913" s="2">
        <v>0.54665692647298159</v>
      </c>
      <c r="C1913" s="2">
        <v>0.52002435922622703</v>
      </c>
      <c r="D1913" s="2">
        <v>0.54876798391342196</v>
      </c>
      <c r="E1913" s="2">
        <v>0.52530932426452648</v>
      </c>
      <c r="F1913" s="2">
        <v>0.60089504718780495</v>
      </c>
      <c r="G1913" s="2">
        <v>0.54070645570755005</v>
      </c>
      <c r="H1913" s="2">
        <v>0.53007054328918501</v>
      </c>
      <c r="I1913" s="2">
        <v>0.50059169530868552</v>
      </c>
      <c r="J1913" s="2">
        <v>0.51581993699073747</v>
      </c>
      <c r="K1913" s="2">
        <v>0.51674938201904297</v>
      </c>
      <c r="L1913" s="2">
        <v>0.49901241809129704</v>
      </c>
      <c r="M1913" s="2">
        <v>0.52988821268081698</v>
      </c>
      <c r="N1913" s="2">
        <v>0.51222294569015503</v>
      </c>
    </row>
    <row r="1914" spans="1:14" x14ac:dyDescent="0.25">
      <c r="A1914" s="3">
        <f>A1913+1</f>
        <v>2262</v>
      </c>
      <c r="B1914" s="2">
        <v>0.54694596926371297</v>
      </c>
      <c r="C1914" s="2">
        <v>0.52035567164421048</v>
      </c>
      <c r="D1914" s="2">
        <v>0.54887354373931896</v>
      </c>
      <c r="E1914" s="2">
        <v>0.52564781904220548</v>
      </c>
      <c r="F1914" s="2">
        <v>0.60117423534393299</v>
      </c>
      <c r="G1914" s="2">
        <v>0.540840804576874</v>
      </c>
      <c r="H1914" s="2">
        <v>0.530390024185181</v>
      </c>
      <c r="I1914" s="2">
        <v>0.50078734755516052</v>
      </c>
      <c r="J1914" s="2">
        <v>0.51598340272903398</v>
      </c>
      <c r="K1914" s="2">
        <v>0.51706469058990501</v>
      </c>
      <c r="L1914" s="2">
        <v>0.49919479340314876</v>
      </c>
      <c r="M1914" s="2">
        <v>0.53012210130691495</v>
      </c>
      <c r="N1914" s="2">
        <v>0.512628614902496</v>
      </c>
    </row>
    <row r="1915" spans="1:14" x14ac:dyDescent="0.25">
      <c r="A1915" s="3">
        <f>A1914+1</f>
        <v>2263</v>
      </c>
      <c r="B1915" s="2">
        <v>0.54720032215118408</v>
      </c>
      <c r="C1915" s="2">
        <v>0.52064421772956848</v>
      </c>
      <c r="D1915" s="2">
        <v>0.54863226413726796</v>
      </c>
      <c r="E1915" s="2">
        <v>0.52607834339141846</v>
      </c>
      <c r="F1915" s="2">
        <v>0.60202544927597001</v>
      </c>
      <c r="G1915" s="2">
        <v>0.540757715702057</v>
      </c>
      <c r="H1915" s="2">
        <v>0.53140950202941895</v>
      </c>
      <c r="I1915" s="2">
        <v>0.50060851871967349</v>
      </c>
      <c r="J1915" s="2">
        <v>0.51613864302635204</v>
      </c>
      <c r="K1915" s="2">
        <v>0.51687163114547696</v>
      </c>
      <c r="L1915" s="2">
        <v>0.49944020062684996</v>
      </c>
      <c r="M1915" s="2">
        <v>0.53033852577209495</v>
      </c>
      <c r="N1915" s="2">
        <v>0.51303148269653298</v>
      </c>
    </row>
    <row r="1916" spans="1:14" x14ac:dyDescent="0.25">
      <c r="A1916" s="3">
        <f>A1915+1</f>
        <v>2264</v>
      </c>
      <c r="B1916" s="2">
        <v>0.54752451181411732</v>
      </c>
      <c r="C1916" s="2">
        <v>0.52095481753349304</v>
      </c>
      <c r="D1916" s="2">
        <v>0.54898577928543102</v>
      </c>
      <c r="E1916" s="2">
        <v>0.52642050385475148</v>
      </c>
      <c r="F1916" s="2">
        <v>0.60231012105941795</v>
      </c>
      <c r="G1916" s="2">
        <v>0.54095405340194702</v>
      </c>
      <c r="H1916" s="2">
        <v>0.53177750110626198</v>
      </c>
      <c r="I1916" s="2">
        <v>0.50087691843509696</v>
      </c>
      <c r="J1916" s="2">
        <v>0.51641693711280845</v>
      </c>
      <c r="K1916" s="2">
        <v>0.51707845926284801</v>
      </c>
      <c r="L1916" s="2">
        <v>0.49972777068614926</v>
      </c>
      <c r="M1916" s="2">
        <v>0.53054064512252797</v>
      </c>
      <c r="N1916" s="2">
        <v>0.51320993900299094</v>
      </c>
    </row>
    <row r="1917" spans="1:14" x14ac:dyDescent="0.25">
      <c r="A1917" s="3">
        <f>A1916+1</f>
        <v>2265</v>
      </c>
      <c r="B1917" s="2">
        <v>0.54809918006261205</v>
      </c>
      <c r="C1917" s="2">
        <v>0.52170273661613498</v>
      </c>
      <c r="D1917" s="2">
        <v>0.55009824037551902</v>
      </c>
      <c r="E1917" s="2">
        <v>0.52682703733444203</v>
      </c>
      <c r="F1917" s="2">
        <v>0.60251986980438199</v>
      </c>
      <c r="G1917" s="2">
        <v>0.54136770963668801</v>
      </c>
      <c r="H1917" s="2">
        <v>0.53168147802352905</v>
      </c>
      <c r="I1917" s="2">
        <v>0.50143013894557953</v>
      </c>
      <c r="J1917" s="2">
        <v>0.51694563031196594</v>
      </c>
      <c r="K1917" s="2">
        <v>0.51793462038040206</v>
      </c>
      <c r="L1917" s="2">
        <v>0.49994661659002304</v>
      </c>
      <c r="M1917" s="2">
        <v>0.53087460994720503</v>
      </c>
      <c r="N1917" s="2">
        <v>0.51374781131744396</v>
      </c>
    </row>
    <row r="1918" spans="1:14" x14ac:dyDescent="0.25">
      <c r="A1918" s="3">
        <f>A1917+1</f>
        <v>2266</v>
      </c>
      <c r="B1918" s="2">
        <v>0.54834715525309263</v>
      </c>
      <c r="C1918" s="2">
        <v>0.52201095223426797</v>
      </c>
      <c r="D1918" s="2">
        <v>0.55053317546844505</v>
      </c>
      <c r="E1918" s="2">
        <v>0.52719116210937544</v>
      </c>
      <c r="F1918" s="2">
        <v>0.60273176431655895</v>
      </c>
      <c r="G1918" s="2">
        <v>0.54155856370925903</v>
      </c>
      <c r="H1918" s="2">
        <v>0.53207480907440197</v>
      </c>
      <c r="I1918" s="2">
        <v>0.50160683691501651</v>
      </c>
      <c r="J1918" s="2">
        <v>0.51712962985038746</v>
      </c>
      <c r="K1918" s="2">
        <v>0.51818668842315696</v>
      </c>
      <c r="L1918" s="2">
        <v>0.50017361342906952</v>
      </c>
      <c r="M1918" s="2">
        <v>0.53106355667114302</v>
      </c>
      <c r="N1918" s="2">
        <v>0.51393419504165605</v>
      </c>
    </row>
    <row r="1919" spans="1:14" x14ac:dyDescent="0.25">
      <c r="A1919" s="3">
        <f>A1918+1</f>
        <v>2267</v>
      </c>
      <c r="B1919" s="2">
        <v>0.54833712180455529</v>
      </c>
      <c r="C1919" s="2">
        <v>0.52177172899246194</v>
      </c>
      <c r="D1919" s="2">
        <v>0.55071771144866899</v>
      </c>
      <c r="E1919" s="2">
        <v>0.52750506997108448</v>
      </c>
      <c r="F1919" s="2">
        <v>0.602439224720001</v>
      </c>
      <c r="G1919" s="2">
        <v>0.54169493913650502</v>
      </c>
      <c r="H1919" s="2">
        <v>0.53264975547790505</v>
      </c>
      <c r="I1919" s="2">
        <v>0.50176188349723805</v>
      </c>
      <c r="J1919" s="2">
        <v>0.51720827817916892</v>
      </c>
      <c r="K1919" s="2">
        <v>0.51782339811325095</v>
      </c>
      <c r="L1919" s="2">
        <v>0.50054499506950378</v>
      </c>
      <c r="M1919" s="2">
        <v>0.53116333484649703</v>
      </c>
      <c r="N1919" s="2">
        <v>0.51333850622177102</v>
      </c>
    </row>
    <row r="1920" spans="1:14" x14ac:dyDescent="0.25">
      <c r="A1920" s="3">
        <f>A1919+1</f>
        <v>2268</v>
      </c>
      <c r="B1920" s="2">
        <v>0.54856981833775842</v>
      </c>
      <c r="C1920" s="2">
        <v>0.52200436592102051</v>
      </c>
      <c r="D1920" s="2">
        <v>0.55112421512603804</v>
      </c>
      <c r="E1920" s="2">
        <v>0.52770042419433594</v>
      </c>
      <c r="F1920" s="2">
        <v>0.60258132219314597</v>
      </c>
      <c r="G1920" s="2">
        <v>0.54192322492599498</v>
      </c>
      <c r="H1920" s="2">
        <v>0.53286916017532304</v>
      </c>
      <c r="I1920" s="2">
        <v>0.50202654302120198</v>
      </c>
      <c r="J1920" s="2">
        <v>0.51732581853866599</v>
      </c>
      <c r="K1920" s="2">
        <v>0.51808553934097301</v>
      </c>
      <c r="L1920" s="2">
        <v>0.50085776299238205</v>
      </c>
      <c r="M1920" s="2">
        <v>0.53119879961013805</v>
      </c>
      <c r="N1920" s="2">
        <v>0.51352721452713002</v>
      </c>
    </row>
    <row r="1921" spans="1:14" x14ac:dyDescent="0.25">
      <c r="A1921" s="3">
        <f>A1920+1</f>
        <v>2269</v>
      </c>
      <c r="B1921" s="2">
        <v>0.54878232876459754</v>
      </c>
      <c r="C1921" s="2">
        <v>0.5225567817687985</v>
      </c>
      <c r="D1921" s="2">
        <v>0.55153357982635498</v>
      </c>
      <c r="E1921" s="2">
        <v>0.52784603834152199</v>
      </c>
      <c r="F1921" s="2">
        <v>0.60338938236236594</v>
      </c>
      <c r="G1921" s="2">
        <v>0.54214835166931197</v>
      </c>
      <c r="H1921" s="2">
        <v>0.53313714265823398</v>
      </c>
      <c r="I1921" s="2">
        <v>0.50204086303710949</v>
      </c>
      <c r="J1921" s="2">
        <v>0.51707026362419151</v>
      </c>
      <c r="K1921" s="2">
        <v>0.51876372098922696</v>
      </c>
      <c r="L1921" s="2">
        <v>0.50107806175947167</v>
      </c>
      <c r="M1921" s="2">
        <v>0.53110200166702304</v>
      </c>
      <c r="N1921" s="2">
        <v>0.51442974805831898</v>
      </c>
    </row>
    <row r="1922" spans="1:14" x14ac:dyDescent="0.25">
      <c r="A1922" s="3">
        <f>A1921+1</f>
        <v>2270</v>
      </c>
      <c r="B1922" s="2">
        <v>0.5489121675491333</v>
      </c>
      <c r="C1922" s="2">
        <v>0.52275571227073703</v>
      </c>
      <c r="D1922" s="2">
        <v>0.55149203538894698</v>
      </c>
      <c r="E1922" s="2">
        <v>0.52804470062255904</v>
      </c>
      <c r="F1922" s="2">
        <v>0.603657126426697</v>
      </c>
      <c r="G1922" s="2">
        <v>0.542211294174194</v>
      </c>
      <c r="H1922" s="2">
        <v>0.53345423936843905</v>
      </c>
      <c r="I1922" s="2">
        <v>0.50212323665618896</v>
      </c>
      <c r="J1922" s="2">
        <v>0.51718682050704956</v>
      </c>
      <c r="K1922" s="2">
        <v>0.51892971992492698</v>
      </c>
      <c r="L1922" s="2">
        <v>0.50126276910305023</v>
      </c>
      <c r="M1922" s="2">
        <v>0.53112703561782804</v>
      </c>
      <c r="N1922" s="2">
        <v>0.51469093561172496</v>
      </c>
    </row>
    <row r="1923" spans="1:14" x14ac:dyDescent="0.25">
      <c r="A1923" s="3">
        <f>A1922+1</f>
        <v>2271</v>
      </c>
      <c r="B1923" s="2">
        <v>0.54911778370539333</v>
      </c>
      <c r="C1923" s="2">
        <v>0.52279427647590659</v>
      </c>
      <c r="D1923" s="2">
        <v>0.55109125375747703</v>
      </c>
      <c r="E1923" s="2">
        <v>0.52801191806793191</v>
      </c>
      <c r="F1923" s="2">
        <v>0.60345584154128995</v>
      </c>
      <c r="G1923" s="2">
        <v>0.54202228784561202</v>
      </c>
      <c r="H1923" s="2">
        <v>0.533438861370087</v>
      </c>
      <c r="I1923" s="2">
        <v>0.50248442590236642</v>
      </c>
      <c r="J1923" s="2">
        <v>0.51778289675712608</v>
      </c>
      <c r="K1923" s="2">
        <v>0.51897817850112904</v>
      </c>
      <c r="L1923" s="2">
        <v>0.50148347765207302</v>
      </c>
      <c r="M1923" s="2">
        <v>0.53093665838241599</v>
      </c>
      <c r="N1923" s="2">
        <v>0.51477545499801602</v>
      </c>
    </row>
    <row r="1924" spans="1:14" x14ac:dyDescent="0.25">
      <c r="A1924" s="3">
        <f>A1923+1</f>
        <v>2272</v>
      </c>
      <c r="B1924" s="2">
        <v>0.54939005772272731</v>
      </c>
      <c r="C1924" s="2">
        <v>0.52307894825935342</v>
      </c>
      <c r="D1924" s="2">
        <v>0.55135422945022605</v>
      </c>
      <c r="E1924" s="2">
        <v>0.52818477153778098</v>
      </c>
      <c r="F1924" s="2">
        <v>0.60373699665069602</v>
      </c>
      <c r="G1924" s="2">
        <v>0.54227423667907704</v>
      </c>
      <c r="H1924" s="2">
        <v>0.53354030847549405</v>
      </c>
      <c r="I1924" s="2">
        <v>0.50277431309223197</v>
      </c>
      <c r="J1924" s="2">
        <v>0.51799541711807251</v>
      </c>
      <c r="K1924" s="2">
        <v>0.51929229497909501</v>
      </c>
      <c r="L1924" s="2">
        <v>0.50163609534502018</v>
      </c>
      <c r="M1924" s="2">
        <v>0.53106021881103505</v>
      </c>
      <c r="N1924" s="2">
        <v>0.51507627964019798</v>
      </c>
    </row>
    <row r="1925" spans="1:14" x14ac:dyDescent="0.25">
      <c r="A1925" s="3">
        <f>A1924+1</f>
        <v>2273</v>
      </c>
      <c r="B1925" s="2">
        <v>0.54963850975036632</v>
      </c>
      <c r="C1925" s="2">
        <v>0.52327236533165</v>
      </c>
      <c r="D1925" s="2">
        <v>0.55179965496063199</v>
      </c>
      <c r="E1925" s="2">
        <v>0.52861669659614552</v>
      </c>
      <c r="F1925" s="2">
        <v>0.60424560308456399</v>
      </c>
      <c r="G1925" s="2">
        <v>0.54270350933074996</v>
      </c>
      <c r="H1925" s="2">
        <v>0.53383088111877397</v>
      </c>
      <c r="I1925" s="2">
        <v>0.50301273167133298</v>
      </c>
      <c r="J1925" s="2">
        <v>0.51820495724677995</v>
      </c>
      <c r="K1925" s="2">
        <v>0.51946729421615601</v>
      </c>
      <c r="L1925" s="2">
        <v>0.50159746408462524</v>
      </c>
      <c r="M1925" s="2">
        <v>0.53135168552398704</v>
      </c>
      <c r="N1925" s="2">
        <v>0.51532655954360995</v>
      </c>
    </row>
    <row r="1926" spans="1:14" x14ac:dyDescent="0.25">
      <c r="A1926" s="3">
        <f>A1925+1</f>
        <v>2274</v>
      </c>
      <c r="B1926" s="2">
        <v>0.54970973730087302</v>
      </c>
      <c r="C1926" s="2">
        <v>0.52355220913887046</v>
      </c>
      <c r="D1926" s="2">
        <v>0.55161672830581698</v>
      </c>
      <c r="E1926" s="2">
        <v>0.52890226244926453</v>
      </c>
      <c r="F1926" s="2">
        <v>0.60428225994110096</v>
      </c>
      <c r="G1926" s="2">
        <v>0.54305458068847701</v>
      </c>
      <c r="H1926" s="2">
        <v>0.53429251909256004</v>
      </c>
      <c r="I1926" s="2">
        <v>0.50297747552394845</v>
      </c>
      <c r="J1926" s="2">
        <v>0.51823785901069652</v>
      </c>
      <c r="K1926" s="2">
        <v>0.51952081918716397</v>
      </c>
      <c r="L1926" s="2">
        <v>0.50170877575874329</v>
      </c>
      <c r="M1926" s="2">
        <v>0.53195500373840299</v>
      </c>
      <c r="N1926" s="2">
        <v>0.515147686004639</v>
      </c>
    </row>
    <row r="1927" spans="1:14" x14ac:dyDescent="0.25">
      <c r="A1927" s="3">
        <f>A1926+1</f>
        <v>2275</v>
      </c>
      <c r="B1927" s="2">
        <v>0.54995771249135339</v>
      </c>
      <c r="C1927" s="2">
        <v>0.523824483156204</v>
      </c>
      <c r="D1927" s="2">
        <v>0.55207228660583496</v>
      </c>
      <c r="E1927" s="2">
        <v>0.52893370389938399</v>
      </c>
      <c r="F1927" s="2">
        <v>0.60464304685592696</v>
      </c>
      <c r="G1927" s="2">
        <v>0.54339963197708097</v>
      </c>
      <c r="H1927" s="2">
        <v>0.53445482254028298</v>
      </c>
      <c r="I1927" s="2">
        <v>0.50322215259075154</v>
      </c>
      <c r="J1927" s="2">
        <v>0.51814323663711548</v>
      </c>
      <c r="K1927" s="2">
        <v>0.519819796085358</v>
      </c>
      <c r="L1927" s="2">
        <v>0.50194453448057197</v>
      </c>
      <c r="M1927" s="2">
        <v>0.53249114751815796</v>
      </c>
      <c r="N1927" s="2">
        <v>0.51547485589981101</v>
      </c>
    </row>
    <row r="1928" spans="1:14" x14ac:dyDescent="0.25">
      <c r="A1928" s="3">
        <f>A1927+1</f>
        <v>2276</v>
      </c>
      <c r="B1928" s="2">
        <v>0.55044603347778331</v>
      </c>
      <c r="C1928" s="2">
        <v>0.52398559451103199</v>
      </c>
      <c r="D1928" s="2">
        <v>0.55288904905319203</v>
      </c>
      <c r="E1928" s="2">
        <v>0.52928036451339744</v>
      </c>
      <c r="F1928" s="2">
        <v>0.60532480478286699</v>
      </c>
      <c r="G1928" s="2">
        <v>0.54394870996475198</v>
      </c>
      <c r="H1928" s="2">
        <v>0.53423476219177202</v>
      </c>
      <c r="I1928" s="2">
        <v>0.50355760753154755</v>
      </c>
      <c r="J1928" s="2">
        <v>0.518042892217636</v>
      </c>
      <c r="K1928" s="2">
        <v>0.52013969421386697</v>
      </c>
      <c r="L1928" s="2">
        <v>0.50207196921110153</v>
      </c>
      <c r="M1928" s="2">
        <v>0.53287243843078602</v>
      </c>
      <c r="N1928" s="2">
        <v>0.515991270542145</v>
      </c>
    </row>
    <row r="1929" spans="1:14" x14ac:dyDescent="0.25">
      <c r="A1929" s="3">
        <f>A1928+1</f>
        <v>2277</v>
      </c>
      <c r="B1929" s="2">
        <v>0.55046127239863063</v>
      </c>
      <c r="C1929" s="2">
        <v>0.52381223440170299</v>
      </c>
      <c r="D1929" s="2">
        <v>0.55230301618576105</v>
      </c>
      <c r="E1929" s="2">
        <v>0.52952969074249245</v>
      </c>
      <c r="F1929" s="2">
        <v>0.60547810792922996</v>
      </c>
      <c r="G1929" s="2">
        <v>0.54375827312469505</v>
      </c>
      <c r="H1929" s="2">
        <v>0.53399801254272505</v>
      </c>
      <c r="I1929" s="2">
        <v>0.50356718897819497</v>
      </c>
      <c r="J1929" s="2">
        <v>0.51809650659561157</v>
      </c>
      <c r="K1929" s="2">
        <v>0.519980788230896</v>
      </c>
      <c r="L1929" s="2">
        <v>0.50202398747205745</v>
      </c>
      <c r="M1929" s="2">
        <v>0.53284859657287598</v>
      </c>
      <c r="N1929" s="2">
        <v>0.51576340198516801</v>
      </c>
    </row>
    <row r="1930" spans="1:14" x14ac:dyDescent="0.25">
      <c r="A1930" s="3">
        <f>A1929+1</f>
        <v>2278</v>
      </c>
      <c r="B1930" s="2">
        <v>0.55022211869557702</v>
      </c>
      <c r="C1930" s="2">
        <v>0.52362480759620711</v>
      </c>
      <c r="D1930" s="2">
        <v>0.55189138650894198</v>
      </c>
      <c r="E1930" s="2">
        <v>0.52942487597465493</v>
      </c>
      <c r="F1930" s="2">
        <v>0.60531497001647905</v>
      </c>
      <c r="G1930" s="2">
        <v>0.54321980476379395</v>
      </c>
      <c r="H1930" s="2">
        <v>0.53406298160553001</v>
      </c>
      <c r="I1930" s="2">
        <v>0.50370758771896351</v>
      </c>
      <c r="J1930" s="2">
        <v>0.51843219995498657</v>
      </c>
      <c r="K1930" s="2">
        <v>0.519886255264282</v>
      </c>
      <c r="L1930" s="2">
        <v>0.5018806979060173</v>
      </c>
      <c r="M1930" s="2">
        <v>0.53264141082763705</v>
      </c>
      <c r="N1930" s="2">
        <v>0.51552259922027599</v>
      </c>
    </row>
    <row r="1931" spans="1:14" x14ac:dyDescent="0.25">
      <c r="A1931" s="3">
        <f>A1930+1</f>
        <v>2279</v>
      </c>
      <c r="B1931" s="2">
        <v>0.55029869079589877</v>
      </c>
      <c r="C1931" s="2">
        <v>0.5238344669342041</v>
      </c>
      <c r="D1931" s="2">
        <v>0.552332103252411</v>
      </c>
      <c r="E1931" s="2">
        <v>0.52946737408638</v>
      </c>
      <c r="F1931" s="2">
        <v>0.60542476177215598</v>
      </c>
      <c r="G1931" s="2">
        <v>0.54311430454254195</v>
      </c>
      <c r="H1931" s="2">
        <v>0.53430527448654197</v>
      </c>
      <c r="I1931" s="2">
        <v>0.50398406386375405</v>
      </c>
      <c r="J1931" s="2">
        <v>0.51851153373718306</v>
      </c>
      <c r="K1931" s="2">
        <v>0.52017056941986095</v>
      </c>
      <c r="L1931" s="2">
        <v>0.50181430578231778</v>
      </c>
      <c r="M1931" s="2">
        <v>0.53246074914932295</v>
      </c>
      <c r="N1931" s="2">
        <v>0.51561188697814897</v>
      </c>
    </row>
    <row r="1932" spans="1:14" x14ac:dyDescent="0.25">
      <c r="A1932" s="3">
        <f>A1931+1</f>
        <v>2280</v>
      </c>
      <c r="B1932" s="2">
        <v>0.55032183726628603</v>
      </c>
      <c r="C1932" s="2">
        <v>0.524172782897949</v>
      </c>
      <c r="D1932" s="2">
        <v>0.55237442255020097</v>
      </c>
      <c r="E1932" s="2">
        <v>0.529568791389465</v>
      </c>
      <c r="F1932" s="2">
        <v>0.60548067092895497</v>
      </c>
      <c r="G1932" s="2">
        <v>0.54326367378234897</v>
      </c>
      <c r="H1932" s="2">
        <v>0.534482002258301</v>
      </c>
      <c r="I1932" s="2">
        <v>0.503863826394081</v>
      </c>
      <c r="J1932" s="2">
        <v>0.51814520359039296</v>
      </c>
      <c r="K1932" s="2">
        <v>0.52001810073852495</v>
      </c>
      <c r="L1932" s="2">
        <v>0.50187794119119644</v>
      </c>
      <c r="M1932" s="2">
        <v>0.53231126070022605</v>
      </c>
      <c r="N1932" s="2">
        <v>0.51537168025970503</v>
      </c>
    </row>
    <row r="1933" spans="1:14" x14ac:dyDescent="0.25">
      <c r="A1933" s="3">
        <f>A1932+1</f>
        <v>2281</v>
      </c>
      <c r="B1933" s="2">
        <v>0.55000575383504235</v>
      </c>
      <c r="C1933" s="2">
        <v>0.52401235699653648</v>
      </c>
      <c r="D1933" s="2">
        <v>0.55216312408447299</v>
      </c>
      <c r="E1933" s="2">
        <v>0.52943953871727001</v>
      </c>
      <c r="F1933" s="2">
        <v>0.605354905128479</v>
      </c>
      <c r="G1933" s="2">
        <v>0.54334521293640103</v>
      </c>
      <c r="H1933" s="2">
        <v>0.53438162803649902</v>
      </c>
      <c r="I1933" s="2">
        <v>0.50356286764144897</v>
      </c>
      <c r="J1933" s="2">
        <v>0.51789656281471252</v>
      </c>
      <c r="K1933" s="2">
        <v>0.51954567432403598</v>
      </c>
      <c r="L1933" s="2">
        <v>0.50173963606357574</v>
      </c>
      <c r="M1933" s="2">
        <v>0.53258508443832397</v>
      </c>
      <c r="N1933" s="2">
        <v>0.51514446735382102</v>
      </c>
    </row>
    <row r="1934" spans="1:14" x14ac:dyDescent="0.25">
      <c r="A1934" s="3">
        <f>A1933+1</f>
        <v>2282</v>
      </c>
      <c r="B1934" s="2">
        <v>0.54981420437494899</v>
      </c>
      <c r="C1934" s="2">
        <v>0.52370232343673706</v>
      </c>
      <c r="D1934" s="2">
        <v>0.55206269025802601</v>
      </c>
      <c r="E1934" s="2">
        <v>0.52933049201965354</v>
      </c>
      <c r="F1934" s="2">
        <v>0.60532134771347001</v>
      </c>
      <c r="G1934" s="2">
        <v>0.54312527179717995</v>
      </c>
      <c r="H1934" s="2">
        <v>0.53399646282196001</v>
      </c>
      <c r="I1934" s="2">
        <v>0.50341054797172546</v>
      </c>
      <c r="J1934" s="2">
        <v>0.51780924201011658</v>
      </c>
      <c r="K1934" s="2">
        <v>0.51936995983123802</v>
      </c>
      <c r="L1934" s="2">
        <v>0.50165537744760502</v>
      </c>
      <c r="M1934" s="2">
        <v>0.532795369625092</v>
      </c>
      <c r="N1934" s="2">
        <v>0.515450179576874</v>
      </c>
    </row>
    <row r="1935" spans="1:14" x14ac:dyDescent="0.25">
      <c r="A1935" s="3">
        <f>A1934+1</f>
        <v>2283</v>
      </c>
      <c r="B1935" s="2">
        <v>0.54972996314366662</v>
      </c>
      <c r="C1935" s="2">
        <v>0.52357885241508451</v>
      </c>
      <c r="D1935" s="2">
        <v>0.55184125900268599</v>
      </c>
      <c r="E1935" s="2">
        <v>0.52918714284896851</v>
      </c>
      <c r="F1935" s="2">
        <v>0.60545355081558205</v>
      </c>
      <c r="G1935" s="2">
        <v>0.54300856590270996</v>
      </c>
      <c r="H1935" s="2">
        <v>0.53388643264770497</v>
      </c>
      <c r="I1935" s="2">
        <v>0.50335822999477409</v>
      </c>
      <c r="J1935" s="2">
        <v>0.51768624782562256</v>
      </c>
      <c r="K1935" s="2">
        <v>0.51948505640029896</v>
      </c>
      <c r="L1935" s="2">
        <v>0.50158201903104782</v>
      </c>
      <c r="M1935" s="2">
        <v>0.53260409832000699</v>
      </c>
      <c r="N1935" s="2">
        <v>0.51545929908752397</v>
      </c>
    </row>
    <row r="1936" spans="1:14" x14ac:dyDescent="0.25">
      <c r="A1936" s="3">
        <f>A1935+1</f>
        <v>2284</v>
      </c>
      <c r="B1936" s="2">
        <v>0.54947664340337132</v>
      </c>
      <c r="C1936" s="2">
        <v>0.52325502038001992</v>
      </c>
      <c r="D1936" s="2">
        <v>0.55109345912933405</v>
      </c>
      <c r="E1936" s="2">
        <v>0.52890676259994507</v>
      </c>
      <c r="F1936" s="2">
        <v>0.60583841800689697</v>
      </c>
      <c r="G1936" s="2">
        <v>0.54272890090942405</v>
      </c>
      <c r="H1936" s="2">
        <v>0.53351420164108299</v>
      </c>
      <c r="I1936" s="2">
        <v>0.50326223671436299</v>
      </c>
      <c r="J1936" s="2">
        <v>0.51772832870483398</v>
      </c>
      <c r="K1936" s="2">
        <v>0.52005857229232799</v>
      </c>
      <c r="L1936" s="2">
        <v>0.50123441964387894</v>
      </c>
      <c r="M1936" s="2">
        <v>0.53222286701202404</v>
      </c>
      <c r="N1936" s="2">
        <v>0.51535904407501198</v>
      </c>
    </row>
    <row r="1937" spans="1:14" x14ac:dyDescent="0.25">
      <c r="A1937" s="3">
        <f>A1936+1</f>
        <v>2285</v>
      </c>
      <c r="B1937" s="2">
        <v>0.54931239287058509</v>
      </c>
      <c r="C1937" s="2">
        <v>0.52312052249908447</v>
      </c>
      <c r="D1937" s="2">
        <v>0.55085700750350997</v>
      </c>
      <c r="E1937" s="2">
        <v>0.52887645363807656</v>
      </c>
      <c r="F1937" s="2">
        <v>0.60576575994491599</v>
      </c>
      <c r="G1937" s="2">
        <v>0.542696952819824</v>
      </c>
      <c r="H1937" s="2">
        <v>0.53338420391082797</v>
      </c>
      <c r="I1937" s="2">
        <v>0.50325733423233054</v>
      </c>
      <c r="J1937" s="2">
        <v>0.51770564913749695</v>
      </c>
      <c r="K1937" s="2">
        <v>0.51991641521453902</v>
      </c>
      <c r="L1937" s="2">
        <v>0.50118476897478104</v>
      </c>
      <c r="M1937" s="2">
        <v>0.53203016519546498</v>
      </c>
      <c r="N1937" s="2">
        <v>0.51518881320953402</v>
      </c>
    </row>
    <row r="1938" spans="1:14" x14ac:dyDescent="0.25">
      <c r="A1938" s="3">
        <f>A1937+1</f>
        <v>2286</v>
      </c>
      <c r="B1938" s="2">
        <v>0.54949184258778894</v>
      </c>
      <c r="C1938" s="2">
        <v>0.52324125170707703</v>
      </c>
      <c r="D1938" s="2">
        <v>0.55096554756164595</v>
      </c>
      <c r="E1938" s="2">
        <v>0.52892249822616599</v>
      </c>
      <c r="F1938" s="2">
        <v>0.60560405254364003</v>
      </c>
      <c r="G1938" s="2">
        <v>0.54289698600768999</v>
      </c>
      <c r="H1938" s="2">
        <v>0.53368908166885398</v>
      </c>
      <c r="I1938" s="2">
        <v>0.50359056890010856</v>
      </c>
      <c r="J1938" s="2">
        <v>0.51757478713989258</v>
      </c>
      <c r="K1938" s="2">
        <v>0.51968359947204601</v>
      </c>
      <c r="L1938" s="2">
        <v>0.50154897570610046</v>
      </c>
      <c r="M1938" s="2">
        <v>0.53138196468353305</v>
      </c>
      <c r="N1938" s="2">
        <v>0.51492464542388905</v>
      </c>
    </row>
    <row r="1939" spans="1:14" x14ac:dyDescent="0.25">
      <c r="A1939" s="3">
        <f>A1938+1</f>
        <v>2287</v>
      </c>
      <c r="B1939" s="2">
        <v>0.54943142334620165</v>
      </c>
      <c r="C1939" s="2">
        <v>0.52323135733604453</v>
      </c>
      <c r="D1939" s="2">
        <v>0.550945043563843</v>
      </c>
      <c r="E1939" s="2">
        <v>0.52890184521675099</v>
      </c>
      <c r="F1939" s="2">
        <v>0.60557675361633301</v>
      </c>
      <c r="G1939" s="2">
        <v>0.54281467199325595</v>
      </c>
      <c r="H1939" s="2">
        <v>0.53362184762954701</v>
      </c>
      <c r="I1939" s="2">
        <v>0.50349026918411299</v>
      </c>
      <c r="J1939" s="2">
        <v>0.51745024323463396</v>
      </c>
      <c r="K1939" s="2">
        <v>0.51950216293335005</v>
      </c>
      <c r="L1939" s="2">
        <v>0.50148689746856701</v>
      </c>
      <c r="M1939" s="2">
        <v>0.53128921985626198</v>
      </c>
      <c r="N1939" s="2">
        <v>0.51486223936080899</v>
      </c>
    </row>
    <row r="1940" spans="1:14" x14ac:dyDescent="0.25">
      <c r="A1940" s="3">
        <f>A1939+1</f>
        <v>2288</v>
      </c>
      <c r="B1940" s="2">
        <v>0.54903469483057632</v>
      </c>
      <c r="C1940" s="2">
        <v>0.52320805191993702</v>
      </c>
      <c r="D1940" s="2">
        <v>0.55098086595535301</v>
      </c>
      <c r="E1940" s="2">
        <v>0.52914467453956604</v>
      </c>
      <c r="F1940" s="2">
        <v>0.60517448186874401</v>
      </c>
      <c r="G1940" s="2">
        <v>0.54260134696960405</v>
      </c>
      <c r="H1940" s="2">
        <v>0.53322732448577903</v>
      </c>
      <c r="I1940" s="2">
        <v>0.50307241082191445</v>
      </c>
      <c r="J1940" s="2">
        <v>0.51739585399627708</v>
      </c>
      <c r="K1940" s="2">
        <v>0.51855784654617298</v>
      </c>
      <c r="L1940" s="2">
        <v>0.5012609735131266</v>
      </c>
      <c r="M1940" s="2">
        <v>0.53184425830841098</v>
      </c>
      <c r="N1940" s="2">
        <v>0.51475811004638705</v>
      </c>
    </row>
    <row r="1941" spans="1:14" x14ac:dyDescent="0.25">
      <c r="A1941" s="3">
        <f>A1940+1</f>
        <v>2289</v>
      </c>
      <c r="B1941" s="2">
        <v>0.54888484875361143</v>
      </c>
      <c r="C1941" s="2">
        <v>0.52310964465141252</v>
      </c>
      <c r="D1941" s="2">
        <v>0.55094361305236805</v>
      </c>
      <c r="E1941" s="2">
        <v>0.52908173203468345</v>
      </c>
      <c r="F1941" s="2">
        <v>0.60504466295242298</v>
      </c>
      <c r="G1941" s="2">
        <v>0.54248362779617298</v>
      </c>
      <c r="H1941" s="2">
        <v>0.533089399337769</v>
      </c>
      <c r="I1941" s="2">
        <v>0.50291395187377896</v>
      </c>
      <c r="J1941" s="2">
        <v>0.51731058955192555</v>
      </c>
      <c r="K1941" s="2">
        <v>0.51846331357955899</v>
      </c>
      <c r="L1941" s="2">
        <v>0.50108110159635522</v>
      </c>
      <c r="M1941" s="2">
        <v>0.53184890747070301</v>
      </c>
      <c r="N1941" s="2">
        <v>0.51470535993576105</v>
      </c>
    </row>
    <row r="1942" spans="1:14" x14ac:dyDescent="0.25">
      <c r="A1942" s="3">
        <f>A1941+1</f>
        <v>2290</v>
      </c>
      <c r="B1942" s="2">
        <v>0.54905607302983561</v>
      </c>
      <c r="C1942" s="2">
        <v>0.52296218276023898</v>
      </c>
      <c r="D1942" s="2">
        <v>0.55097520351409901</v>
      </c>
      <c r="E1942" s="2">
        <v>0.52864125370979309</v>
      </c>
      <c r="F1942" s="2">
        <v>0.60539519786834695</v>
      </c>
      <c r="G1942" s="2">
        <v>0.54227173328399703</v>
      </c>
      <c r="H1942" s="2">
        <v>0.53312432765960704</v>
      </c>
      <c r="I1942" s="2">
        <v>0.50267341732978843</v>
      </c>
      <c r="J1942" s="2">
        <v>0.51718229055404652</v>
      </c>
      <c r="K1942" s="2">
        <v>0.51940137147903398</v>
      </c>
      <c r="L1942" s="2">
        <v>0.50070902705192577</v>
      </c>
      <c r="M1942" s="2">
        <v>0.53173333406448398</v>
      </c>
      <c r="N1942" s="2">
        <v>0.51494622230529796</v>
      </c>
    </row>
    <row r="1943" spans="1:14" x14ac:dyDescent="0.25">
      <c r="A1943" s="3">
        <f>A1942+1</f>
        <v>2291</v>
      </c>
      <c r="B1943" s="2">
        <v>0.5488873918851217</v>
      </c>
      <c r="C1943" s="2">
        <v>0.52296942472457908</v>
      </c>
      <c r="D1943" s="2">
        <v>0.55086207389831499</v>
      </c>
      <c r="E1943" s="2">
        <v>0.52857008576393105</v>
      </c>
      <c r="F1943" s="2">
        <v>0.60539889335632302</v>
      </c>
      <c r="G1943" s="2">
        <v>0.54218065738678001</v>
      </c>
      <c r="H1943" s="2">
        <v>0.53300130367279097</v>
      </c>
      <c r="I1943" s="2">
        <v>0.50254987180233002</v>
      </c>
      <c r="J1943" s="2">
        <v>0.51706477999687195</v>
      </c>
      <c r="K1943" s="2">
        <v>0.51934975385665905</v>
      </c>
      <c r="L1943" s="2">
        <v>0.50042728334665298</v>
      </c>
      <c r="M1943" s="2">
        <v>0.53164315223693803</v>
      </c>
      <c r="N1943" s="2">
        <v>0.51490974426269498</v>
      </c>
    </row>
    <row r="1944" spans="1:14" x14ac:dyDescent="0.25">
      <c r="A1944" s="3">
        <f>A1943+1</f>
        <v>2292</v>
      </c>
      <c r="B1944" s="2">
        <v>0.5484315951665244</v>
      </c>
      <c r="C1944" s="2">
        <v>0.52295824885368347</v>
      </c>
      <c r="D1944" s="2">
        <v>0.55058509111404397</v>
      </c>
      <c r="E1944" s="2">
        <v>0.52862703800201394</v>
      </c>
      <c r="F1944" s="2">
        <v>0.60510700941085804</v>
      </c>
      <c r="G1944" s="2">
        <v>0.54224598407745395</v>
      </c>
      <c r="H1944" s="2">
        <v>0.53274446725845304</v>
      </c>
      <c r="I1944" s="2">
        <v>0.50264997780322995</v>
      </c>
      <c r="J1944" s="2">
        <v>0.51699706912040699</v>
      </c>
      <c r="K1944" s="2">
        <v>0.51880878210067705</v>
      </c>
      <c r="L1944" s="2">
        <v>0.50020146369934104</v>
      </c>
      <c r="M1944" s="2">
        <v>0.53121894598007202</v>
      </c>
      <c r="N1944" s="2">
        <v>0.51464229822158802</v>
      </c>
    </row>
    <row r="1945" spans="1:14" x14ac:dyDescent="0.25">
      <c r="A1945" s="3">
        <f>A1944+1</f>
        <v>2293</v>
      </c>
      <c r="B1945" s="2">
        <v>0.54829331239064538</v>
      </c>
      <c r="C1945" s="2">
        <v>0.52281981706619307</v>
      </c>
      <c r="D1945" s="2">
        <v>0.55048507452011097</v>
      </c>
      <c r="E1945" s="2">
        <v>0.52856919169426009</v>
      </c>
      <c r="F1945" s="2">
        <v>0.60502946376800504</v>
      </c>
      <c r="G1945" s="2">
        <v>0.54228681325912498</v>
      </c>
      <c r="H1945" s="2">
        <v>0.53264456987381004</v>
      </c>
      <c r="I1945" s="2">
        <v>0.50266800820827506</v>
      </c>
      <c r="J1945" s="2">
        <v>0.51685068011283852</v>
      </c>
      <c r="K1945" s="2">
        <v>0.51880836486816395</v>
      </c>
      <c r="L1945" s="2">
        <v>0.50010199099779129</v>
      </c>
      <c r="M1945" s="2">
        <v>0.53115165233612105</v>
      </c>
      <c r="N1945" s="2">
        <v>0.51454120874404896</v>
      </c>
    </row>
    <row r="1946" spans="1:14" x14ac:dyDescent="0.25">
      <c r="A1946" s="3">
        <f>A1945+1</f>
        <v>2294</v>
      </c>
      <c r="B1946" s="2">
        <v>0.5480959018071494</v>
      </c>
      <c r="C1946" s="2">
        <v>0.52285099029540993</v>
      </c>
      <c r="D1946" s="2">
        <v>0.55029684305190996</v>
      </c>
      <c r="E1946" s="2">
        <v>0.52875360846519504</v>
      </c>
      <c r="F1946" s="2">
        <v>0.60518610477447499</v>
      </c>
      <c r="G1946" s="2">
        <v>0.54239612817764304</v>
      </c>
      <c r="H1946" s="2">
        <v>0.53253501653671298</v>
      </c>
      <c r="I1946" s="2">
        <v>0.50265423953533195</v>
      </c>
      <c r="J1946" s="2">
        <v>0.51659077405929599</v>
      </c>
      <c r="K1946" s="2">
        <v>0.51862818002700795</v>
      </c>
      <c r="L1946" s="2">
        <v>0.50000587850809097</v>
      </c>
      <c r="M1946" s="2">
        <v>0.53140878677368197</v>
      </c>
      <c r="N1946" s="2">
        <v>0.51446211338043202</v>
      </c>
    </row>
    <row r="1947" spans="1:14" x14ac:dyDescent="0.25">
      <c r="A1947" s="3">
        <f>A1946+1</f>
        <v>2295</v>
      </c>
      <c r="B1947" s="2">
        <v>0.54799278577168797</v>
      </c>
      <c r="C1947" s="2">
        <v>0.52279084920883201</v>
      </c>
      <c r="D1947" s="2">
        <v>0.55026948451995905</v>
      </c>
      <c r="E1947" s="2">
        <v>0.52873221039772</v>
      </c>
      <c r="F1947" s="2">
        <v>0.60488116741180398</v>
      </c>
      <c r="G1947" s="2">
        <v>0.54227215051651001</v>
      </c>
      <c r="H1947" s="2">
        <v>0.53254753351211503</v>
      </c>
      <c r="I1947" s="2">
        <v>0.50258062779903456</v>
      </c>
      <c r="J1947" s="2">
        <v>0.51640361547470093</v>
      </c>
      <c r="K1947" s="2">
        <v>0.51847344636917103</v>
      </c>
      <c r="L1947" s="2">
        <v>0.49991574138402928</v>
      </c>
      <c r="M1947" s="2">
        <v>0.53147119283676103</v>
      </c>
      <c r="N1947" s="2">
        <v>0.51438975334167503</v>
      </c>
    </row>
    <row r="1948" spans="1:14" x14ac:dyDescent="0.25">
      <c r="A1948" s="3">
        <f>A1947+1</f>
        <v>2296</v>
      </c>
      <c r="B1948" s="2">
        <v>0.54837787151336659</v>
      </c>
      <c r="C1948" s="2">
        <v>0.52238434553146351</v>
      </c>
      <c r="D1948" s="2">
        <v>0.55049711465835605</v>
      </c>
      <c r="E1948" s="2">
        <v>0.52830687165260304</v>
      </c>
      <c r="F1948" s="2">
        <v>0.60415971279144298</v>
      </c>
      <c r="G1948" s="2">
        <v>0.54200208187103305</v>
      </c>
      <c r="H1948" s="2">
        <v>0.532964408397675</v>
      </c>
      <c r="I1948" s="2">
        <v>0.50240632891654946</v>
      </c>
      <c r="J1948" s="2">
        <v>0.51618778705596946</v>
      </c>
      <c r="K1948" s="2">
        <v>0.51894092559814498</v>
      </c>
      <c r="L1948" s="2">
        <v>0.49995829910039902</v>
      </c>
      <c r="M1948" s="2">
        <v>0.53161507844924905</v>
      </c>
      <c r="N1948" s="2">
        <v>0.514346122741699</v>
      </c>
    </row>
    <row r="1949" spans="1:14" x14ac:dyDescent="0.25">
      <c r="A1949" s="3">
        <f>A1948+1</f>
        <v>2297</v>
      </c>
      <c r="B1949" s="2">
        <v>0.54832917451858498</v>
      </c>
      <c r="C1949" s="2">
        <v>0.52226436138153098</v>
      </c>
      <c r="D1949" s="2">
        <v>0.55054068565368697</v>
      </c>
      <c r="E1949" s="2">
        <v>0.52816730737686146</v>
      </c>
      <c r="F1949" s="2">
        <v>0.60397225618362405</v>
      </c>
      <c r="G1949" s="2">
        <v>0.54186969995498702</v>
      </c>
      <c r="H1949" s="2">
        <v>0.53293973207473799</v>
      </c>
      <c r="I1949" s="2">
        <v>0.50242091715335846</v>
      </c>
      <c r="J1949" s="2">
        <v>0.51607951521873496</v>
      </c>
      <c r="K1949" s="2">
        <v>0.51902329921722401</v>
      </c>
      <c r="L1949" s="2">
        <v>0.49995458126068126</v>
      </c>
      <c r="M1949" s="2">
        <v>0.53157967329025302</v>
      </c>
      <c r="N1949" s="2">
        <v>0.51431590318679798</v>
      </c>
    </row>
    <row r="1950" spans="1:14" x14ac:dyDescent="0.25">
      <c r="A1950" s="3">
        <f>A1949+1</f>
        <v>2298</v>
      </c>
      <c r="B1950" s="2">
        <v>0.54781345526377334</v>
      </c>
      <c r="C1950" s="2">
        <v>0.52227717638015747</v>
      </c>
      <c r="D1950" s="2">
        <v>0.55056673288345304</v>
      </c>
      <c r="E1950" s="2">
        <v>0.52821949124336243</v>
      </c>
      <c r="F1950" s="2">
        <v>0.60386419296264604</v>
      </c>
      <c r="G1950" s="2">
        <v>0.54154980182647705</v>
      </c>
      <c r="H1950" s="2">
        <v>0.53244012594223</v>
      </c>
      <c r="I1950" s="2">
        <v>0.50265157222747803</v>
      </c>
      <c r="J1950" s="2">
        <v>0.51603341102600098</v>
      </c>
      <c r="K1950" s="2">
        <v>0.51850068569183405</v>
      </c>
      <c r="L1950" s="2">
        <v>0.4999944269657135</v>
      </c>
      <c r="M1950" s="2">
        <v>0.53122568130493197</v>
      </c>
      <c r="N1950" s="2">
        <v>0.51421982049942005</v>
      </c>
    </row>
    <row r="1951" spans="1:14" x14ac:dyDescent="0.25">
      <c r="A1951" s="3">
        <f>A1950+1</f>
        <v>2299</v>
      </c>
      <c r="B1951" s="2">
        <v>0.54769408702850297</v>
      </c>
      <c r="C1951" s="2">
        <v>0.52232614159584045</v>
      </c>
      <c r="D1951" s="2">
        <v>0.55061572790145896</v>
      </c>
      <c r="E1951" s="2">
        <v>0.52816635370254494</v>
      </c>
      <c r="F1951" s="2">
        <v>0.60361164808273304</v>
      </c>
      <c r="G1951" s="2">
        <v>0.54147505760192904</v>
      </c>
      <c r="H1951" s="2">
        <v>0.53238916397094704</v>
      </c>
      <c r="I1951" s="2">
        <v>0.50263330340385404</v>
      </c>
      <c r="J1951" s="2">
        <v>0.51598793268203691</v>
      </c>
      <c r="K1951" s="2">
        <v>0.51836264133453402</v>
      </c>
      <c r="L1951" s="2">
        <v>0.49996293336153003</v>
      </c>
      <c r="M1951" s="2">
        <v>0.53117883205413796</v>
      </c>
      <c r="N1951" s="2">
        <v>0.51423346996307395</v>
      </c>
    </row>
    <row r="1952" spans="1:14" x14ac:dyDescent="0.25">
      <c r="A1952" s="3">
        <f>A1951+1</f>
        <v>2300</v>
      </c>
      <c r="B1952" s="2">
        <v>0.54772643248240171</v>
      </c>
      <c r="C1952" s="2">
        <v>0.52265855669975259</v>
      </c>
      <c r="D1952" s="2">
        <v>0.55066132545471203</v>
      </c>
      <c r="E1952" s="2">
        <v>0.52812764048576399</v>
      </c>
      <c r="F1952" s="2">
        <v>0.60374391078948997</v>
      </c>
      <c r="G1952" s="2">
        <v>0.54173713922500599</v>
      </c>
      <c r="H1952" s="2">
        <v>0.53243565559387196</v>
      </c>
      <c r="I1952" s="2">
        <v>0.50255773961544048</v>
      </c>
      <c r="J1952" s="2">
        <v>0.51608315110206604</v>
      </c>
      <c r="K1952" s="2">
        <v>0.51851272583007801</v>
      </c>
      <c r="L1952" s="2">
        <v>0.49978323280811321</v>
      </c>
      <c r="M1952" s="2">
        <v>0.53140056133270297</v>
      </c>
      <c r="N1952" s="2">
        <v>0.514506995677948</v>
      </c>
    </row>
    <row r="1953" spans="1:14" x14ac:dyDescent="0.25">
      <c r="A1953" s="3">
        <f>A1952+1</f>
        <v>2301</v>
      </c>
      <c r="B1953" s="2">
        <v>0.54759283860524499</v>
      </c>
      <c r="C1953" s="2">
        <v>0.5227854549884795</v>
      </c>
      <c r="D1953" s="2">
        <v>0.55061078071594205</v>
      </c>
      <c r="E1953" s="2">
        <v>0.528185874223709</v>
      </c>
      <c r="F1953" s="2">
        <v>0.60371440649032604</v>
      </c>
      <c r="G1953" s="2">
        <v>0.54184269905090299</v>
      </c>
      <c r="H1953" s="2">
        <v>0.53237175941467296</v>
      </c>
      <c r="I1953" s="2">
        <v>0.50252994894981395</v>
      </c>
      <c r="J1953" s="2">
        <v>0.51608288288116455</v>
      </c>
      <c r="K1953" s="2">
        <v>0.51845854520797696</v>
      </c>
      <c r="L1953" s="2">
        <v>0.49978613853454595</v>
      </c>
      <c r="M1953" s="2">
        <v>0.53137725591659501</v>
      </c>
      <c r="N1953" s="2">
        <v>0.51449066400527999</v>
      </c>
    </row>
    <row r="1954" spans="1:14" x14ac:dyDescent="0.25">
      <c r="A1954" s="3">
        <f>A1953+1</f>
        <v>2302</v>
      </c>
      <c r="B1954" s="2">
        <v>0.54759061336517334</v>
      </c>
      <c r="C1954" s="2">
        <v>0.52294355630874656</v>
      </c>
      <c r="D1954" s="2">
        <v>0.550331771373749</v>
      </c>
      <c r="E1954" s="2">
        <v>0.52825626730918851</v>
      </c>
      <c r="F1954" s="2">
        <v>0.60338646173477195</v>
      </c>
      <c r="G1954" s="2">
        <v>0.54203772544860795</v>
      </c>
      <c r="H1954" s="2">
        <v>0.53240191936492898</v>
      </c>
      <c r="I1954" s="2">
        <v>0.50232692062854756</v>
      </c>
      <c r="J1954" s="2">
        <v>0.51603695750236556</v>
      </c>
      <c r="K1954" s="2">
        <v>0.51828676462173495</v>
      </c>
      <c r="L1954" s="2">
        <v>0.49982164800167073</v>
      </c>
      <c r="M1954" s="2">
        <v>0.53140670061111495</v>
      </c>
      <c r="N1954" s="2">
        <v>0.51432645320892301</v>
      </c>
    </row>
    <row r="1955" spans="1:14" x14ac:dyDescent="0.25">
      <c r="A1955" s="3">
        <f>A1954+1</f>
        <v>2303</v>
      </c>
      <c r="B1955" s="2">
        <v>0.54757765928904234</v>
      </c>
      <c r="C1955" s="2">
        <v>0.52286812663078297</v>
      </c>
      <c r="D1955" s="2">
        <v>0.55047148466110196</v>
      </c>
      <c r="E1955" s="2">
        <v>0.52824920415878296</v>
      </c>
      <c r="F1955" s="2">
        <v>0.60291105508804299</v>
      </c>
      <c r="G1955" s="2">
        <v>0.54206413030624401</v>
      </c>
      <c r="H1955" s="2">
        <v>0.53271186351776101</v>
      </c>
      <c r="I1955" s="2">
        <v>0.50207953155040697</v>
      </c>
      <c r="J1955" s="2">
        <v>0.51598140597343445</v>
      </c>
      <c r="K1955" s="2">
        <v>0.51833200454711903</v>
      </c>
      <c r="L1955" s="2">
        <v>0.49990477412939077</v>
      </c>
      <c r="M1955" s="2">
        <v>0.53125238418579102</v>
      </c>
      <c r="N1955" s="2">
        <v>0.51430416107177701</v>
      </c>
    </row>
    <row r="1956" spans="1:14" x14ac:dyDescent="0.25">
      <c r="A1956" s="3">
        <f>A1955+1</f>
        <v>2304</v>
      </c>
      <c r="B1956" s="2">
        <v>0.5474511981010437</v>
      </c>
      <c r="C1956" s="2">
        <v>0.52289524674415599</v>
      </c>
      <c r="D1956" s="2">
        <v>0.55073249340057395</v>
      </c>
      <c r="E1956" s="2">
        <v>0.52832067012786843</v>
      </c>
      <c r="F1956" s="2">
        <v>0.60322880744934104</v>
      </c>
      <c r="G1956" s="2">
        <v>0.54145652055740401</v>
      </c>
      <c r="H1956" s="2">
        <v>0.53291910886764504</v>
      </c>
      <c r="I1956" s="2">
        <v>0.50222271680831954</v>
      </c>
      <c r="J1956" s="2">
        <v>0.51586005091667153</v>
      </c>
      <c r="K1956" s="2">
        <v>0.51838296651840199</v>
      </c>
      <c r="L1956" s="2">
        <v>0.49991656839847554</v>
      </c>
      <c r="M1956" s="2">
        <v>0.53096818923950195</v>
      </c>
      <c r="N1956" s="2">
        <v>0.51423949003219604</v>
      </c>
    </row>
    <row r="1957" spans="1:14" x14ac:dyDescent="0.25">
      <c r="A1957" s="3">
        <f>A1956+1</f>
        <v>2305</v>
      </c>
      <c r="B1957" s="2">
        <v>0.5471041599909463</v>
      </c>
      <c r="C1957" s="2">
        <v>0.52266636490821849</v>
      </c>
      <c r="D1957" s="2">
        <v>0.55057418346404996</v>
      </c>
      <c r="E1957" s="2">
        <v>0.52839487791061401</v>
      </c>
      <c r="F1957" s="2">
        <v>0.60337287187576305</v>
      </c>
      <c r="G1957" s="2">
        <v>0.54122143983840898</v>
      </c>
      <c r="H1957" s="2">
        <v>0.53305286169052102</v>
      </c>
      <c r="I1957" s="2">
        <v>0.5022743195295335</v>
      </c>
      <c r="J1957" s="2">
        <v>0.51577958464622453</v>
      </c>
      <c r="K1957" s="2">
        <v>0.51805442571640004</v>
      </c>
      <c r="L1957" s="2">
        <v>0.49991168081760401</v>
      </c>
      <c r="M1957" s="2">
        <v>0.53090214729309104</v>
      </c>
      <c r="N1957" s="2">
        <v>0.51380467414856001</v>
      </c>
    </row>
    <row r="1958" spans="1:14" x14ac:dyDescent="0.25">
      <c r="A1958" s="3">
        <f>A1957+1</f>
        <v>2306</v>
      </c>
      <c r="B1958" s="2">
        <v>0.54688984155654896</v>
      </c>
      <c r="C1958" s="2">
        <v>0.52247437834739696</v>
      </c>
      <c r="D1958" s="2">
        <v>0.55046361684799205</v>
      </c>
      <c r="E1958" s="2">
        <v>0.52853426337242104</v>
      </c>
      <c r="F1958" s="2">
        <v>0.60306739807128895</v>
      </c>
      <c r="G1958" s="2">
        <v>0.54133689403533902</v>
      </c>
      <c r="H1958" s="2">
        <v>0.532983839511871</v>
      </c>
      <c r="I1958" s="2">
        <v>0.50198298692703247</v>
      </c>
      <c r="J1958" s="2">
        <v>0.51588895916938748</v>
      </c>
      <c r="K1958" s="2">
        <v>0.51789283752441395</v>
      </c>
      <c r="L1958" s="2">
        <v>0.49985165894031525</v>
      </c>
      <c r="M1958" s="2">
        <v>0.53113776445388805</v>
      </c>
      <c r="N1958" s="2">
        <v>0.51393634080886796</v>
      </c>
    </row>
    <row r="1959" spans="1:14" x14ac:dyDescent="0.25">
      <c r="A1959" s="3">
        <f>A1958+1</f>
        <v>2307</v>
      </c>
      <c r="B1959" s="2">
        <v>0.54689898093541467</v>
      </c>
      <c r="C1959" s="2">
        <v>0.52268892526626609</v>
      </c>
      <c r="D1959" s="2">
        <v>0.55042409896850597</v>
      </c>
      <c r="E1959" s="2">
        <v>0.52847972512245156</v>
      </c>
      <c r="F1959" s="2">
        <v>0.60309588909149203</v>
      </c>
      <c r="G1959" s="2">
        <v>0.540885210037231</v>
      </c>
      <c r="H1959" s="2">
        <v>0.53302067518234297</v>
      </c>
      <c r="I1959" s="2">
        <v>0.50195154547691345</v>
      </c>
      <c r="J1959" s="2">
        <v>0.51602295041084301</v>
      </c>
      <c r="K1959" s="2">
        <v>0.51823413372039795</v>
      </c>
      <c r="L1959" s="2">
        <v>0.49960152804851521</v>
      </c>
      <c r="M1959" s="2">
        <v>0.53112185001373302</v>
      </c>
      <c r="N1959" s="2">
        <v>0.51417517662048295</v>
      </c>
    </row>
    <row r="1960" spans="1:14" x14ac:dyDescent="0.25">
      <c r="A1960" s="3">
        <f>A1959+1</f>
        <v>2308</v>
      </c>
      <c r="B1960" s="2">
        <v>0.54667029778162635</v>
      </c>
      <c r="C1960" s="2">
        <v>0.52276420593261697</v>
      </c>
      <c r="D1960" s="2">
        <v>0.55028581619262695</v>
      </c>
      <c r="E1960" s="2">
        <v>0.52825745940208391</v>
      </c>
      <c r="F1960" s="2">
        <v>0.60292613506317105</v>
      </c>
      <c r="G1960" s="2">
        <v>0.54087328910827603</v>
      </c>
      <c r="H1960" s="2">
        <v>0.53302419185638406</v>
      </c>
      <c r="I1960" s="2">
        <v>0.50218965113163005</v>
      </c>
      <c r="J1960" s="2">
        <v>0.51626899838447549</v>
      </c>
      <c r="K1960" s="2">
        <v>0.51864558458328203</v>
      </c>
      <c r="L1960" s="2">
        <v>0.499493047595024</v>
      </c>
      <c r="M1960" s="2">
        <v>0.53114759922027599</v>
      </c>
      <c r="N1960" s="2">
        <v>0.51353818178176902</v>
      </c>
    </row>
    <row r="1961" spans="1:14" x14ac:dyDescent="0.25">
      <c r="A1961" s="3">
        <f>A1960+1</f>
        <v>2309</v>
      </c>
      <c r="B1961" s="2">
        <v>0.54641640186309837</v>
      </c>
      <c r="C1961" s="2">
        <v>0.52246332168579102</v>
      </c>
      <c r="D1961" s="2">
        <v>0.55004119873046897</v>
      </c>
      <c r="E1961" s="2">
        <v>0.52835762500762939</v>
      </c>
      <c r="F1961" s="2">
        <v>0.60263949632644698</v>
      </c>
      <c r="G1961" s="2">
        <v>0.54161328077316295</v>
      </c>
      <c r="H1961" s="2">
        <v>0.53265577554702803</v>
      </c>
      <c r="I1961" s="2">
        <v>0.50230759382247903</v>
      </c>
      <c r="J1961" s="2">
        <v>0.51652219891548146</v>
      </c>
      <c r="K1961" s="2">
        <v>0.51875418424606301</v>
      </c>
      <c r="L1961" s="2">
        <v>0.49977950006723393</v>
      </c>
      <c r="M1961" s="2">
        <v>0.53143882751464799</v>
      </c>
      <c r="N1961" s="2">
        <v>0.51336348056793202</v>
      </c>
    </row>
    <row r="1962" spans="1:14" x14ac:dyDescent="0.25">
      <c r="A1962" s="3">
        <f>A1961+1</f>
        <v>2310</v>
      </c>
      <c r="B1962" s="2">
        <v>0.54633110761642467</v>
      </c>
      <c r="C1962" s="2">
        <v>0.52210333943367004</v>
      </c>
      <c r="D1962" s="2">
        <v>0.549760401248932</v>
      </c>
      <c r="E1962" s="2">
        <v>0.52819725871086098</v>
      </c>
      <c r="F1962" s="2">
        <v>0.60277253389358498</v>
      </c>
      <c r="G1962" s="2">
        <v>0.54189044237136796</v>
      </c>
      <c r="H1962" s="2">
        <v>0.53244131803512595</v>
      </c>
      <c r="I1962" s="2">
        <v>0.50212973356246948</v>
      </c>
      <c r="J1962" s="2">
        <v>0.51629465818405151</v>
      </c>
      <c r="K1962" s="2">
        <v>0.51857465505599998</v>
      </c>
      <c r="L1962" s="2">
        <v>0.49978101253509505</v>
      </c>
      <c r="M1962" s="2">
        <v>0.53154283761978105</v>
      </c>
      <c r="N1962" s="2">
        <v>0.51367175579071001</v>
      </c>
    </row>
    <row r="1963" spans="1:14" x14ac:dyDescent="0.25">
      <c r="A1963" s="3">
        <f>A1962+1</f>
        <v>2311</v>
      </c>
      <c r="B1963" s="2">
        <v>0.54633065064748132</v>
      </c>
      <c r="C1963" s="2">
        <v>0.52217051386833191</v>
      </c>
      <c r="D1963" s="2">
        <v>0.54988932609558105</v>
      </c>
      <c r="E1963" s="2">
        <v>0.52788773179054249</v>
      </c>
      <c r="F1963" s="2">
        <v>0.60271430015563998</v>
      </c>
      <c r="G1963" s="2">
        <v>0.54173725843429599</v>
      </c>
      <c r="H1963" s="2">
        <v>0.53239947557449296</v>
      </c>
      <c r="I1963" s="2">
        <v>0.50195817649364449</v>
      </c>
      <c r="J1963" s="2">
        <v>0.51624256372451749</v>
      </c>
      <c r="K1963" s="2">
        <v>0.51866024732589699</v>
      </c>
      <c r="L1963" s="2">
        <v>0.49948464334011072</v>
      </c>
      <c r="M1963" s="2">
        <v>0.53140419721603405</v>
      </c>
      <c r="N1963" s="2">
        <v>0.51335966587066695</v>
      </c>
    </row>
    <row r="1964" spans="1:14" x14ac:dyDescent="0.25">
      <c r="A1964" s="3">
        <f>A1963+1</f>
        <v>2312</v>
      </c>
      <c r="B1964" s="2">
        <v>0.54649150371551503</v>
      </c>
      <c r="C1964" s="2">
        <v>0.52228835225105297</v>
      </c>
      <c r="D1964" s="2">
        <v>0.55018132925033603</v>
      </c>
      <c r="E1964" s="2">
        <v>0.52793666720390298</v>
      </c>
      <c r="F1964" s="2">
        <v>0.60285794734954801</v>
      </c>
      <c r="G1964" s="2">
        <v>0.54188531637191795</v>
      </c>
      <c r="H1964" s="2">
        <v>0.53265541791915905</v>
      </c>
      <c r="I1964" s="2">
        <v>0.50199915468692802</v>
      </c>
      <c r="J1964" s="2">
        <v>0.51645347476005599</v>
      </c>
      <c r="K1964" s="2">
        <v>0.51875019073486295</v>
      </c>
      <c r="L1964" s="2">
        <v>0.49957191944122326</v>
      </c>
      <c r="M1964" s="2">
        <v>0.53117483854293801</v>
      </c>
      <c r="N1964" s="2">
        <v>0.51333868503570601</v>
      </c>
    </row>
    <row r="1965" spans="1:14" x14ac:dyDescent="0.25">
      <c r="A1965" s="3">
        <f>A1964+1</f>
        <v>2313</v>
      </c>
      <c r="B1965" s="2">
        <v>0.54656990369160974</v>
      </c>
      <c r="C1965" s="2">
        <v>0.52204501628875755</v>
      </c>
      <c r="D1965" s="2">
        <v>0.55005139112472501</v>
      </c>
      <c r="E1965" s="2">
        <v>0.52800455689430192</v>
      </c>
      <c r="F1965" s="2">
        <v>0.60325658321380604</v>
      </c>
      <c r="G1965" s="2">
        <v>0.54172444343566895</v>
      </c>
      <c r="H1965" s="2">
        <v>0.53288882970809903</v>
      </c>
      <c r="I1965" s="2">
        <v>0.50212022662162747</v>
      </c>
      <c r="J1965" s="2">
        <v>0.51621821522712752</v>
      </c>
      <c r="K1965" s="2">
        <v>0.51844418048858598</v>
      </c>
      <c r="L1965" s="2">
        <v>0.4996071830391885</v>
      </c>
      <c r="M1965" s="2">
        <v>0.53097981214523304</v>
      </c>
      <c r="N1965" s="2">
        <v>0.51385855674743697</v>
      </c>
    </row>
    <row r="1966" spans="1:14" x14ac:dyDescent="0.25">
      <c r="A1966" s="3">
        <f>A1965+1</f>
        <v>2314</v>
      </c>
      <c r="B1966" s="2">
        <v>0.54641991853714</v>
      </c>
      <c r="C1966" s="2">
        <v>0.52209866046905495</v>
      </c>
      <c r="D1966" s="2">
        <v>0.55014663934707597</v>
      </c>
      <c r="E1966" s="2">
        <v>0.52806919813156106</v>
      </c>
      <c r="F1966" s="2">
        <v>0.60310995578765902</v>
      </c>
      <c r="G1966" s="2">
        <v>0.54152488708496105</v>
      </c>
      <c r="H1966" s="2">
        <v>0.53279066085815396</v>
      </c>
      <c r="I1966" s="2">
        <v>0.50212453305721294</v>
      </c>
      <c r="J1966" s="2">
        <v>0.51624283194541953</v>
      </c>
      <c r="K1966" s="2">
        <v>0.51801323890686002</v>
      </c>
      <c r="L1966" s="2">
        <v>0.49955404549837101</v>
      </c>
      <c r="M1966" s="2">
        <v>0.53123503923416104</v>
      </c>
      <c r="N1966" s="2">
        <v>0.51388967037200906</v>
      </c>
    </row>
    <row r="1967" spans="1:14" x14ac:dyDescent="0.25">
      <c r="A1967" s="3">
        <f>A1966+1</f>
        <v>2315</v>
      </c>
      <c r="B1967" s="2">
        <v>0.54639442761739132</v>
      </c>
      <c r="C1967" s="2">
        <v>0.52234950661659252</v>
      </c>
      <c r="D1967" s="2">
        <v>0.55045485496520996</v>
      </c>
      <c r="E1967" s="2">
        <v>0.52812427282333352</v>
      </c>
      <c r="F1967" s="2">
        <v>0.602824926376343</v>
      </c>
      <c r="G1967" s="2">
        <v>0.54150295257568404</v>
      </c>
      <c r="H1967" s="2">
        <v>0.53306961059570301</v>
      </c>
      <c r="I1967" s="2">
        <v>0.50217185914516449</v>
      </c>
      <c r="J1967" s="2">
        <v>0.51652735471725453</v>
      </c>
      <c r="K1967" s="2">
        <v>0.51764166355133101</v>
      </c>
      <c r="L1967" s="2">
        <v>0.49986538290977478</v>
      </c>
      <c r="M1967" s="2">
        <v>0.531397104263306</v>
      </c>
      <c r="N1967" s="2">
        <v>0.51373255252838101</v>
      </c>
    </row>
    <row r="1968" spans="1:14" x14ac:dyDescent="0.25">
      <c r="A1968" s="3">
        <f>A1967+1</f>
        <v>2316</v>
      </c>
      <c r="B1968" s="2">
        <v>0.54633152484893766</v>
      </c>
      <c r="C1968" s="2">
        <v>0.52237093448638949</v>
      </c>
      <c r="D1968" s="2">
        <v>0.55045145750045799</v>
      </c>
      <c r="E1968" s="2">
        <v>0.52812924981117249</v>
      </c>
      <c r="F1968" s="2">
        <v>0.60279273986816395</v>
      </c>
      <c r="G1968" s="2">
        <v>0.54133808612823497</v>
      </c>
      <c r="H1968" s="2">
        <v>0.53313958644866899</v>
      </c>
      <c r="I1968" s="2">
        <v>0.50226034224033356</v>
      </c>
      <c r="J1968" s="2">
        <v>0.51655295491218545</v>
      </c>
      <c r="K1968" s="2">
        <v>0.51762503385543801</v>
      </c>
      <c r="L1968" s="2">
        <v>0.49997407943010325</v>
      </c>
      <c r="M1968" s="2">
        <v>0.53122633695602395</v>
      </c>
      <c r="N1968" s="2">
        <v>0.51375883817672696</v>
      </c>
    </row>
    <row r="1969" spans="1:14" x14ac:dyDescent="0.25">
      <c r="A1969" s="3">
        <f>A1968+1</f>
        <v>2317</v>
      </c>
      <c r="B1969" s="2">
        <v>0.54604095220565763</v>
      </c>
      <c r="C1969" s="2">
        <v>0.52224907279014599</v>
      </c>
      <c r="D1969" s="2">
        <v>0.55011850595474199</v>
      </c>
      <c r="E1969" s="2">
        <v>0.52812418341636647</v>
      </c>
      <c r="F1969" s="2">
        <v>0.60248762369155895</v>
      </c>
      <c r="G1969" s="2">
        <v>0.54119104146957397</v>
      </c>
      <c r="H1969" s="2">
        <v>0.53263908624649003</v>
      </c>
      <c r="I1969" s="2">
        <v>0.50188229978084542</v>
      </c>
      <c r="J1969" s="2">
        <v>0.51635652780532859</v>
      </c>
      <c r="K1969" s="2">
        <v>0.51779597997665405</v>
      </c>
      <c r="L1969" s="2">
        <v>0.49996959418058395</v>
      </c>
      <c r="M1969" s="2">
        <v>0.53074109554290805</v>
      </c>
      <c r="N1969" s="2">
        <v>0.51403659582138095</v>
      </c>
    </row>
    <row r="1970" spans="1:14" x14ac:dyDescent="0.25">
      <c r="A1970" s="3">
        <f>A1969+1</f>
        <v>2318</v>
      </c>
      <c r="B1970" s="2">
        <v>0.54598655303319299</v>
      </c>
      <c r="C1970" s="2">
        <v>0.52230530977249146</v>
      </c>
      <c r="D1970" s="2">
        <v>0.55016618967056297</v>
      </c>
      <c r="E1970" s="2">
        <v>0.52802044153213501</v>
      </c>
      <c r="F1970" s="2">
        <v>0.60238891839981101</v>
      </c>
      <c r="G1970" s="2">
        <v>0.54108554124832198</v>
      </c>
      <c r="H1970" s="2">
        <v>0.53250795602798495</v>
      </c>
      <c r="I1970" s="2">
        <v>0.50180371105670951</v>
      </c>
      <c r="J1970" s="2">
        <v>0.51636722683906555</v>
      </c>
      <c r="K1970" s="2">
        <v>0.517805695533752</v>
      </c>
      <c r="L1970" s="2">
        <v>0.49996405094861979</v>
      </c>
      <c r="M1970" s="2">
        <v>0.53077399730682395</v>
      </c>
      <c r="N1970" s="2">
        <v>0.51398032903671298</v>
      </c>
    </row>
    <row r="1971" spans="1:14" x14ac:dyDescent="0.25">
      <c r="A1971" s="3">
        <f>A1970+1</f>
        <v>2319</v>
      </c>
      <c r="B1971" s="2">
        <v>0.54620909690856967</v>
      </c>
      <c r="C1971" s="2">
        <v>0.52235433459281899</v>
      </c>
      <c r="D1971" s="2">
        <v>0.55032211542129505</v>
      </c>
      <c r="E1971" s="2">
        <v>0.52773374319076549</v>
      </c>
      <c r="F1971" s="2">
        <v>0.60278362035751298</v>
      </c>
      <c r="G1971" s="2">
        <v>0.54069983959197998</v>
      </c>
      <c r="H1971" s="2">
        <v>0.53277963399887096</v>
      </c>
      <c r="I1971" s="2">
        <v>0.50230500102043152</v>
      </c>
      <c r="J1971" s="2">
        <v>0.51632940769195546</v>
      </c>
      <c r="K1971" s="2">
        <v>0.51803374290466297</v>
      </c>
      <c r="L1971" s="2">
        <v>0.50000468641519547</v>
      </c>
      <c r="M1971" s="2">
        <v>0.53080826997757002</v>
      </c>
      <c r="N1971" s="2">
        <v>0.51369935274124101</v>
      </c>
    </row>
    <row r="1972" spans="1:14" x14ac:dyDescent="0.25">
      <c r="A1972" s="3">
        <f>A1971+1</f>
        <v>2320</v>
      </c>
      <c r="B1972" s="2">
        <v>0.54619912306467699</v>
      </c>
      <c r="C1972" s="2">
        <v>0.52233451604843095</v>
      </c>
      <c r="D1972" s="2">
        <v>0.55025023221969604</v>
      </c>
      <c r="E1972" s="2">
        <v>0.52773952484130904</v>
      </c>
      <c r="F1972" s="2">
        <v>0.60286170244216897</v>
      </c>
      <c r="G1972" s="2">
        <v>0.54073172807693504</v>
      </c>
      <c r="H1972" s="2">
        <v>0.53283500671386697</v>
      </c>
      <c r="I1972" s="2">
        <v>0.50236688554286957</v>
      </c>
      <c r="J1972" s="2">
        <v>0.516489118337631</v>
      </c>
      <c r="K1972" s="2">
        <v>0.51822423934936501</v>
      </c>
      <c r="L1972" s="2">
        <v>0.49993073195219023</v>
      </c>
      <c r="M1972" s="2">
        <v>0.53079205751419101</v>
      </c>
      <c r="N1972" s="2">
        <v>0.51369315385818504</v>
      </c>
    </row>
    <row r="1973" spans="1:14" x14ac:dyDescent="0.25">
      <c r="A1973" s="3">
        <f>A1972+1</f>
        <v>2321</v>
      </c>
      <c r="B1973" s="2">
        <v>0.54614535967508937</v>
      </c>
      <c r="C1973" s="2">
        <v>0.5224834680557251</v>
      </c>
      <c r="D1973" s="2">
        <v>0.55013769865036</v>
      </c>
      <c r="E1973" s="2">
        <v>0.52794638276100159</v>
      </c>
      <c r="F1973" s="2">
        <v>0.60254478454589799</v>
      </c>
      <c r="G1973" s="2">
        <v>0.54123669862747203</v>
      </c>
      <c r="H1973" s="2">
        <v>0.53270757198333696</v>
      </c>
      <c r="I1973" s="2">
        <v>0.50203174352645852</v>
      </c>
      <c r="J1973" s="2">
        <v>0.51696830987930298</v>
      </c>
      <c r="K1973" s="2">
        <v>0.51832079887390103</v>
      </c>
      <c r="L1973" s="2">
        <v>0.49963009357452376</v>
      </c>
      <c r="M1973" s="2">
        <v>0.53111553192138705</v>
      </c>
      <c r="N1973" s="2">
        <v>0.51372092962265004</v>
      </c>
    </row>
    <row r="1974" spans="1:14" x14ac:dyDescent="0.25">
      <c r="A1974" s="3">
        <f>A1973+1</f>
        <v>2322</v>
      </c>
      <c r="B1974" s="2">
        <v>0.54603526989618967</v>
      </c>
      <c r="C1974" s="2">
        <v>0.52239802479743958</v>
      </c>
      <c r="D1974" s="2">
        <v>0.55033123493194602</v>
      </c>
      <c r="E1974" s="2">
        <v>0.52789467573165894</v>
      </c>
      <c r="F1974" s="2">
        <v>0.60254669189453103</v>
      </c>
      <c r="G1974" s="2">
        <v>0.541179180145264</v>
      </c>
      <c r="H1974" s="2">
        <v>0.53265058994293202</v>
      </c>
      <c r="I1974" s="2">
        <v>0.50194780528545357</v>
      </c>
      <c r="J1974" s="2">
        <v>0.51702156662941001</v>
      </c>
      <c r="K1974" s="2">
        <v>0.51813048124313399</v>
      </c>
      <c r="L1974" s="2">
        <v>0.49958448857069004</v>
      </c>
      <c r="M1974" s="2">
        <v>0.53131270408630404</v>
      </c>
      <c r="N1974" s="2">
        <v>0.51358813047409102</v>
      </c>
    </row>
    <row r="1975" spans="1:14" x14ac:dyDescent="0.25">
      <c r="A1975" s="3">
        <f>A1974+1</f>
        <v>2323</v>
      </c>
      <c r="B1975" s="2">
        <v>0.54577040672302268</v>
      </c>
      <c r="C1975" s="2">
        <v>0.5218658447265625</v>
      </c>
      <c r="D1975" s="2">
        <v>0.55058556795120195</v>
      </c>
      <c r="E1975" s="2">
        <v>0.52780553698539756</v>
      </c>
      <c r="F1975" s="2">
        <v>0.60300642251968395</v>
      </c>
      <c r="G1975" s="2">
        <v>0.54114401340484597</v>
      </c>
      <c r="H1975" s="2">
        <v>0.53262078762054399</v>
      </c>
      <c r="I1975" s="2">
        <v>0.50195249915122953</v>
      </c>
      <c r="J1975" s="2">
        <v>0.51688244938850403</v>
      </c>
      <c r="K1975" s="2">
        <v>0.51799917221069303</v>
      </c>
      <c r="L1975" s="2">
        <v>0.4996883347630503</v>
      </c>
      <c r="M1975" s="2">
        <v>0.53130596876144398</v>
      </c>
      <c r="N1975" s="2">
        <v>0.51344007253646895</v>
      </c>
    </row>
    <row r="1976" spans="1:14" x14ac:dyDescent="0.25">
      <c r="A1976" s="3">
        <f>A1975+1</f>
        <v>2324</v>
      </c>
      <c r="B1976" s="2">
        <v>0.5456840991973877</v>
      </c>
      <c r="C1976" s="2">
        <v>0.52189898490905751</v>
      </c>
      <c r="D1976" s="2">
        <v>0.55058908462524403</v>
      </c>
      <c r="E1976" s="2">
        <v>0.52782106399536155</v>
      </c>
      <c r="F1976" s="2">
        <v>0.60303384065628096</v>
      </c>
      <c r="G1976" s="2">
        <v>0.54105746746063199</v>
      </c>
      <c r="H1976" s="2">
        <v>0.53257739543914795</v>
      </c>
      <c r="I1976" s="2">
        <v>0.50186465680599202</v>
      </c>
      <c r="J1976" s="2">
        <v>0.51704204082489058</v>
      </c>
      <c r="K1976" s="2">
        <v>0.51787424087524403</v>
      </c>
      <c r="L1976" s="2">
        <v>0.49966603517532349</v>
      </c>
      <c r="M1976" s="2">
        <v>0.53117460012435902</v>
      </c>
      <c r="N1976" s="2">
        <v>0.51355320215225198</v>
      </c>
    </row>
    <row r="1977" spans="1:14" x14ac:dyDescent="0.25">
      <c r="A1977" s="3">
        <f>A1976+1</f>
        <v>2325</v>
      </c>
      <c r="B1977" s="2">
        <v>0.54576683044433605</v>
      </c>
      <c r="C1977" s="2">
        <v>0.52239799499511697</v>
      </c>
      <c r="D1977" s="2">
        <v>0.55096846818923995</v>
      </c>
      <c r="E1977" s="2">
        <v>0.5277789831161499</v>
      </c>
      <c r="F1977" s="2">
        <v>0.60264384746551503</v>
      </c>
      <c r="G1977" s="2">
        <v>0.54035979509353604</v>
      </c>
      <c r="H1977" s="2">
        <v>0.53272616863250699</v>
      </c>
      <c r="I1977" s="2">
        <v>0.5017589032649995</v>
      </c>
      <c r="J1977" s="2">
        <v>0.5172244310379025</v>
      </c>
      <c r="K1977" s="2">
        <v>0.51712977886199996</v>
      </c>
      <c r="L1977" s="2">
        <v>0.499787136912346</v>
      </c>
      <c r="M1977" s="2">
        <v>0.53122693300247203</v>
      </c>
      <c r="N1977" s="2">
        <v>0.513732969760895</v>
      </c>
    </row>
    <row r="1978" spans="1:14" x14ac:dyDescent="0.25">
      <c r="A1978" s="3">
        <f>A1977+1</f>
        <v>2326</v>
      </c>
      <c r="B1978" s="2">
        <v>0.54556268453598034</v>
      </c>
      <c r="C1978" s="2">
        <v>0.52241671085357644</v>
      </c>
      <c r="D1978" s="2">
        <v>0.55095773935318004</v>
      </c>
      <c r="E1978" s="2">
        <v>0.52757331728935242</v>
      </c>
      <c r="F1978" s="2">
        <v>0.60251641273498502</v>
      </c>
      <c r="G1978" s="2">
        <v>0.54014813899993896</v>
      </c>
      <c r="H1978" s="2">
        <v>0.53260368108749401</v>
      </c>
      <c r="I1978" s="2">
        <v>0.50170181691646554</v>
      </c>
      <c r="J1978" s="2">
        <v>0.51721817255020153</v>
      </c>
      <c r="K1978" s="2">
        <v>0.51690232753753695</v>
      </c>
      <c r="L1978" s="2">
        <v>0.49977602809667598</v>
      </c>
      <c r="M1978" s="2">
        <v>0.53121602535247803</v>
      </c>
      <c r="N1978" s="2">
        <v>0.51375705003738403</v>
      </c>
    </row>
    <row r="1979" spans="1:14" x14ac:dyDescent="0.25">
      <c r="A1979" s="3">
        <f>A1978+1</f>
        <v>2327</v>
      </c>
      <c r="B1979" s="2">
        <v>0.54513323307037365</v>
      </c>
      <c r="C1979" s="2">
        <v>0.52247107028961159</v>
      </c>
      <c r="D1979" s="2">
        <v>0.55013602972030595</v>
      </c>
      <c r="E1979" s="2">
        <v>0.5273007750511165</v>
      </c>
      <c r="F1979" s="2">
        <v>0.60238605737686202</v>
      </c>
      <c r="G1979" s="2">
        <v>0.54026341438293501</v>
      </c>
      <c r="H1979" s="2">
        <v>0.53213101625442505</v>
      </c>
      <c r="I1979" s="2">
        <v>0.501594558358192</v>
      </c>
      <c r="J1979" s="2">
        <v>0.51729997992515608</v>
      </c>
      <c r="K1979" s="2">
        <v>0.517347753047943</v>
      </c>
      <c r="L1979" s="2">
        <v>0.49948256462812446</v>
      </c>
      <c r="M1979" s="2">
        <v>0.53063499927520796</v>
      </c>
      <c r="N1979" s="2">
        <v>0.514029800891876</v>
      </c>
    </row>
    <row r="1980" spans="1:14" x14ac:dyDescent="0.25">
      <c r="A1980" s="3">
        <f>A1979+1</f>
        <v>2328</v>
      </c>
      <c r="B1980" s="2">
        <v>0.54497633377710963</v>
      </c>
      <c r="C1980" s="2">
        <v>0.52240559458732605</v>
      </c>
      <c r="D1980" s="2">
        <v>0.54992061853408802</v>
      </c>
      <c r="E1980" s="2">
        <v>0.52735298871993996</v>
      </c>
      <c r="F1980" s="2">
        <v>0.60231137275695801</v>
      </c>
      <c r="G1980" s="2">
        <v>0.54039335250854503</v>
      </c>
      <c r="H1980" s="2">
        <v>0.532029688358307</v>
      </c>
      <c r="I1980" s="2">
        <v>0.50154769420623802</v>
      </c>
      <c r="J1980" s="2">
        <v>0.51729339361190796</v>
      </c>
      <c r="K1980" s="2">
        <v>0.51732766628265403</v>
      </c>
      <c r="L1980" s="2">
        <v>0.49930527061224006</v>
      </c>
      <c r="M1980" s="2">
        <v>0.530545353889465</v>
      </c>
      <c r="N1980" s="2">
        <v>0.51401203870773304</v>
      </c>
    </row>
    <row r="1981" spans="1:14" x14ac:dyDescent="0.25">
      <c r="A1981" s="3">
        <f>A1980+1</f>
        <v>2329</v>
      </c>
      <c r="B1981" s="2">
        <v>0.54492429892222072</v>
      </c>
      <c r="C1981" s="2">
        <v>0.52179449796676658</v>
      </c>
      <c r="D1981" s="2">
        <v>0.55015099048614502</v>
      </c>
      <c r="E1981" s="2">
        <v>0.52749133110046409</v>
      </c>
      <c r="F1981" s="2">
        <v>0.60263836383819602</v>
      </c>
      <c r="G1981" s="2">
        <v>0.54080563783645597</v>
      </c>
      <c r="H1981" s="2">
        <v>0.53199732303619396</v>
      </c>
      <c r="I1981" s="2">
        <v>0.50156493484973896</v>
      </c>
      <c r="J1981" s="2">
        <v>0.51687616109848</v>
      </c>
      <c r="K1981" s="2">
        <v>0.51688086986541704</v>
      </c>
      <c r="L1981" s="2">
        <v>0.49922893196344376</v>
      </c>
      <c r="M1981" s="2">
        <v>0.53099715709686302</v>
      </c>
      <c r="N1981" s="2">
        <v>0.51344352960586503</v>
      </c>
    </row>
    <row r="1982" spans="1:14" x14ac:dyDescent="0.25">
      <c r="A1982" s="3">
        <f>A1981+1</f>
        <v>2330</v>
      </c>
      <c r="B1982" s="2">
        <v>0.54461262623469031</v>
      </c>
      <c r="C1982" s="2">
        <v>0.52145469188690208</v>
      </c>
      <c r="D1982" s="2">
        <v>0.54996377229690596</v>
      </c>
      <c r="E1982" s="2">
        <v>0.52727627754211448</v>
      </c>
      <c r="F1982" s="2">
        <v>0.60255134105682395</v>
      </c>
      <c r="G1982" s="2">
        <v>0.54082006216049205</v>
      </c>
      <c r="H1982" s="2">
        <v>0.53170514106750499</v>
      </c>
      <c r="I1982" s="2">
        <v>0.50155892968177795</v>
      </c>
      <c r="J1982" s="2">
        <v>0.51676121354103099</v>
      </c>
      <c r="K1982" s="2">
        <v>0.51708406209945701</v>
      </c>
      <c r="L1982" s="2">
        <v>0.49909633398055997</v>
      </c>
      <c r="M1982" s="2">
        <v>0.53106987476348899</v>
      </c>
      <c r="N1982" s="2">
        <v>0.513333439826965</v>
      </c>
    </row>
    <row r="1983" spans="1:14" x14ac:dyDescent="0.25">
      <c r="A1983" s="3">
        <f>A1982+1</f>
        <v>2331</v>
      </c>
      <c r="B1983" s="2">
        <v>0.54439536730448401</v>
      </c>
      <c r="C1983" s="2">
        <v>0.52150776982307456</v>
      </c>
      <c r="D1983" s="2">
        <v>0.54967540502548196</v>
      </c>
      <c r="E1983" s="2">
        <v>0.52712672948837302</v>
      </c>
      <c r="F1983" s="2">
        <v>0.60183066129684404</v>
      </c>
      <c r="G1983" s="2">
        <v>0.54072725772857699</v>
      </c>
      <c r="H1983" s="2">
        <v>0.53176277875900302</v>
      </c>
      <c r="I1983" s="2">
        <v>0.50163903832435608</v>
      </c>
      <c r="J1983" s="2">
        <v>0.51712936162948608</v>
      </c>
      <c r="K1983" s="2">
        <v>0.51810473203659102</v>
      </c>
      <c r="L1983" s="2">
        <v>0.49901469796895975</v>
      </c>
      <c r="M1983" s="2">
        <v>0.53113299608230602</v>
      </c>
      <c r="N1983" s="2">
        <v>0.51361876726150502</v>
      </c>
    </row>
    <row r="1984" spans="1:14" x14ac:dyDescent="0.25">
      <c r="A1984" s="3">
        <f>A1983+1</f>
        <v>2332</v>
      </c>
      <c r="B1984" s="2">
        <v>0.54420562585194909</v>
      </c>
      <c r="C1984" s="2">
        <v>0.52149438858032204</v>
      </c>
      <c r="D1984" s="2">
        <v>0.54967683553695701</v>
      </c>
      <c r="E1984" s="2">
        <v>0.52716618776321456</v>
      </c>
      <c r="F1984" s="2">
        <v>0.60162538290023804</v>
      </c>
      <c r="G1984" s="2">
        <v>0.54066967964172397</v>
      </c>
      <c r="H1984" s="2">
        <v>0.53153878450393699</v>
      </c>
      <c r="I1984" s="2">
        <v>0.50163660943508148</v>
      </c>
      <c r="J1984" s="2">
        <v>0.51724380254745506</v>
      </c>
      <c r="K1984" s="2">
        <v>0.51789397001266502</v>
      </c>
      <c r="L1984" s="2">
        <v>0.49887491762638103</v>
      </c>
      <c r="M1984" s="2">
        <v>0.53107309341430697</v>
      </c>
      <c r="N1984" s="2">
        <v>0.51356577873230003</v>
      </c>
    </row>
    <row r="1985" spans="1:14" x14ac:dyDescent="0.25">
      <c r="A1985" s="3">
        <f>A1984+1</f>
        <v>2333</v>
      </c>
      <c r="B1985" s="2">
        <v>0.54347423712412501</v>
      </c>
      <c r="C1985" s="2">
        <v>0.52106335759162903</v>
      </c>
      <c r="D1985" s="2">
        <v>0.54952627420425404</v>
      </c>
      <c r="E1985" s="2">
        <v>0.52685120701789856</v>
      </c>
      <c r="F1985" s="2">
        <v>0.60180830955505404</v>
      </c>
      <c r="G1985" s="2">
        <v>0.54033625125884999</v>
      </c>
      <c r="H1985" s="2">
        <v>0.53029322624206499</v>
      </c>
      <c r="I1985" s="2">
        <v>0.50159995257854451</v>
      </c>
      <c r="J1985" s="2">
        <v>0.51705873012542702</v>
      </c>
      <c r="K1985" s="2">
        <v>0.51682984828948997</v>
      </c>
      <c r="L1985" s="2">
        <v>0.49855884909629805</v>
      </c>
      <c r="M1985" s="2">
        <v>0.53050863742828402</v>
      </c>
      <c r="N1985" s="2">
        <v>0.513408243656158</v>
      </c>
    </row>
    <row r="1986" spans="1:14" x14ac:dyDescent="0.25">
      <c r="A1986" s="3">
        <f>A1985+1</f>
        <v>2334</v>
      </c>
      <c r="B1986" s="2">
        <v>0.54316260417302431</v>
      </c>
      <c r="C1986" s="2">
        <v>0.52107730507850647</v>
      </c>
      <c r="D1986" s="2">
        <v>0.54936575889587402</v>
      </c>
      <c r="E1986" s="2">
        <v>0.5267319083213805</v>
      </c>
      <c r="F1986" s="2">
        <v>0.60179936885833696</v>
      </c>
      <c r="G1986" s="2">
        <v>0.54031193256378196</v>
      </c>
      <c r="H1986" s="2">
        <v>0.53013998270034801</v>
      </c>
      <c r="I1986" s="2">
        <v>0.50152073800563801</v>
      </c>
      <c r="J1986" s="2">
        <v>0.51700618863105752</v>
      </c>
      <c r="K1986" s="2">
        <v>0.51676499843597401</v>
      </c>
      <c r="L1986" s="2">
        <v>0.49838446080684651</v>
      </c>
      <c r="M1986" s="2">
        <v>0.53057980537414595</v>
      </c>
      <c r="N1986" s="2">
        <v>0.51339268684387196</v>
      </c>
    </row>
    <row r="1987" spans="1:14" x14ac:dyDescent="0.25">
      <c r="A1987" s="3">
        <f>A1986+1</f>
        <v>2335</v>
      </c>
      <c r="B1987" s="2">
        <v>0.5433541735013323</v>
      </c>
      <c r="C1987" s="2">
        <v>0.52162876725196849</v>
      </c>
      <c r="D1987" s="2">
        <v>0.54934602975845304</v>
      </c>
      <c r="E1987" s="2">
        <v>0.52709358930587746</v>
      </c>
      <c r="F1987" s="2">
        <v>0.60225647687911998</v>
      </c>
      <c r="G1987" s="2">
        <v>0.54091483354568504</v>
      </c>
      <c r="H1987" s="2">
        <v>0.53062790632247903</v>
      </c>
      <c r="I1987" s="2">
        <v>0.50134229660034202</v>
      </c>
      <c r="J1987" s="2">
        <v>0.5170263946056366</v>
      </c>
      <c r="K1987" s="2">
        <v>0.51668339967727706</v>
      </c>
      <c r="L1987" s="2">
        <v>0.4982793256640432</v>
      </c>
      <c r="M1987" s="2">
        <v>0.53102076053619396</v>
      </c>
      <c r="N1987" s="2">
        <v>0.51345729827880904</v>
      </c>
    </row>
    <row r="1988" spans="1:14" x14ac:dyDescent="0.25">
      <c r="A1988" s="3">
        <f>A1987+1</f>
        <v>2336</v>
      </c>
      <c r="B1988" s="2">
        <v>0.5433757702509564</v>
      </c>
      <c r="C1988" s="2">
        <v>0.521749347448349</v>
      </c>
      <c r="D1988" s="2">
        <v>0.54962748289108299</v>
      </c>
      <c r="E1988" s="2">
        <v>0.52732357382774353</v>
      </c>
      <c r="F1988" s="2">
        <v>0.60186946392059304</v>
      </c>
      <c r="G1988" s="2">
        <v>0.54039186239242598</v>
      </c>
      <c r="H1988" s="2">
        <v>0.531166672706604</v>
      </c>
      <c r="I1988" s="2">
        <v>0.50121788680553458</v>
      </c>
      <c r="J1988" s="2">
        <v>0.51704704761505105</v>
      </c>
      <c r="K1988" s="2">
        <v>0.51607984304428101</v>
      </c>
      <c r="L1988" s="2">
        <v>0.49806764721870428</v>
      </c>
      <c r="M1988" s="2">
        <v>0.53138631582260099</v>
      </c>
      <c r="N1988" s="2">
        <v>0.51314389705658003</v>
      </c>
    </row>
    <row r="1989" spans="1:14" x14ac:dyDescent="0.25">
      <c r="A1989" s="3">
        <f>A1988+1</f>
        <v>2337</v>
      </c>
      <c r="B1989" s="2">
        <v>0.54311710596084628</v>
      </c>
      <c r="C1989" s="2">
        <v>0.52128565311431896</v>
      </c>
      <c r="D1989" s="2">
        <v>0.54936927556991599</v>
      </c>
      <c r="E1989" s="2">
        <v>0.52703323960304305</v>
      </c>
      <c r="F1989" s="2">
        <v>0.60141760110855103</v>
      </c>
      <c r="G1989" s="2">
        <v>0.53986591100692705</v>
      </c>
      <c r="H1989" s="2">
        <v>0.53114616870880105</v>
      </c>
      <c r="I1989" s="2">
        <v>0.5010799914598465</v>
      </c>
      <c r="J1989" s="2">
        <v>0.5166640281677245</v>
      </c>
      <c r="K1989" s="2">
        <v>0.51617223024368297</v>
      </c>
      <c r="L1989" s="2">
        <v>0.49804750084877025</v>
      </c>
      <c r="M1989" s="2">
        <v>0.53134572505950906</v>
      </c>
      <c r="N1989" s="2">
        <v>0.512592673301697</v>
      </c>
    </row>
    <row r="1990" spans="1:14" x14ac:dyDescent="0.25">
      <c r="A1990" s="3">
        <f>A1989+1</f>
        <v>2338</v>
      </c>
      <c r="B1990" s="2">
        <v>0.54317261775334669</v>
      </c>
      <c r="C1990" s="2">
        <v>0.52136209607124306</v>
      </c>
      <c r="D1990" s="2">
        <v>0.54897558689117398</v>
      </c>
      <c r="E1990" s="2">
        <v>0.52685430645942644</v>
      </c>
      <c r="F1990" s="2">
        <v>0.60128456354141202</v>
      </c>
      <c r="G1990" s="2">
        <v>0.54002314805984497</v>
      </c>
      <c r="H1990" s="2">
        <v>0.53103548288345304</v>
      </c>
      <c r="I1990" s="2">
        <v>0.50086626410484347</v>
      </c>
      <c r="J1990" s="2">
        <v>0.51635858416557301</v>
      </c>
      <c r="K1990" s="2">
        <v>0.51672625541687001</v>
      </c>
      <c r="L1990" s="2">
        <v>0.49826738238334656</v>
      </c>
      <c r="M1990" s="2">
        <v>0.53151291608810403</v>
      </c>
      <c r="N1990" s="2">
        <v>0.51233386993408203</v>
      </c>
    </row>
    <row r="1991" spans="1:14" x14ac:dyDescent="0.25">
      <c r="A1991" s="3">
        <f>A1990+1</f>
        <v>2339</v>
      </c>
      <c r="B1991" s="2">
        <v>0.54320836067199696</v>
      </c>
      <c r="C1991" s="2">
        <v>0.52142050862312295</v>
      </c>
      <c r="D1991" s="2">
        <v>0.54900658130645796</v>
      </c>
      <c r="E1991" s="2">
        <v>0.52704101800918557</v>
      </c>
      <c r="F1991" s="2">
        <v>0.60120093822479204</v>
      </c>
      <c r="G1991" s="2">
        <v>0.53964871168136597</v>
      </c>
      <c r="H1991" s="2">
        <v>0.53116911649704002</v>
      </c>
      <c r="I1991" s="2">
        <v>0.5010494738817215</v>
      </c>
      <c r="J1991" s="2">
        <v>0.51640152931213401</v>
      </c>
      <c r="K1991" s="2">
        <v>0.51615339517593395</v>
      </c>
      <c r="L1991" s="2">
        <v>0.49828913807868958</v>
      </c>
      <c r="M1991" s="2">
        <v>0.53149235248565696</v>
      </c>
      <c r="N1991" s="2">
        <v>0.51250684261321999</v>
      </c>
    </row>
    <row r="1992" spans="1:14" x14ac:dyDescent="0.25">
      <c r="A1992" s="3">
        <f>A1991+1</f>
        <v>2340</v>
      </c>
      <c r="B1992" s="2">
        <v>0.54310343662897731</v>
      </c>
      <c r="C1992" s="2">
        <v>0.52125772833824158</v>
      </c>
      <c r="D1992" s="2">
        <v>0.54917234182357799</v>
      </c>
      <c r="E1992" s="2">
        <v>0.52678850293159507</v>
      </c>
      <c r="F1992" s="2">
        <v>0.60093373060226396</v>
      </c>
      <c r="G1992" s="2">
        <v>0.53929013013839699</v>
      </c>
      <c r="H1992" s="2">
        <v>0.53113669157028198</v>
      </c>
      <c r="I1992" s="2">
        <v>0.50135768949985504</v>
      </c>
      <c r="J1992" s="2">
        <v>0.51652306318283059</v>
      </c>
      <c r="K1992" s="2">
        <v>0.51531368494033802</v>
      </c>
      <c r="L1992" s="2">
        <v>0.498273976147175</v>
      </c>
      <c r="M1992" s="2">
        <v>0.53124833106994596</v>
      </c>
      <c r="N1992" s="2">
        <v>0.51252543926239003</v>
      </c>
    </row>
    <row r="1993" spans="1:14" x14ac:dyDescent="0.25">
      <c r="A1993" s="3">
        <f>A1992+1</f>
        <v>2341</v>
      </c>
      <c r="B1993" s="2">
        <v>0.54275757074356068</v>
      </c>
      <c r="C1993" s="2">
        <v>0.52118027210235596</v>
      </c>
      <c r="D1993" s="2">
        <v>0.54916083812713601</v>
      </c>
      <c r="E1993" s="2">
        <v>0.52609583735466003</v>
      </c>
      <c r="F1993" s="2">
        <v>0.60046231746673595</v>
      </c>
      <c r="G1993" s="2">
        <v>0.53939318656921398</v>
      </c>
      <c r="H1993" s="2">
        <v>0.53128916025161699</v>
      </c>
      <c r="I1993" s="2">
        <v>0.50131860375404358</v>
      </c>
      <c r="J1993" s="2">
        <v>0.51649966835975647</v>
      </c>
      <c r="K1993" s="2">
        <v>0.51554793119430498</v>
      </c>
      <c r="L1993" s="2">
        <v>0.49827300757169701</v>
      </c>
      <c r="M1993" s="2">
        <v>0.53138726949691795</v>
      </c>
      <c r="N1993" s="2">
        <v>0.51252233982086204</v>
      </c>
    </row>
    <row r="1994" spans="1:14" x14ac:dyDescent="0.25">
      <c r="A1994" s="3">
        <f>A1993+1</f>
        <v>2342</v>
      </c>
      <c r="B1994" s="2">
        <v>0.54241138696670499</v>
      </c>
      <c r="C1994" s="2">
        <v>0.521083503961563</v>
      </c>
      <c r="D1994" s="2">
        <v>0.54921340942382801</v>
      </c>
      <c r="E1994" s="2">
        <v>0.52578270435333296</v>
      </c>
      <c r="F1994" s="2">
        <v>0.60010755062103305</v>
      </c>
      <c r="G1994" s="2">
        <v>0.53923231363296498</v>
      </c>
      <c r="H1994" s="2">
        <v>0.531696796417236</v>
      </c>
      <c r="I1994" s="2">
        <v>0.50112946331500996</v>
      </c>
      <c r="J1994" s="2">
        <v>0.51660993695259094</v>
      </c>
      <c r="K1994" s="2">
        <v>0.51569467782974199</v>
      </c>
      <c r="L1994" s="2">
        <v>0.49802207201719279</v>
      </c>
      <c r="M1994" s="2">
        <v>0.53150945901870705</v>
      </c>
      <c r="N1994" s="2">
        <v>0.51251709461212203</v>
      </c>
    </row>
    <row r="1995" spans="1:14" x14ac:dyDescent="0.25">
      <c r="A1995" s="3">
        <f>A1994+1</f>
        <v>2343</v>
      </c>
      <c r="B1995" s="2">
        <v>0.54215139150619496</v>
      </c>
      <c r="C1995" s="2">
        <v>0.52081093192100503</v>
      </c>
      <c r="D1995" s="2">
        <v>0.548858642578125</v>
      </c>
      <c r="E1995" s="2">
        <v>0.52581906318664551</v>
      </c>
      <c r="F1995" s="2">
        <v>0.60017079114913896</v>
      </c>
      <c r="G1995" s="2">
        <v>0.53917443752288796</v>
      </c>
      <c r="H1995" s="2">
        <v>0.531230688095093</v>
      </c>
      <c r="I1995" s="2">
        <v>0.50095991790294647</v>
      </c>
      <c r="J1995" s="2">
        <v>0.51665723323822044</v>
      </c>
      <c r="K1995" s="2">
        <v>0.51513808965682995</v>
      </c>
      <c r="L1995" s="2">
        <v>0.49790188670158353</v>
      </c>
      <c r="M1995" s="2">
        <v>0.53170669078826904</v>
      </c>
      <c r="N1995" s="2">
        <v>0.51192378997802701</v>
      </c>
    </row>
    <row r="1996" spans="1:14" x14ac:dyDescent="0.25">
      <c r="A1996" s="3">
        <f>A1995+1</f>
        <v>2344</v>
      </c>
      <c r="B1996" s="2">
        <v>0.54185557365417469</v>
      </c>
      <c r="C1996" s="2">
        <v>0.52026316523551952</v>
      </c>
      <c r="D1996" s="2">
        <v>0.54844468832016002</v>
      </c>
      <c r="E1996" s="2">
        <v>0.52569153904914856</v>
      </c>
      <c r="F1996" s="2">
        <v>0.60073935985565197</v>
      </c>
      <c r="G1996" s="2">
        <v>0.53904628753662098</v>
      </c>
      <c r="H1996" s="2">
        <v>0.53046554327011097</v>
      </c>
      <c r="I1996" s="2">
        <v>0.50074878334999096</v>
      </c>
      <c r="J1996" s="2">
        <v>0.51600903272628806</v>
      </c>
      <c r="K1996" s="2">
        <v>0.51509869098663297</v>
      </c>
      <c r="L1996" s="2">
        <v>0.49798160046339024</v>
      </c>
      <c r="M1996" s="2">
        <v>0.53168243169784501</v>
      </c>
      <c r="N1996" s="2">
        <v>0.51124328374862704</v>
      </c>
    </row>
    <row r="1997" spans="1:14" x14ac:dyDescent="0.25">
      <c r="A1997" s="3">
        <f>A1996+1</f>
        <v>2345</v>
      </c>
      <c r="B1997" s="2">
        <v>0.54192757606506359</v>
      </c>
      <c r="C1997" s="2">
        <v>0.520220786333084</v>
      </c>
      <c r="D1997" s="2">
        <v>0.54873079061508201</v>
      </c>
      <c r="E1997" s="2">
        <v>0.5254475474357605</v>
      </c>
      <c r="F1997" s="2">
        <v>0.60088694095611594</v>
      </c>
      <c r="G1997" s="2">
        <v>0.53885513544082597</v>
      </c>
      <c r="H1997" s="2">
        <v>0.53076702356338501</v>
      </c>
      <c r="I1997" s="2">
        <v>0.50065051019191753</v>
      </c>
      <c r="J1997" s="2">
        <v>0.515532046556473</v>
      </c>
      <c r="K1997" s="2">
        <v>0.51510292291641202</v>
      </c>
      <c r="L1997" s="2">
        <v>0.49792277812957753</v>
      </c>
      <c r="M1997" s="2">
        <v>0.53092890977859497</v>
      </c>
      <c r="N1997" s="2">
        <v>0.51093655824661299</v>
      </c>
    </row>
    <row r="1998" spans="1:14" x14ac:dyDescent="0.25">
      <c r="A1998" s="3">
        <f>A1997+1</f>
        <v>2346</v>
      </c>
      <c r="B1998" s="2">
        <v>0.54223738114039099</v>
      </c>
      <c r="C1998" s="2">
        <v>0.52094379067420948</v>
      </c>
      <c r="D1998" s="2">
        <v>0.54916876554489102</v>
      </c>
      <c r="E1998" s="2">
        <v>0.525620996952057</v>
      </c>
      <c r="F1998" s="2">
        <v>0.600244641304016</v>
      </c>
      <c r="G1998" s="2">
        <v>0.53890126943588301</v>
      </c>
      <c r="H1998" s="2">
        <v>0.53129702806472801</v>
      </c>
      <c r="I1998" s="2">
        <v>0.50097230076789856</v>
      </c>
      <c r="J1998" s="2">
        <v>0.51606932282447793</v>
      </c>
      <c r="K1998" s="2">
        <v>0.51474463939666704</v>
      </c>
      <c r="L1998" s="2">
        <v>0.49810729175806023</v>
      </c>
      <c r="M1998" s="2">
        <v>0.53063219785690297</v>
      </c>
      <c r="N1998" s="2">
        <v>0.51087886095046997</v>
      </c>
    </row>
    <row r="1999" spans="1:14" x14ac:dyDescent="0.25">
      <c r="A1999" s="3">
        <f>A1998+1</f>
        <v>2347</v>
      </c>
      <c r="B1999" s="2">
        <v>0.54224375883738196</v>
      </c>
      <c r="C1999" s="2">
        <v>0.52098822593688954</v>
      </c>
      <c r="D1999" s="2">
        <v>0.54949504137039196</v>
      </c>
      <c r="E1999" s="2">
        <v>0.52575400471687295</v>
      </c>
      <c r="F1999" s="2">
        <v>0.60004884004592896</v>
      </c>
      <c r="G1999" s="2">
        <v>0.53909367322921797</v>
      </c>
      <c r="H1999" s="2">
        <v>0.53108453750610396</v>
      </c>
      <c r="I1999" s="2">
        <v>0.50109969079494499</v>
      </c>
      <c r="J1999" s="2">
        <v>0.51628312468528748</v>
      </c>
      <c r="K1999" s="2">
        <v>0.51473915576934803</v>
      </c>
      <c r="L1999" s="2">
        <v>0.49817338585853577</v>
      </c>
      <c r="M1999" s="2">
        <v>0.530567526817322</v>
      </c>
      <c r="N1999" s="2">
        <v>0.51082718372345004</v>
      </c>
    </row>
    <row r="2000" spans="1:14" x14ac:dyDescent="0.25">
      <c r="A2000" s="3">
        <f>A1999+1</f>
        <v>2348</v>
      </c>
      <c r="B2000" s="2">
        <v>0.54199192921320571</v>
      </c>
      <c r="C2000" s="2">
        <v>0.52053761482238747</v>
      </c>
      <c r="D2000" s="2">
        <v>0.54960042238235496</v>
      </c>
      <c r="E2000" s="2">
        <v>0.52552559971809343</v>
      </c>
      <c r="F2000" s="2">
        <v>0.60005933046340898</v>
      </c>
      <c r="G2000" s="2">
        <v>0.539692163467407</v>
      </c>
      <c r="H2000" s="2">
        <v>0.53055953979492199</v>
      </c>
      <c r="I2000" s="2">
        <v>0.50045615434646606</v>
      </c>
      <c r="J2000" s="2">
        <v>0.51611563563346841</v>
      </c>
      <c r="K2000" s="2">
        <v>0.51540189981460605</v>
      </c>
      <c r="L2000" s="2">
        <v>0.49788543581962597</v>
      </c>
      <c r="M2000" s="2">
        <v>0.530223608016968</v>
      </c>
      <c r="N2000" s="2">
        <v>0.51086491346359297</v>
      </c>
    </row>
    <row r="2001" spans="1:14" x14ac:dyDescent="0.25">
      <c r="A2001" s="3">
        <f>A2000+1</f>
        <v>2349</v>
      </c>
      <c r="B2001" s="2">
        <v>0.54208143552144361</v>
      </c>
      <c r="C2001" s="2">
        <v>0.52077171206474304</v>
      </c>
      <c r="D2001" s="2">
        <v>0.54925197362899802</v>
      </c>
      <c r="E2001" s="2">
        <v>0.52552038431167603</v>
      </c>
      <c r="F2001" s="2">
        <v>0.59986245632171598</v>
      </c>
      <c r="G2001" s="2">
        <v>0.53970146179199197</v>
      </c>
      <c r="H2001" s="2">
        <v>0.53047698736190796</v>
      </c>
      <c r="I2001" s="2">
        <v>0.50010232627391804</v>
      </c>
      <c r="J2001" s="2">
        <v>0.51659792661666892</v>
      </c>
      <c r="K2001" s="2">
        <v>0.516116142272949</v>
      </c>
      <c r="L2001" s="2">
        <v>0.49784512072801573</v>
      </c>
      <c r="M2001" s="2">
        <v>0.53070294857025102</v>
      </c>
      <c r="N2001" s="2">
        <v>0.51130473613739003</v>
      </c>
    </row>
    <row r="2002" spans="1:14" x14ac:dyDescent="0.25">
      <c r="A2002" s="3">
        <f>A2001+1</f>
        <v>2350</v>
      </c>
      <c r="B2002" s="2">
        <v>0.54226921002070128</v>
      </c>
      <c r="C2002" s="2">
        <v>0.52072682976722751</v>
      </c>
      <c r="D2002" s="2">
        <v>0.54904365539550803</v>
      </c>
      <c r="E2002" s="2">
        <v>0.52575787901878346</v>
      </c>
      <c r="F2002" s="2">
        <v>0.60006833076477095</v>
      </c>
      <c r="G2002" s="2">
        <v>0.53941512107849099</v>
      </c>
      <c r="H2002" s="2">
        <v>0.53054481744766202</v>
      </c>
      <c r="I2002" s="2">
        <v>0.50049135088920604</v>
      </c>
      <c r="J2002" s="2">
        <v>0.51697495579719543</v>
      </c>
      <c r="K2002" s="2">
        <v>0.51597362756729104</v>
      </c>
      <c r="L2002" s="2">
        <v>0.49775381386280049</v>
      </c>
      <c r="M2002" s="2">
        <v>0.53095978498458896</v>
      </c>
      <c r="N2002" s="2">
        <v>0.51182478666305498</v>
      </c>
    </row>
    <row r="2003" spans="1:14" x14ac:dyDescent="0.25">
      <c r="A2003" s="3">
        <f>A2002+1</f>
        <v>2351</v>
      </c>
      <c r="B2003" s="2">
        <v>0.54211821158727036</v>
      </c>
      <c r="C2003" s="2">
        <v>0.52028495073318504</v>
      </c>
      <c r="D2003" s="2">
        <v>0.548988997936249</v>
      </c>
      <c r="E2003" s="2">
        <v>0.5257014334201815</v>
      </c>
      <c r="F2003" s="2">
        <v>0.60016995668411299</v>
      </c>
      <c r="G2003" s="2">
        <v>0.53951501846313499</v>
      </c>
      <c r="H2003" s="2">
        <v>0.53007560968399003</v>
      </c>
      <c r="I2003" s="2">
        <v>0.50064194202423096</v>
      </c>
      <c r="J2003" s="2">
        <v>0.51663398742675803</v>
      </c>
      <c r="K2003" s="2">
        <v>0.51547908782958995</v>
      </c>
      <c r="L2003" s="2">
        <v>0.49764700233936326</v>
      </c>
      <c r="M2003" s="2">
        <v>0.52993619441986095</v>
      </c>
      <c r="N2003" s="2">
        <v>0.51187622547149703</v>
      </c>
    </row>
    <row r="2004" spans="1:14" x14ac:dyDescent="0.25">
      <c r="A2004" s="3">
        <f>A2003+1</f>
        <v>2352</v>
      </c>
      <c r="B2004" s="2">
        <v>0.54210088650385535</v>
      </c>
      <c r="C2004" s="2">
        <v>0.52054381370544389</v>
      </c>
      <c r="D2004" s="2">
        <v>0.54873204231262196</v>
      </c>
      <c r="E2004" s="2">
        <v>0.52550977468490601</v>
      </c>
      <c r="F2004" s="2">
        <v>0.59979742765426602</v>
      </c>
      <c r="G2004" s="2">
        <v>0.53914827108383201</v>
      </c>
      <c r="H2004" s="2">
        <v>0.53003031015396096</v>
      </c>
      <c r="I2004" s="2">
        <v>0.5005326569080355</v>
      </c>
      <c r="J2004" s="2">
        <v>0.51616695523262046</v>
      </c>
      <c r="K2004" s="2">
        <v>0.51503288745880105</v>
      </c>
      <c r="L2004" s="2">
        <v>0.49785063415765779</v>
      </c>
      <c r="M2004" s="2">
        <v>0.52927255630493197</v>
      </c>
      <c r="N2004" s="2">
        <v>0.51147395372390703</v>
      </c>
    </row>
    <row r="2005" spans="1:14" x14ac:dyDescent="0.25">
      <c r="A2005" s="3">
        <f>A2004+1</f>
        <v>2353</v>
      </c>
      <c r="B2005" s="2">
        <v>0.54205908377965295</v>
      </c>
      <c r="C2005" s="2">
        <v>0.52089032530784596</v>
      </c>
      <c r="D2005" s="2">
        <v>0.54893535375595104</v>
      </c>
      <c r="E2005" s="2">
        <v>0.52593010663986206</v>
      </c>
      <c r="F2005" s="2">
        <v>0.59956675767898604</v>
      </c>
      <c r="G2005" s="2">
        <v>0.53907305002212502</v>
      </c>
      <c r="H2005" s="2">
        <v>0.530145704746246</v>
      </c>
      <c r="I2005" s="2">
        <v>0.50051227211952198</v>
      </c>
      <c r="J2005" s="2">
        <v>0.516199290752411</v>
      </c>
      <c r="K2005" s="2">
        <v>0.51479655504226696</v>
      </c>
      <c r="L2005" s="2">
        <v>0.49807190895080555</v>
      </c>
      <c r="M2005" s="2">
        <v>0.52954483032226596</v>
      </c>
      <c r="N2005" s="2">
        <v>0.51149821281433105</v>
      </c>
    </row>
    <row r="2006" spans="1:14" x14ac:dyDescent="0.25">
      <c r="A2006" s="3">
        <f>A2005+1</f>
        <v>2354</v>
      </c>
      <c r="B2006" s="2">
        <v>0.54161647955576564</v>
      </c>
      <c r="C2006" s="2">
        <v>0.52083641290664651</v>
      </c>
      <c r="D2006" s="2">
        <v>0.54928451776504505</v>
      </c>
      <c r="E2006" s="2">
        <v>0.52628692984580994</v>
      </c>
      <c r="F2006" s="2">
        <v>0.600047767162323</v>
      </c>
      <c r="G2006" s="2">
        <v>0.53957861661911</v>
      </c>
      <c r="H2006" s="2">
        <v>0.52978956699371305</v>
      </c>
      <c r="I2006" s="2">
        <v>0.50052264332771301</v>
      </c>
      <c r="J2006" s="2">
        <v>0.51627930998802207</v>
      </c>
      <c r="K2006" s="2">
        <v>0.51508498191833496</v>
      </c>
      <c r="L2006" s="2">
        <v>0.49805741757154476</v>
      </c>
      <c r="M2006" s="2">
        <v>0.52992480993270896</v>
      </c>
      <c r="N2006" s="2">
        <v>0.51144707202911399</v>
      </c>
    </row>
    <row r="2007" spans="1:14" x14ac:dyDescent="0.25">
      <c r="A2007" s="3">
        <f>A2006+1</f>
        <v>2355</v>
      </c>
      <c r="B2007" s="2">
        <v>0.54136174917221069</v>
      </c>
      <c r="C2007" s="2">
        <v>0.52082073688507102</v>
      </c>
      <c r="D2007" s="2">
        <v>0.54879945516586304</v>
      </c>
      <c r="E2007" s="2">
        <v>0.52610471844673146</v>
      </c>
      <c r="F2007" s="2">
        <v>0.60055100917816195</v>
      </c>
      <c r="G2007" s="2">
        <v>0.53971487283706698</v>
      </c>
      <c r="H2007" s="2">
        <v>0.53065335750579801</v>
      </c>
      <c r="I2007" s="2">
        <v>0.50040839612483945</v>
      </c>
      <c r="J2007" s="2">
        <v>0.51626914739608809</v>
      </c>
      <c r="K2007" s="2">
        <v>0.51520097255706798</v>
      </c>
      <c r="L2007" s="2">
        <v>0.4978116899728775</v>
      </c>
      <c r="M2007" s="2">
        <v>0.53024971485137895</v>
      </c>
      <c r="N2007" s="2">
        <v>0.51112532615661599</v>
      </c>
    </row>
    <row r="2008" spans="1:14" x14ac:dyDescent="0.25">
      <c r="A2008" s="3">
        <f>A2007+1</f>
        <v>2356</v>
      </c>
      <c r="B2008" s="2">
        <v>0.54165921608606959</v>
      </c>
      <c r="C2008" s="2">
        <v>0.52091482281684898</v>
      </c>
      <c r="D2008" s="2">
        <v>0.54843431711196899</v>
      </c>
      <c r="E2008" s="2">
        <v>0.52601009607315052</v>
      </c>
      <c r="F2008" s="2">
        <v>0.60033297538757302</v>
      </c>
      <c r="G2008" s="2">
        <v>0.539728462696075</v>
      </c>
      <c r="H2008" s="2">
        <v>0.53191286325454701</v>
      </c>
      <c r="I2008" s="2">
        <v>0.50042188167572044</v>
      </c>
      <c r="J2008" s="2">
        <v>0.51676660776138306</v>
      </c>
      <c r="K2008" s="2">
        <v>0.514701068401337</v>
      </c>
      <c r="L2008" s="2">
        <v>0.49773582071065903</v>
      </c>
      <c r="M2008" s="2">
        <v>0.53038138151168801</v>
      </c>
      <c r="N2008" s="2">
        <v>0.51119947433471702</v>
      </c>
    </row>
    <row r="2009" spans="1:14" x14ac:dyDescent="0.25">
      <c r="A2009" s="3">
        <f>A2008+1</f>
        <v>2357</v>
      </c>
      <c r="B2009" s="2">
        <v>0.54179002841313662</v>
      </c>
      <c r="C2009" s="2">
        <v>0.5205993950366975</v>
      </c>
      <c r="D2009" s="2">
        <v>0.54885774850845304</v>
      </c>
      <c r="E2009" s="2">
        <v>0.5262380838394165</v>
      </c>
      <c r="F2009" s="2">
        <v>0.60071814060211204</v>
      </c>
      <c r="G2009" s="2">
        <v>0.54026418924331698</v>
      </c>
      <c r="H2009" s="2">
        <v>0.53158974647521995</v>
      </c>
      <c r="I2009" s="2">
        <v>0.50083862245082855</v>
      </c>
      <c r="J2009" s="2">
        <v>0.516913741827011</v>
      </c>
      <c r="K2009" s="2">
        <v>0.514384806156158</v>
      </c>
      <c r="L2009" s="2">
        <v>0.49804035574197775</v>
      </c>
      <c r="M2009" s="2">
        <v>0.530531406402588</v>
      </c>
      <c r="N2009" s="2">
        <v>0.51118427515029896</v>
      </c>
    </row>
    <row r="2010" spans="1:14" x14ac:dyDescent="0.25">
      <c r="A2010" s="3">
        <f>A2009+1</f>
        <v>2358</v>
      </c>
      <c r="B2010" s="2">
        <v>0.5415556232134503</v>
      </c>
      <c r="C2010" s="2">
        <v>0.51993238925933849</v>
      </c>
      <c r="D2010" s="2">
        <v>0.54865837097168002</v>
      </c>
      <c r="E2010" s="2">
        <v>0.52646058797836304</v>
      </c>
      <c r="F2010" s="2">
        <v>0.60142898559570301</v>
      </c>
      <c r="G2010" s="2">
        <v>0.54060983657836903</v>
      </c>
      <c r="H2010" s="2">
        <v>0.53079116344451904</v>
      </c>
      <c r="I2010" s="2">
        <v>0.50080068409442902</v>
      </c>
      <c r="J2010" s="2">
        <v>0.51611509919166543</v>
      </c>
      <c r="K2010" s="2">
        <v>0.514584720134735</v>
      </c>
      <c r="L2010" s="2">
        <v>0.49806497991085052</v>
      </c>
      <c r="M2010" s="2">
        <v>0.530784010887146</v>
      </c>
      <c r="N2010" s="2">
        <v>0.51109552383422896</v>
      </c>
    </row>
    <row r="2011" spans="1:14" x14ac:dyDescent="0.25">
      <c r="A2011" s="3">
        <f>A2010+1</f>
        <v>2359</v>
      </c>
      <c r="B2011" s="2">
        <v>0.54176680246988929</v>
      </c>
      <c r="C2011" s="2">
        <v>0.51999229192733754</v>
      </c>
      <c r="D2011" s="2">
        <v>0.54824060201644897</v>
      </c>
      <c r="E2011" s="2">
        <v>0.52640202641487099</v>
      </c>
      <c r="F2011" s="2">
        <v>0.60106760263443004</v>
      </c>
      <c r="G2011" s="2">
        <v>0.53990209102630604</v>
      </c>
      <c r="H2011" s="2">
        <v>0.53064495325088501</v>
      </c>
      <c r="I2011" s="2">
        <v>0.50060172379016854</v>
      </c>
      <c r="J2011" s="2">
        <v>0.51614421606063854</v>
      </c>
      <c r="K2011" s="2">
        <v>0.51492601633071899</v>
      </c>
      <c r="L2011" s="2">
        <v>0.4979585334658625</v>
      </c>
      <c r="M2011" s="2">
        <v>0.53073799610137895</v>
      </c>
      <c r="N2011" s="2">
        <v>0.51097863912582397</v>
      </c>
    </row>
    <row r="2012" spans="1:14" x14ac:dyDescent="0.25">
      <c r="A2012" s="3">
        <f>A2011+1</f>
        <v>2360</v>
      </c>
      <c r="B2012" s="2">
        <v>0.5422798991203307</v>
      </c>
      <c r="C2012" s="2">
        <v>0.52049288153648399</v>
      </c>
      <c r="D2012" s="2">
        <v>0.54896187782287598</v>
      </c>
      <c r="E2012" s="2">
        <v>0.52666360139846802</v>
      </c>
      <c r="F2012" s="2">
        <v>0.60089784860610995</v>
      </c>
      <c r="G2012" s="2">
        <v>0.539503633975983</v>
      </c>
      <c r="H2012" s="2">
        <v>0.53072464466095004</v>
      </c>
      <c r="I2012" s="2">
        <v>0.50108890235424053</v>
      </c>
      <c r="J2012" s="2">
        <v>0.5170898139476775</v>
      </c>
      <c r="K2012" s="2">
        <v>0.51525008678436302</v>
      </c>
      <c r="L2012" s="2">
        <v>0.49834461510181427</v>
      </c>
      <c r="M2012" s="2">
        <v>0.53070408105850198</v>
      </c>
      <c r="N2012" s="2">
        <v>0.51126456260681197</v>
      </c>
    </row>
    <row r="2013" spans="1:14" x14ac:dyDescent="0.25">
      <c r="A2013" s="3">
        <f>A2012+1</f>
        <v>2361</v>
      </c>
      <c r="B2013" s="2">
        <v>0.54236225287119544</v>
      </c>
      <c r="C2013" s="2">
        <v>0.520606309175491</v>
      </c>
      <c r="D2013" s="2">
        <v>0.54906892776489302</v>
      </c>
      <c r="E2013" s="2">
        <v>0.52680936455726646</v>
      </c>
      <c r="F2013" s="2">
        <v>0.600871562957764</v>
      </c>
      <c r="G2013" s="2">
        <v>0.53964591026306197</v>
      </c>
      <c r="H2013" s="2">
        <v>0.53052431344985995</v>
      </c>
      <c r="I2013" s="2">
        <v>0.50142005085945152</v>
      </c>
      <c r="J2013" s="2">
        <v>0.51725587248802207</v>
      </c>
      <c r="K2013" s="2">
        <v>0.515319883823395</v>
      </c>
      <c r="L2013" s="2">
        <v>0.49844641238450998</v>
      </c>
      <c r="M2013" s="2">
        <v>0.53082704544067405</v>
      </c>
      <c r="N2013" s="2">
        <v>0.511341333389282</v>
      </c>
    </row>
    <row r="2014" spans="1:14" x14ac:dyDescent="0.25">
      <c r="A2014" s="3">
        <f>A2013+1</f>
        <v>2362</v>
      </c>
      <c r="B2014" s="2">
        <v>0.54216951131820701</v>
      </c>
      <c r="C2014" s="2">
        <v>0.52086076140403748</v>
      </c>
      <c r="D2014" s="2">
        <v>0.54791140556335405</v>
      </c>
      <c r="E2014" s="2">
        <v>0.52648577094078097</v>
      </c>
      <c r="F2014" s="2">
        <v>0.60045802593231201</v>
      </c>
      <c r="G2014" s="2">
        <v>0.53994160890579201</v>
      </c>
      <c r="H2014" s="2">
        <v>0.53087669610977195</v>
      </c>
      <c r="I2014" s="2">
        <v>0.50187468528747547</v>
      </c>
      <c r="J2014" s="2">
        <v>0.51712113618850708</v>
      </c>
      <c r="K2014" s="2">
        <v>0.51476812362670898</v>
      </c>
      <c r="L2014" s="2">
        <v>0.49814927577972401</v>
      </c>
      <c r="M2014" s="2">
        <v>0.53055489063262895</v>
      </c>
      <c r="N2014" s="2">
        <v>0.51093477010726895</v>
      </c>
    </row>
    <row r="2015" spans="1:14" x14ac:dyDescent="0.25">
      <c r="A2015" s="3">
        <f>A2014+1</f>
        <v>2363</v>
      </c>
      <c r="B2015" s="2">
        <v>0.54238563776016235</v>
      </c>
      <c r="C2015" s="2">
        <v>0.52097839117050193</v>
      </c>
      <c r="D2015" s="2">
        <v>0.54783850908279397</v>
      </c>
      <c r="E2015" s="2">
        <v>0.52635127305984497</v>
      </c>
      <c r="F2015" s="2">
        <v>0.60063666105270397</v>
      </c>
      <c r="G2015" s="2">
        <v>0.53979086875915505</v>
      </c>
      <c r="H2015" s="2">
        <v>0.53111189603805498</v>
      </c>
      <c r="I2015" s="2">
        <v>0.50189737975597404</v>
      </c>
      <c r="J2015" s="2">
        <v>0.51728492975234996</v>
      </c>
      <c r="K2015" s="2">
        <v>0.51450228691101096</v>
      </c>
      <c r="L2015" s="2">
        <v>0.49802473932504654</v>
      </c>
      <c r="M2015" s="2">
        <v>0.53053838014602706</v>
      </c>
      <c r="N2015" s="2">
        <v>0.51084429025650002</v>
      </c>
    </row>
    <row r="2016" spans="1:14" x14ac:dyDescent="0.25">
      <c r="A2016" s="3">
        <f>A2015+1</f>
        <v>2364</v>
      </c>
      <c r="B2016" s="2">
        <v>0.54252896706263198</v>
      </c>
      <c r="C2016" s="2">
        <v>0.52065730094909646</v>
      </c>
      <c r="D2016" s="2">
        <v>0.54895955324172996</v>
      </c>
      <c r="E2016" s="2">
        <v>0.52667084336280845</v>
      </c>
      <c r="F2016" s="2">
        <v>0.60178643465042103</v>
      </c>
      <c r="G2016" s="2">
        <v>0.54021549224853505</v>
      </c>
      <c r="H2016" s="2">
        <v>0.53062951564788796</v>
      </c>
      <c r="I2016" s="2">
        <v>0.50172340869903609</v>
      </c>
      <c r="J2016" s="2">
        <v>0.51734241843223594</v>
      </c>
      <c r="K2016" s="2">
        <v>0.51429152488708496</v>
      </c>
      <c r="L2016" s="2">
        <v>0.49804089963436127</v>
      </c>
      <c r="M2016" s="2">
        <v>0.53117758035659801</v>
      </c>
      <c r="N2016" s="2">
        <v>0.51113897562027</v>
      </c>
    </row>
    <row r="2017" spans="1:14" x14ac:dyDescent="0.25">
      <c r="A2017" s="3">
        <f>A2016+1</f>
        <v>2365</v>
      </c>
      <c r="B2017" s="2">
        <v>0.5424655477205913</v>
      </c>
      <c r="C2017" s="2">
        <v>0.52057233452796892</v>
      </c>
      <c r="D2017" s="2">
        <v>0.54881060123443604</v>
      </c>
      <c r="E2017" s="2">
        <v>0.52670213580131553</v>
      </c>
      <c r="F2017" s="2">
        <v>0.60220742225646995</v>
      </c>
      <c r="G2017" s="2">
        <v>0.54037672281265303</v>
      </c>
      <c r="H2017" s="2">
        <v>0.530556321144104</v>
      </c>
      <c r="I2017" s="2">
        <v>0.50169219076633453</v>
      </c>
      <c r="J2017" s="2">
        <v>0.517278611660004</v>
      </c>
      <c r="K2017" s="2">
        <v>0.51445072889328003</v>
      </c>
      <c r="L2017" s="2">
        <v>0.49800211191177379</v>
      </c>
      <c r="M2017" s="2">
        <v>0.53124821186065696</v>
      </c>
      <c r="N2017" s="2">
        <v>0.51101887226104703</v>
      </c>
    </row>
    <row r="2018" spans="1:14" x14ac:dyDescent="0.25">
      <c r="A2018" s="3">
        <f>A2017+1</f>
        <v>2366</v>
      </c>
      <c r="B2018" s="2">
        <v>0.54274598757425963</v>
      </c>
      <c r="C2018" s="2">
        <v>0.52073007822036743</v>
      </c>
      <c r="D2018" s="2">
        <v>0.54798352718353305</v>
      </c>
      <c r="E2018" s="2">
        <v>0.52634119987487793</v>
      </c>
      <c r="F2018" s="2">
        <v>0.60251492261886597</v>
      </c>
      <c r="G2018" s="2">
        <v>0.53973197937011697</v>
      </c>
      <c r="H2018" s="2">
        <v>0.53146034479141202</v>
      </c>
      <c r="I2018" s="2">
        <v>0.50138710439205147</v>
      </c>
      <c r="J2018" s="2">
        <v>0.51739099621772744</v>
      </c>
      <c r="K2018" s="2">
        <v>0.51486974954605103</v>
      </c>
      <c r="L2018" s="2">
        <v>0.49781294167041801</v>
      </c>
      <c r="M2018" s="2">
        <v>0.53073459863662698</v>
      </c>
      <c r="N2018" s="2">
        <v>0.51082998514175404</v>
      </c>
    </row>
    <row r="2019" spans="1:14" x14ac:dyDescent="0.25">
      <c r="A2019" s="3">
        <f>A2018+1</f>
        <v>2367</v>
      </c>
      <c r="B2019" s="2">
        <v>0.54298772414525331</v>
      </c>
      <c r="C2019" s="2">
        <v>0.52081075310707103</v>
      </c>
      <c r="D2019" s="2">
        <v>0.54824751615524303</v>
      </c>
      <c r="E2019" s="2">
        <v>0.52639350295066856</v>
      </c>
      <c r="F2019" s="2">
        <v>0.60274779796600297</v>
      </c>
      <c r="G2019" s="2">
        <v>0.53956365585327104</v>
      </c>
      <c r="H2019" s="2">
        <v>0.53169810771942105</v>
      </c>
      <c r="I2019" s="2">
        <v>0.50125011801719643</v>
      </c>
      <c r="J2019" s="2">
        <v>0.51746824383735701</v>
      </c>
      <c r="K2019" s="2">
        <v>0.51504552364349399</v>
      </c>
      <c r="L2019" s="2">
        <v>0.49788519740104675</v>
      </c>
      <c r="M2019" s="2">
        <v>0.53066813945770297</v>
      </c>
      <c r="N2019" s="2">
        <v>0.51091474294662498</v>
      </c>
    </row>
    <row r="2020" spans="1:14" x14ac:dyDescent="0.25">
      <c r="A2020" s="3">
        <f>A2019+1</f>
        <v>2368</v>
      </c>
      <c r="B2020" s="2">
        <v>0.54281415541966738</v>
      </c>
      <c r="C2020" s="2">
        <v>0.5206824839115145</v>
      </c>
      <c r="D2020" s="2">
        <v>0.548647701740265</v>
      </c>
      <c r="E2020" s="2">
        <v>0.52670750021934554</v>
      </c>
      <c r="F2020" s="2">
        <v>0.60244983434677102</v>
      </c>
      <c r="G2020" s="2">
        <v>0.53993898630142201</v>
      </c>
      <c r="H2020" s="2">
        <v>0.53116023540496804</v>
      </c>
      <c r="I2020" s="2">
        <v>0.50131918489932992</v>
      </c>
      <c r="J2020" s="2">
        <v>0.51721164584159851</v>
      </c>
      <c r="K2020" s="2">
        <v>0.51536023616790805</v>
      </c>
      <c r="L2020" s="2">
        <v>0.49816324561834324</v>
      </c>
      <c r="M2020" s="2">
        <v>0.530769944190979</v>
      </c>
      <c r="N2020" s="2">
        <v>0.51091998815536499</v>
      </c>
    </row>
    <row r="2021" spans="1:14" x14ac:dyDescent="0.25">
      <c r="A2021" s="3">
        <f>A2020+1</f>
        <v>2369</v>
      </c>
      <c r="B2021" s="2">
        <v>0.54282108942667628</v>
      </c>
      <c r="C2021" s="2">
        <v>0.52069324254989646</v>
      </c>
      <c r="D2021" s="2">
        <v>0.54850423336029097</v>
      </c>
      <c r="E2021" s="2">
        <v>0.52668717503547691</v>
      </c>
      <c r="F2021" s="2">
        <v>0.60218632221221902</v>
      </c>
      <c r="G2021" s="2">
        <v>0.54010039567947399</v>
      </c>
      <c r="H2021" s="2">
        <v>0.530903339385986</v>
      </c>
      <c r="I2021" s="2">
        <v>0.50131607055664096</v>
      </c>
      <c r="J2021" s="2">
        <v>0.51687219738960299</v>
      </c>
      <c r="K2021" s="2">
        <v>0.51549607515335105</v>
      </c>
      <c r="L2021" s="2">
        <v>0.4981801211833955</v>
      </c>
      <c r="M2021" s="2">
        <v>0.53086519241332997</v>
      </c>
      <c r="N2021" s="2">
        <v>0.51072108745574996</v>
      </c>
    </row>
    <row r="2022" spans="1:14" x14ac:dyDescent="0.25">
      <c r="A2022" s="3">
        <f>A2021+1</f>
        <v>2370</v>
      </c>
      <c r="B2022" s="2">
        <v>0.54335353771845496</v>
      </c>
      <c r="C2022" s="2">
        <v>0.52119937539100647</v>
      </c>
      <c r="D2022" s="2">
        <v>0.54889070987701405</v>
      </c>
      <c r="E2022" s="2">
        <v>0.52669295668602001</v>
      </c>
      <c r="F2022" s="2">
        <v>0.60181915760040305</v>
      </c>
      <c r="G2022" s="2">
        <v>0.54009914398193404</v>
      </c>
      <c r="H2022" s="2">
        <v>0.53078550100326505</v>
      </c>
      <c r="I2022" s="2">
        <v>0.50128383934497855</v>
      </c>
      <c r="J2022" s="2">
        <v>0.51665282249450706</v>
      </c>
      <c r="K2022" s="2">
        <v>0.51563727855682395</v>
      </c>
      <c r="L2022" s="2">
        <v>0.49819275736808777</v>
      </c>
      <c r="M2022" s="2">
        <v>0.53135204315185502</v>
      </c>
      <c r="N2022" s="2">
        <v>0.51046341657638605</v>
      </c>
    </row>
    <row r="2023" spans="1:14" x14ac:dyDescent="0.25">
      <c r="A2023" s="3">
        <f>A2022+1</f>
        <v>2371</v>
      </c>
      <c r="B2023" s="2">
        <v>0.54329985380172741</v>
      </c>
      <c r="C2023" s="2">
        <v>0.52112606167793252</v>
      </c>
      <c r="D2023" s="2">
        <v>0.54899245500564597</v>
      </c>
      <c r="E2023" s="2">
        <v>0.52659565210342407</v>
      </c>
      <c r="F2023" s="2">
        <v>0.60189306735992398</v>
      </c>
      <c r="G2023" s="2">
        <v>0.53994101285934404</v>
      </c>
      <c r="H2023" s="2">
        <v>0.53085118532180797</v>
      </c>
      <c r="I2023" s="2">
        <v>0.50117377936840046</v>
      </c>
      <c r="J2023" s="2">
        <v>0.51672056317329407</v>
      </c>
      <c r="K2023" s="2">
        <v>0.51533347368240401</v>
      </c>
      <c r="L2023" s="2">
        <v>0.49828481674194325</v>
      </c>
      <c r="M2023" s="2">
        <v>0.53098851442337003</v>
      </c>
      <c r="N2023" s="2">
        <v>0.51028341054916404</v>
      </c>
    </row>
    <row r="2024" spans="1:14" x14ac:dyDescent="0.25">
      <c r="A2024" s="3">
        <f>A2023+1</f>
        <v>2372</v>
      </c>
      <c r="B2024" s="2">
        <v>0.5426004330317179</v>
      </c>
      <c r="C2024" s="2">
        <v>0.52054512500762951</v>
      </c>
      <c r="D2024" s="2">
        <v>0.54811990261077903</v>
      </c>
      <c r="E2024" s="2">
        <v>0.52603337168693498</v>
      </c>
      <c r="F2024" s="2">
        <v>0.60246759653091397</v>
      </c>
      <c r="G2024" s="2">
        <v>0.53984057903289795</v>
      </c>
      <c r="H2024" s="2">
        <v>0.53107935190200795</v>
      </c>
      <c r="I2024" s="2">
        <v>0.50126013159751903</v>
      </c>
      <c r="J2024" s="2">
        <v>0.51676690578460693</v>
      </c>
      <c r="K2024" s="2">
        <v>0.51449620723724399</v>
      </c>
      <c r="L2024" s="2">
        <v>0.49856160581111902</v>
      </c>
      <c r="M2024" s="2">
        <v>0.52965229749679599</v>
      </c>
      <c r="N2024" s="2">
        <v>0.50998073816299405</v>
      </c>
    </row>
    <row r="2025" spans="1:14" x14ac:dyDescent="0.25">
      <c r="A2025" s="3">
        <f>A2024+1</f>
        <v>2373</v>
      </c>
      <c r="B2025" s="2">
        <v>0.54238623380661044</v>
      </c>
      <c r="C2025" s="2">
        <v>0.52030238509178151</v>
      </c>
      <c r="D2025" s="2">
        <v>0.54765433073043801</v>
      </c>
      <c r="E2025" s="2">
        <v>0.52599895000457808</v>
      </c>
      <c r="F2025" s="2">
        <v>0.60252213478088401</v>
      </c>
      <c r="G2025" s="2">
        <v>0.53967469930648804</v>
      </c>
      <c r="H2025" s="2">
        <v>0.531211078166962</v>
      </c>
      <c r="I2025" s="2">
        <v>0.50119464099407196</v>
      </c>
      <c r="J2025" s="2">
        <v>0.51661175489425648</v>
      </c>
      <c r="K2025" s="2">
        <v>0.51435101032257102</v>
      </c>
      <c r="L2025" s="2">
        <v>0.498418889939785</v>
      </c>
      <c r="M2025" s="2">
        <v>0.529660284519196</v>
      </c>
      <c r="N2025" s="2">
        <v>0.50995898246765103</v>
      </c>
    </row>
    <row r="2026" spans="1:14" x14ac:dyDescent="0.25">
      <c r="A2026" s="3">
        <f>A2025+1</f>
        <v>2374</v>
      </c>
      <c r="B2026" s="2">
        <v>0.542232652505239</v>
      </c>
      <c r="C2026" s="2">
        <v>0.51989573240280151</v>
      </c>
      <c r="D2026" s="2">
        <v>0.54749816656112704</v>
      </c>
      <c r="E2026" s="2">
        <v>0.52613124251365651</v>
      </c>
      <c r="F2026" s="2">
        <v>0.60250198841095004</v>
      </c>
      <c r="G2026" s="2">
        <v>0.53905832767486594</v>
      </c>
      <c r="H2026" s="2">
        <v>0.53170794248580899</v>
      </c>
      <c r="I2026" s="2">
        <v>0.50091499090194702</v>
      </c>
      <c r="J2026" s="2">
        <v>0.51642727851867698</v>
      </c>
      <c r="K2026" s="2">
        <v>0.51422834396362305</v>
      </c>
      <c r="L2026" s="2">
        <v>0.49809763580560695</v>
      </c>
      <c r="M2026" s="2">
        <v>0.53002274036407504</v>
      </c>
      <c r="N2026" s="2">
        <v>0.51030915975570701</v>
      </c>
    </row>
    <row r="2027" spans="1:14" x14ac:dyDescent="0.25">
      <c r="A2027" s="3">
        <f>A2026+1</f>
        <v>2375</v>
      </c>
      <c r="B2027" s="2">
        <v>0.5420936942100526</v>
      </c>
      <c r="C2027" s="2">
        <v>0.51961925625801098</v>
      </c>
      <c r="D2027" s="2">
        <v>0.54783451557159402</v>
      </c>
      <c r="E2027" s="2">
        <v>0.52665680646896396</v>
      </c>
      <c r="F2027" s="2">
        <v>0.602636098861694</v>
      </c>
      <c r="G2027" s="2">
        <v>0.53903698921203602</v>
      </c>
      <c r="H2027" s="2">
        <v>0.531205654144287</v>
      </c>
      <c r="I2027" s="2">
        <v>0.50044421851635001</v>
      </c>
      <c r="J2027" s="2">
        <v>0.51675429940223694</v>
      </c>
      <c r="K2027" s="2">
        <v>0.51381188631057695</v>
      </c>
      <c r="L2027" s="2">
        <v>0.49751729518175125</v>
      </c>
      <c r="M2027" s="2">
        <v>0.53021389245986905</v>
      </c>
      <c r="N2027" s="2">
        <v>0.51040917634964</v>
      </c>
    </row>
    <row r="2028" spans="1:14" x14ac:dyDescent="0.25">
      <c r="A2028" s="3">
        <f>A2027+1</f>
        <v>2376</v>
      </c>
      <c r="B2028" s="2">
        <v>0.54218393564224232</v>
      </c>
      <c r="C2028" s="2">
        <v>0.51957800984382607</v>
      </c>
      <c r="D2028" s="2">
        <v>0.54720562696456898</v>
      </c>
      <c r="E2028" s="2">
        <v>0.52680572867393494</v>
      </c>
      <c r="F2028" s="2">
        <v>0.60237163305282604</v>
      </c>
      <c r="G2028" s="2">
        <v>0.53932154178619396</v>
      </c>
      <c r="H2028" s="2">
        <v>0.53072512149810802</v>
      </c>
      <c r="I2028" s="2">
        <v>0.500531926751137</v>
      </c>
      <c r="J2028" s="2">
        <v>0.51670759916305553</v>
      </c>
      <c r="K2028" s="2">
        <v>0.51454174518585205</v>
      </c>
      <c r="L2028" s="2">
        <v>0.49727981537580501</v>
      </c>
      <c r="M2028" s="2">
        <v>0.53038358688354503</v>
      </c>
      <c r="N2028" s="2">
        <v>0.50996333360671997</v>
      </c>
    </row>
    <row r="2029" spans="1:14" x14ac:dyDescent="0.25">
      <c r="A2029" s="3">
        <f>A2028+1</f>
        <v>2377</v>
      </c>
      <c r="B2029" s="2">
        <v>0.5422989726066586</v>
      </c>
      <c r="C2029" s="2">
        <v>0.51989251375198409</v>
      </c>
      <c r="D2029" s="2">
        <v>0.547046959400177</v>
      </c>
      <c r="E2029" s="2">
        <v>0.52647089958190951</v>
      </c>
      <c r="F2029" s="2">
        <v>0.60171651840210005</v>
      </c>
      <c r="G2029" s="2">
        <v>0.53926104307174705</v>
      </c>
      <c r="H2029" s="2">
        <v>0.53069543838500999</v>
      </c>
      <c r="I2029" s="2">
        <v>0.50054727494716644</v>
      </c>
      <c r="J2029" s="2">
        <v>0.51614519953727744</v>
      </c>
      <c r="K2029" s="2">
        <v>0.515172779560089</v>
      </c>
      <c r="L2029" s="2">
        <v>0.49704675376415247</v>
      </c>
      <c r="M2029" s="2">
        <v>0.53033190965652499</v>
      </c>
      <c r="N2029" s="2">
        <v>0.50932061672210704</v>
      </c>
    </row>
    <row r="2030" spans="1:14" x14ac:dyDescent="0.25">
      <c r="A2030" s="3">
        <f>A2029+1</f>
        <v>2378</v>
      </c>
      <c r="B2030" s="2">
        <v>0.54218504826227831</v>
      </c>
      <c r="C2030" s="2">
        <v>0.5201956033706665</v>
      </c>
      <c r="D2030" s="2">
        <v>0.54753553867340099</v>
      </c>
      <c r="E2030" s="2">
        <v>0.52631866931915305</v>
      </c>
      <c r="F2030" s="2">
        <v>0.60181736946106001</v>
      </c>
      <c r="G2030" s="2">
        <v>0.53932976722717296</v>
      </c>
      <c r="H2030" s="2">
        <v>0.53027027845382702</v>
      </c>
      <c r="I2030" s="2">
        <v>0.50045523047447205</v>
      </c>
      <c r="J2030" s="2">
        <v>0.51614093780517556</v>
      </c>
      <c r="K2030" s="2">
        <v>0.51431083679199197</v>
      </c>
      <c r="L2030" s="2">
        <v>0.49684952944517147</v>
      </c>
      <c r="M2030" s="2">
        <v>0.52981156110763605</v>
      </c>
      <c r="N2030" s="2">
        <v>0.509260594844818</v>
      </c>
    </row>
    <row r="2031" spans="1:14" x14ac:dyDescent="0.25">
      <c r="A2031" s="3">
        <f>A2030+1</f>
        <v>2379</v>
      </c>
      <c r="B2031" s="2">
        <v>0.54168782631556167</v>
      </c>
      <c r="C2031" s="2">
        <v>0.51955449581146196</v>
      </c>
      <c r="D2031" s="2">
        <v>0.54669827222824097</v>
      </c>
      <c r="E2031" s="2">
        <v>0.52588379383087158</v>
      </c>
      <c r="F2031" s="2">
        <v>0.60193163156509399</v>
      </c>
      <c r="G2031" s="2">
        <v>0.53911614418029796</v>
      </c>
      <c r="H2031" s="2">
        <v>0.52971279621124301</v>
      </c>
      <c r="I2031" s="2">
        <v>0.50071544945239999</v>
      </c>
      <c r="J2031" s="2">
        <v>0.51606735587120056</v>
      </c>
      <c r="K2031" s="2">
        <v>0.51383292675018299</v>
      </c>
      <c r="L2031" s="2">
        <v>0.49712802469730377</v>
      </c>
      <c r="M2031" s="2">
        <v>0.52939903736114502</v>
      </c>
      <c r="N2031" s="2">
        <v>0.50924098491668701</v>
      </c>
    </row>
    <row r="2032" spans="1:14" x14ac:dyDescent="0.25">
      <c r="A2032" s="3">
        <f>A2031+1</f>
        <v>2380</v>
      </c>
      <c r="B2032" s="2">
        <v>0.54132239023844397</v>
      </c>
      <c r="C2032" s="2">
        <v>0.51913508772850059</v>
      </c>
      <c r="D2032" s="2">
        <v>0.545812427997589</v>
      </c>
      <c r="E2032" s="2">
        <v>0.5254559516906735</v>
      </c>
      <c r="F2032" s="2">
        <v>0.60164463520050004</v>
      </c>
      <c r="G2032" s="2">
        <v>0.53875219821929898</v>
      </c>
      <c r="H2032" s="2">
        <v>0.529047191143036</v>
      </c>
      <c r="I2032" s="2">
        <v>0.50102405250072501</v>
      </c>
      <c r="J2032" s="2">
        <v>0.51543828845024098</v>
      </c>
      <c r="K2032" s="2">
        <v>0.51452225446701105</v>
      </c>
      <c r="L2032" s="2">
        <v>0.49679914861917479</v>
      </c>
      <c r="M2032" s="2">
        <v>0.52968364953994795</v>
      </c>
      <c r="N2032" s="2">
        <v>0.50906419754028298</v>
      </c>
    </row>
    <row r="2033" spans="1:14" x14ac:dyDescent="0.25">
      <c r="A2033" s="3">
        <f>A2032+1</f>
        <v>2381</v>
      </c>
      <c r="B2033" s="2">
        <v>0.54153172175089503</v>
      </c>
      <c r="C2033" s="2">
        <v>0.51974159479141202</v>
      </c>
      <c r="D2033" s="2">
        <v>0.545784771442413</v>
      </c>
      <c r="E2033" s="2">
        <v>0.52593803405761752</v>
      </c>
      <c r="F2033" s="2">
        <v>0.60143643617630005</v>
      </c>
      <c r="G2033" s="2">
        <v>0.53870874643325795</v>
      </c>
      <c r="H2033" s="2">
        <v>0.528741955757141</v>
      </c>
      <c r="I2033" s="2">
        <v>0.50089214742183652</v>
      </c>
      <c r="J2033" s="2">
        <v>0.515311598777771</v>
      </c>
      <c r="K2033" s="2">
        <v>0.51451891660690297</v>
      </c>
      <c r="L2033" s="2">
        <v>0.49610354006290425</v>
      </c>
      <c r="M2033" s="2">
        <v>0.52943533658981301</v>
      </c>
      <c r="N2033" s="2">
        <v>0.50904178619384799</v>
      </c>
    </row>
    <row r="2034" spans="1:14" x14ac:dyDescent="0.25">
      <c r="A2034" s="3">
        <f>A2033+1</f>
        <v>2382</v>
      </c>
      <c r="B2034" s="2">
        <v>0.54175130526224768</v>
      </c>
      <c r="C2034" s="2">
        <v>0.51974394917488098</v>
      </c>
      <c r="D2034" s="2">
        <v>0.54546231031417802</v>
      </c>
      <c r="E2034" s="2">
        <v>0.52608466148376443</v>
      </c>
      <c r="F2034" s="2">
        <v>0.60119885206222501</v>
      </c>
      <c r="G2034" s="2">
        <v>0.53867769241332997</v>
      </c>
      <c r="H2034" s="2">
        <v>0.52886664867401101</v>
      </c>
      <c r="I2034" s="2">
        <v>0.50052432715892803</v>
      </c>
      <c r="J2034" s="2">
        <v>0.51572313904762246</v>
      </c>
      <c r="K2034" s="2">
        <v>0.51375538110732999</v>
      </c>
      <c r="L2034" s="2">
        <v>0.49629326909780502</v>
      </c>
      <c r="M2034" s="2">
        <v>0.52834051847457897</v>
      </c>
      <c r="N2034" s="2">
        <v>0.50858473777770996</v>
      </c>
    </row>
    <row r="2035" spans="1:14" x14ac:dyDescent="0.25">
      <c r="A2035" s="3">
        <f>A2034+1</f>
        <v>2383</v>
      </c>
      <c r="B2035" s="2">
        <v>0.54184999068578066</v>
      </c>
      <c r="C2035" s="2">
        <v>0.51909086108207703</v>
      </c>
      <c r="D2035" s="2">
        <v>0.54571890830993697</v>
      </c>
      <c r="E2035" s="2">
        <v>0.52577504515647899</v>
      </c>
      <c r="F2035" s="2">
        <v>0.601853787899017</v>
      </c>
      <c r="G2035" s="2">
        <v>0.53860288858413696</v>
      </c>
      <c r="H2035" s="2">
        <v>0.52905958890914895</v>
      </c>
      <c r="I2035" s="2">
        <v>0.50038830935955048</v>
      </c>
      <c r="J2035" s="2">
        <v>0.51541128754615806</v>
      </c>
      <c r="K2035" s="2">
        <v>0.51405417919158902</v>
      </c>
      <c r="L2035" s="2">
        <v>0.4965297579765317</v>
      </c>
      <c r="M2035" s="2">
        <v>0.52808004617690996</v>
      </c>
      <c r="N2035" s="2">
        <v>0.50831514596939098</v>
      </c>
    </row>
    <row r="2036" spans="1:14" x14ac:dyDescent="0.25">
      <c r="A2036" s="3">
        <f>A2035+1</f>
        <v>2384</v>
      </c>
      <c r="B2036" s="2">
        <v>0.54154560963312803</v>
      </c>
      <c r="C2036" s="2">
        <v>0.51857498288154602</v>
      </c>
      <c r="D2036" s="2">
        <v>0.54615902900695801</v>
      </c>
      <c r="E2036" s="2">
        <v>0.52596133947372459</v>
      </c>
      <c r="F2036" s="2">
        <v>0.602760910987854</v>
      </c>
      <c r="G2036" s="2">
        <v>0.53855001926422097</v>
      </c>
      <c r="H2036" s="2">
        <v>0.52902817726135298</v>
      </c>
      <c r="I2036" s="2">
        <v>0.50007605552673351</v>
      </c>
      <c r="J2036" s="2">
        <v>0.51475888490676858</v>
      </c>
      <c r="K2036" s="2">
        <v>0.51405823230743397</v>
      </c>
      <c r="L2036" s="2">
        <v>0.49585067480802547</v>
      </c>
      <c r="M2036" s="2">
        <v>0.52866333723068204</v>
      </c>
      <c r="N2036" s="2">
        <v>0.50862741470336903</v>
      </c>
    </row>
    <row r="2037" spans="1:14" x14ac:dyDescent="0.25">
      <c r="A2037" s="3">
        <f>A2036+1</f>
        <v>2385</v>
      </c>
      <c r="B2037" s="2">
        <v>0.54088566700617469</v>
      </c>
      <c r="C2037" s="2">
        <v>0.51787227392196655</v>
      </c>
      <c r="D2037" s="2">
        <v>0.54555463790893599</v>
      </c>
      <c r="E2037" s="2">
        <v>0.52608576416969299</v>
      </c>
      <c r="F2037" s="2">
        <v>0.60185128450393699</v>
      </c>
      <c r="G2037" s="2">
        <v>0.53848361968994096</v>
      </c>
      <c r="H2037" s="2">
        <v>0.52797389030456499</v>
      </c>
      <c r="I2037" s="2">
        <v>0.49945668876171151</v>
      </c>
      <c r="J2037" s="2">
        <v>0.51502272486686751</v>
      </c>
      <c r="K2037" s="2">
        <v>0.51305705308914196</v>
      </c>
      <c r="L2037" s="2">
        <v>0.49564707279205322</v>
      </c>
      <c r="M2037" s="2">
        <v>0.52881449460983299</v>
      </c>
      <c r="N2037" s="2">
        <v>0.50825458765029896</v>
      </c>
    </row>
    <row r="2038" spans="1:14" x14ac:dyDescent="0.25">
      <c r="A2038" s="3">
        <f>A2037+1</f>
        <v>2386</v>
      </c>
      <c r="B2038" s="2">
        <v>0.54068074623743667</v>
      </c>
      <c r="C2038" s="2">
        <v>0.51771727204322793</v>
      </c>
      <c r="D2038" s="2">
        <v>0.54517388343811002</v>
      </c>
      <c r="E2038" s="2">
        <v>0.52569267153739951</v>
      </c>
      <c r="F2038" s="2">
        <v>0.60097068548202504</v>
      </c>
      <c r="G2038" s="2">
        <v>0.538263499736786</v>
      </c>
      <c r="H2038" s="2">
        <v>0.52781945466995195</v>
      </c>
      <c r="I2038" s="2">
        <v>0.49916690587997403</v>
      </c>
      <c r="J2038" s="2">
        <v>0.51504841446876548</v>
      </c>
      <c r="K2038" s="2">
        <v>0.51331341266632102</v>
      </c>
      <c r="L2038" s="2">
        <v>0.49599575251340855</v>
      </c>
      <c r="M2038" s="2">
        <v>0.52849620580673196</v>
      </c>
      <c r="N2038" s="2">
        <v>0.50782978534698497</v>
      </c>
    </row>
    <row r="2039" spans="1:14" x14ac:dyDescent="0.25">
      <c r="A2039" s="3">
        <f>A2038+1</f>
        <v>2387</v>
      </c>
      <c r="B2039" s="2">
        <v>0.54048136870066366</v>
      </c>
      <c r="C2039" s="2">
        <v>0.51830974221229553</v>
      </c>
      <c r="D2039" s="2">
        <v>0.54526758193969704</v>
      </c>
      <c r="E2039" s="2">
        <v>0.52515789866447449</v>
      </c>
      <c r="F2039" s="2">
        <v>0.60107451677322399</v>
      </c>
      <c r="G2039" s="2">
        <v>0.537988841533661</v>
      </c>
      <c r="H2039" s="2">
        <v>0.52884262800216697</v>
      </c>
      <c r="I2039" s="2">
        <v>0.49921797215938601</v>
      </c>
      <c r="J2039" s="2">
        <v>0.51422366499900796</v>
      </c>
      <c r="K2039" s="2">
        <v>0.51430529356002797</v>
      </c>
      <c r="L2039" s="2">
        <v>0.49553018808364846</v>
      </c>
      <c r="M2039" s="2">
        <v>0.52807849645614602</v>
      </c>
      <c r="N2039" s="2">
        <v>0.50769972801208496</v>
      </c>
    </row>
    <row r="2040" spans="1:14" x14ac:dyDescent="0.25">
      <c r="A2040" s="3">
        <f>A2039+1</f>
        <v>2388</v>
      </c>
      <c r="B2040" s="2">
        <v>0.54003272453943896</v>
      </c>
      <c r="C2040" s="2">
        <v>0.51832178235054049</v>
      </c>
      <c r="D2040" s="2">
        <v>0.54498940706253096</v>
      </c>
      <c r="E2040" s="2">
        <v>0.52493217587470997</v>
      </c>
      <c r="F2040" s="2">
        <v>0.60083866119384799</v>
      </c>
      <c r="G2040" s="2">
        <v>0.53824579715728804</v>
      </c>
      <c r="H2040" s="2">
        <v>0.52883660793304399</v>
      </c>
      <c r="I2040" s="2">
        <v>0.4990283101797105</v>
      </c>
      <c r="J2040" s="2">
        <v>0.51410749554634094</v>
      </c>
      <c r="K2040" s="2">
        <v>0.51404267549514804</v>
      </c>
      <c r="L2040" s="2">
        <v>0.49538884311914427</v>
      </c>
      <c r="M2040" s="2">
        <v>0.52774852514267001</v>
      </c>
      <c r="N2040" s="2">
        <v>0.50772154331207298</v>
      </c>
    </row>
    <row r="2041" spans="1:14" x14ac:dyDescent="0.25">
      <c r="A2041" s="3">
        <f>A2040+1</f>
        <v>2389</v>
      </c>
      <c r="B2041" s="2">
        <v>0.54005513588587439</v>
      </c>
      <c r="C2041" s="2">
        <v>0.51820704340934753</v>
      </c>
      <c r="D2041" s="2">
        <v>0.54484593868255604</v>
      </c>
      <c r="E2041" s="2">
        <v>0.52489906549453746</v>
      </c>
      <c r="F2041" s="2">
        <v>0.60073435306549094</v>
      </c>
      <c r="G2041" s="2">
        <v>0.53836292028427102</v>
      </c>
      <c r="H2041" s="2">
        <v>0.52907174825668302</v>
      </c>
      <c r="I2041" s="2">
        <v>0.49856837093830098</v>
      </c>
      <c r="J2041" s="2">
        <v>0.5141601264476775</v>
      </c>
      <c r="K2041" s="2">
        <v>0.51339328289032005</v>
      </c>
      <c r="L2041" s="2">
        <v>0.49579163640737522</v>
      </c>
      <c r="M2041" s="2">
        <v>0.52775347232818604</v>
      </c>
      <c r="N2041" s="2">
        <v>0.50807750225067105</v>
      </c>
    </row>
    <row r="2042" spans="1:14" x14ac:dyDescent="0.25">
      <c r="A2042" s="3">
        <f>A2041+1</f>
        <v>2390</v>
      </c>
      <c r="B2042" s="2">
        <v>0.5400341351826986</v>
      </c>
      <c r="C2042" s="2">
        <v>0.51834496855735801</v>
      </c>
      <c r="D2042" s="2">
        <v>0.54493886232376099</v>
      </c>
      <c r="E2042" s="2">
        <v>0.52470871806144703</v>
      </c>
      <c r="F2042" s="2">
        <v>0.60095036029815696</v>
      </c>
      <c r="G2042" s="2">
        <v>0.53795474767684903</v>
      </c>
      <c r="H2042" s="2">
        <v>0.529138624668121</v>
      </c>
      <c r="I2042" s="2">
        <v>0.49824032187461853</v>
      </c>
      <c r="J2042" s="2">
        <v>0.51365891098976102</v>
      </c>
      <c r="K2042" s="2">
        <v>0.51367491483688399</v>
      </c>
      <c r="L2042" s="2">
        <v>0.49531351029872878</v>
      </c>
      <c r="M2042" s="2">
        <v>0.52799808979034402</v>
      </c>
      <c r="N2042" s="2">
        <v>0.50787186622619596</v>
      </c>
    </row>
    <row r="2043" spans="1:14" x14ac:dyDescent="0.25">
      <c r="A2043" s="3">
        <f>A2042+1</f>
        <v>2391</v>
      </c>
      <c r="B2043" s="2">
        <v>0.5395556489626564</v>
      </c>
      <c r="C2043" s="2">
        <v>0.51812964677810647</v>
      </c>
      <c r="D2043" s="2">
        <v>0.54452633857727095</v>
      </c>
      <c r="E2043" s="2">
        <v>0.52476307749748252</v>
      </c>
      <c r="F2043" s="2">
        <v>0.60049515962600697</v>
      </c>
      <c r="G2043" s="2">
        <v>0.53792858123779297</v>
      </c>
      <c r="H2043" s="2">
        <v>0.52774691581726096</v>
      </c>
      <c r="I2043" s="2">
        <v>0.49810725450515703</v>
      </c>
      <c r="J2043" s="2">
        <v>0.51365795731544495</v>
      </c>
      <c r="K2043" s="2">
        <v>0.51377117633819602</v>
      </c>
      <c r="L2043" s="2">
        <v>0.49482320994138729</v>
      </c>
      <c r="M2043" s="2">
        <v>0.52842617034912098</v>
      </c>
      <c r="N2043" s="2">
        <v>0.50757163763046298</v>
      </c>
    </row>
    <row r="2044" spans="1:14" x14ac:dyDescent="0.25">
      <c r="A2044" s="3">
        <f>A2043+1</f>
        <v>2392</v>
      </c>
      <c r="B2044" s="2">
        <v>0.53948529561360703</v>
      </c>
      <c r="C2044" s="2">
        <v>0.51799786090850797</v>
      </c>
      <c r="D2044" s="2">
        <v>0.54425424337387096</v>
      </c>
      <c r="E2044" s="2">
        <v>0.52483460307121255</v>
      </c>
      <c r="F2044" s="2">
        <v>0.59990173578262296</v>
      </c>
      <c r="G2044" s="2">
        <v>0.53753310441970803</v>
      </c>
      <c r="H2044" s="2">
        <v>0.52715826034545898</v>
      </c>
      <c r="I2044" s="2">
        <v>0.49788856506347656</v>
      </c>
      <c r="J2044" s="2">
        <v>0.51380404829978943</v>
      </c>
      <c r="K2044" s="2">
        <v>0.51288115978241</v>
      </c>
      <c r="L2044" s="2">
        <v>0.49504804611206077</v>
      </c>
      <c r="M2044" s="2">
        <v>0.52781468629837003</v>
      </c>
      <c r="N2044" s="2">
        <v>0.50724190473556496</v>
      </c>
    </row>
    <row r="2045" spans="1:14" x14ac:dyDescent="0.25">
      <c r="A2045" s="3">
        <f>A2044+1</f>
        <v>2393</v>
      </c>
      <c r="B2045" s="2">
        <v>0.53965846697489439</v>
      </c>
      <c r="C2045" s="2">
        <v>0.51796683669090249</v>
      </c>
      <c r="D2045" s="2">
        <v>0.54472714662551902</v>
      </c>
      <c r="E2045" s="2">
        <v>0.524065941572189</v>
      </c>
      <c r="F2045" s="2">
        <v>0.60014140605926503</v>
      </c>
      <c r="G2045" s="2">
        <v>0.53681510686874401</v>
      </c>
      <c r="H2045" s="2">
        <v>0.52755707502365101</v>
      </c>
      <c r="I2045" s="2">
        <v>0.49771808087825753</v>
      </c>
      <c r="J2045" s="2">
        <v>0.51379197835922241</v>
      </c>
      <c r="K2045" s="2">
        <v>0.51284778118133501</v>
      </c>
      <c r="L2045" s="2">
        <v>0.4948501735925675</v>
      </c>
      <c r="M2045" s="2">
        <v>0.52706152200698897</v>
      </c>
      <c r="N2045" s="2">
        <v>0.50694030523300204</v>
      </c>
    </row>
    <row r="2046" spans="1:14" x14ac:dyDescent="0.25">
      <c r="A2046" s="3">
        <f>A2045+1</f>
        <v>2394</v>
      </c>
      <c r="B2046" s="2">
        <v>0.53965489069620798</v>
      </c>
      <c r="C2046" s="2">
        <v>0.517650306224823</v>
      </c>
      <c r="D2046" s="2">
        <v>0.54478466510772705</v>
      </c>
      <c r="E2046" s="2">
        <v>0.52373796701431252</v>
      </c>
      <c r="F2046" s="2">
        <v>0.59980213642120395</v>
      </c>
      <c r="G2046" s="2">
        <v>0.53658092021942105</v>
      </c>
      <c r="H2046" s="2">
        <v>0.52741104364395097</v>
      </c>
      <c r="I2046" s="2">
        <v>0.49821697175502799</v>
      </c>
      <c r="J2046" s="2">
        <v>0.51411220431327842</v>
      </c>
      <c r="K2046" s="2">
        <v>0.51348018646240201</v>
      </c>
      <c r="L2046" s="2">
        <v>0.49456717818975471</v>
      </c>
      <c r="M2046" s="2">
        <v>0.52754575014114402</v>
      </c>
      <c r="N2046" s="2">
        <v>0.50710588693618797</v>
      </c>
    </row>
    <row r="2047" spans="1:14" x14ac:dyDescent="0.25">
      <c r="A2047" s="3">
        <f>A2046+1</f>
        <v>2395</v>
      </c>
      <c r="B2047" s="2">
        <v>0.53941378990809108</v>
      </c>
      <c r="C2047" s="2">
        <v>0.51699808239936851</v>
      </c>
      <c r="D2047" s="2">
        <v>0.54405033588409402</v>
      </c>
      <c r="E2047" s="2">
        <v>0.52427926659584045</v>
      </c>
      <c r="F2047" s="2">
        <v>0.599018454551697</v>
      </c>
      <c r="G2047" s="2">
        <v>0.53671234846115101</v>
      </c>
      <c r="H2047" s="2">
        <v>0.52678859233856201</v>
      </c>
      <c r="I2047" s="2">
        <v>0.49854986369609849</v>
      </c>
      <c r="J2047" s="2">
        <v>0.51439839601516701</v>
      </c>
      <c r="K2047" s="2">
        <v>0.51279604434966997</v>
      </c>
      <c r="L2047" s="2">
        <v>0.49434097111225106</v>
      </c>
      <c r="M2047" s="2">
        <v>0.52735453844070401</v>
      </c>
      <c r="N2047" s="2">
        <v>0.50705409049987804</v>
      </c>
    </row>
    <row r="2048" spans="1:14" x14ac:dyDescent="0.25">
      <c r="A2048" s="3">
        <f>A2047+1</f>
        <v>2396</v>
      </c>
      <c r="B2048" s="2">
        <v>0.53927552700042736</v>
      </c>
      <c r="C2048" s="2">
        <v>0.516529440879822</v>
      </c>
      <c r="D2048" s="2">
        <v>0.543665170669556</v>
      </c>
      <c r="E2048" s="2">
        <v>0.52451252937316895</v>
      </c>
      <c r="F2048" s="2">
        <v>0.59948873519897505</v>
      </c>
      <c r="G2048" s="2">
        <v>0.53744405508041404</v>
      </c>
      <c r="H2048" s="2">
        <v>0.52660471200943004</v>
      </c>
      <c r="I2048" s="2">
        <v>0.49847361445426952</v>
      </c>
      <c r="J2048" s="2">
        <v>0.51440122723579407</v>
      </c>
      <c r="K2048" s="2">
        <v>0.51214486360549905</v>
      </c>
      <c r="L2048" s="2">
        <v>0.49427270889282227</v>
      </c>
      <c r="M2048" s="2">
        <v>0.52736729383468595</v>
      </c>
      <c r="N2048" s="2">
        <v>0.50700354576110795</v>
      </c>
    </row>
    <row r="2049" spans="1:14" x14ac:dyDescent="0.25">
      <c r="A2049" s="3">
        <f>A2048+1</f>
        <v>2397</v>
      </c>
      <c r="B2049" s="2">
        <v>0.53914014498392737</v>
      </c>
      <c r="C2049" s="2">
        <v>0.51643633842468251</v>
      </c>
      <c r="D2049" s="2">
        <v>0.54355865716934204</v>
      </c>
      <c r="E2049" s="2">
        <v>0.52431994676589944</v>
      </c>
      <c r="F2049" s="2">
        <v>0.60016071796417203</v>
      </c>
      <c r="G2049" s="2">
        <v>0.53792971372604403</v>
      </c>
      <c r="H2049" s="2">
        <v>0.52703529596328702</v>
      </c>
      <c r="I2049" s="2">
        <v>0.49876582622528098</v>
      </c>
      <c r="J2049" s="2">
        <v>0.51414749026298545</v>
      </c>
      <c r="K2049" s="2">
        <v>0.51196587085723899</v>
      </c>
      <c r="L2049" s="2">
        <v>0.49475140869617479</v>
      </c>
      <c r="M2049" s="2">
        <v>0.52794837951660201</v>
      </c>
      <c r="N2049" s="2">
        <v>0.50679558515548695</v>
      </c>
    </row>
    <row r="2050" spans="1:14" x14ac:dyDescent="0.25">
      <c r="A2050" s="3">
        <f>A2049+1</f>
        <v>2398</v>
      </c>
      <c r="B2050" s="2">
        <v>0.53836562236150132</v>
      </c>
      <c r="C2050" s="2">
        <v>0.51638013124465898</v>
      </c>
      <c r="D2050" s="2">
        <v>0.54312568902969405</v>
      </c>
      <c r="E2050" s="2">
        <v>0.52376237511634849</v>
      </c>
      <c r="F2050" s="2">
        <v>0.59993827342987105</v>
      </c>
      <c r="G2050" s="2">
        <v>0.53749340772628795</v>
      </c>
      <c r="H2050" s="2">
        <v>0.52724474668502797</v>
      </c>
      <c r="I2050" s="2">
        <v>0.49844540655612951</v>
      </c>
      <c r="J2050" s="2">
        <v>0.51349475979804993</v>
      </c>
      <c r="K2050" s="2">
        <v>0.51166206598281905</v>
      </c>
      <c r="L2050" s="2">
        <v>0.49471788853406928</v>
      </c>
      <c r="M2050" s="2">
        <v>0.52746790647506703</v>
      </c>
      <c r="N2050" s="2">
        <v>0.50588542222976696</v>
      </c>
    </row>
    <row r="2051" spans="1:14" x14ac:dyDescent="0.25">
      <c r="A2051" s="3">
        <f>A2050+1</f>
        <v>2399</v>
      </c>
      <c r="B2051" s="2">
        <v>0.53805687030156468</v>
      </c>
      <c r="C2051" s="2">
        <v>0.51634031534194946</v>
      </c>
      <c r="D2051" s="2">
        <v>0.54273712635040305</v>
      </c>
      <c r="E2051" s="2">
        <v>0.52323701977729797</v>
      </c>
      <c r="F2051" s="2">
        <v>0.59969311952590898</v>
      </c>
      <c r="G2051" s="2">
        <v>0.53680539131164595</v>
      </c>
      <c r="H2051" s="2">
        <v>0.52715325355529796</v>
      </c>
      <c r="I2051" s="2">
        <v>0.49777331948280351</v>
      </c>
      <c r="J2051" s="2">
        <v>0.51300275325775146</v>
      </c>
      <c r="K2051" s="2">
        <v>0.51148349046707198</v>
      </c>
      <c r="L2051" s="2">
        <v>0.49439727514982229</v>
      </c>
      <c r="M2051" s="2">
        <v>0.52722811698913596</v>
      </c>
      <c r="N2051" s="2">
        <v>0.50530248880386397</v>
      </c>
    </row>
    <row r="2052" spans="1:14" x14ac:dyDescent="0.25">
      <c r="A2052" s="3">
        <f>A2051+1</f>
        <v>2400</v>
      </c>
      <c r="B2052" s="2">
        <v>0.53836739063262939</v>
      </c>
      <c r="C2052" s="2">
        <v>0.51636970043182351</v>
      </c>
      <c r="D2052" s="2">
        <v>0.54275548458099399</v>
      </c>
      <c r="E2052" s="2">
        <v>0.52297607064247098</v>
      </c>
      <c r="F2052" s="2">
        <v>0.59945833683013905</v>
      </c>
      <c r="G2052" s="2">
        <v>0.53586602210998502</v>
      </c>
      <c r="H2052" s="2">
        <v>0.52724796533584595</v>
      </c>
      <c r="I2052" s="2">
        <v>0.49744011461734799</v>
      </c>
      <c r="J2052" s="2">
        <v>0.51272925734519958</v>
      </c>
      <c r="K2052" s="2">
        <v>0.51183313131332397</v>
      </c>
      <c r="L2052" s="2">
        <v>0.49418766051530849</v>
      </c>
      <c r="M2052" s="2">
        <v>0.52710092067718495</v>
      </c>
      <c r="N2052" s="2">
        <v>0.50520843267440796</v>
      </c>
    </row>
    <row r="2053" spans="1:14" x14ac:dyDescent="0.25">
      <c r="A2053" s="3">
        <f>A2052+1</f>
        <v>2401</v>
      </c>
      <c r="B2053" s="2">
        <v>0.53838278849919663</v>
      </c>
      <c r="C2053" s="2">
        <v>0.51650208234786998</v>
      </c>
      <c r="D2053" s="2">
        <v>0.54288446903228804</v>
      </c>
      <c r="E2053" s="2">
        <v>0.522915840148926</v>
      </c>
      <c r="F2053" s="2">
        <v>0.59900683164596602</v>
      </c>
      <c r="G2053" s="2">
        <v>0.534856677055359</v>
      </c>
      <c r="H2053" s="2">
        <v>0.52702587842941295</v>
      </c>
      <c r="I2053" s="2">
        <v>0.49730204045772547</v>
      </c>
      <c r="J2053" s="2">
        <v>0.51216059923171997</v>
      </c>
      <c r="K2053" s="2">
        <v>0.512506663799286</v>
      </c>
      <c r="L2053" s="2">
        <v>0.49396075308322929</v>
      </c>
      <c r="M2053" s="2">
        <v>0.52699834108352706</v>
      </c>
      <c r="N2053" s="2">
        <v>0.50510865449905396</v>
      </c>
    </row>
    <row r="2054" spans="1:14" x14ac:dyDescent="0.25">
      <c r="A2054" s="3">
        <f>A2053+1</f>
        <v>2402</v>
      </c>
      <c r="B2054" s="2">
        <v>0.53808909654617343</v>
      </c>
      <c r="C2054" s="2">
        <v>0.51640087366104104</v>
      </c>
      <c r="D2054" s="2">
        <v>0.54312866926193204</v>
      </c>
      <c r="E2054" s="2">
        <v>0.52294352650642395</v>
      </c>
      <c r="F2054" s="2">
        <v>0.59956753253936801</v>
      </c>
      <c r="G2054" s="2">
        <v>0.53471469879150402</v>
      </c>
      <c r="H2054" s="2">
        <v>0.52607095241546598</v>
      </c>
      <c r="I2054" s="2">
        <v>0.49744768440723397</v>
      </c>
      <c r="J2054" s="2">
        <v>0.51172006130218506</v>
      </c>
      <c r="K2054" s="2">
        <v>0.51139175891876198</v>
      </c>
      <c r="L2054" s="2">
        <v>0.4938338026404383</v>
      </c>
      <c r="M2054" s="2">
        <v>0.52810198068618797</v>
      </c>
      <c r="N2054" s="2">
        <v>0.50518965721130404</v>
      </c>
    </row>
    <row r="2055" spans="1:14" x14ac:dyDescent="0.25">
      <c r="A2055" s="3">
        <f>A2054+1</f>
        <v>2403</v>
      </c>
      <c r="B2055" s="2">
        <v>0.53763689597447728</v>
      </c>
      <c r="C2055" s="2">
        <v>0.51616764068603549</v>
      </c>
      <c r="D2055" s="2">
        <v>0.54274189472198497</v>
      </c>
      <c r="E2055" s="2">
        <v>0.52254751324653603</v>
      </c>
      <c r="F2055" s="2">
        <v>0.60059201717376698</v>
      </c>
      <c r="G2055" s="2">
        <v>0.53488135337829601</v>
      </c>
      <c r="H2055" s="2">
        <v>0.52591913938522294</v>
      </c>
      <c r="I2055" s="2">
        <v>0.49705503880977603</v>
      </c>
      <c r="J2055" s="2">
        <v>0.51149377226829507</v>
      </c>
      <c r="K2055" s="2">
        <v>0.51010423898696899</v>
      </c>
      <c r="L2055" s="2">
        <v>0.49338745325803746</v>
      </c>
      <c r="M2055" s="2">
        <v>0.52838397026062001</v>
      </c>
      <c r="N2055" s="2">
        <v>0.50508362054824796</v>
      </c>
    </row>
    <row r="2056" spans="1:14" x14ac:dyDescent="0.25">
      <c r="A2056" s="3">
        <f>A2055+1</f>
        <v>2404</v>
      </c>
      <c r="B2056" s="2">
        <v>0.53714948892593373</v>
      </c>
      <c r="C2056" s="2">
        <v>0.51600858569145203</v>
      </c>
      <c r="D2056" s="2">
        <v>0.54173302650451705</v>
      </c>
      <c r="E2056" s="2">
        <v>0.52197739481925942</v>
      </c>
      <c r="F2056" s="2">
        <v>0.59983736276626598</v>
      </c>
      <c r="G2056" s="2">
        <v>0.53485167026519798</v>
      </c>
      <c r="H2056" s="2">
        <v>0.52621191740036</v>
      </c>
      <c r="I2056" s="2">
        <v>0.49650365114212003</v>
      </c>
      <c r="J2056" s="2">
        <v>0.51144364476203941</v>
      </c>
      <c r="K2056" s="2">
        <v>0.51026684045791604</v>
      </c>
      <c r="L2056" s="2">
        <v>0.49286923557519924</v>
      </c>
      <c r="M2056" s="2">
        <v>0.52691954374313399</v>
      </c>
      <c r="N2056" s="2">
        <v>0.50495278835296598</v>
      </c>
    </row>
    <row r="2057" spans="1:14" x14ac:dyDescent="0.25">
      <c r="A2057" s="3">
        <f>A2056+1</f>
        <v>2405</v>
      </c>
      <c r="B2057" s="2">
        <v>0.53677854935328162</v>
      </c>
      <c r="C2057" s="2">
        <v>0.51583600044250499</v>
      </c>
      <c r="D2057" s="2">
        <v>0.54170805215835605</v>
      </c>
      <c r="E2057" s="2">
        <v>0.52196103334426902</v>
      </c>
      <c r="F2057" s="2">
        <v>0.598879635334015</v>
      </c>
      <c r="G2057" s="2">
        <v>0.53495526313781705</v>
      </c>
      <c r="H2057" s="2">
        <v>0.52566170692443803</v>
      </c>
      <c r="I2057" s="2">
        <v>0.49629619717598</v>
      </c>
      <c r="J2057" s="2">
        <v>0.51154276728630044</v>
      </c>
      <c r="K2057" s="2">
        <v>0.51014214754104603</v>
      </c>
      <c r="L2057" s="2">
        <v>0.49256315827369701</v>
      </c>
      <c r="M2057" s="2">
        <v>0.52582824230194103</v>
      </c>
      <c r="N2057" s="2">
        <v>0.50480109453201305</v>
      </c>
    </row>
    <row r="2058" spans="1:14" x14ac:dyDescent="0.25">
      <c r="A2058" s="3">
        <f>A2057+1</f>
        <v>2406</v>
      </c>
      <c r="B2058" s="2">
        <v>0.53657412528991699</v>
      </c>
      <c r="C2058" s="2">
        <v>0.51583093404769897</v>
      </c>
      <c r="D2058" s="2">
        <v>0.54162007570266701</v>
      </c>
      <c r="E2058" s="2">
        <v>0.52209916710853599</v>
      </c>
      <c r="F2058" s="2">
        <v>0.59925615787506104</v>
      </c>
      <c r="G2058" s="2">
        <v>0.53465652465820301</v>
      </c>
      <c r="H2058" s="2">
        <v>0.52557188272476196</v>
      </c>
      <c r="I2058" s="2">
        <v>0.49601103365421251</v>
      </c>
      <c r="J2058" s="2">
        <v>0.51140558719634999</v>
      </c>
      <c r="K2058" s="2">
        <v>0.50945937633514404</v>
      </c>
      <c r="L2058" s="2">
        <v>0.49238239228725428</v>
      </c>
      <c r="M2058" s="2">
        <v>0.52503031492233299</v>
      </c>
      <c r="N2058" s="2">
        <v>0.50483202934265103</v>
      </c>
    </row>
    <row r="2059" spans="1:14" x14ac:dyDescent="0.25">
      <c r="A2059" s="3">
        <f>A2058+1</f>
        <v>2407</v>
      </c>
      <c r="B2059" s="2">
        <v>0.536522130171458</v>
      </c>
      <c r="C2059" s="2">
        <v>0.51553928852081299</v>
      </c>
      <c r="D2059" s="2">
        <v>0.54106390476226796</v>
      </c>
      <c r="E2059" s="2">
        <v>0.52158927917480447</v>
      </c>
      <c r="F2059" s="2">
        <v>0.59896147251129195</v>
      </c>
      <c r="G2059" s="2">
        <v>0.53404724597930897</v>
      </c>
      <c r="H2059" s="2">
        <v>0.52624291181564298</v>
      </c>
      <c r="I2059" s="2">
        <v>0.496126428246498</v>
      </c>
      <c r="J2059" s="2">
        <v>0.51144707202911399</v>
      </c>
      <c r="K2059" s="2">
        <v>0.50982981920242298</v>
      </c>
      <c r="L2059" s="2">
        <v>0.49242743849754356</v>
      </c>
      <c r="M2059" s="2">
        <v>0.523975670337677</v>
      </c>
      <c r="N2059" s="2">
        <v>0.50554662942886397</v>
      </c>
    </row>
    <row r="2060" spans="1:14" x14ac:dyDescent="0.25">
      <c r="A2060" s="3">
        <f>A2059+1</f>
        <v>2408</v>
      </c>
      <c r="B2060" s="2">
        <v>0.5366267363230387</v>
      </c>
      <c r="C2060" s="2">
        <v>0.51504680514335655</v>
      </c>
      <c r="D2060" s="2">
        <v>0.54103994369506803</v>
      </c>
      <c r="E2060" s="2">
        <v>0.52093020081520103</v>
      </c>
      <c r="F2060" s="2">
        <v>0.59827744960784901</v>
      </c>
      <c r="G2060" s="2">
        <v>0.533291876316071</v>
      </c>
      <c r="H2060" s="2">
        <v>0.52623838186264005</v>
      </c>
      <c r="I2060" s="2">
        <v>0.49601864814758301</v>
      </c>
      <c r="J2060" s="2">
        <v>0.51128092408180259</v>
      </c>
      <c r="K2060" s="2">
        <v>0.51034855842590299</v>
      </c>
      <c r="L2060" s="2">
        <v>0.49247875809669478</v>
      </c>
      <c r="M2060" s="2">
        <v>0.52421092987060502</v>
      </c>
      <c r="N2060" s="2">
        <v>0.50523203611373901</v>
      </c>
    </row>
    <row r="2061" spans="1:14" x14ac:dyDescent="0.25">
      <c r="A2061" s="3">
        <f>A2060+1</f>
        <v>2409</v>
      </c>
      <c r="B2061" s="2">
        <v>0.53607483704884862</v>
      </c>
      <c r="C2061" s="2">
        <v>0.51492431759834301</v>
      </c>
      <c r="D2061" s="2">
        <v>0.54098719358444203</v>
      </c>
      <c r="E2061" s="2">
        <v>0.52065205574035645</v>
      </c>
      <c r="F2061" s="2">
        <v>0.59803724288940396</v>
      </c>
      <c r="G2061" s="2">
        <v>0.53258663415908802</v>
      </c>
      <c r="H2061" s="2">
        <v>0.52577197551727295</v>
      </c>
      <c r="I2061" s="2">
        <v>0.4954972863197325</v>
      </c>
      <c r="J2061" s="2">
        <v>0.51087087392807007</v>
      </c>
      <c r="K2061" s="2">
        <v>0.50865691900253296</v>
      </c>
      <c r="L2061" s="2">
        <v>0.49224226176738728</v>
      </c>
      <c r="M2061" s="2">
        <v>0.52538621425628695</v>
      </c>
      <c r="N2061" s="2">
        <v>0.50427699089050304</v>
      </c>
    </row>
    <row r="2062" spans="1:14" x14ac:dyDescent="0.25">
      <c r="A2062" s="3">
        <f>A2061+1</f>
        <v>2410</v>
      </c>
      <c r="B2062" s="2">
        <v>0.53527653217315663</v>
      </c>
      <c r="C2062" s="2">
        <v>0.51457586884498596</v>
      </c>
      <c r="D2062" s="2">
        <v>0.54077327251434304</v>
      </c>
      <c r="E2062" s="2">
        <v>0.52039095759391807</v>
      </c>
      <c r="F2062" s="2">
        <v>0.59805810451507602</v>
      </c>
      <c r="G2062" s="2">
        <v>0.53276777267456099</v>
      </c>
      <c r="H2062" s="2">
        <v>0.52546954154968295</v>
      </c>
      <c r="I2062" s="2">
        <v>0.49550879001617448</v>
      </c>
      <c r="J2062" s="2">
        <v>0.51093566417694092</v>
      </c>
      <c r="K2062" s="2">
        <v>0.50834697484970104</v>
      </c>
      <c r="L2062" s="2">
        <v>0.49168327450752275</v>
      </c>
      <c r="M2062" s="2">
        <v>0.52583432197570801</v>
      </c>
      <c r="N2062" s="2">
        <v>0.50479108095169101</v>
      </c>
    </row>
    <row r="2063" spans="1:14" x14ac:dyDescent="0.25">
      <c r="A2063" s="3">
        <f>A2062+1</f>
        <v>2411</v>
      </c>
      <c r="B2063" s="2">
        <v>0.53577470779418934</v>
      </c>
      <c r="C2063" s="2">
        <v>0.51425239443778992</v>
      </c>
      <c r="D2063" s="2">
        <v>0.54094207286834695</v>
      </c>
      <c r="E2063" s="2">
        <v>0.52032214403152455</v>
      </c>
      <c r="F2063" s="2">
        <v>0.59847801923751798</v>
      </c>
      <c r="G2063" s="2">
        <v>0.53348004817962602</v>
      </c>
      <c r="H2063" s="2">
        <v>0.52503758668899503</v>
      </c>
      <c r="I2063" s="2">
        <v>0.49523046612739552</v>
      </c>
      <c r="J2063" s="2">
        <v>0.51079532504081748</v>
      </c>
      <c r="K2063" s="2">
        <v>0.50907099246978804</v>
      </c>
      <c r="L2063" s="2">
        <v>0.4913158118724823</v>
      </c>
      <c r="M2063" s="2">
        <v>0.52496588230133101</v>
      </c>
      <c r="N2063" s="2">
        <v>0.505074143409729</v>
      </c>
    </row>
    <row r="2064" spans="1:14" x14ac:dyDescent="0.25">
      <c r="A2064" s="3">
        <f>A2063+1</f>
        <v>2412</v>
      </c>
      <c r="B2064" s="2">
        <v>0.53612764676411928</v>
      </c>
      <c r="C2064" s="2">
        <v>0.51459971070289601</v>
      </c>
      <c r="D2064" s="2">
        <v>0.54137688875198398</v>
      </c>
      <c r="E2064" s="2">
        <v>0.52025800943374656</v>
      </c>
      <c r="F2064" s="2">
        <v>0.59823185205459595</v>
      </c>
      <c r="G2064" s="2">
        <v>0.53359949588775601</v>
      </c>
      <c r="H2064" s="2">
        <v>0.52454113960266102</v>
      </c>
      <c r="I2064" s="2">
        <v>0.49486526846885648</v>
      </c>
      <c r="J2064" s="2">
        <v>0.5106076002120975</v>
      </c>
      <c r="K2064" s="2">
        <v>0.507482290267944</v>
      </c>
      <c r="L2064" s="2">
        <v>0.49122932553291354</v>
      </c>
      <c r="M2064" s="2">
        <v>0.523989498615265</v>
      </c>
      <c r="N2064" s="2">
        <v>0.50372147560119596</v>
      </c>
    </row>
    <row r="2065" spans="1:14" x14ac:dyDescent="0.25">
      <c r="A2065" s="3">
        <f>A2064+1</f>
        <v>2413</v>
      </c>
      <c r="B2065" s="2">
        <v>0.53565931320190396</v>
      </c>
      <c r="C2065" s="2">
        <v>0.51455807685852051</v>
      </c>
      <c r="D2065" s="2">
        <v>0.541171014308929</v>
      </c>
      <c r="E2065" s="2">
        <v>0.5199168622493745</v>
      </c>
      <c r="F2065" s="2">
        <v>0.59751969575882002</v>
      </c>
      <c r="G2065" s="2">
        <v>0.53314089775085405</v>
      </c>
      <c r="H2065" s="2">
        <v>0.52387386560440097</v>
      </c>
      <c r="I2065" s="2">
        <v>0.49506728351116147</v>
      </c>
      <c r="J2065" s="2">
        <v>0.51020070910453796</v>
      </c>
      <c r="K2065" s="2">
        <v>0.50644439458847001</v>
      </c>
      <c r="L2065" s="2">
        <v>0.49108164757490153</v>
      </c>
      <c r="M2065" s="2">
        <v>0.52434682846069303</v>
      </c>
      <c r="N2065" s="2">
        <v>0.50227630138397195</v>
      </c>
    </row>
    <row r="2066" spans="1:14" x14ac:dyDescent="0.25">
      <c r="A2066" s="3">
        <f>A2065+1</f>
        <v>2414</v>
      </c>
      <c r="B2066" s="2">
        <v>0.53572416305542003</v>
      </c>
      <c r="C2066" s="2">
        <v>0.51357749104499795</v>
      </c>
      <c r="D2066" s="2">
        <v>0.53999131917953502</v>
      </c>
      <c r="E2066" s="2">
        <v>0.51966604590415955</v>
      </c>
      <c r="F2066" s="2">
        <v>0.59728080034256004</v>
      </c>
      <c r="G2066" s="2">
        <v>0.53330540657043501</v>
      </c>
      <c r="H2066" s="2">
        <v>0.52385050058364901</v>
      </c>
      <c r="I2066" s="2">
        <v>0.49455817043781303</v>
      </c>
      <c r="J2066" s="2">
        <v>0.50933337211608898</v>
      </c>
      <c r="K2066" s="2">
        <v>0.50650244951248202</v>
      </c>
      <c r="L2066" s="2">
        <v>0.49093993753194826</v>
      </c>
      <c r="M2066" s="2">
        <v>0.52393853664398204</v>
      </c>
      <c r="N2066" s="2">
        <v>0.50205892324447599</v>
      </c>
    </row>
    <row r="2067" spans="1:14" x14ac:dyDescent="0.25">
      <c r="A2067" s="3">
        <f>A2066+1</f>
        <v>2415</v>
      </c>
      <c r="B2067" s="2">
        <v>0.53501917918523156</v>
      </c>
      <c r="C2067" s="2">
        <v>0.51285961270332292</v>
      </c>
      <c r="D2067" s="2">
        <v>0.53933846950530995</v>
      </c>
      <c r="E2067" s="2">
        <v>0.51951438188552856</v>
      </c>
      <c r="F2067" s="2">
        <v>0.59647572040557895</v>
      </c>
      <c r="G2067" s="2">
        <v>0.53358465433120705</v>
      </c>
      <c r="H2067" s="2">
        <v>0.52385842800140403</v>
      </c>
      <c r="I2067" s="2">
        <v>0.493501916527748</v>
      </c>
      <c r="J2067" s="2">
        <v>0.50931692123413042</v>
      </c>
      <c r="K2067" s="2">
        <v>0.50654494762420699</v>
      </c>
      <c r="L2067" s="2">
        <v>0.49089487642049823</v>
      </c>
      <c r="M2067" s="2">
        <v>0.52247899770736705</v>
      </c>
      <c r="N2067" s="2">
        <v>0.50193691253662098</v>
      </c>
    </row>
    <row r="2068" spans="1:14" x14ac:dyDescent="0.25">
      <c r="A2068" s="3">
        <f>A2067+1</f>
        <v>2416</v>
      </c>
      <c r="B2068" s="2">
        <v>0.53369532028833999</v>
      </c>
      <c r="C2068" s="2">
        <v>0.51270619034767151</v>
      </c>
      <c r="D2068" s="2">
        <v>0.53945124149322499</v>
      </c>
      <c r="E2068" s="2">
        <v>0.51930102705955505</v>
      </c>
      <c r="F2068" s="2">
        <v>0.59614235162734996</v>
      </c>
      <c r="G2068" s="2">
        <v>0.53311210870742798</v>
      </c>
      <c r="H2068" s="2">
        <v>0.52299320697784402</v>
      </c>
      <c r="I2068" s="2">
        <v>0.49333189427852647</v>
      </c>
      <c r="J2068" s="2">
        <v>0.50958856940269492</v>
      </c>
      <c r="K2068" s="2">
        <v>0.50593233108520497</v>
      </c>
      <c r="L2068" s="2">
        <v>0.49059901386499394</v>
      </c>
      <c r="M2068" s="2">
        <v>0.52212566137313798</v>
      </c>
      <c r="N2068" s="2">
        <v>0.50161218643188499</v>
      </c>
    </row>
    <row r="2069" spans="1:14" x14ac:dyDescent="0.25">
      <c r="A2069" s="3">
        <f>A2068+1</f>
        <v>2417</v>
      </c>
      <c r="B2069" s="2">
        <v>0.5333508451779686</v>
      </c>
      <c r="C2069" s="2">
        <v>0.51238507032394398</v>
      </c>
      <c r="D2069" s="2">
        <v>0.53858506679534901</v>
      </c>
      <c r="E2069" s="2">
        <v>0.51878580451011658</v>
      </c>
      <c r="F2069" s="2">
        <v>0.59703356027603105</v>
      </c>
      <c r="G2069" s="2">
        <v>0.53267586231231701</v>
      </c>
      <c r="H2069" s="2">
        <v>0.52229040861129805</v>
      </c>
      <c r="I2069" s="2">
        <v>0.49344156682491302</v>
      </c>
      <c r="J2069" s="2">
        <v>0.50897994637489341</v>
      </c>
      <c r="K2069" s="2">
        <v>0.50551998615264904</v>
      </c>
      <c r="L2069" s="2">
        <v>0.48998978734016402</v>
      </c>
      <c r="M2069" s="2">
        <v>0.52138203382492099</v>
      </c>
      <c r="N2069" s="2">
        <v>0.502158343791962</v>
      </c>
    </row>
    <row r="2070" spans="1:14" x14ac:dyDescent="0.25">
      <c r="A2070" s="3">
        <f>A2069+1</f>
        <v>2418</v>
      </c>
      <c r="B2070" s="2">
        <v>0.53317109743754065</v>
      </c>
      <c r="C2070" s="2">
        <v>0.51228171586990356</v>
      </c>
      <c r="D2070" s="2">
        <v>0.53761583566665605</v>
      </c>
      <c r="E2070" s="2">
        <v>0.51847130060195945</v>
      </c>
      <c r="F2070" s="2">
        <v>0.59672933816909801</v>
      </c>
      <c r="G2070" s="2">
        <v>0.53161501884460405</v>
      </c>
      <c r="H2070" s="2">
        <v>0.52167719602584794</v>
      </c>
      <c r="I2070" s="2">
        <v>0.49269036948680844</v>
      </c>
      <c r="J2070" s="2">
        <v>0.50823134183883645</v>
      </c>
      <c r="K2070" s="2">
        <v>0.50599753856658902</v>
      </c>
      <c r="L2070" s="2">
        <v>0.48942990601062775</v>
      </c>
      <c r="M2070" s="2">
        <v>0.52021259069442705</v>
      </c>
      <c r="N2070" s="2">
        <v>0.501758873462677</v>
      </c>
    </row>
    <row r="2071" spans="1:14" x14ac:dyDescent="0.25">
      <c r="A2071" s="3">
        <f>A2070+1</f>
        <v>2419</v>
      </c>
      <c r="B2071" s="2">
        <v>0.53292800982793198</v>
      </c>
      <c r="C2071" s="2">
        <v>0.51206016540527344</v>
      </c>
      <c r="D2071" s="2">
        <v>0.53721392154693604</v>
      </c>
      <c r="E2071" s="2">
        <v>0.51848882436752297</v>
      </c>
      <c r="F2071" s="2">
        <v>0.595852911472321</v>
      </c>
      <c r="G2071" s="2">
        <v>0.52976524829864502</v>
      </c>
      <c r="H2071" s="2">
        <v>0.52145594358444203</v>
      </c>
      <c r="I2071" s="2">
        <v>0.492096647620201</v>
      </c>
      <c r="J2071" s="2">
        <v>0.50741285085678101</v>
      </c>
      <c r="K2071" s="2">
        <v>0.50521278381347701</v>
      </c>
      <c r="L2071" s="2">
        <v>0.48861852288246149</v>
      </c>
      <c r="M2071" s="2">
        <v>0.52109748125076305</v>
      </c>
      <c r="N2071" s="2">
        <v>0.499425649642944</v>
      </c>
    </row>
    <row r="2072" spans="1:14" x14ac:dyDescent="0.25">
      <c r="A2072" s="3">
        <f>A2071+1</f>
        <v>2420</v>
      </c>
      <c r="B2072" s="2">
        <v>0.53261933724085508</v>
      </c>
      <c r="C2072" s="2">
        <v>0.51124006509780906</v>
      </c>
      <c r="D2072" s="2">
        <v>0.53682553768158003</v>
      </c>
      <c r="E2072" s="2">
        <v>0.51819705963134799</v>
      </c>
      <c r="F2072" s="2">
        <v>0.59570437669753995</v>
      </c>
      <c r="G2072" s="2">
        <v>0.52946454286575295</v>
      </c>
      <c r="H2072" s="2">
        <v>0.52164208889007602</v>
      </c>
      <c r="I2072" s="2">
        <v>0.49193292856216453</v>
      </c>
      <c r="J2072" s="2">
        <v>0.50657951831817605</v>
      </c>
      <c r="K2072" s="2">
        <v>0.50509881973266602</v>
      </c>
      <c r="L2072" s="2">
        <v>0.48814230412244775</v>
      </c>
      <c r="M2072" s="2">
        <v>0.52233749628067005</v>
      </c>
      <c r="N2072" s="2">
        <v>0.49808320403099099</v>
      </c>
    </row>
    <row r="2073" spans="1:14" x14ac:dyDescent="0.25">
      <c r="A2073" s="3">
        <f>A2072+1</f>
        <v>2421</v>
      </c>
      <c r="B2073" s="2">
        <v>0.53203731775283802</v>
      </c>
      <c r="C2073" s="2">
        <v>0.510903120040894</v>
      </c>
      <c r="D2073" s="2">
        <v>0.53614556789398204</v>
      </c>
      <c r="E2073" s="2">
        <v>0.51763781905174255</v>
      </c>
      <c r="F2073" s="2">
        <v>0.59640192985534701</v>
      </c>
      <c r="G2073" s="2">
        <v>0.53031635284423795</v>
      </c>
      <c r="H2073" s="2">
        <v>0.52176904678344704</v>
      </c>
      <c r="I2073" s="2">
        <v>0.49131728708744049</v>
      </c>
      <c r="J2073" s="2">
        <v>0.50649002194404646</v>
      </c>
      <c r="K2073" s="2">
        <v>0.50654798746108998</v>
      </c>
      <c r="L2073" s="2">
        <v>0.48806661367416376</v>
      </c>
      <c r="M2073" s="2">
        <v>0.52164977788925204</v>
      </c>
      <c r="N2073" s="2">
        <v>0.49914613366126998</v>
      </c>
    </row>
    <row r="2074" spans="1:14" x14ac:dyDescent="0.25">
      <c r="A2074" s="3">
        <f>A2073+1</f>
        <v>2422</v>
      </c>
      <c r="B2074" s="2">
        <v>0.53182572126388539</v>
      </c>
      <c r="C2074" s="2">
        <v>0.51113769412040755</v>
      </c>
      <c r="D2074" s="2">
        <v>0.53443348407745395</v>
      </c>
      <c r="E2074" s="2">
        <v>0.51720200479030609</v>
      </c>
      <c r="F2074" s="2">
        <v>0.59683668613433805</v>
      </c>
      <c r="G2074" s="2">
        <v>0.53028988838195801</v>
      </c>
      <c r="H2074" s="2">
        <v>0.52101129293441795</v>
      </c>
      <c r="I2074" s="2">
        <v>0.49078732728958097</v>
      </c>
      <c r="J2074" s="2">
        <v>0.50692133605480194</v>
      </c>
      <c r="K2074" s="2">
        <v>0.50612062215805098</v>
      </c>
      <c r="L2074" s="2">
        <v>0.48707529902458202</v>
      </c>
      <c r="M2074" s="2">
        <v>0.52065223455429099</v>
      </c>
      <c r="N2074" s="2">
        <v>0.49954289197921797</v>
      </c>
    </row>
    <row r="2075" spans="1:14" x14ac:dyDescent="0.25">
      <c r="A2075" s="3">
        <f>A2074+1</f>
        <v>2423</v>
      </c>
      <c r="B2075" s="2">
        <v>0.53152467807133963</v>
      </c>
      <c r="C2075" s="2">
        <v>0.51106545329093955</v>
      </c>
      <c r="D2075" s="2">
        <v>0.53360247611999501</v>
      </c>
      <c r="E2075" s="2">
        <v>0.5167512595653535</v>
      </c>
      <c r="F2075" s="2">
        <v>0.59603381156921398</v>
      </c>
      <c r="G2075" s="2">
        <v>0.53017199039459195</v>
      </c>
      <c r="H2075" s="2">
        <v>0.51950383186340299</v>
      </c>
      <c r="I2075" s="2">
        <v>0.49068640172481504</v>
      </c>
      <c r="J2075" s="2">
        <v>0.50728052854537953</v>
      </c>
      <c r="K2075" s="2">
        <v>0.50433748960494995</v>
      </c>
      <c r="L2075" s="2">
        <v>0.48626917600631725</v>
      </c>
      <c r="M2075" s="2">
        <v>0.52087855339050304</v>
      </c>
      <c r="N2075" s="2">
        <v>0.49906435608863797</v>
      </c>
    </row>
    <row r="2076" spans="1:14" x14ac:dyDescent="0.25">
      <c r="A2076" s="3">
        <f>A2075+1</f>
        <v>2424</v>
      </c>
      <c r="B2076" s="2">
        <v>0.53075007597605406</v>
      </c>
      <c r="C2076" s="2">
        <v>0.51047569513320945</v>
      </c>
      <c r="D2076" s="2">
        <v>0.533824563026428</v>
      </c>
      <c r="E2076" s="2">
        <v>0.51624332368373893</v>
      </c>
      <c r="F2076" s="2">
        <v>0.59509724378585804</v>
      </c>
      <c r="G2076" s="2">
        <v>0.52986407279968295</v>
      </c>
      <c r="H2076" s="2">
        <v>0.519214987754822</v>
      </c>
      <c r="I2076" s="2">
        <v>0.49042108654975902</v>
      </c>
      <c r="J2076" s="2">
        <v>0.50644774734973907</v>
      </c>
      <c r="K2076" s="2">
        <v>0.504108667373657</v>
      </c>
      <c r="L2076" s="2">
        <v>0.48625865578651428</v>
      </c>
      <c r="M2076" s="2">
        <v>0.52091795206069902</v>
      </c>
      <c r="N2076" s="2">
        <v>0.49958148598670998</v>
      </c>
    </row>
    <row r="2077" spans="1:14" x14ac:dyDescent="0.25">
      <c r="A2077" s="3">
        <f>A2076+1</f>
        <v>2425</v>
      </c>
      <c r="B2077" s="2">
        <v>0.53004072109858202</v>
      </c>
      <c r="C2077" s="2">
        <v>0.50976318120956399</v>
      </c>
      <c r="D2077" s="2">
        <v>0.53355652093887296</v>
      </c>
      <c r="E2077" s="2">
        <v>0.51649278402328491</v>
      </c>
      <c r="F2077" s="2">
        <v>0.59400647878646895</v>
      </c>
      <c r="G2077" s="2">
        <v>0.52821266651153598</v>
      </c>
      <c r="H2077" s="2">
        <v>0.519170641899109</v>
      </c>
      <c r="I2077" s="2">
        <v>0.489640682935715</v>
      </c>
      <c r="J2077" s="2">
        <v>0.50504499673843406</v>
      </c>
      <c r="K2077" s="2">
        <v>0.50372773408889804</v>
      </c>
      <c r="L2077" s="2">
        <v>0.48578436672687547</v>
      </c>
      <c r="M2077" s="2">
        <v>0.519922375679016</v>
      </c>
      <c r="N2077" s="2">
        <v>0.49911156296730003</v>
      </c>
    </row>
    <row r="2078" spans="1:14" x14ac:dyDescent="0.25">
      <c r="A2078" s="3">
        <f>A2077+1</f>
        <v>2426</v>
      </c>
      <c r="B2078" s="2">
        <v>0.52940752108891798</v>
      </c>
      <c r="C2078" s="2">
        <v>0.50920593738555897</v>
      </c>
      <c r="D2078" s="2">
        <v>0.53380548954009999</v>
      </c>
      <c r="E2078" s="2">
        <v>0.51638668775558449</v>
      </c>
      <c r="F2078" s="2">
        <v>0.59310823678970304</v>
      </c>
      <c r="G2078" s="2">
        <v>0.52678549289703402</v>
      </c>
      <c r="H2078" s="2">
        <v>0.51899141073226895</v>
      </c>
      <c r="I2078" s="2">
        <v>0.48935191333293948</v>
      </c>
      <c r="J2078" s="2">
        <v>0.50427018105983701</v>
      </c>
      <c r="K2078" s="2">
        <v>0.50237411260604903</v>
      </c>
      <c r="L2078" s="2">
        <v>0.48542352765798547</v>
      </c>
      <c r="M2078" s="2">
        <v>0.51922726631164595</v>
      </c>
      <c r="N2078" s="2">
        <v>0.49754625558853099</v>
      </c>
    </row>
    <row r="2079" spans="1:14" x14ac:dyDescent="0.25">
      <c r="A2079" s="3">
        <f>A2078+1</f>
        <v>2427</v>
      </c>
      <c r="B2079" s="2">
        <v>0.52897673845291138</v>
      </c>
      <c r="C2079" s="2">
        <v>0.50863435864448547</v>
      </c>
      <c r="D2079" s="2">
        <v>0.53414106369018599</v>
      </c>
      <c r="E2079" s="2">
        <v>0.51550893485546101</v>
      </c>
      <c r="F2079" s="2">
        <v>0.59278404712677002</v>
      </c>
      <c r="G2079" s="2">
        <v>0.52702277898788497</v>
      </c>
      <c r="H2079" s="2">
        <v>0.51869255304336503</v>
      </c>
      <c r="I2079" s="2">
        <v>0.48959475755691495</v>
      </c>
      <c r="J2079" s="2">
        <v>0.50297339260578156</v>
      </c>
      <c r="K2079" s="2">
        <v>0.50280094146728505</v>
      </c>
      <c r="L2079" s="2">
        <v>0.485514596104622</v>
      </c>
      <c r="M2079" s="2">
        <v>0.51839613914489702</v>
      </c>
      <c r="N2079" s="2">
        <v>0.49751389026641801</v>
      </c>
    </row>
    <row r="2080" spans="1:14" x14ac:dyDescent="0.25">
      <c r="A2080" s="3">
        <f>A2079+1</f>
        <v>2428</v>
      </c>
      <c r="B2080" s="2">
        <v>0.52874066432317102</v>
      </c>
      <c r="C2080" s="2">
        <v>0.50765529274940491</v>
      </c>
      <c r="D2080" s="2">
        <v>0.53347671031951904</v>
      </c>
      <c r="E2080" s="2">
        <v>0.51533353328704845</v>
      </c>
      <c r="F2080" s="2">
        <v>0.59276533126831099</v>
      </c>
      <c r="G2080" s="2">
        <v>0.52729421854019198</v>
      </c>
      <c r="H2080" s="2">
        <v>0.51739186048507702</v>
      </c>
      <c r="I2080" s="2">
        <v>0.48898158967494998</v>
      </c>
      <c r="J2080" s="2">
        <v>0.50229506194591544</v>
      </c>
      <c r="K2080" s="2">
        <v>0.50327056646347001</v>
      </c>
      <c r="L2080" s="2">
        <v>0.48521729558706295</v>
      </c>
      <c r="M2080" s="2">
        <v>0.51746177673339799</v>
      </c>
      <c r="N2080" s="2">
        <v>0.49875107407569902</v>
      </c>
    </row>
    <row r="2081" spans="1:14" x14ac:dyDescent="0.25">
      <c r="A2081" s="3">
        <f>A2080+1</f>
        <v>2429</v>
      </c>
      <c r="B2081" s="2">
        <v>0.52825073401133238</v>
      </c>
      <c r="C2081" s="2">
        <v>0.50725173950195357</v>
      </c>
      <c r="D2081" s="2">
        <v>0.53244113922119096</v>
      </c>
      <c r="E2081" s="2">
        <v>0.51469372212886799</v>
      </c>
      <c r="F2081" s="2">
        <v>0.59235388040542603</v>
      </c>
      <c r="G2081" s="2">
        <v>0.52625763416290305</v>
      </c>
      <c r="H2081" s="2">
        <v>0.51668512821197499</v>
      </c>
      <c r="I2081" s="2">
        <v>0.488137006759644</v>
      </c>
      <c r="J2081" s="2">
        <v>0.50297583639621757</v>
      </c>
      <c r="K2081" s="2">
        <v>0.50216275453567505</v>
      </c>
      <c r="L2081" s="2">
        <v>0.48438435047864925</v>
      </c>
      <c r="M2081" s="2">
        <v>0.51718252897262595</v>
      </c>
      <c r="N2081" s="2">
        <v>0.498633593320847</v>
      </c>
    </row>
    <row r="2082" spans="1:14" x14ac:dyDescent="0.25">
      <c r="A2082" s="3">
        <f>A2081+1</f>
        <v>2430</v>
      </c>
      <c r="B2082" s="2">
        <v>0.5272880991299943</v>
      </c>
      <c r="C2082" s="2">
        <v>0.50731515884399447</v>
      </c>
      <c r="D2082" s="2">
        <v>0.53221386671066295</v>
      </c>
      <c r="E2082" s="2">
        <v>0.51331295073032401</v>
      </c>
      <c r="F2082" s="2">
        <v>0.59195446968078602</v>
      </c>
      <c r="G2082" s="2">
        <v>0.52548617124557495</v>
      </c>
      <c r="H2082" s="2">
        <v>0.516976058483124</v>
      </c>
      <c r="I2082" s="2">
        <v>0.48783546686172452</v>
      </c>
      <c r="J2082" s="2">
        <v>0.5026549994945525</v>
      </c>
      <c r="K2082" s="2">
        <v>0.50118082761764504</v>
      </c>
      <c r="L2082" s="2">
        <v>0.48379164189100243</v>
      </c>
      <c r="M2082" s="2">
        <v>0.51722842454910301</v>
      </c>
      <c r="N2082" s="2">
        <v>0.49700024724006697</v>
      </c>
    </row>
    <row r="2083" spans="1:14" x14ac:dyDescent="0.25">
      <c r="A2083" s="3">
        <f>A2082+1</f>
        <v>2431</v>
      </c>
      <c r="B2083" s="2">
        <v>0.52672165632247936</v>
      </c>
      <c r="C2083" s="2">
        <v>0.50689524412155151</v>
      </c>
      <c r="D2083" s="2">
        <v>0.53280323743820202</v>
      </c>
      <c r="E2083" s="2">
        <v>0.51286029815673806</v>
      </c>
      <c r="F2083" s="2">
        <v>0.59217733144760099</v>
      </c>
      <c r="G2083" s="2">
        <v>0.52585077285766602</v>
      </c>
      <c r="H2083" s="2">
        <v>0.517747461795807</v>
      </c>
      <c r="I2083" s="2">
        <v>0.48790973424911499</v>
      </c>
      <c r="J2083" s="2">
        <v>0.50256432592868805</v>
      </c>
      <c r="K2083" s="2">
        <v>0.50135862827301003</v>
      </c>
      <c r="L2083" s="2">
        <v>0.48374053835868852</v>
      </c>
      <c r="M2083" s="2">
        <v>0.51697748899459794</v>
      </c>
      <c r="N2083" s="2">
        <v>0.496601492166519</v>
      </c>
    </row>
    <row r="2084" spans="1:14" x14ac:dyDescent="0.25">
      <c r="A2084" s="3">
        <f>A2083+1</f>
        <v>2432</v>
      </c>
      <c r="B2084" s="2">
        <v>0.52670633792877197</v>
      </c>
      <c r="C2084" s="2">
        <v>0.50715211033821106</v>
      </c>
      <c r="D2084" s="2">
        <v>0.53233665227890004</v>
      </c>
      <c r="E2084" s="2">
        <v>0.51276043057441745</v>
      </c>
      <c r="F2084" s="2">
        <v>0.59218966960907005</v>
      </c>
      <c r="G2084" s="2">
        <v>0.52593135833740201</v>
      </c>
      <c r="H2084" s="2">
        <v>0.51790875196456898</v>
      </c>
      <c r="I2084" s="2">
        <v>0.4877700358629225</v>
      </c>
      <c r="J2084" s="2">
        <v>0.50266081094741855</v>
      </c>
      <c r="K2084" s="2">
        <v>0.50167977809905995</v>
      </c>
      <c r="L2084" s="2">
        <v>0.48323201388120651</v>
      </c>
      <c r="M2084" s="2">
        <v>0.51549917459487904</v>
      </c>
      <c r="N2084" s="2">
        <v>0.49641156196594199</v>
      </c>
    </row>
    <row r="2085" spans="1:14" x14ac:dyDescent="0.25">
      <c r="A2085" s="3">
        <f>A2084+1</f>
        <v>2433</v>
      </c>
      <c r="B2085" s="2">
        <v>0.52628384033838904</v>
      </c>
      <c r="C2085" s="2">
        <v>0.50718760490417503</v>
      </c>
      <c r="D2085" s="2">
        <v>0.53120386600494396</v>
      </c>
      <c r="E2085" s="2">
        <v>0.51223695278167702</v>
      </c>
      <c r="F2085" s="2">
        <v>0.59191852807998702</v>
      </c>
      <c r="G2085" s="2">
        <v>0.52540630102157604</v>
      </c>
      <c r="H2085" s="2">
        <v>0.517500519752502</v>
      </c>
      <c r="I2085" s="2">
        <v>0.48728954792022705</v>
      </c>
      <c r="J2085" s="2">
        <v>0.50196582078933749</v>
      </c>
      <c r="K2085" s="2">
        <v>0.50091195106506303</v>
      </c>
      <c r="L2085" s="2">
        <v>0.48248755931854248</v>
      </c>
      <c r="M2085" s="2">
        <v>0.51454806327819802</v>
      </c>
      <c r="N2085" s="2">
        <v>0.49575975537300099</v>
      </c>
    </row>
    <row r="2086" spans="1:14" x14ac:dyDescent="0.25">
      <c r="A2086" s="3">
        <f>A2085+1</f>
        <v>2434</v>
      </c>
      <c r="B2086" s="2">
        <v>0.52629115184148167</v>
      </c>
      <c r="C2086" s="2">
        <v>0.50711372494697549</v>
      </c>
      <c r="D2086" s="2">
        <v>0.52955186367034901</v>
      </c>
      <c r="E2086" s="2">
        <v>0.51171238720417001</v>
      </c>
      <c r="F2086" s="2">
        <v>0.59099346399307295</v>
      </c>
      <c r="G2086" s="2">
        <v>0.52587562799453702</v>
      </c>
      <c r="H2086" s="2">
        <v>0.515619337558746</v>
      </c>
      <c r="I2086" s="2">
        <v>0.48702850937843345</v>
      </c>
      <c r="J2086" s="2">
        <v>0.500416278839111</v>
      </c>
      <c r="K2086" s="2">
        <v>0.499833583831787</v>
      </c>
      <c r="L2086" s="2">
        <v>0.48157937824726105</v>
      </c>
      <c r="M2086" s="2">
        <v>0.51363497972488403</v>
      </c>
      <c r="N2086" s="2">
        <v>0.495705217123032</v>
      </c>
    </row>
    <row r="2087" spans="1:14" x14ac:dyDescent="0.25">
      <c r="A2087" s="3">
        <f>A2086+1</f>
        <v>2435</v>
      </c>
      <c r="B2087" s="2">
        <v>0.52577221393585161</v>
      </c>
      <c r="C2087" s="2">
        <v>0.50649410486221291</v>
      </c>
      <c r="D2087" s="2">
        <v>0.529335677623749</v>
      </c>
      <c r="E2087" s="2">
        <v>0.5113968551158905</v>
      </c>
      <c r="F2087" s="2">
        <v>0.59057760238647505</v>
      </c>
      <c r="G2087" s="2">
        <v>0.52599233388900801</v>
      </c>
      <c r="H2087" s="2">
        <v>0.51523321866989102</v>
      </c>
      <c r="I2087" s="2">
        <v>0.48655450344085699</v>
      </c>
      <c r="J2087" s="2">
        <v>0.499920904636383</v>
      </c>
      <c r="K2087" s="2">
        <v>0.49955031275749201</v>
      </c>
      <c r="L2087" s="2">
        <v>0.48118610680103302</v>
      </c>
      <c r="M2087" s="2">
        <v>0.51344233751296997</v>
      </c>
      <c r="N2087" s="2">
        <v>0.49520975351333602</v>
      </c>
    </row>
    <row r="2088" spans="1:14" x14ac:dyDescent="0.25">
      <c r="A2088" s="3">
        <f>A2087+1</f>
        <v>2436</v>
      </c>
      <c r="B2088" s="2">
        <v>0.52433870236078894</v>
      </c>
      <c r="C2088" s="2">
        <v>0.50535064935684204</v>
      </c>
      <c r="D2088" s="2">
        <v>0.52878308296203602</v>
      </c>
      <c r="E2088" s="2">
        <v>0.51087652146816254</v>
      </c>
      <c r="F2088" s="2">
        <v>0.59025263786315896</v>
      </c>
      <c r="G2088" s="2">
        <v>0.52437937259674094</v>
      </c>
      <c r="H2088" s="2">
        <v>0.51555025577545199</v>
      </c>
      <c r="I2088" s="2">
        <v>0.48470723628997803</v>
      </c>
      <c r="J2088" s="2">
        <v>0.4993224292993545</v>
      </c>
      <c r="K2088" s="2">
        <v>0.49818721413612399</v>
      </c>
      <c r="L2088" s="2">
        <v>0.48073842376470555</v>
      </c>
      <c r="M2088" s="2">
        <v>0.51446348428726196</v>
      </c>
      <c r="N2088" s="2">
        <v>0.49347096681594799</v>
      </c>
    </row>
    <row r="2089" spans="1:14" x14ac:dyDescent="0.25">
      <c r="A2089" s="3">
        <f>A2088+1</f>
        <v>2437</v>
      </c>
      <c r="B2089" s="2">
        <v>0.52344487110773741</v>
      </c>
      <c r="C2089" s="2">
        <v>0.50474840402603149</v>
      </c>
      <c r="D2089" s="2">
        <v>0.52787709236144997</v>
      </c>
      <c r="E2089" s="2">
        <v>0.51060362160205852</v>
      </c>
      <c r="F2089" s="2">
        <v>0.59009438753128096</v>
      </c>
      <c r="G2089" s="2">
        <v>0.52319043874740601</v>
      </c>
      <c r="H2089" s="2">
        <v>0.51508152484893799</v>
      </c>
      <c r="I2089" s="2">
        <v>0.48432293534278853</v>
      </c>
      <c r="J2089" s="2">
        <v>0.49849899113178248</v>
      </c>
      <c r="K2089" s="2">
        <v>0.49743899703025801</v>
      </c>
      <c r="L2089" s="2">
        <v>0.48033165186643573</v>
      </c>
      <c r="M2089" s="2">
        <v>0.51405280828475997</v>
      </c>
      <c r="N2089" s="2">
        <v>0.49266123771667503</v>
      </c>
    </row>
    <row r="2090" spans="1:14" x14ac:dyDescent="0.25">
      <c r="A2090" s="3">
        <f>A2089+1</f>
        <v>2438</v>
      </c>
      <c r="B2090" s="2">
        <v>0.52249584595362364</v>
      </c>
      <c r="C2090" s="2">
        <v>0.50402703881263755</v>
      </c>
      <c r="D2090" s="2">
        <v>0.528212189674377</v>
      </c>
      <c r="E2090" s="2">
        <v>0.51072877645492554</v>
      </c>
      <c r="F2090" s="2">
        <v>0.59008771181106601</v>
      </c>
      <c r="G2090" s="2">
        <v>0.52276510000228904</v>
      </c>
      <c r="H2090" s="2">
        <v>0.51491528749465898</v>
      </c>
      <c r="I2090" s="2">
        <v>0.48525515198707603</v>
      </c>
      <c r="J2090" s="2">
        <v>0.49780686199665047</v>
      </c>
      <c r="K2090" s="2">
        <v>0.49819064140319802</v>
      </c>
      <c r="L2090" s="2">
        <v>0.4802606999874115</v>
      </c>
      <c r="M2090" s="2">
        <v>0.51267808675766002</v>
      </c>
      <c r="N2090" s="2">
        <v>0.49248313903808599</v>
      </c>
    </row>
    <row r="2091" spans="1:14" x14ac:dyDescent="0.25">
      <c r="A2091" s="3">
        <f>A2090+1</f>
        <v>2439</v>
      </c>
      <c r="B2091" s="2">
        <v>0.5221179723739624</v>
      </c>
      <c r="C2091" s="2">
        <v>0.50312966108322144</v>
      </c>
      <c r="D2091" s="2">
        <v>0.52794998884201105</v>
      </c>
      <c r="E2091" s="2">
        <v>0.51055425405502297</v>
      </c>
      <c r="F2091" s="2">
        <v>0.59020668268203702</v>
      </c>
      <c r="G2091" s="2">
        <v>0.52301806211471602</v>
      </c>
      <c r="H2091" s="2">
        <v>0.51471877098083496</v>
      </c>
      <c r="I2091" s="2">
        <v>0.48498490452766452</v>
      </c>
      <c r="J2091" s="2">
        <v>0.49767425656318648</v>
      </c>
      <c r="K2091" s="2">
        <v>0.49841958284378102</v>
      </c>
      <c r="L2091" s="2">
        <v>0.47999698668718349</v>
      </c>
      <c r="M2091" s="2">
        <v>0.512287616729736</v>
      </c>
      <c r="N2091" s="2">
        <v>0.49179467558860801</v>
      </c>
    </row>
    <row r="2092" spans="1:14" x14ac:dyDescent="0.25">
      <c r="A2092" s="3">
        <f>A2091+1</f>
        <v>2440</v>
      </c>
      <c r="B2092" s="2">
        <v>0.52251766125361143</v>
      </c>
      <c r="C2092" s="2">
        <v>0.50260981917381298</v>
      </c>
      <c r="D2092" s="2">
        <v>0.52649688720703103</v>
      </c>
      <c r="E2092" s="2">
        <v>0.51056262850761402</v>
      </c>
      <c r="F2092" s="2">
        <v>0.59082353115081798</v>
      </c>
      <c r="G2092" s="2">
        <v>0.52368515729904197</v>
      </c>
      <c r="H2092" s="2">
        <v>0.51327532529830899</v>
      </c>
      <c r="I2092" s="2">
        <v>0.48474881052970897</v>
      </c>
      <c r="J2092" s="2">
        <v>0.49813634157180797</v>
      </c>
      <c r="K2092" s="2">
        <v>0.49848708510398898</v>
      </c>
      <c r="L2092" s="2">
        <v>0.47961104661226273</v>
      </c>
      <c r="M2092" s="2">
        <v>0.51160800457000699</v>
      </c>
      <c r="N2092" s="2">
        <v>0.490993082523346</v>
      </c>
    </row>
    <row r="2093" spans="1:14" x14ac:dyDescent="0.25">
      <c r="A2093" s="3">
        <f>A2092+1</f>
        <v>2441</v>
      </c>
      <c r="B2093" s="2">
        <v>0.52211129665374734</v>
      </c>
      <c r="C2093" s="2">
        <v>0.50238567590713545</v>
      </c>
      <c r="D2093" s="2">
        <v>0.52577888965606701</v>
      </c>
      <c r="E2093" s="2">
        <v>0.50986354053020455</v>
      </c>
      <c r="F2093" s="2">
        <v>0.59065467119216897</v>
      </c>
      <c r="G2093" s="2">
        <v>0.523257255554199</v>
      </c>
      <c r="H2093" s="2">
        <v>0.51262426376342796</v>
      </c>
      <c r="I2093" s="2">
        <v>0.48475354909896851</v>
      </c>
      <c r="J2093" s="2">
        <v>0.497646704316139</v>
      </c>
      <c r="K2093" s="2">
        <v>0.49802353978156999</v>
      </c>
      <c r="L2093" s="2">
        <v>0.47909344732761394</v>
      </c>
      <c r="M2093" s="2">
        <v>0.51071357727050803</v>
      </c>
      <c r="N2093" s="2">
        <v>0.490864157676697</v>
      </c>
    </row>
    <row r="2094" spans="1:14" x14ac:dyDescent="0.25">
      <c r="A2094" s="3">
        <f>A2093+1</f>
        <v>2442</v>
      </c>
      <c r="B2094" s="2">
        <v>0.52170085906982433</v>
      </c>
      <c r="C2094" s="2">
        <v>0.50193658471107505</v>
      </c>
      <c r="D2094" s="2">
        <v>0.52558004856109597</v>
      </c>
      <c r="E2094" s="2">
        <v>0.50811384618282296</v>
      </c>
      <c r="F2094" s="2">
        <v>0.59061264991760298</v>
      </c>
      <c r="G2094" s="2">
        <v>0.523340344429016</v>
      </c>
      <c r="H2094" s="2">
        <v>0.51365840435028098</v>
      </c>
      <c r="I2094" s="2">
        <v>0.48428742587566354</v>
      </c>
      <c r="J2094" s="2">
        <v>0.49700173735618602</v>
      </c>
      <c r="K2094" s="2">
        <v>0.497021853923798</v>
      </c>
      <c r="L2094" s="2">
        <v>0.47853362560272228</v>
      </c>
      <c r="M2094" s="2">
        <v>0.51084947586059604</v>
      </c>
      <c r="N2094" s="2">
        <v>0.49096101522445701</v>
      </c>
    </row>
    <row r="2095" spans="1:14" x14ac:dyDescent="0.25">
      <c r="A2095" s="3">
        <f>A2094+1</f>
        <v>2443</v>
      </c>
      <c r="B2095" s="2">
        <v>0.52144958575566636</v>
      </c>
      <c r="C2095" s="2">
        <v>0.50135435163974751</v>
      </c>
      <c r="D2095" s="2">
        <v>0.52583229541778598</v>
      </c>
      <c r="E2095" s="2">
        <v>0.507968470454216</v>
      </c>
      <c r="F2095" s="2">
        <v>0.59002357721328702</v>
      </c>
      <c r="G2095" s="2">
        <v>0.52235293388366699</v>
      </c>
      <c r="H2095" s="2">
        <v>0.51267766952514604</v>
      </c>
      <c r="I2095" s="2">
        <v>0.48383626341819796</v>
      </c>
      <c r="J2095" s="2">
        <v>0.49632292985916099</v>
      </c>
      <c r="K2095" s="2">
        <v>0.49676051735878002</v>
      </c>
      <c r="L2095" s="2">
        <v>0.47841747105121601</v>
      </c>
      <c r="M2095" s="2">
        <v>0.51086390018463101</v>
      </c>
      <c r="N2095" s="2">
        <v>0.49032294750213601</v>
      </c>
    </row>
    <row r="2096" spans="1:14" x14ac:dyDescent="0.25">
      <c r="A2096" s="3">
        <f>A2095+1</f>
        <v>2444</v>
      </c>
      <c r="B2096" s="2">
        <v>0.52050393819808927</v>
      </c>
      <c r="C2096" s="2">
        <v>0.50085824728012107</v>
      </c>
      <c r="D2096" s="2">
        <v>0.526378214359283</v>
      </c>
      <c r="E2096" s="2">
        <v>0.50838357210159302</v>
      </c>
      <c r="F2096" s="2">
        <v>0.58795469999313399</v>
      </c>
      <c r="G2096" s="2">
        <v>0.51859372854232799</v>
      </c>
      <c r="H2096" s="2">
        <v>0.509918212890625</v>
      </c>
      <c r="I2096" s="2">
        <v>0.4838803857564925</v>
      </c>
      <c r="J2096" s="2">
        <v>0.49475447833538044</v>
      </c>
      <c r="K2096" s="2">
        <v>0.49685177206993097</v>
      </c>
      <c r="L2096" s="2">
        <v>0.47855636477470404</v>
      </c>
      <c r="M2096" s="2">
        <v>0.50965595245361295</v>
      </c>
      <c r="N2096" s="2">
        <v>0.490026354789734</v>
      </c>
    </row>
    <row r="2097" spans="1:14" x14ac:dyDescent="0.25">
      <c r="A2097" s="3">
        <f>A2096+1</f>
        <v>2445</v>
      </c>
      <c r="B2097" s="2">
        <v>0.52010587851206458</v>
      </c>
      <c r="C2097" s="2">
        <v>0.50089135766029358</v>
      </c>
      <c r="D2097" s="2">
        <v>0.52598202228546098</v>
      </c>
      <c r="E2097" s="2">
        <v>0.50830675661563851</v>
      </c>
      <c r="F2097" s="2">
        <v>0.58737885951995905</v>
      </c>
      <c r="G2097" s="2">
        <v>0.51782870292663596</v>
      </c>
      <c r="H2097" s="2">
        <v>0.50980001688003496</v>
      </c>
      <c r="I2097" s="2">
        <v>0.48343418538570404</v>
      </c>
      <c r="J2097" s="2">
        <v>0.49377045035362249</v>
      </c>
      <c r="K2097" s="2">
        <v>0.496423959732056</v>
      </c>
      <c r="L2097" s="2">
        <v>0.47791604697704326</v>
      </c>
      <c r="M2097" s="2">
        <v>0.50947457551956199</v>
      </c>
      <c r="N2097" s="2">
        <v>0.489281475543976</v>
      </c>
    </row>
    <row r="2098" spans="1:14" x14ac:dyDescent="0.25">
      <c r="A2098" s="3">
        <f>A2097+1</f>
        <v>2446</v>
      </c>
      <c r="B2098" s="2">
        <v>0.5205825765927633</v>
      </c>
      <c r="C2098" s="2">
        <v>0.50134854018688202</v>
      </c>
      <c r="D2098" s="2">
        <v>0.52610450983047496</v>
      </c>
      <c r="E2098" s="2">
        <v>0.50955797731876395</v>
      </c>
      <c r="F2098" s="2">
        <v>0.58740824460983299</v>
      </c>
      <c r="G2098" s="2">
        <v>0.51965117454528797</v>
      </c>
      <c r="H2098" s="2">
        <v>0.51048237085342396</v>
      </c>
      <c r="I2098" s="2">
        <v>0.48223002254962949</v>
      </c>
      <c r="J2098" s="2">
        <v>0.49349473416805301</v>
      </c>
      <c r="K2098" s="2">
        <v>0.49573975801467901</v>
      </c>
      <c r="L2098" s="2">
        <v>0.47687452286481852</v>
      </c>
      <c r="M2098" s="2">
        <v>0.51111686229705799</v>
      </c>
      <c r="N2098" s="2">
        <v>0.48711758852004999</v>
      </c>
    </row>
    <row r="2099" spans="1:14" x14ac:dyDescent="0.25">
      <c r="A2099" s="3">
        <f>A2098+1</f>
        <v>2447</v>
      </c>
      <c r="B2099" s="2">
        <v>0.52020984888076771</v>
      </c>
      <c r="C2099" s="2">
        <v>0.50104367733001698</v>
      </c>
      <c r="D2099" s="2">
        <v>0.52569198608398404</v>
      </c>
      <c r="E2099" s="2">
        <v>0.50929401814937547</v>
      </c>
      <c r="F2099" s="2">
        <v>0.58714801073074296</v>
      </c>
      <c r="G2099" s="2">
        <v>0.51905328035354603</v>
      </c>
      <c r="H2099" s="2">
        <v>0.50965261459350597</v>
      </c>
      <c r="I2099" s="2">
        <v>0.48119924962520599</v>
      </c>
      <c r="J2099" s="2">
        <v>0.49288119375705747</v>
      </c>
      <c r="K2099" s="2">
        <v>0.49544432759285001</v>
      </c>
      <c r="L2099" s="2">
        <v>0.476755231618881</v>
      </c>
      <c r="M2099" s="2">
        <v>0.51041817665100098</v>
      </c>
      <c r="N2099" s="2">
        <v>0.48631954193115201</v>
      </c>
    </row>
    <row r="2100" spans="1:14" x14ac:dyDescent="0.25">
      <c r="A2100" s="3">
        <f>A2099+1</f>
        <v>2448</v>
      </c>
      <c r="B2100" s="2">
        <v>0.5192358692487079</v>
      </c>
      <c r="C2100" s="2">
        <v>0.50097648799419403</v>
      </c>
      <c r="D2100" s="2">
        <v>0.52359437942504905</v>
      </c>
      <c r="E2100" s="2">
        <v>0.507012739777565</v>
      </c>
      <c r="F2100" s="2">
        <v>0.58752840757369995</v>
      </c>
      <c r="G2100" s="2">
        <v>0.51765358448028598</v>
      </c>
      <c r="H2100" s="2">
        <v>0.50942313671112105</v>
      </c>
      <c r="I2100" s="2">
        <v>0.47996333241462702</v>
      </c>
      <c r="J2100" s="2">
        <v>0.49184225499629952</v>
      </c>
      <c r="K2100" s="2">
        <v>0.49482971429824801</v>
      </c>
      <c r="L2100" s="2">
        <v>0.47688642144203197</v>
      </c>
      <c r="M2100" s="2">
        <v>0.50831902027130105</v>
      </c>
      <c r="N2100" s="2">
        <v>0.48655742406845098</v>
      </c>
    </row>
    <row r="2101" spans="1:14" x14ac:dyDescent="0.25">
      <c r="A2101" s="3">
        <f>A2100+1</f>
        <v>2449</v>
      </c>
      <c r="B2101" s="2">
        <v>0.51873288551966368</v>
      </c>
      <c r="C2101" s="2">
        <v>0.50073209404945351</v>
      </c>
      <c r="D2101" s="2">
        <v>0.52267950773239102</v>
      </c>
      <c r="E2101" s="2">
        <v>0.50630676746368453</v>
      </c>
      <c r="F2101" s="2">
        <v>0.58702725172042802</v>
      </c>
      <c r="G2101" s="2">
        <v>0.51741611957550004</v>
      </c>
      <c r="H2101" s="2">
        <v>0.50969868898391701</v>
      </c>
      <c r="I2101" s="2">
        <v>0.47948890924453702</v>
      </c>
      <c r="J2101" s="2">
        <v>0.49111433327197995</v>
      </c>
      <c r="K2101" s="2">
        <v>0.49438360333442699</v>
      </c>
      <c r="L2101" s="2">
        <v>0.476034976541996</v>
      </c>
      <c r="M2101" s="2">
        <v>0.50687724351882901</v>
      </c>
      <c r="N2101" s="2">
        <v>0.48642352223396301</v>
      </c>
    </row>
    <row r="2102" spans="1:14" x14ac:dyDescent="0.25">
      <c r="A2102" s="3">
        <f>A2101+1</f>
        <v>2450</v>
      </c>
      <c r="B2102" s="2">
        <v>0.51832069953282678</v>
      </c>
      <c r="C2102" s="2">
        <v>0.49913087487220753</v>
      </c>
      <c r="D2102" s="2">
        <v>0.52231806516647294</v>
      </c>
      <c r="E2102" s="2">
        <v>0.50601825118064903</v>
      </c>
      <c r="F2102" s="2">
        <v>0.58557283878326405</v>
      </c>
      <c r="G2102" s="2">
        <v>0.51611417531967196</v>
      </c>
      <c r="H2102" s="2">
        <v>0.50835949182510398</v>
      </c>
      <c r="I2102" s="2">
        <v>0.47947390377521548</v>
      </c>
      <c r="J2102" s="2">
        <v>0.4905970841646195</v>
      </c>
      <c r="K2102" s="2">
        <v>0.49533465504646301</v>
      </c>
      <c r="L2102" s="2">
        <v>0.47496803849935526</v>
      </c>
      <c r="M2102" s="2">
        <v>0.50391817092895497</v>
      </c>
      <c r="N2102" s="2">
        <v>0.48675006628036499</v>
      </c>
    </row>
    <row r="2103" spans="1:14" x14ac:dyDescent="0.25">
      <c r="A2103" s="3">
        <f>A2102+1</f>
        <v>2451</v>
      </c>
      <c r="B2103" s="2">
        <v>0.51801051696141565</v>
      </c>
      <c r="C2103" s="2">
        <v>0.49894891679287001</v>
      </c>
      <c r="D2103" s="2">
        <v>0.52241396903991699</v>
      </c>
      <c r="E2103" s="2">
        <v>0.50590404868125904</v>
      </c>
      <c r="F2103" s="2">
        <v>0.58551633358001698</v>
      </c>
      <c r="G2103" s="2">
        <v>0.51577985286712602</v>
      </c>
      <c r="H2103" s="2">
        <v>0.50841355323791504</v>
      </c>
      <c r="I2103" s="2">
        <v>0.47932411730289498</v>
      </c>
      <c r="J2103" s="2">
        <v>0.49064253270626051</v>
      </c>
      <c r="K2103" s="2">
        <v>0.49549424648284901</v>
      </c>
      <c r="L2103" s="2">
        <v>0.47510166466236126</v>
      </c>
      <c r="M2103" s="2">
        <v>0.50386136770248402</v>
      </c>
      <c r="N2103" s="2">
        <v>0.48654654622077897</v>
      </c>
    </row>
    <row r="2104" spans="1:14" x14ac:dyDescent="0.25">
      <c r="A2104" s="3">
        <f>A2103+1</f>
        <v>2452</v>
      </c>
      <c r="B2104" s="2">
        <v>0.51797974109649669</v>
      </c>
      <c r="C2104" s="2">
        <v>0.50052592158317599</v>
      </c>
      <c r="D2104" s="2">
        <v>0.52387917041778598</v>
      </c>
      <c r="E2104" s="2">
        <v>0.50739559531211853</v>
      </c>
      <c r="F2104" s="2">
        <v>0.58677363395690896</v>
      </c>
      <c r="G2104" s="2">
        <v>0.51848417520523105</v>
      </c>
      <c r="H2104" s="2">
        <v>0.51218700408935502</v>
      </c>
      <c r="I2104" s="2">
        <v>0.47980800271034252</v>
      </c>
      <c r="J2104" s="2">
        <v>0.49139320850372303</v>
      </c>
      <c r="K2104" s="2">
        <v>0.49442300200462302</v>
      </c>
      <c r="L2104" s="2">
        <v>0.47527094930410374</v>
      </c>
      <c r="M2104" s="2">
        <v>0.50637888908386197</v>
      </c>
      <c r="N2104" s="2">
        <v>0.48598799109458901</v>
      </c>
    </row>
    <row r="2105" spans="1:14" x14ac:dyDescent="0.25">
      <c r="A2105" s="3">
        <f>A2104+1</f>
        <v>2453</v>
      </c>
      <c r="B2105" s="2">
        <v>0.51749966541926096</v>
      </c>
      <c r="C2105" s="2">
        <v>0.50009118020534493</v>
      </c>
      <c r="D2105" s="2">
        <v>0.52343928813934304</v>
      </c>
      <c r="E2105" s="2">
        <v>0.50679138302803051</v>
      </c>
      <c r="F2105" s="2">
        <v>0.58636611700057995</v>
      </c>
      <c r="G2105" s="2">
        <v>0.51839822530746504</v>
      </c>
      <c r="H2105" s="2">
        <v>0.51188308000564597</v>
      </c>
      <c r="I2105" s="2">
        <v>0.47940713167190552</v>
      </c>
      <c r="J2105" s="2">
        <v>0.49085991084575653</v>
      </c>
      <c r="K2105" s="2">
        <v>0.49338355660438499</v>
      </c>
      <c r="L2105" s="2">
        <v>0.47443364560604073</v>
      </c>
      <c r="M2105" s="2">
        <v>0.50642108917236295</v>
      </c>
      <c r="N2105" s="2">
        <v>0.48524937033653298</v>
      </c>
    </row>
    <row r="2106" spans="1:14" x14ac:dyDescent="0.25">
      <c r="A2106" s="3">
        <f>A2105+1</f>
        <v>2454</v>
      </c>
      <c r="B2106" s="2">
        <v>0.51670048634211241</v>
      </c>
      <c r="C2106" s="2">
        <v>0.49865169823169697</v>
      </c>
      <c r="D2106" s="2">
        <v>0.52215838432312001</v>
      </c>
      <c r="E2106" s="2">
        <v>0.50368316471576646</v>
      </c>
      <c r="F2106" s="2">
        <v>0.58483910560607899</v>
      </c>
      <c r="G2106" s="2">
        <v>0.515233874320984</v>
      </c>
      <c r="H2106" s="2">
        <v>0.50739431381225597</v>
      </c>
      <c r="I2106" s="2">
        <v>0.47824198007583602</v>
      </c>
      <c r="J2106" s="2">
        <v>0.489537224173546</v>
      </c>
      <c r="K2106" s="2">
        <v>0.49162104725837702</v>
      </c>
      <c r="L2106" s="2">
        <v>0.47427193075418472</v>
      </c>
      <c r="M2106" s="2">
        <v>0.50648701190948497</v>
      </c>
      <c r="N2106" s="2">
        <v>0.48381012678146401</v>
      </c>
    </row>
    <row r="2107" spans="1:14" x14ac:dyDescent="0.25">
      <c r="A2107" s="3">
        <f>A2106+1</f>
        <v>2455</v>
      </c>
      <c r="B2107" s="2">
        <v>0.51611498991648364</v>
      </c>
      <c r="C2107" s="2">
        <v>0.49802017211914096</v>
      </c>
      <c r="D2107" s="2">
        <v>0.52190279960632302</v>
      </c>
      <c r="E2107" s="2">
        <v>0.50343400239944447</v>
      </c>
      <c r="F2107" s="2">
        <v>0.58497101068496704</v>
      </c>
      <c r="G2107" s="2">
        <v>0.51509577035903897</v>
      </c>
      <c r="H2107" s="2">
        <v>0.50704932212829601</v>
      </c>
      <c r="I2107" s="2">
        <v>0.47770150005817402</v>
      </c>
      <c r="J2107" s="2">
        <v>0.48931653797626495</v>
      </c>
      <c r="K2107" s="2">
        <v>0.49168369174003601</v>
      </c>
      <c r="L2107" s="2">
        <v>0.47425305098295201</v>
      </c>
      <c r="M2107" s="2">
        <v>0.50675022602081299</v>
      </c>
      <c r="N2107" s="2">
        <v>0.48331832885742199</v>
      </c>
    </row>
    <row r="2108" spans="1:14" x14ac:dyDescent="0.25">
      <c r="A2108" s="3">
        <f>A2107+1</f>
        <v>2456</v>
      </c>
      <c r="B2108" s="2">
        <v>0.51525639494260167</v>
      </c>
      <c r="C2108" s="2">
        <v>0.49628001451492298</v>
      </c>
      <c r="D2108" s="2">
        <v>0.52012974023819003</v>
      </c>
      <c r="E2108" s="2">
        <v>0.50458890199661255</v>
      </c>
      <c r="F2108" s="2">
        <v>0.58486980199813798</v>
      </c>
      <c r="G2108" s="2">
        <v>0.51673614978790305</v>
      </c>
      <c r="H2108" s="2">
        <v>0.50815522670745905</v>
      </c>
      <c r="I2108" s="2">
        <v>0.47707287967205048</v>
      </c>
      <c r="J2108" s="2">
        <v>0.48906120657920799</v>
      </c>
      <c r="K2108" s="2">
        <v>0.49348673224449202</v>
      </c>
      <c r="L2108" s="2">
        <v>0.47265741974115399</v>
      </c>
      <c r="M2108" s="2">
        <v>0.50574719905853305</v>
      </c>
      <c r="N2108" s="2">
        <v>0.48336184024810802</v>
      </c>
    </row>
    <row r="2109" spans="1:14" x14ac:dyDescent="0.25">
      <c r="A2109" s="3">
        <f>A2108+1</f>
        <v>2457</v>
      </c>
      <c r="B2109" s="2">
        <v>0.51514334479967772</v>
      </c>
      <c r="C2109" s="2">
        <v>0.49599076807498949</v>
      </c>
      <c r="D2109" s="2">
        <v>0.51959276199340798</v>
      </c>
      <c r="E2109" s="2">
        <v>0.50428541004657745</v>
      </c>
      <c r="F2109" s="2">
        <v>0.58464038372039795</v>
      </c>
      <c r="G2109" s="2">
        <v>0.516479551792145</v>
      </c>
      <c r="H2109" s="2">
        <v>0.50746440887451205</v>
      </c>
      <c r="I2109" s="2">
        <v>0.477009177207947</v>
      </c>
      <c r="J2109" s="2">
        <v>0.48899123072624201</v>
      </c>
      <c r="K2109" s="2">
        <v>0.49328398704528797</v>
      </c>
      <c r="L2109" s="2">
        <v>0.4719217866659165</v>
      </c>
      <c r="M2109" s="2">
        <v>0.505454301834106</v>
      </c>
      <c r="N2109" s="2">
        <v>0.48320484161376998</v>
      </c>
    </row>
    <row r="2110" spans="1:14" x14ac:dyDescent="0.25">
      <c r="A2110" s="3">
        <f>A2109+1</f>
        <v>2458</v>
      </c>
      <c r="B2110" s="2">
        <v>0.51588285962740599</v>
      </c>
      <c r="C2110" s="2">
        <v>0.49795129895210249</v>
      </c>
      <c r="D2110" s="2">
        <v>0.52189457416534402</v>
      </c>
      <c r="E2110" s="2">
        <v>0.50497913360595703</v>
      </c>
      <c r="F2110" s="2">
        <v>0.58657068014144897</v>
      </c>
      <c r="G2110" s="2">
        <v>0.51626449823379505</v>
      </c>
      <c r="H2110" s="2">
        <v>0.50860202312469505</v>
      </c>
      <c r="I2110" s="2">
        <v>0.47775945067405701</v>
      </c>
      <c r="J2110" s="2">
        <v>0.4904750138521195</v>
      </c>
      <c r="K2110" s="2">
        <v>0.49340429902076699</v>
      </c>
      <c r="L2110" s="2">
        <v>0.47329441457986826</v>
      </c>
      <c r="M2110" s="2">
        <v>0.50694620609283403</v>
      </c>
      <c r="N2110" s="2">
        <v>0.48416629433631903</v>
      </c>
    </row>
    <row r="2111" spans="1:14" x14ac:dyDescent="0.25">
      <c r="A2111" s="3">
        <f>A2110+1</f>
        <v>2459</v>
      </c>
      <c r="B2111" s="2">
        <v>0.51556080579757702</v>
      </c>
      <c r="C2111" s="2">
        <v>0.49782769382000003</v>
      </c>
      <c r="D2111" s="2">
        <v>0.52184438705444303</v>
      </c>
      <c r="E2111" s="2">
        <v>0.50526754558086395</v>
      </c>
      <c r="F2111" s="2">
        <v>0.58718448877334595</v>
      </c>
      <c r="G2111" s="2">
        <v>0.51700443029403698</v>
      </c>
      <c r="H2111" s="2">
        <v>0.50857853889465299</v>
      </c>
      <c r="I2111" s="2">
        <v>0.47768832743167899</v>
      </c>
      <c r="J2111" s="2">
        <v>0.49041357636451749</v>
      </c>
      <c r="K2111" s="2">
        <v>0.49327966570854198</v>
      </c>
      <c r="L2111" s="2">
        <v>0.47339479625225073</v>
      </c>
      <c r="M2111" s="2">
        <v>0.50676321983337402</v>
      </c>
      <c r="N2111" s="2">
        <v>0.48353534936904902</v>
      </c>
    </row>
    <row r="2112" spans="1:14" x14ac:dyDescent="0.25">
      <c r="A2112" s="3">
        <f>A2111+1</f>
        <v>2460</v>
      </c>
      <c r="B2112" s="2">
        <v>0.51504858334859238</v>
      </c>
      <c r="C2112" s="2">
        <v>0.4967587739229205</v>
      </c>
      <c r="D2112" s="2">
        <v>0.52018022537231401</v>
      </c>
      <c r="E2112" s="2">
        <v>0.50345706939697299</v>
      </c>
      <c r="F2112" s="2">
        <v>0.58551520109176602</v>
      </c>
      <c r="G2112" s="2">
        <v>0.51712125539779696</v>
      </c>
      <c r="H2112" s="2">
        <v>0.50526422262191795</v>
      </c>
      <c r="I2112" s="2">
        <v>0.47742491960525502</v>
      </c>
      <c r="J2112" s="2">
        <v>0.48871801793575298</v>
      </c>
      <c r="K2112" s="2">
        <v>0.49121439456939697</v>
      </c>
      <c r="L2112" s="2">
        <v>0.47202499955892574</v>
      </c>
      <c r="M2112" s="2">
        <v>0.50401103496551503</v>
      </c>
      <c r="N2112" s="2">
        <v>0.48058369755744901</v>
      </c>
    </row>
    <row r="2113" spans="1:14" x14ac:dyDescent="0.25">
      <c r="A2113" s="3">
        <f>A2112+1</f>
        <v>2461</v>
      </c>
      <c r="B2113" s="2">
        <v>0.51469107468922937</v>
      </c>
      <c r="C2113" s="2">
        <v>0.49662788212299347</v>
      </c>
      <c r="D2113" s="2">
        <v>0.51922219991684004</v>
      </c>
      <c r="E2113" s="2">
        <v>0.50274156033992745</v>
      </c>
      <c r="F2113" s="2">
        <v>0.58525550365447998</v>
      </c>
      <c r="G2113" s="2">
        <v>0.51580882072448697</v>
      </c>
      <c r="H2113" s="2">
        <v>0.50355893373489402</v>
      </c>
      <c r="I2113" s="2">
        <v>0.47706788778305054</v>
      </c>
      <c r="J2113" s="2">
        <v>0.48798838257789601</v>
      </c>
      <c r="K2113" s="2">
        <v>0.48951664566993702</v>
      </c>
      <c r="L2113" s="2">
        <v>0.47131870687007871</v>
      </c>
      <c r="M2113" s="2">
        <v>0.50346559286117598</v>
      </c>
      <c r="N2113" s="2">
        <v>0.48021534085273698</v>
      </c>
    </row>
    <row r="2114" spans="1:14" x14ac:dyDescent="0.25">
      <c r="A2114" s="3">
        <f>A2113+1</f>
        <v>2462</v>
      </c>
      <c r="B2114" s="2">
        <v>0.51350790262222301</v>
      </c>
      <c r="C2114" s="2">
        <v>0.49565033614635451</v>
      </c>
      <c r="D2114" s="2">
        <v>0.517053663730621</v>
      </c>
      <c r="E2114" s="2">
        <v>0.5035984218120575</v>
      </c>
      <c r="F2114" s="2">
        <v>0.58680814504623402</v>
      </c>
      <c r="G2114" s="2">
        <v>0.51463693380355802</v>
      </c>
      <c r="H2114" s="2">
        <v>0.50323319435119596</v>
      </c>
      <c r="I2114" s="2">
        <v>0.47594058513641402</v>
      </c>
      <c r="J2114" s="2">
        <v>0.48714350163936604</v>
      </c>
      <c r="K2114" s="2">
        <v>0.487971842288971</v>
      </c>
      <c r="L2114" s="2">
        <v>0.47041282057762146</v>
      </c>
      <c r="M2114" s="2">
        <v>0.50476825237274203</v>
      </c>
      <c r="N2114" s="2">
        <v>0.48108908534049999</v>
      </c>
    </row>
    <row r="2115" spans="1:14" x14ac:dyDescent="0.25">
      <c r="A2115" s="3">
        <f>A2114+1</f>
        <v>2463</v>
      </c>
      <c r="B2115" s="2">
        <v>0.51289489865303006</v>
      </c>
      <c r="C2115" s="2">
        <v>0.49508903920650499</v>
      </c>
      <c r="D2115" s="2">
        <v>0.51615995168685902</v>
      </c>
      <c r="E2115" s="2">
        <v>0.50366257131099701</v>
      </c>
      <c r="F2115" s="2">
        <v>0.58677780628204301</v>
      </c>
      <c r="G2115" s="2">
        <v>0.51500999927520796</v>
      </c>
      <c r="H2115" s="2">
        <v>0.50308322906494096</v>
      </c>
      <c r="I2115" s="2">
        <v>0.47534726560115803</v>
      </c>
      <c r="J2115" s="2">
        <v>0.48671676218509702</v>
      </c>
      <c r="K2115" s="2">
        <v>0.48684877157211298</v>
      </c>
      <c r="L2115" s="2">
        <v>0.47033626586198823</v>
      </c>
      <c r="M2115" s="2">
        <v>0.50424098968505904</v>
      </c>
      <c r="N2115" s="2">
        <v>0.48038944602012601</v>
      </c>
    </row>
    <row r="2116" spans="1:14" x14ac:dyDescent="0.25">
      <c r="A2116" s="3">
        <f>A2115+1</f>
        <v>2464</v>
      </c>
      <c r="B2116" s="2">
        <v>0.51317473252614343</v>
      </c>
      <c r="C2116" s="2">
        <v>0.49612379074096702</v>
      </c>
      <c r="D2116" s="2">
        <v>0.51683211326599099</v>
      </c>
      <c r="E2116" s="2">
        <v>0.503421351313591</v>
      </c>
      <c r="F2116" s="2">
        <v>0.58503627777099598</v>
      </c>
      <c r="G2116" s="2">
        <v>0.51508605480194103</v>
      </c>
      <c r="H2116" s="2">
        <v>0.50330507755279497</v>
      </c>
      <c r="I2116" s="2">
        <v>0.47544129192829099</v>
      </c>
      <c r="J2116" s="2">
        <v>0.48740087449550601</v>
      </c>
      <c r="K2116" s="2">
        <v>0.48533043265342701</v>
      </c>
      <c r="L2116" s="2">
        <v>0.47150348126888275</v>
      </c>
      <c r="M2116" s="2">
        <v>0.50271725654602095</v>
      </c>
      <c r="N2116" s="2">
        <v>0.48094248771667503</v>
      </c>
    </row>
    <row r="2117" spans="1:14" x14ac:dyDescent="0.25">
      <c r="A2117" s="3">
        <f>A2116+1</f>
        <v>2465</v>
      </c>
      <c r="B2117" s="2">
        <v>0.5127663413683573</v>
      </c>
      <c r="C2117" s="2">
        <v>0.49610608816146851</v>
      </c>
      <c r="D2117" s="2">
        <v>0.51714092493057295</v>
      </c>
      <c r="E2117" s="2">
        <v>0.50259348750114452</v>
      </c>
      <c r="F2117" s="2">
        <v>0.58510416746139504</v>
      </c>
      <c r="G2117" s="2">
        <v>0.51331239938735995</v>
      </c>
      <c r="H2117" s="2">
        <v>0.50251597166061401</v>
      </c>
      <c r="I2117" s="2">
        <v>0.47528620064258553</v>
      </c>
      <c r="J2117" s="2">
        <v>0.48684525489807101</v>
      </c>
      <c r="K2117" s="2">
        <v>0.48472055792808499</v>
      </c>
      <c r="L2117" s="2">
        <v>0.47136035561561573</v>
      </c>
      <c r="M2117" s="2">
        <v>0.50318247079849199</v>
      </c>
      <c r="N2117" s="2">
        <v>0.48066082596778897</v>
      </c>
    </row>
    <row r="2118" spans="1:14" x14ac:dyDescent="0.25">
      <c r="A2118" s="3">
        <f>A2117+1</f>
        <v>2466</v>
      </c>
      <c r="B2118" s="2">
        <v>0.51140829920768771</v>
      </c>
      <c r="C2118" s="2">
        <v>0.49482357501983654</v>
      </c>
      <c r="D2118" s="2">
        <v>0.51805180311203003</v>
      </c>
      <c r="E2118" s="2">
        <v>0.50101776421070099</v>
      </c>
      <c r="F2118" s="2">
        <v>0.58647090196609497</v>
      </c>
      <c r="G2118" s="2">
        <v>0.51193934679031405</v>
      </c>
      <c r="H2118" s="2">
        <v>0.50169140100479104</v>
      </c>
      <c r="I2118" s="2">
        <v>0.47513388097286202</v>
      </c>
      <c r="J2118" s="2">
        <v>0.48523336648941051</v>
      </c>
      <c r="K2118" s="2">
        <v>0.485163003206253</v>
      </c>
      <c r="L2118" s="2">
        <v>0.47111504524946224</v>
      </c>
      <c r="M2118" s="2">
        <v>0.50423687696456898</v>
      </c>
      <c r="N2118" s="2">
        <v>0.47748991847038302</v>
      </c>
    </row>
    <row r="2119" spans="1:14" x14ac:dyDescent="0.25">
      <c r="A2119" s="3">
        <f>A2118+1</f>
        <v>2467</v>
      </c>
      <c r="B2119" s="2">
        <v>0.51141845186551393</v>
      </c>
      <c r="C2119" s="2">
        <v>0.49446214735507954</v>
      </c>
      <c r="D2119" s="2">
        <v>0.51823234558105502</v>
      </c>
      <c r="E2119" s="2">
        <v>0.5007332116365435</v>
      </c>
      <c r="F2119" s="2">
        <v>0.58578646183013905</v>
      </c>
      <c r="G2119" s="2">
        <v>0.51173692941665605</v>
      </c>
      <c r="H2119" s="2">
        <v>0.50073391199111905</v>
      </c>
      <c r="I2119" s="2">
        <v>0.47459650039672852</v>
      </c>
      <c r="J2119" s="2">
        <v>0.48505164682865154</v>
      </c>
      <c r="K2119" s="2">
        <v>0.48601859807968101</v>
      </c>
      <c r="L2119" s="2">
        <v>0.4707724004983902</v>
      </c>
      <c r="M2119" s="2">
        <v>0.50403261184692405</v>
      </c>
      <c r="N2119" s="2">
        <v>0.47715559601783802</v>
      </c>
    </row>
    <row r="2120" spans="1:14" x14ac:dyDescent="0.25">
      <c r="A2120" s="3">
        <f>A2119+1</f>
        <v>2468</v>
      </c>
      <c r="B2120" s="2">
        <v>0.513045241435369</v>
      </c>
      <c r="C2120" s="2">
        <v>0.49480277299880998</v>
      </c>
      <c r="D2120" s="2">
        <v>0.51908034086227395</v>
      </c>
      <c r="E2120" s="2">
        <v>0.500408515334129</v>
      </c>
      <c r="F2120" s="2">
        <v>0.58440566062927202</v>
      </c>
      <c r="G2120" s="2">
        <v>0.50877547264099099</v>
      </c>
      <c r="H2120" s="2">
        <v>0.498506039381027</v>
      </c>
      <c r="I2120" s="2">
        <v>0.47392392158508301</v>
      </c>
      <c r="J2120" s="2">
        <v>0.48560626804828649</v>
      </c>
      <c r="K2120" s="2">
        <v>0.48904633522033703</v>
      </c>
      <c r="L2120" s="2">
        <v>0.46872181445360178</v>
      </c>
      <c r="M2120" s="2">
        <v>0.50527364015579201</v>
      </c>
      <c r="N2120" s="2">
        <v>0.47915899753570601</v>
      </c>
    </row>
    <row r="2121" spans="1:14" x14ac:dyDescent="0.25">
      <c r="A2121" s="3">
        <f>A2120+1</f>
        <v>2469</v>
      </c>
      <c r="B2121" s="2">
        <v>0.51238742470741261</v>
      </c>
      <c r="C2121" s="2">
        <v>0.49410808086395297</v>
      </c>
      <c r="D2121" s="2">
        <v>0.51710063219070401</v>
      </c>
      <c r="E2121" s="2">
        <v>0.49968738853931449</v>
      </c>
      <c r="F2121" s="2">
        <v>0.58427888154983498</v>
      </c>
      <c r="G2121" s="2">
        <v>0.507951259613037</v>
      </c>
      <c r="H2121" s="2">
        <v>0.49746683239936801</v>
      </c>
      <c r="I2121" s="2">
        <v>0.47278958559036249</v>
      </c>
      <c r="J2121" s="2">
        <v>0.48477308452129353</v>
      </c>
      <c r="K2121" s="2">
        <v>0.48847475647926297</v>
      </c>
      <c r="L2121" s="2">
        <v>0.46822768449783303</v>
      </c>
      <c r="M2121" s="2">
        <v>0.50556325912475597</v>
      </c>
      <c r="N2121" s="2">
        <v>0.47890317440032998</v>
      </c>
    </row>
    <row r="2122" spans="1:14" x14ac:dyDescent="0.25">
      <c r="A2122" s="3">
        <f>A2121+1</f>
        <v>2470</v>
      </c>
      <c r="B2122" s="2">
        <v>0.51035830378532399</v>
      </c>
      <c r="C2122" s="2">
        <v>0.49201384186744701</v>
      </c>
      <c r="D2122" s="2">
        <v>0.51086181402206399</v>
      </c>
      <c r="E2122" s="2">
        <v>0.50005161762237549</v>
      </c>
      <c r="F2122" s="2">
        <v>0.58332782983779896</v>
      </c>
      <c r="G2122" s="2">
        <v>0.51225817203521695</v>
      </c>
      <c r="H2122" s="2">
        <v>0.49773800373077398</v>
      </c>
      <c r="I2122" s="2">
        <v>0.46942432224750552</v>
      </c>
      <c r="J2122" s="2">
        <v>0.48343983292579651</v>
      </c>
      <c r="K2122" s="2">
        <v>0.484856456518173</v>
      </c>
      <c r="L2122" s="2">
        <v>0.469629056751728</v>
      </c>
      <c r="M2122" s="2">
        <v>0.50301814079284701</v>
      </c>
      <c r="N2122" s="2">
        <v>0.477848380804062</v>
      </c>
    </row>
    <row r="2123" spans="1:14" x14ac:dyDescent="0.25">
      <c r="A2123" s="3">
        <f>A2122+1</f>
        <v>2471</v>
      </c>
      <c r="B2123" s="2">
        <v>0.51042116681734695</v>
      </c>
      <c r="C2123" s="2">
        <v>0.49298177659511599</v>
      </c>
      <c r="D2123" s="2">
        <v>0.50935029983520497</v>
      </c>
      <c r="E2123" s="2">
        <v>0.50025956332683608</v>
      </c>
      <c r="F2123" s="2">
        <v>0.58220010995864901</v>
      </c>
      <c r="G2123" s="2">
        <v>0.51256060600280795</v>
      </c>
      <c r="H2123" s="2">
        <v>0.497464299201965</v>
      </c>
      <c r="I2123" s="2">
        <v>0.46984590590000153</v>
      </c>
      <c r="J2123" s="2">
        <v>0.48292778432369199</v>
      </c>
      <c r="K2123" s="2">
        <v>0.48468607664108299</v>
      </c>
      <c r="L2123" s="2">
        <v>0.46978022158145927</v>
      </c>
      <c r="M2123" s="2">
        <v>0.50184851884841897</v>
      </c>
      <c r="N2123" s="2">
        <v>0.47844988107681302</v>
      </c>
    </row>
    <row r="2124" spans="1:14" x14ac:dyDescent="0.25">
      <c r="A2124" s="3">
        <f>A2123+1</f>
        <v>2472</v>
      </c>
      <c r="B2124" s="2">
        <v>0.51022302110989892</v>
      </c>
      <c r="C2124" s="2">
        <v>0.49663802981376648</v>
      </c>
      <c r="D2124" s="2">
        <v>0.50891572237014804</v>
      </c>
      <c r="E2124" s="2">
        <v>0.49968697130680095</v>
      </c>
      <c r="F2124" s="2">
        <v>0.58183085918426503</v>
      </c>
      <c r="G2124" s="2">
        <v>0.50860100984573398</v>
      </c>
      <c r="H2124" s="2">
        <v>0.49589291214942899</v>
      </c>
      <c r="I2124" s="2">
        <v>0.47450931370258354</v>
      </c>
      <c r="J2124" s="2">
        <v>0.48179648816585552</v>
      </c>
      <c r="K2124" s="2">
        <v>0.48445016145706199</v>
      </c>
      <c r="L2124" s="2">
        <v>0.46943415701389324</v>
      </c>
      <c r="M2124" s="2">
        <v>0.50225943326950095</v>
      </c>
      <c r="N2124" s="2">
        <v>0.48089575767517101</v>
      </c>
    </row>
    <row r="2125" spans="1:14" x14ac:dyDescent="0.25">
      <c r="A2125" s="3">
        <f>A2124+1</f>
        <v>2473</v>
      </c>
      <c r="B2125" s="2">
        <v>0.50958592693010962</v>
      </c>
      <c r="C2125" s="2">
        <v>0.49662861227989197</v>
      </c>
      <c r="D2125" s="2">
        <v>0.50785315036773704</v>
      </c>
      <c r="E2125" s="2">
        <v>0.49905256927013397</v>
      </c>
      <c r="F2125" s="2">
        <v>0.58288729190826405</v>
      </c>
      <c r="G2125" s="2">
        <v>0.50851255655288696</v>
      </c>
      <c r="H2125" s="2">
        <v>0.49664568901062001</v>
      </c>
      <c r="I2125" s="2">
        <v>0.47442647814750699</v>
      </c>
      <c r="J2125" s="2">
        <v>0.48120541870594002</v>
      </c>
      <c r="K2125" s="2">
        <v>0.48336428403854398</v>
      </c>
      <c r="L2125" s="2">
        <v>0.46917773038148874</v>
      </c>
      <c r="M2125" s="2">
        <v>0.50186169147491499</v>
      </c>
      <c r="N2125" s="2">
        <v>0.47969079017639199</v>
      </c>
    </row>
    <row r="2126" spans="1:14" x14ac:dyDescent="0.25">
      <c r="A2126" s="3">
        <f>A2125+1</f>
        <v>2474</v>
      </c>
      <c r="B2126" s="2">
        <v>0.51161373655001297</v>
      </c>
      <c r="C2126" s="2">
        <v>0.49664361774921395</v>
      </c>
      <c r="D2126" s="2">
        <v>0.51067686080932595</v>
      </c>
      <c r="E2126" s="2">
        <v>0.49935610592365304</v>
      </c>
      <c r="F2126" s="2">
        <v>0.58466339111328103</v>
      </c>
      <c r="G2126" s="2">
        <v>0.51123815774917603</v>
      </c>
      <c r="H2126" s="2">
        <v>0.50058376789092995</v>
      </c>
      <c r="I2126" s="2">
        <v>0.47328208386898052</v>
      </c>
      <c r="J2126" s="2">
        <v>0.48237541317939747</v>
      </c>
      <c r="K2126" s="2">
        <v>0.48442551493644698</v>
      </c>
      <c r="L2126" s="2">
        <v>0.46886416524648677</v>
      </c>
      <c r="M2126" s="2">
        <v>0.501320660114288</v>
      </c>
      <c r="N2126" s="2">
        <v>0.47596618533134499</v>
      </c>
    </row>
    <row r="2127" spans="1:14" x14ac:dyDescent="0.25">
      <c r="A2127" s="3">
        <f>A2126+1</f>
        <v>2475</v>
      </c>
      <c r="B2127" s="2">
        <v>0.51144935687383031</v>
      </c>
      <c r="C2127" s="2">
        <v>0.49686999619007149</v>
      </c>
      <c r="D2127" s="2">
        <v>0.51118373870849598</v>
      </c>
      <c r="E2127" s="2">
        <v>0.49880532920360598</v>
      </c>
      <c r="F2127" s="2">
        <v>0.58444154262542702</v>
      </c>
      <c r="G2127" s="2">
        <v>0.51126456260681197</v>
      </c>
      <c r="H2127" s="2">
        <v>0.50103938579559304</v>
      </c>
      <c r="I2127" s="2">
        <v>0.47389325499534601</v>
      </c>
      <c r="J2127" s="2">
        <v>0.48270739614963554</v>
      </c>
      <c r="K2127" s="2">
        <v>0.48586672544479398</v>
      </c>
      <c r="L2127" s="2">
        <v>0.46820364892482774</v>
      </c>
      <c r="M2127" s="2">
        <v>0.49982622265815702</v>
      </c>
      <c r="N2127" s="2">
        <v>0.47561445832252502</v>
      </c>
    </row>
    <row r="2128" spans="1:14" x14ac:dyDescent="0.25">
      <c r="A2128" s="3">
        <f>A2127+1</f>
        <v>2476</v>
      </c>
      <c r="B2128" s="2">
        <v>0.50654263297716773</v>
      </c>
      <c r="C2128" s="2">
        <v>0.49380455911159499</v>
      </c>
      <c r="D2128" s="2">
        <v>0.50817984342575095</v>
      </c>
      <c r="E2128" s="2">
        <v>0.49624513089656852</v>
      </c>
      <c r="F2128" s="2">
        <v>0.58548182249069203</v>
      </c>
      <c r="G2128" s="2">
        <v>0.51137846708297696</v>
      </c>
      <c r="H2128" s="2">
        <v>0.50097328424453702</v>
      </c>
      <c r="I2128" s="2">
        <v>0.471862182021141</v>
      </c>
      <c r="J2128" s="2">
        <v>0.48204287886619551</v>
      </c>
      <c r="K2128" s="2">
        <v>0.48582366108894298</v>
      </c>
      <c r="L2128" s="2">
        <v>0.46681731939315796</v>
      </c>
      <c r="M2128" s="2">
        <v>0.497958183288574</v>
      </c>
      <c r="N2128" s="2">
        <v>0.47418600320816001</v>
      </c>
    </row>
    <row r="2129" spans="1:14" x14ac:dyDescent="0.25">
      <c r="A2129" s="3">
        <f>A2128+1</f>
        <v>2477</v>
      </c>
      <c r="B2129" s="2">
        <v>0.50621035695075967</v>
      </c>
      <c r="C2129" s="2">
        <v>0.49175268411636353</v>
      </c>
      <c r="D2129" s="2">
        <v>0.50770103931427002</v>
      </c>
      <c r="E2129" s="2">
        <v>0.49514585733413696</v>
      </c>
      <c r="F2129" s="2">
        <v>0.58553040027618397</v>
      </c>
      <c r="G2129" s="2">
        <v>0.51155328750610396</v>
      </c>
      <c r="H2129" s="2">
        <v>0.50125092267990101</v>
      </c>
      <c r="I2129" s="2">
        <v>0.46993958950042702</v>
      </c>
      <c r="J2129" s="2">
        <v>0.48144583404064201</v>
      </c>
      <c r="K2129" s="2">
        <v>0.48498731851577798</v>
      </c>
      <c r="L2129" s="2">
        <v>0.46651504188776027</v>
      </c>
      <c r="M2129" s="2">
        <v>0.49531650543212902</v>
      </c>
      <c r="N2129" s="2">
        <v>0.47210925817489602</v>
      </c>
    </row>
    <row r="2130" spans="1:14" x14ac:dyDescent="0.25">
      <c r="A2130" s="3">
        <f>A2129+1</f>
        <v>2478</v>
      </c>
      <c r="B2130" s="2">
        <v>0.51034646232922876</v>
      </c>
      <c r="C2130" s="2">
        <v>0.49127784371376049</v>
      </c>
      <c r="D2130" s="2">
        <v>0.50881356000900302</v>
      </c>
      <c r="E2130" s="2">
        <v>0.49491250514984153</v>
      </c>
      <c r="F2130" s="2">
        <v>0.581579089164734</v>
      </c>
      <c r="G2130" s="2">
        <v>0.50795060396194502</v>
      </c>
      <c r="H2130" s="2">
        <v>0.49828240275383001</v>
      </c>
      <c r="I2130" s="2">
        <v>0.47058731317520097</v>
      </c>
      <c r="J2130" s="2">
        <v>0.48147967457771301</v>
      </c>
      <c r="K2130" s="2">
        <v>0.487196415662766</v>
      </c>
      <c r="L2130" s="2">
        <v>0.46682409942150099</v>
      </c>
      <c r="M2130" s="2">
        <v>0.4886654317379</v>
      </c>
      <c r="N2130" s="2">
        <v>0.47325104475021401</v>
      </c>
    </row>
    <row r="2131" spans="1:14" x14ac:dyDescent="0.25">
      <c r="A2131" s="3">
        <f>A2130+1</f>
        <v>2479</v>
      </c>
      <c r="B2131" s="2">
        <v>0.51015343268712365</v>
      </c>
      <c r="C2131" s="2">
        <v>0.49088096618652349</v>
      </c>
      <c r="D2131" s="2">
        <v>0.50956839323043801</v>
      </c>
      <c r="E2131" s="2">
        <v>0.49482670426368702</v>
      </c>
      <c r="F2131" s="2">
        <v>0.57987678050994895</v>
      </c>
      <c r="G2131" s="2">
        <v>0.50827622413635298</v>
      </c>
      <c r="H2131" s="2">
        <v>0.49688062071800199</v>
      </c>
      <c r="I2131" s="2">
        <v>0.47097967565059651</v>
      </c>
      <c r="J2131" s="2">
        <v>0.48082980513572704</v>
      </c>
      <c r="K2131" s="2">
        <v>0.48706647753715498</v>
      </c>
      <c r="L2131" s="2">
        <v>0.46584691852331173</v>
      </c>
      <c r="M2131" s="2">
        <v>0.487476587295532</v>
      </c>
      <c r="N2131" s="2">
        <v>0.47446200251579301</v>
      </c>
    </row>
    <row r="2132" spans="1:14" x14ac:dyDescent="0.25">
      <c r="A2132" s="3">
        <f>A2131+1</f>
        <v>2480</v>
      </c>
      <c r="B2132" s="2">
        <v>0.50900557637214672</v>
      </c>
      <c r="C2132" s="2">
        <v>0.489173173904419</v>
      </c>
      <c r="D2132" s="2">
        <v>0.51135838031768799</v>
      </c>
      <c r="E2132" s="2">
        <v>0.4950387328863145</v>
      </c>
      <c r="F2132" s="2">
        <v>0.57986557483673096</v>
      </c>
      <c r="G2132" s="2">
        <v>0.51461422443389904</v>
      </c>
      <c r="H2132" s="2">
        <v>0.49844893813133201</v>
      </c>
      <c r="I2132" s="2">
        <v>0.46923185884952551</v>
      </c>
      <c r="J2132" s="2">
        <v>0.47824719548225403</v>
      </c>
      <c r="K2132" s="2">
        <v>0.48139211535453802</v>
      </c>
      <c r="L2132" s="2">
        <v>0.46450142562389374</v>
      </c>
      <c r="M2132" s="2">
        <v>0.49063080549240101</v>
      </c>
      <c r="N2132" s="2">
        <v>0.47276058793067899</v>
      </c>
    </row>
    <row r="2133" spans="1:14" x14ac:dyDescent="0.25">
      <c r="A2133" s="3">
        <f>A2132+1</f>
        <v>2481</v>
      </c>
      <c r="B2133" s="2">
        <v>0.50919294357299794</v>
      </c>
      <c r="C2133" s="2">
        <v>0.48876410722732549</v>
      </c>
      <c r="D2133" s="2">
        <v>0.51161187887191795</v>
      </c>
      <c r="E2133" s="2">
        <v>0.49612689018249501</v>
      </c>
      <c r="F2133" s="2">
        <v>0.58020043373107899</v>
      </c>
      <c r="G2133" s="2">
        <v>0.51454466581344604</v>
      </c>
      <c r="H2133" s="2">
        <v>0.49813109636306802</v>
      </c>
      <c r="I2133" s="2">
        <v>0.46797318756580353</v>
      </c>
      <c r="J2133" s="2">
        <v>0.47794952988624601</v>
      </c>
      <c r="K2133" s="2">
        <v>0.47896212339401201</v>
      </c>
      <c r="L2133" s="2">
        <v>0.46484342217445374</v>
      </c>
      <c r="M2133" s="2">
        <v>0.49066084623336798</v>
      </c>
      <c r="N2133" s="2">
        <v>0.47214630246162398</v>
      </c>
    </row>
    <row r="2134" spans="1:14" x14ac:dyDescent="0.25">
      <c r="A2134" s="3">
        <f>A2133+1</f>
        <v>2482</v>
      </c>
      <c r="B2134" s="2">
        <v>0.50717850526173891</v>
      </c>
      <c r="C2134" s="2">
        <v>0.49112045764923096</v>
      </c>
      <c r="D2134" s="2">
        <v>0.51034855842590299</v>
      </c>
      <c r="E2134" s="2">
        <v>0.49999164044857047</v>
      </c>
      <c r="F2134" s="2">
        <v>0.58009892702102706</v>
      </c>
      <c r="G2134" s="2">
        <v>0.509452044963837</v>
      </c>
      <c r="H2134" s="2">
        <v>0.494635909795761</v>
      </c>
      <c r="I2134" s="2">
        <v>0.46919380128383648</v>
      </c>
      <c r="J2134" s="2">
        <v>0.48016907274723053</v>
      </c>
      <c r="K2134" s="2">
        <v>0.478597432374954</v>
      </c>
      <c r="L2134" s="2">
        <v>0.46525467932224246</v>
      </c>
      <c r="M2134" s="2">
        <v>0.49260041117668202</v>
      </c>
      <c r="N2134" s="2">
        <v>0.47550335526466397</v>
      </c>
    </row>
    <row r="2135" spans="1:14" x14ac:dyDescent="0.25">
      <c r="A2135" s="3">
        <f>A2134+1</f>
        <v>2483</v>
      </c>
      <c r="B2135" s="2">
        <v>0.505608638127645</v>
      </c>
      <c r="C2135" s="2">
        <v>0.49201583862304699</v>
      </c>
      <c r="D2135" s="2">
        <v>0.51142489910125699</v>
      </c>
      <c r="E2135" s="2">
        <v>0.49938051402568795</v>
      </c>
      <c r="F2135" s="2">
        <v>0.58184081315994296</v>
      </c>
      <c r="G2135" s="2">
        <v>0.51095956563949596</v>
      </c>
      <c r="H2135" s="2">
        <v>0.49432685971260099</v>
      </c>
      <c r="I2135" s="2">
        <v>0.46948227286338801</v>
      </c>
      <c r="J2135" s="2">
        <v>0.47947649657726299</v>
      </c>
      <c r="K2135" s="2">
        <v>0.47796732187271102</v>
      </c>
      <c r="L2135" s="2">
        <v>0.46496432274580002</v>
      </c>
      <c r="M2135" s="2">
        <v>0.49467900395393399</v>
      </c>
      <c r="N2135" s="2">
        <v>0.47696700692176802</v>
      </c>
    </row>
    <row r="2136" spans="1:14" x14ac:dyDescent="0.25">
      <c r="A2136" s="3">
        <f>A2135+1</f>
        <v>2484</v>
      </c>
      <c r="B2136" s="2">
        <v>0.50607435901959741</v>
      </c>
      <c r="C2136" s="2">
        <v>0.49212530255317699</v>
      </c>
      <c r="D2136" s="2">
        <v>0.51525914669036899</v>
      </c>
      <c r="E2136" s="2">
        <v>0.49562463164329496</v>
      </c>
      <c r="F2136" s="2">
        <v>0.58907371759414695</v>
      </c>
      <c r="G2136" s="2">
        <v>0.51661753654480003</v>
      </c>
      <c r="H2136" s="2">
        <v>0.49725696444511402</v>
      </c>
      <c r="I2136" s="2">
        <v>0.466624155640602</v>
      </c>
      <c r="J2136" s="2">
        <v>0.47702541947364796</v>
      </c>
      <c r="K2136" s="2">
        <v>0.47902035713195801</v>
      </c>
      <c r="L2136" s="2">
        <v>0.46642872691154452</v>
      </c>
      <c r="M2136" s="2">
        <v>0.49419847130775502</v>
      </c>
      <c r="N2136" s="2">
        <v>0.47645825147628801</v>
      </c>
    </row>
    <row r="2137" spans="1:14" x14ac:dyDescent="0.25">
      <c r="A2137" s="3">
        <f>A2136+1</f>
        <v>2485</v>
      </c>
      <c r="B2137" s="2">
        <v>0.50648781657218933</v>
      </c>
      <c r="C2137" s="2">
        <v>0.49172937870025646</v>
      </c>
      <c r="D2137" s="2">
        <v>0.51409018039703402</v>
      </c>
      <c r="E2137" s="2">
        <v>0.49488388001918798</v>
      </c>
      <c r="F2137" s="2">
        <v>0.58955180644989003</v>
      </c>
      <c r="G2137" s="2">
        <v>0.51399290561676003</v>
      </c>
      <c r="H2137" s="2">
        <v>0.49698549509048501</v>
      </c>
      <c r="I2137" s="2">
        <v>0.46582710742950451</v>
      </c>
      <c r="J2137" s="2">
        <v>0.47741729021072399</v>
      </c>
      <c r="K2137" s="2">
        <v>0.47757956385612499</v>
      </c>
      <c r="L2137" s="2">
        <v>0.46704537421464926</v>
      </c>
      <c r="M2137" s="2">
        <v>0.49424996972084001</v>
      </c>
      <c r="N2137" s="2">
        <v>0.47491759061813399</v>
      </c>
    </row>
    <row r="2138" spans="1:14" x14ac:dyDescent="0.25">
      <c r="A2138" s="3">
        <f>A2137+1</f>
        <v>2486</v>
      </c>
      <c r="B2138" s="2">
        <v>0.50514910618464171</v>
      </c>
      <c r="C2138" s="2">
        <v>0.49088591337204002</v>
      </c>
      <c r="D2138" s="2">
        <v>0.50922769308090199</v>
      </c>
      <c r="E2138" s="2">
        <v>0.49227693676948547</v>
      </c>
      <c r="F2138" s="2">
        <v>0.58469331264495905</v>
      </c>
      <c r="G2138" s="2">
        <v>0.50828862190246604</v>
      </c>
      <c r="H2138" s="2">
        <v>0.49560683965683</v>
      </c>
      <c r="I2138" s="2">
        <v>0.46748694777488697</v>
      </c>
      <c r="J2138" s="2">
        <v>0.47845378518104598</v>
      </c>
      <c r="K2138" s="2">
        <v>0.47301501035690302</v>
      </c>
      <c r="L2138" s="2">
        <v>0.46518897265195824</v>
      </c>
      <c r="M2138" s="2">
        <v>0.49745571613311801</v>
      </c>
      <c r="N2138" s="2">
        <v>0.47189569473266602</v>
      </c>
    </row>
    <row r="2139" spans="1:14" x14ac:dyDescent="0.25">
      <c r="A2139" s="3">
        <f>A2138+1</f>
        <v>2487</v>
      </c>
      <c r="B2139" s="2">
        <v>0.50457563996315002</v>
      </c>
      <c r="C2139" s="2">
        <v>0.4907607883214955</v>
      </c>
      <c r="D2139" s="2">
        <v>0.509196817874908</v>
      </c>
      <c r="E2139" s="2">
        <v>0.49037308990955347</v>
      </c>
      <c r="F2139" s="2">
        <v>0.58447253704071001</v>
      </c>
      <c r="G2139" s="2">
        <v>0.50859969854354903</v>
      </c>
      <c r="H2139" s="2">
        <v>0.49617391824722301</v>
      </c>
      <c r="I2139" s="2">
        <v>0.46899151802062999</v>
      </c>
      <c r="J2139" s="2">
        <v>0.47747415304183949</v>
      </c>
      <c r="K2139" s="2">
        <v>0.472855895757675</v>
      </c>
      <c r="L2139" s="2">
        <v>0.4647345170378685</v>
      </c>
      <c r="M2139" s="2">
        <v>0.49850019812583901</v>
      </c>
      <c r="N2139" s="2">
        <v>0.47247090935707098</v>
      </c>
    </row>
    <row r="2140" spans="1:14" x14ac:dyDescent="0.25">
      <c r="A2140" s="3">
        <f>A2139+1</f>
        <v>2488</v>
      </c>
      <c r="B2140" s="2">
        <v>0.50657003124554956</v>
      </c>
      <c r="C2140" s="2">
        <v>0.49053116142749797</v>
      </c>
      <c r="D2140" s="2">
        <v>0.50901281833648704</v>
      </c>
      <c r="E2140" s="2">
        <v>0.491462782025337</v>
      </c>
      <c r="F2140" s="2">
        <v>0.58368694782257102</v>
      </c>
      <c r="G2140" s="2">
        <v>0.50468051433563199</v>
      </c>
      <c r="H2140" s="2">
        <v>0.496378213167191</v>
      </c>
      <c r="I2140" s="2">
        <v>0.47251451015472401</v>
      </c>
      <c r="J2140" s="2">
        <v>0.47731073200702701</v>
      </c>
      <c r="K2140" s="2">
        <v>0.47468113899231001</v>
      </c>
      <c r="L2140" s="2">
        <v>0.4668998494744302</v>
      </c>
      <c r="M2140" s="2">
        <v>0.49502727389335599</v>
      </c>
      <c r="N2140" s="2">
        <v>0.473201394081116</v>
      </c>
    </row>
    <row r="2141" spans="1:14" x14ac:dyDescent="0.25">
      <c r="A2141" s="3">
        <f>A2140+1</f>
        <v>2489</v>
      </c>
      <c r="B2141" s="2">
        <v>0.50766885280609131</v>
      </c>
      <c r="C2141" s="2">
        <v>0.48940150439739249</v>
      </c>
      <c r="D2141" s="2">
        <v>0.50606513023376498</v>
      </c>
      <c r="E2141" s="2">
        <v>0.49254913628101349</v>
      </c>
      <c r="F2141" s="2">
        <v>0.58125805854797397</v>
      </c>
      <c r="G2141" s="2">
        <v>0.50083732604980502</v>
      </c>
      <c r="H2141" s="2">
        <v>0.495663613080978</v>
      </c>
      <c r="I2141" s="2">
        <v>0.47177842259407049</v>
      </c>
      <c r="J2141" s="2">
        <v>0.47865033149719249</v>
      </c>
      <c r="K2141" s="2">
        <v>0.47446751594543501</v>
      </c>
      <c r="L2141" s="2">
        <v>0.46647977828979498</v>
      </c>
      <c r="M2141" s="2">
        <v>0.49573609232902499</v>
      </c>
      <c r="N2141" s="2">
        <v>0.47291126847267201</v>
      </c>
    </row>
    <row r="2142" spans="1:14" x14ac:dyDescent="0.25">
      <c r="A2142" s="3">
        <f>A2141+1</f>
        <v>2490</v>
      </c>
      <c r="B2142" s="2">
        <v>0.50684733192125975</v>
      </c>
      <c r="C2142" s="2">
        <v>0.48774418234825145</v>
      </c>
      <c r="D2142" s="2">
        <v>0.50493866205215499</v>
      </c>
      <c r="E2142" s="2">
        <v>0.4918919801712035</v>
      </c>
      <c r="F2142" s="2">
        <v>0.57974678277969405</v>
      </c>
      <c r="G2142" s="2">
        <v>0.50370800495147705</v>
      </c>
      <c r="H2142" s="2">
        <v>0.496147811412811</v>
      </c>
      <c r="I2142" s="2">
        <v>0.46744799613952648</v>
      </c>
      <c r="J2142" s="2">
        <v>0.47911223769187899</v>
      </c>
      <c r="K2142" s="2">
        <v>0.47815954685211198</v>
      </c>
      <c r="L2142" s="2">
        <v>0.46318820118904103</v>
      </c>
      <c r="M2142" s="2">
        <v>0.50117319822311401</v>
      </c>
      <c r="N2142" s="2">
        <v>0.477964818477631</v>
      </c>
    </row>
    <row r="2143" spans="1:14" x14ac:dyDescent="0.25">
      <c r="A2143" s="3">
        <f>A2142+1</f>
        <v>2491</v>
      </c>
      <c r="B2143" s="2">
        <v>0.50752323865890503</v>
      </c>
      <c r="C2143" s="2">
        <v>0.48752489686012251</v>
      </c>
      <c r="D2143" s="2">
        <v>0.50645291805267301</v>
      </c>
      <c r="E2143" s="2">
        <v>0.49289926886558555</v>
      </c>
      <c r="F2143" s="2">
        <v>0.58117544651031505</v>
      </c>
      <c r="G2143" s="2">
        <v>0.50895506143569902</v>
      </c>
      <c r="H2143" s="2">
        <v>0.49656316637992898</v>
      </c>
      <c r="I2143" s="2">
        <v>0.46761928498744953</v>
      </c>
      <c r="J2143" s="2">
        <v>0.47741165757179249</v>
      </c>
      <c r="K2143" s="2">
        <v>0.47814837098121599</v>
      </c>
      <c r="L2143" s="2">
        <v>0.46246290951967223</v>
      </c>
      <c r="M2143" s="2">
        <v>0.501903057098389</v>
      </c>
      <c r="N2143" s="2">
        <v>0.47821360826492298</v>
      </c>
    </row>
    <row r="2144" spans="1:14" x14ac:dyDescent="0.25">
      <c r="A2144" s="3">
        <f>A2143+1</f>
        <v>2492</v>
      </c>
      <c r="B2144" s="2">
        <v>0.51167140404383338</v>
      </c>
      <c r="C2144" s="2">
        <v>0.48671011626720401</v>
      </c>
      <c r="D2144" s="2">
        <v>0.50627899169921897</v>
      </c>
      <c r="E2144" s="2">
        <v>0.49959290027618447</v>
      </c>
      <c r="F2144" s="2">
        <v>0.581706583499908</v>
      </c>
      <c r="G2144" s="2">
        <v>0.51468873023986805</v>
      </c>
      <c r="H2144" s="2">
        <v>0.49468070268630998</v>
      </c>
      <c r="I2144" s="2">
        <v>0.46701633930206299</v>
      </c>
      <c r="J2144" s="2">
        <v>0.47680857777595498</v>
      </c>
      <c r="K2144" s="2">
        <v>0.46975374221801802</v>
      </c>
      <c r="L2144" s="2">
        <v>0.46169969439506525</v>
      </c>
      <c r="M2144" s="2">
        <v>0.50159138441085804</v>
      </c>
      <c r="N2144" s="2">
        <v>0.470818340778351</v>
      </c>
    </row>
    <row r="2145" spans="1:14" x14ac:dyDescent="0.25">
      <c r="A2145" s="3">
        <f>A2144+1</f>
        <v>2493</v>
      </c>
      <c r="B2145" s="2">
        <v>0.51162954171498598</v>
      </c>
      <c r="C2145" s="2">
        <v>0.486708953976631</v>
      </c>
      <c r="D2145" s="2">
        <v>0.50361949205398604</v>
      </c>
      <c r="E2145" s="2">
        <v>0.50029888749122597</v>
      </c>
      <c r="F2145" s="2">
        <v>0.58125829696655296</v>
      </c>
      <c r="G2145" s="2">
        <v>0.51135241985321001</v>
      </c>
      <c r="H2145" s="2">
        <v>0.49431318044662498</v>
      </c>
      <c r="I2145" s="2">
        <v>0.46605408191680897</v>
      </c>
      <c r="J2145" s="2">
        <v>0.47754509747028351</v>
      </c>
      <c r="K2145" s="2">
        <v>0.46989062428474399</v>
      </c>
      <c r="L2145" s="2">
        <v>0.46209298819303524</v>
      </c>
      <c r="M2145" s="2">
        <v>0.500465989112854</v>
      </c>
      <c r="N2145" s="2">
        <v>0.46848434209823597</v>
      </c>
    </row>
    <row r="2146" spans="1:14" x14ac:dyDescent="0.25">
      <c r="A2146" s="3">
        <f>A2145+1</f>
        <v>2494</v>
      </c>
      <c r="B2146" s="2">
        <v>0.50777698556582129</v>
      </c>
      <c r="C2146" s="2">
        <v>0.49019230902194999</v>
      </c>
      <c r="D2146" s="2">
        <v>0.50405573844909701</v>
      </c>
      <c r="E2146" s="2">
        <v>0.49444228410720803</v>
      </c>
      <c r="F2146" s="2">
        <v>0.58780401945114102</v>
      </c>
      <c r="G2146" s="2">
        <v>0.50739681720733598</v>
      </c>
      <c r="H2146" s="2">
        <v>0.49845558404922502</v>
      </c>
      <c r="I2146" s="2">
        <v>0.47062666714191448</v>
      </c>
      <c r="J2146" s="2">
        <v>0.47428104281425498</v>
      </c>
      <c r="K2146" s="2">
        <v>0.477605760097504</v>
      </c>
      <c r="L2146" s="2">
        <v>0.46610155701637274</v>
      </c>
      <c r="M2146" s="2">
        <v>0.49301376938819902</v>
      </c>
      <c r="N2146" s="2">
        <v>0.46744906902313199</v>
      </c>
    </row>
    <row r="2147" spans="1:14" x14ac:dyDescent="0.25">
      <c r="A2147" s="3">
        <f>A2146+1</f>
        <v>2495</v>
      </c>
      <c r="B2147" s="2">
        <v>0.50697741905848204</v>
      </c>
      <c r="C2147" s="2">
        <v>0.49064806103706349</v>
      </c>
      <c r="D2147" s="2">
        <v>0.50570690631866499</v>
      </c>
      <c r="E2147" s="2">
        <v>0.494914710521698</v>
      </c>
      <c r="F2147" s="2">
        <v>0.58802843093872104</v>
      </c>
      <c r="G2147" s="2">
        <v>0.51000863313674905</v>
      </c>
      <c r="H2147" s="2">
        <v>0.49725395441055298</v>
      </c>
      <c r="I2147" s="2">
        <v>0.471158728003502</v>
      </c>
      <c r="J2147" s="2">
        <v>0.47342102229595151</v>
      </c>
      <c r="K2147" s="2">
        <v>0.47841036319732699</v>
      </c>
      <c r="L2147" s="2">
        <v>0.46683605760335928</v>
      </c>
      <c r="M2147" s="2">
        <v>0.49239504337310802</v>
      </c>
      <c r="N2147" s="2">
        <v>0.46825104951858498</v>
      </c>
    </row>
    <row r="2148" spans="1:14" x14ac:dyDescent="0.25">
      <c r="A2148" s="3">
        <f>A2147+1</f>
        <v>2496</v>
      </c>
      <c r="B2148" s="2">
        <v>0.505875130494436</v>
      </c>
      <c r="C2148" s="2">
        <v>0.488483026623726</v>
      </c>
      <c r="D2148" s="2">
        <v>0.50316953659057595</v>
      </c>
      <c r="E2148" s="2">
        <v>0.49889375269413005</v>
      </c>
      <c r="F2148" s="2">
        <v>0.57705312967300404</v>
      </c>
      <c r="G2148" s="2">
        <v>0.50558370351791404</v>
      </c>
      <c r="H2148" s="2">
        <v>0.49006596207618702</v>
      </c>
      <c r="I2148" s="2">
        <v>0.46529923379421201</v>
      </c>
      <c r="J2148" s="2">
        <v>0.47926211357116699</v>
      </c>
      <c r="K2148" s="2">
        <v>0.47935825586318997</v>
      </c>
      <c r="L2148" s="2">
        <v>0.46540234237909328</v>
      </c>
      <c r="M2148" s="2">
        <v>0.49876925349235501</v>
      </c>
      <c r="N2148" s="2">
        <v>0.47559100389480602</v>
      </c>
    </row>
    <row r="2149" spans="1:14" x14ac:dyDescent="0.25">
      <c r="A2149" s="3">
        <f>A2148+1</f>
        <v>2497</v>
      </c>
      <c r="B2149" s="2">
        <v>0.50429772337277734</v>
      </c>
      <c r="C2149" s="2">
        <v>0.48787936568260198</v>
      </c>
      <c r="D2149" s="2">
        <v>0.49954402446746798</v>
      </c>
      <c r="E2149" s="2">
        <v>0.49698887765407551</v>
      </c>
      <c r="F2149" s="2">
        <v>0.57517993450164795</v>
      </c>
      <c r="G2149" s="2">
        <v>0.49946016073226901</v>
      </c>
      <c r="H2149" s="2">
        <v>0.48823478817939803</v>
      </c>
      <c r="I2149" s="2">
        <v>0.46340338885784149</v>
      </c>
      <c r="J2149" s="2">
        <v>0.48075993359088898</v>
      </c>
      <c r="K2149" s="2">
        <v>0.48016417026519798</v>
      </c>
      <c r="L2149" s="2">
        <v>0.46566379815340048</v>
      </c>
      <c r="M2149" s="2">
        <v>0.49819329380989102</v>
      </c>
      <c r="N2149" s="2">
        <v>0.47368907928466802</v>
      </c>
    </row>
    <row r="2150" spans="1:14" x14ac:dyDescent="0.25">
      <c r="A2150" s="3">
        <f>A2149+1</f>
        <v>2498</v>
      </c>
      <c r="B2150" s="2">
        <v>0.50372744599978125</v>
      </c>
      <c r="C2150" s="2">
        <v>0.48611548542976402</v>
      </c>
      <c r="D2150" s="2">
        <v>0.49877327680587802</v>
      </c>
      <c r="E2150" s="2">
        <v>0.49331238865852345</v>
      </c>
      <c r="F2150" s="2">
        <v>0.57857739925384499</v>
      </c>
      <c r="G2150" s="2">
        <v>0.500807285308838</v>
      </c>
      <c r="H2150" s="2">
        <v>0.48516222834587103</v>
      </c>
      <c r="I2150" s="2">
        <v>0.46485571563243899</v>
      </c>
      <c r="J2150" s="2">
        <v>0.47783552110195204</v>
      </c>
      <c r="K2150" s="2">
        <v>0.47554650902748102</v>
      </c>
      <c r="L2150" s="2">
        <v>0.46500857174396504</v>
      </c>
      <c r="M2150" s="2">
        <v>0.49390557408332803</v>
      </c>
      <c r="N2150" s="2">
        <v>0.46423017978668202</v>
      </c>
    </row>
    <row r="2151" spans="1:14" x14ac:dyDescent="0.25">
      <c r="A2151" s="3">
        <f>A2150+1</f>
        <v>2499</v>
      </c>
      <c r="B2151" s="2">
        <v>0.50445231795310963</v>
      </c>
      <c r="C2151" s="2">
        <v>0.48651987314224249</v>
      </c>
      <c r="D2151" s="2">
        <v>0.501259565353394</v>
      </c>
      <c r="E2151" s="2">
        <v>0.49409575760364555</v>
      </c>
      <c r="F2151" s="2">
        <v>0.57935273647308405</v>
      </c>
      <c r="G2151" s="2">
        <v>0.50683230161666903</v>
      </c>
      <c r="H2151" s="2">
        <v>0.48623579740524298</v>
      </c>
      <c r="I2151" s="2">
        <v>0.46335287392139451</v>
      </c>
      <c r="J2151" s="2">
        <v>0.4766131490468975</v>
      </c>
      <c r="K2151" s="2">
        <v>0.47269815206527699</v>
      </c>
      <c r="L2151" s="2">
        <v>0.46546907722949982</v>
      </c>
      <c r="M2151" s="2">
        <v>0.49648198485374501</v>
      </c>
      <c r="N2151" s="2">
        <v>0.46358361840248102</v>
      </c>
    </row>
    <row r="2152" spans="1:14" x14ac:dyDescent="0.25">
      <c r="A2152" s="3">
        <f>A2151+1</f>
        <v>2500</v>
      </c>
      <c r="B2152" s="2">
        <v>0.50527315338452639</v>
      </c>
      <c r="C2152" s="2">
        <v>0.490529775619507</v>
      </c>
      <c r="D2152" s="2">
        <v>0.50143831968307495</v>
      </c>
      <c r="E2152" s="2">
        <v>0.49198399484157551</v>
      </c>
      <c r="F2152" s="2">
        <v>0.584125876426697</v>
      </c>
      <c r="G2152" s="2">
        <v>0.50772142410278298</v>
      </c>
      <c r="H2152" s="2">
        <v>0.49747714400291398</v>
      </c>
      <c r="I2152" s="2">
        <v>0.45784293115138996</v>
      </c>
      <c r="J2152" s="2">
        <v>0.47515751421451602</v>
      </c>
      <c r="K2152" s="2">
        <v>0.46897292137146002</v>
      </c>
      <c r="L2152" s="2">
        <v>0.4694498032331465</v>
      </c>
      <c r="M2152" s="2">
        <v>0.50165307521820102</v>
      </c>
      <c r="N2152" s="2">
        <v>0.46219232678413402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EC7-31BA-4C9A-9239-21D6D2DAB9DF}">
  <dimension ref="A1:D2152"/>
  <sheetViews>
    <sheetView topLeftCell="A2125" zoomScaleNormal="100" workbookViewId="0">
      <selection activeCell="D2152" sqref="D1:D2152"/>
    </sheetView>
  </sheetViews>
  <sheetFormatPr defaultRowHeight="15" x14ac:dyDescent="0.25"/>
  <sheetData>
    <row r="1" spans="1:4" x14ac:dyDescent="0.25">
      <c r="A1" t="s">
        <v>0</v>
      </c>
      <c r="B1" t="s">
        <v>21</v>
      </c>
      <c r="C1" t="s">
        <v>22</v>
      </c>
      <c r="D1" t="s">
        <v>115</v>
      </c>
    </row>
    <row r="2" spans="1:4" x14ac:dyDescent="0.25">
      <c r="A2">
        <v>350</v>
      </c>
      <c r="B2">
        <v>8.7325550615787506E-2</v>
      </c>
      <c r="C2">
        <v>8.3244659006595598E-2</v>
      </c>
      <c r="D2">
        <v>8.5285104811191559E-2</v>
      </c>
    </row>
    <row r="3" spans="1:4" x14ac:dyDescent="0.25">
      <c r="A3">
        <v>351</v>
      </c>
      <c r="B3">
        <v>8.9564584195613903E-2</v>
      </c>
      <c r="C3">
        <v>9.0081766247749301E-2</v>
      </c>
      <c r="D3">
        <v>8.9823175221681595E-2</v>
      </c>
    </row>
    <row r="4" spans="1:4" x14ac:dyDescent="0.25">
      <c r="A4">
        <v>352</v>
      </c>
      <c r="B4">
        <v>8.7223038077354403E-2</v>
      </c>
      <c r="C4">
        <v>8.9580252766609206E-2</v>
      </c>
      <c r="D4">
        <v>8.8401645421981812E-2</v>
      </c>
    </row>
    <row r="5" spans="1:4" x14ac:dyDescent="0.25">
      <c r="A5">
        <v>353</v>
      </c>
      <c r="B5">
        <v>8.7967231869697599E-2</v>
      </c>
      <c r="C5">
        <v>8.9676357805728898E-2</v>
      </c>
      <c r="D5">
        <v>8.8821794837713242E-2</v>
      </c>
    </row>
    <row r="6" spans="1:4" x14ac:dyDescent="0.25">
      <c r="A6">
        <v>354</v>
      </c>
      <c r="B6">
        <v>8.9784033596515697E-2</v>
      </c>
      <c r="C6">
        <v>8.9926771819591494E-2</v>
      </c>
      <c r="D6">
        <v>8.9855402708053589E-2</v>
      </c>
    </row>
    <row r="7" spans="1:4" x14ac:dyDescent="0.25">
      <c r="A7">
        <v>355</v>
      </c>
      <c r="B7">
        <v>8.6144551634788499E-2</v>
      </c>
      <c r="C7">
        <v>8.6397372186183902E-2</v>
      </c>
      <c r="D7">
        <v>8.6270961910486194E-2</v>
      </c>
    </row>
    <row r="8" spans="1:4" x14ac:dyDescent="0.25">
      <c r="A8">
        <v>356</v>
      </c>
      <c r="B8">
        <v>8.6387269198894501E-2</v>
      </c>
      <c r="C8">
        <v>8.4493800997734098E-2</v>
      </c>
      <c r="D8">
        <v>8.5440535098314299E-2</v>
      </c>
    </row>
    <row r="9" spans="1:4" x14ac:dyDescent="0.25">
      <c r="A9">
        <v>357</v>
      </c>
      <c r="B9">
        <v>8.8387377560138702E-2</v>
      </c>
      <c r="C9">
        <v>8.5280969738960294E-2</v>
      </c>
      <c r="D9">
        <v>8.6834173649549498E-2</v>
      </c>
    </row>
    <row r="10" spans="1:4" x14ac:dyDescent="0.25">
      <c r="A10">
        <v>358</v>
      </c>
      <c r="B10">
        <v>8.8085584342479706E-2</v>
      </c>
      <c r="C10">
        <v>8.8119342923164395E-2</v>
      </c>
      <c r="D10">
        <v>8.8102463632822051E-2</v>
      </c>
    </row>
    <row r="11" spans="1:4" x14ac:dyDescent="0.25">
      <c r="A11">
        <v>359</v>
      </c>
      <c r="B11">
        <v>8.8434636592865004E-2</v>
      </c>
      <c r="C11">
        <v>8.9087896049022702E-2</v>
      </c>
      <c r="D11">
        <v>8.876126632094386E-2</v>
      </c>
    </row>
    <row r="12" spans="1:4" x14ac:dyDescent="0.25">
      <c r="A12">
        <v>360</v>
      </c>
      <c r="B12">
        <v>8.8702425360679599E-2</v>
      </c>
      <c r="C12">
        <v>8.9278198778629303E-2</v>
      </c>
      <c r="D12">
        <v>8.8990312069654451E-2</v>
      </c>
    </row>
    <row r="13" spans="1:4" x14ac:dyDescent="0.25">
      <c r="A13">
        <v>361</v>
      </c>
      <c r="B13">
        <v>8.8612779974937397E-2</v>
      </c>
      <c r="C13">
        <v>8.9720338582992595E-2</v>
      </c>
      <c r="D13">
        <v>8.9166559278964996E-2</v>
      </c>
    </row>
    <row r="14" spans="1:4" x14ac:dyDescent="0.25">
      <c r="A14">
        <v>362</v>
      </c>
      <c r="B14">
        <v>9.08978506922722E-2</v>
      </c>
      <c r="C14">
        <v>8.9697919785976396E-2</v>
      </c>
      <c r="D14">
        <v>9.0297885239124298E-2</v>
      </c>
    </row>
    <row r="15" spans="1:4" x14ac:dyDescent="0.25">
      <c r="A15">
        <v>363</v>
      </c>
      <c r="B15">
        <v>9.0014904737472506E-2</v>
      </c>
      <c r="C15">
        <v>8.81782621145248E-2</v>
      </c>
      <c r="D15">
        <v>8.909658342599866E-2</v>
      </c>
    </row>
    <row r="16" spans="1:4" x14ac:dyDescent="0.25">
      <c r="A16">
        <v>364</v>
      </c>
      <c r="B16">
        <v>8.5924528539180797E-2</v>
      </c>
      <c r="C16">
        <v>8.5948176681995406E-2</v>
      </c>
      <c r="D16">
        <v>8.5936352610588101E-2</v>
      </c>
    </row>
    <row r="17" spans="1:4" x14ac:dyDescent="0.25">
      <c r="A17">
        <v>365</v>
      </c>
      <c r="B17">
        <v>8.6581364274025005E-2</v>
      </c>
      <c r="C17">
        <v>8.6573019623756395E-2</v>
      </c>
      <c r="D17">
        <v>8.65771919488907E-2</v>
      </c>
    </row>
    <row r="18" spans="1:4" x14ac:dyDescent="0.25">
      <c r="A18">
        <v>366</v>
      </c>
      <c r="B18">
        <v>8.9979410171508803E-2</v>
      </c>
      <c r="C18">
        <v>8.9587658643722506E-2</v>
      </c>
      <c r="D18">
        <v>8.9783534407615662E-2</v>
      </c>
    </row>
    <row r="19" spans="1:4" x14ac:dyDescent="0.25">
      <c r="A19">
        <v>367</v>
      </c>
      <c r="B19">
        <v>9.2859238386154203E-2</v>
      </c>
      <c r="C19">
        <v>9.2498555779457106E-2</v>
      </c>
      <c r="D19">
        <v>9.2678897082805661E-2</v>
      </c>
    </row>
    <row r="20" spans="1:4" x14ac:dyDescent="0.25">
      <c r="A20">
        <v>368</v>
      </c>
      <c r="B20">
        <v>9.0574920177459703E-2</v>
      </c>
      <c r="C20">
        <v>9.1263897716999096E-2</v>
      </c>
      <c r="D20">
        <v>9.0919408947229399E-2</v>
      </c>
    </row>
    <row r="21" spans="1:4" x14ac:dyDescent="0.25">
      <c r="A21">
        <v>369</v>
      </c>
      <c r="B21">
        <v>8.9634574949741405E-2</v>
      </c>
      <c r="C21">
        <v>8.9950866997242002E-2</v>
      </c>
      <c r="D21">
        <v>8.9792720973491696E-2</v>
      </c>
    </row>
    <row r="22" spans="1:4" x14ac:dyDescent="0.25">
      <c r="A22">
        <v>370</v>
      </c>
      <c r="B22">
        <v>9.0744934976100894E-2</v>
      </c>
      <c r="C22">
        <v>9.0435765683650998E-2</v>
      </c>
      <c r="D22">
        <v>9.0590350329875946E-2</v>
      </c>
    </row>
    <row r="23" spans="1:4" x14ac:dyDescent="0.25">
      <c r="A23">
        <v>371</v>
      </c>
      <c r="B23">
        <v>9.2483304440975203E-2</v>
      </c>
      <c r="C23">
        <v>9.2943027615547194E-2</v>
      </c>
      <c r="D23">
        <v>9.2713166028261199E-2</v>
      </c>
    </row>
    <row r="24" spans="1:4" x14ac:dyDescent="0.25">
      <c r="A24">
        <v>372</v>
      </c>
      <c r="B24">
        <v>8.9728586375713307E-2</v>
      </c>
      <c r="C24">
        <v>8.9497059583663899E-2</v>
      </c>
      <c r="D24">
        <v>8.9612822979688603E-2</v>
      </c>
    </row>
    <row r="25" spans="1:4" x14ac:dyDescent="0.25">
      <c r="A25">
        <v>373</v>
      </c>
      <c r="B25">
        <v>8.8158436119556399E-2</v>
      </c>
      <c r="C25">
        <v>8.7092950940132099E-2</v>
      </c>
      <c r="D25">
        <v>8.7625693529844256E-2</v>
      </c>
    </row>
    <row r="26" spans="1:4" x14ac:dyDescent="0.25">
      <c r="A26">
        <v>374</v>
      </c>
      <c r="B26">
        <v>9.1203659772872897E-2</v>
      </c>
      <c r="C26">
        <v>9.0247370302677196E-2</v>
      </c>
      <c r="D26">
        <v>9.072551503777504E-2</v>
      </c>
    </row>
    <row r="27" spans="1:4" x14ac:dyDescent="0.25">
      <c r="A27">
        <v>375</v>
      </c>
      <c r="B27">
        <v>9.2109970748424502E-2</v>
      </c>
      <c r="C27">
        <v>9.1098390519619002E-2</v>
      </c>
      <c r="D27">
        <v>9.1604180634021759E-2</v>
      </c>
    </row>
    <row r="28" spans="1:4" x14ac:dyDescent="0.25">
      <c r="A28">
        <v>376</v>
      </c>
      <c r="B28">
        <v>9.2172704637050601E-2</v>
      </c>
      <c r="C28">
        <v>9.1549925506115001E-2</v>
      </c>
      <c r="D28">
        <v>9.1861315071582794E-2</v>
      </c>
    </row>
    <row r="29" spans="1:4" x14ac:dyDescent="0.25">
      <c r="A29">
        <v>377</v>
      </c>
      <c r="B29">
        <v>9.2032179236412007E-2</v>
      </c>
      <c r="C29">
        <v>9.2150293290615096E-2</v>
      </c>
      <c r="D29">
        <v>9.2091236263513551E-2</v>
      </c>
    </row>
    <row r="30" spans="1:4" x14ac:dyDescent="0.25">
      <c r="A30">
        <v>378</v>
      </c>
      <c r="B30">
        <v>9.1022498905658694E-2</v>
      </c>
      <c r="C30">
        <v>9.0979419648647294E-2</v>
      </c>
      <c r="D30">
        <v>9.1000959277152987E-2</v>
      </c>
    </row>
    <row r="31" spans="1:4" x14ac:dyDescent="0.25">
      <c r="A31">
        <v>379</v>
      </c>
      <c r="B31">
        <v>9.1756679117679596E-2</v>
      </c>
      <c r="C31">
        <v>9.2084169387817397E-2</v>
      </c>
      <c r="D31">
        <v>9.1920424252748489E-2</v>
      </c>
    </row>
    <row r="32" spans="1:4" x14ac:dyDescent="0.25">
      <c r="A32">
        <v>380</v>
      </c>
      <c r="B32">
        <v>9.3622155487537398E-2</v>
      </c>
      <c r="C32">
        <v>9.4513140618801103E-2</v>
      </c>
      <c r="D32">
        <v>9.406764805316925E-2</v>
      </c>
    </row>
    <row r="33" spans="1:4" x14ac:dyDescent="0.25">
      <c r="A33">
        <v>381</v>
      </c>
      <c r="B33">
        <v>9.4151109457016005E-2</v>
      </c>
      <c r="C33">
        <v>9.4509735703468295E-2</v>
      </c>
      <c r="D33">
        <v>9.4330422580242157E-2</v>
      </c>
    </row>
    <row r="34" spans="1:4" x14ac:dyDescent="0.25">
      <c r="A34">
        <v>382</v>
      </c>
      <c r="B34">
        <v>9.3941815197467804E-2</v>
      </c>
      <c r="C34">
        <v>9.3631796538829803E-2</v>
      </c>
      <c r="D34">
        <v>9.3786805868148804E-2</v>
      </c>
    </row>
    <row r="35" spans="1:4" x14ac:dyDescent="0.25">
      <c r="A35">
        <v>383</v>
      </c>
      <c r="B35">
        <v>9.3294270336628002E-2</v>
      </c>
      <c r="C35">
        <v>9.2435017228126498E-2</v>
      </c>
      <c r="D35">
        <v>9.2864643782377243E-2</v>
      </c>
    </row>
    <row r="36" spans="1:4" x14ac:dyDescent="0.25">
      <c r="A36">
        <v>384</v>
      </c>
      <c r="B36">
        <v>9.2619314789772006E-2</v>
      </c>
      <c r="C36">
        <v>9.1475732624530806E-2</v>
      </c>
      <c r="D36">
        <v>9.2047523707151413E-2</v>
      </c>
    </row>
    <row r="37" spans="1:4" x14ac:dyDescent="0.25">
      <c r="A37">
        <v>385</v>
      </c>
      <c r="B37">
        <v>9.3011952936649295E-2</v>
      </c>
      <c r="C37">
        <v>9.2548035085201305E-2</v>
      </c>
      <c r="D37">
        <v>9.2779994010925293E-2</v>
      </c>
    </row>
    <row r="38" spans="1:4" x14ac:dyDescent="0.25">
      <c r="A38">
        <v>386</v>
      </c>
      <c r="B38">
        <v>9.3990288674831404E-2</v>
      </c>
      <c r="C38">
        <v>9.4237126410007505E-2</v>
      </c>
      <c r="D38">
        <v>9.4113707542419461E-2</v>
      </c>
    </row>
    <row r="39" spans="1:4" x14ac:dyDescent="0.25">
      <c r="A39">
        <v>387</v>
      </c>
      <c r="B39">
        <v>9.4991475343704196E-2</v>
      </c>
      <c r="C39">
        <v>9.5238924026489299E-2</v>
      </c>
      <c r="D39">
        <v>9.5115199685096741E-2</v>
      </c>
    </row>
    <row r="40" spans="1:4" x14ac:dyDescent="0.25">
      <c r="A40">
        <v>388</v>
      </c>
      <c r="B40">
        <v>9.5699883997440297E-2</v>
      </c>
      <c r="C40">
        <v>9.5293387770652799E-2</v>
      </c>
      <c r="D40">
        <v>9.5496635884046555E-2</v>
      </c>
    </row>
    <row r="41" spans="1:4" x14ac:dyDescent="0.25">
      <c r="A41">
        <v>389</v>
      </c>
      <c r="B41">
        <v>9.6744313836097703E-2</v>
      </c>
      <c r="C41">
        <v>9.5940560102462796E-2</v>
      </c>
      <c r="D41">
        <v>9.6342436969280243E-2</v>
      </c>
    </row>
    <row r="42" spans="1:4" x14ac:dyDescent="0.25">
      <c r="A42">
        <v>390</v>
      </c>
      <c r="B42">
        <v>9.7756661474704701E-2</v>
      </c>
      <c r="C42">
        <v>9.7158879041671795E-2</v>
      </c>
      <c r="D42">
        <v>9.7457770258188248E-2</v>
      </c>
    </row>
    <row r="43" spans="1:4" x14ac:dyDescent="0.25">
      <c r="A43">
        <v>391</v>
      </c>
      <c r="B43">
        <v>9.65875089168549E-2</v>
      </c>
      <c r="C43">
        <v>9.6586436033248901E-2</v>
      </c>
      <c r="D43">
        <v>9.6586972475051908E-2</v>
      </c>
    </row>
    <row r="44" spans="1:4" x14ac:dyDescent="0.25">
      <c r="A44">
        <v>392</v>
      </c>
      <c r="B44">
        <v>9.6886187791824299E-2</v>
      </c>
      <c r="C44">
        <v>9.6870578825473799E-2</v>
      </c>
      <c r="D44">
        <v>9.6878383308649049E-2</v>
      </c>
    </row>
    <row r="45" spans="1:4" x14ac:dyDescent="0.25">
      <c r="A45">
        <v>393</v>
      </c>
      <c r="B45">
        <v>9.7928397357463795E-2</v>
      </c>
      <c r="C45">
        <v>9.7701989114284502E-2</v>
      </c>
      <c r="D45">
        <v>9.7815193235874148E-2</v>
      </c>
    </row>
    <row r="46" spans="1:4" x14ac:dyDescent="0.25">
      <c r="A46">
        <v>394</v>
      </c>
      <c r="B46">
        <v>9.6721291542053195E-2</v>
      </c>
      <c r="C46">
        <v>9.7291469573974595E-2</v>
      </c>
      <c r="D46">
        <v>9.7006380558013888E-2</v>
      </c>
    </row>
    <row r="47" spans="1:4" x14ac:dyDescent="0.25">
      <c r="A47">
        <v>395</v>
      </c>
      <c r="B47">
        <v>9.6758112311363206E-2</v>
      </c>
      <c r="C47">
        <v>9.7410619258880601E-2</v>
      </c>
      <c r="D47">
        <v>9.7084365785121904E-2</v>
      </c>
    </row>
    <row r="48" spans="1:4" x14ac:dyDescent="0.25">
      <c r="A48">
        <v>396</v>
      </c>
      <c r="B48">
        <v>9.78517755866051E-2</v>
      </c>
      <c r="C48">
        <v>9.8190531134605394E-2</v>
      </c>
      <c r="D48">
        <v>9.802115336060524E-2</v>
      </c>
    </row>
    <row r="49" spans="1:4" x14ac:dyDescent="0.25">
      <c r="A49">
        <v>397</v>
      </c>
      <c r="B49">
        <v>9.8833933472633403E-2</v>
      </c>
      <c r="C49">
        <v>9.9160522222518893E-2</v>
      </c>
      <c r="D49">
        <v>9.8997227847576141E-2</v>
      </c>
    </row>
    <row r="50" spans="1:4" x14ac:dyDescent="0.25">
      <c r="A50">
        <v>398</v>
      </c>
      <c r="B50">
        <v>9.8210446536540999E-2</v>
      </c>
      <c r="C50">
        <v>9.8481692373752594E-2</v>
      </c>
      <c r="D50">
        <v>9.834606945514679E-2</v>
      </c>
    </row>
    <row r="51" spans="1:4" x14ac:dyDescent="0.25">
      <c r="A51">
        <v>399</v>
      </c>
      <c r="B51">
        <v>9.8190039396285997E-2</v>
      </c>
      <c r="C51">
        <v>9.8316654562950107E-2</v>
      </c>
      <c r="D51">
        <v>9.8253346979618045E-2</v>
      </c>
    </row>
    <row r="52" spans="1:4" x14ac:dyDescent="0.25">
      <c r="A52">
        <v>400</v>
      </c>
      <c r="B52">
        <v>9.98044908046722E-2</v>
      </c>
      <c r="C52">
        <v>9.9773406982421903E-2</v>
      </c>
      <c r="D52">
        <v>9.9788948893547058E-2</v>
      </c>
    </row>
    <row r="53" spans="1:4" x14ac:dyDescent="0.25">
      <c r="A53">
        <v>401</v>
      </c>
      <c r="B53">
        <v>9.9972397089004503E-2</v>
      </c>
      <c r="C53">
        <v>0.100173652172089</v>
      </c>
      <c r="D53">
        <v>0.10007302463054675</v>
      </c>
    </row>
    <row r="54" spans="1:4" x14ac:dyDescent="0.25">
      <c r="A54">
        <v>402</v>
      </c>
      <c r="B54">
        <v>0.10013564676046401</v>
      </c>
      <c r="C54">
        <v>0.100285701453686</v>
      </c>
      <c r="D54">
        <v>0.100210674107075</v>
      </c>
    </row>
    <row r="55" spans="1:4" x14ac:dyDescent="0.25">
      <c r="A55">
        <v>403</v>
      </c>
      <c r="B55">
        <v>0.100727014243603</v>
      </c>
      <c r="C55">
        <v>0.100554324686527</v>
      </c>
      <c r="D55">
        <v>0.100640669465065</v>
      </c>
    </row>
    <row r="56" spans="1:4" x14ac:dyDescent="0.25">
      <c r="A56">
        <v>404</v>
      </c>
      <c r="B56">
        <v>0.100893586874008</v>
      </c>
      <c r="C56">
        <v>0.10111353546380999</v>
      </c>
      <c r="D56">
        <v>0.10100356116890899</v>
      </c>
    </row>
    <row r="57" spans="1:4" x14ac:dyDescent="0.25">
      <c r="A57">
        <v>405</v>
      </c>
      <c r="B57">
        <v>0.10089089721441299</v>
      </c>
      <c r="C57">
        <v>0.101304575800896</v>
      </c>
      <c r="D57">
        <v>0.1010977365076545</v>
      </c>
    </row>
    <row r="58" spans="1:4" x14ac:dyDescent="0.25">
      <c r="A58">
        <v>406</v>
      </c>
      <c r="B58">
        <v>0.10092177242040599</v>
      </c>
      <c r="C58">
        <v>0.101239912211895</v>
      </c>
      <c r="D58">
        <v>0.1010808423161505</v>
      </c>
    </row>
    <row r="59" spans="1:4" x14ac:dyDescent="0.25">
      <c r="A59">
        <v>407</v>
      </c>
      <c r="B59">
        <v>0.10121203213930099</v>
      </c>
      <c r="C59">
        <v>0.101430729031563</v>
      </c>
      <c r="D59">
        <v>0.101321380585432</v>
      </c>
    </row>
    <row r="60" spans="1:4" x14ac:dyDescent="0.25">
      <c r="A60">
        <v>408</v>
      </c>
      <c r="B60">
        <v>0.10181409865617801</v>
      </c>
      <c r="C60">
        <v>0.102193959057331</v>
      </c>
      <c r="D60">
        <v>0.1020040288567545</v>
      </c>
    </row>
    <row r="61" spans="1:4" x14ac:dyDescent="0.25">
      <c r="A61">
        <v>409</v>
      </c>
      <c r="B61">
        <v>0.102474622428417</v>
      </c>
      <c r="C61">
        <v>0.102935761213303</v>
      </c>
      <c r="D61">
        <v>0.10270519182085999</v>
      </c>
    </row>
    <row r="62" spans="1:4" x14ac:dyDescent="0.25">
      <c r="A62">
        <v>410</v>
      </c>
      <c r="B62">
        <v>0.10291476547718</v>
      </c>
      <c r="C62">
        <v>0.10305390506982801</v>
      </c>
      <c r="D62">
        <v>0.10298433527350401</v>
      </c>
    </row>
    <row r="63" spans="1:4" x14ac:dyDescent="0.25">
      <c r="A63">
        <v>411</v>
      </c>
      <c r="B63">
        <v>0.103171981871128</v>
      </c>
      <c r="C63">
        <v>0.103450402617455</v>
      </c>
      <c r="D63">
        <v>0.1033111922442915</v>
      </c>
    </row>
    <row r="64" spans="1:4" x14ac:dyDescent="0.25">
      <c r="A64">
        <v>412</v>
      </c>
      <c r="B64">
        <v>0.10359311848878899</v>
      </c>
      <c r="C64">
        <v>0.103887669742107</v>
      </c>
      <c r="D64">
        <v>0.103740394115448</v>
      </c>
    </row>
    <row r="65" spans="1:4" x14ac:dyDescent="0.25">
      <c r="A65">
        <v>413</v>
      </c>
      <c r="B65">
        <v>0.104267835617065</v>
      </c>
      <c r="C65">
        <v>0.104205802083015</v>
      </c>
      <c r="D65">
        <v>0.10423681885003999</v>
      </c>
    </row>
    <row r="66" spans="1:4" x14ac:dyDescent="0.25">
      <c r="A66">
        <v>414</v>
      </c>
      <c r="B66">
        <v>0.104538038372993</v>
      </c>
      <c r="C66">
        <v>0.10479336231946899</v>
      </c>
      <c r="D66">
        <v>0.10466570034623099</v>
      </c>
    </row>
    <row r="67" spans="1:4" x14ac:dyDescent="0.25">
      <c r="A67">
        <v>415</v>
      </c>
      <c r="B67">
        <v>0.104767136275768</v>
      </c>
      <c r="C67">
        <v>0.105263784527779</v>
      </c>
      <c r="D67">
        <v>0.10501546040177351</v>
      </c>
    </row>
    <row r="68" spans="1:4" x14ac:dyDescent="0.25">
      <c r="A68">
        <v>416</v>
      </c>
      <c r="B68">
        <v>0.105066940188408</v>
      </c>
      <c r="C68">
        <v>0.105495668947697</v>
      </c>
      <c r="D68">
        <v>0.1052813045680525</v>
      </c>
    </row>
    <row r="69" spans="1:4" x14ac:dyDescent="0.25">
      <c r="A69">
        <v>417</v>
      </c>
      <c r="B69">
        <v>0.105196744203568</v>
      </c>
      <c r="C69">
        <v>0.105650223791599</v>
      </c>
      <c r="D69">
        <v>0.1054234839975835</v>
      </c>
    </row>
    <row r="70" spans="1:4" x14ac:dyDescent="0.25">
      <c r="A70">
        <v>418</v>
      </c>
      <c r="B70">
        <v>0.105579301714897</v>
      </c>
      <c r="C70">
        <v>0.10594159364700299</v>
      </c>
      <c r="D70">
        <v>0.10576044768095</v>
      </c>
    </row>
    <row r="71" spans="1:4" x14ac:dyDescent="0.25">
      <c r="A71">
        <v>419</v>
      </c>
      <c r="B71">
        <v>0.10617034137249</v>
      </c>
      <c r="C71">
        <v>0.106416419148445</v>
      </c>
      <c r="D71">
        <v>0.1062933802604675</v>
      </c>
    </row>
    <row r="72" spans="1:4" x14ac:dyDescent="0.25">
      <c r="A72">
        <v>420</v>
      </c>
      <c r="B72">
        <v>0.106689766049385</v>
      </c>
      <c r="C72">
        <v>0.10702016949653601</v>
      </c>
      <c r="D72">
        <v>0.1068549677729605</v>
      </c>
    </row>
    <row r="73" spans="1:4" x14ac:dyDescent="0.25">
      <c r="A73">
        <v>421</v>
      </c>
      <c r="B73">
        <v>0.10702058672905</v>
      </c>
      <c r="C73">
        <v>0.107466548681259</v>
      </c>
      <c r="D73">
        <v>0.1072435677051545</v>
      </c>
    </row>
    <row r="74" spans="1:4" x14ac:dyDescent="0.25">
      <c r="A74">
        <v>422</v>
      </c>
      <c r="B74">
        <v>0.107403807342052</v>
      </c>
      <c r="C74">
        <v>0.107812687754631</v>
      </c>
      <c r="D74">
        <v>0.1076082475483415</v>
      </c>
    </row>
    <row r="75" spans="1:4" x14ac:dyDescent="0.25">
      <c r="A75">
        <v>423</v>
      </c>
      <c r="B75">
        <v>0.10808269679546401</v>
      </c>
      <c r="C75">
        <v>0.108220502734184</v>
      </c>
      <c r="D75">
        <v>0.108151599764824</v>
      </c>
    </row>
    <row r="76" spans="1:4" x14ac:dyDescent="0.25">
      <c r="A76">
        <v>424</v>
      </c>
      <c r="B76">
        <v>0.10873182862997099</v>
      </c>
      <c r="C76">
        <v>0.108947686851025</v>
      </c>
      <c r="D76">
        <v>0.10883975774049801</v>
      </c>
    </row>
    <row r="77" spans="1:4" x14ac:dyDescent="0.25">
      <c r="A77">
        <v>425</v>
      </c>
      <c r="B77">
        <v>0.10920824110508</v>
      </c>
      <c r="C77">
        <v>0.109605349600315</v>
      </c>
      <c r="D77">
        <v>0.1094067953526975</v>
      </c>
    </row>
    <row r="78" spans="1:4" x14ac:dyDescent="0.25">
      <c r="A78">
        <v>426</v>
      </c>
      <c r="B78">
        <v>0.109492920339108</v>
      </c>
      <c r="C78">
        <v>0.109933614730835</v>
      </c>
      <c r="D78">
        <v>0.1097132675349715</v>
      </c>
    </row>
    <row r="79" spans="1:4" x14ac:dyDescent="0.25">
      <c r="A79">
        <v>427</v>
      </c>
      <c r="B79">
        <v>0.109792463481426</v>
      </c>
      <c r="C79">
        <v>0.110094822943211</v>
      </c>
      <c r="D79">
        <v>0.1099436432123185</v>
      </c>
    </row>
    <row r="80" spans="1:4" x14ac:dyDescent="0.25">
      <c r="A80">
        <v>428</v>
      </c>
      <c r="B80">
        <v>0.11023762822151199</v>
      </c>
      <c r="C80">
        <v>0.110457994043827</v>
      </c>
      <c r="D80">
        <v>0.1103478111326695</v>
      </c>
    </row>
    <row r="81" spans="1:4" x14ac:dyDescent="0.25">
      <c r="A81">
        <v>429</v>
      </c>
      <c r="B81">
        <v>0.110814526677132</v>
      </c>
      <c r="C81">
        <v>0.111089982092381</v>
      </c>
      <c r="D81">
        <v>0.1109522543847565</v>
      </c>
    </row>
    <row r="82" spans="1:4" x14ac:dyDescent="0.25">
      <c r="A82">
        <v>430</v>
      </c>
      <c r="B82">
        <v>0.11131750792264899</v>
      </c>
      <c r="C82">
        <v>0.111690752208233</v>
      </c>
      <c r="D82">
        <v>0.11150413006544099</v>
      </c>
    </row>
    <row r="83" spans="1:4" x14ac:dyDescent="0.25">
      <c r="A83">
        <v>431</v>
      </c>
      <c r="B83">
        <v>0.11181689053773899</v>
      </c>
      <c r="C83">
        <v>0.112247183918953</v>
      </c>
      <c r="D83">
        <v>0.112032037228346</v>
      </c>
    </row>
    <row r="84" spans="1:4" x14ac:dyDescent="0.25">
      <c r="A84">
        <v>432</v>
      </c>
      <c r="B84">
        <v>0.112363897264004</v>
      </c>
      <c r="C84">
        <v>0.11278555542230601</v>
      </c>
      <c r="D84">
        <v>0.112574726343155</v>
      </c>
    </row>
    <row r="85" spans="1:4" x14ac:dyDescent="0.25">
      <c r="A85">
        <v>433</v>
      </c>
      <c r="B85">
        <v>0.11300956457853301</v>
      </c>
      <c r="C85">
        <v>0.11337061971426</v>
      </c>
      <c r="D85">
        <v>0.1131900921463965</v>
      </c>
    </row>
    <row r="86" spans="1:4" x14ac:dyDescent="0.25">
      <c r="A86">
        <v>434</v>
      </c>
      <c r="B86">
        <v>0.11354567110538499</v>
      </c>
      <c r="C86">
        <v>0.11390048265457201</v>
      </c>
      <c r="D86">
        <v>0.1137230768799785</v>
      </c>
    </row>
    <row r="87" spans="1:4" x14ac:dyDescent="0.25">
      <c r="A87">
        <v>435</v>
      </c>
      <c r="B87">
        <v>0.114095836877823</v>
      </c>
      <c r="C87">
        <v>0.11452746391296401</v>
      </c>
      <c r="D87">
        <v>0.11431165039539351</v>
      </c>
    </row>
    <row r="88" spans="1:4" x14ac:dyDescent="0.25">
      <c r="A88">
        <v>436</v>
      </c>
      <c r="B88">
        <v>0.114806458353996</v>
      </c>
      <c r="C88">
        <v>0.115362219512463</v>
      </c>
      <c r="D88">
        <v>0.1150843389332295</v>
      </c>
    </row>
    <row r="89" spans="1:4" x14ac:dyDescent="0.25">
      <c r="A89">
        <v>437</v>
      </c>
      <c r="B89">
        <v>0.11545471101999299</v>
      </c>
      <c r="C89">
        <v>0.115887634456158</v>
      </c>
      <c r="D89">
        <v>0.11567117273807551</v>
      </c>
    </row>
    <row r="90" spans="1:4" x14ac:dyDescent="0.25">
      <c r="A90">
        <v>438</v>
      </c>
      <c r="B90">
        <v>0.11601460725069</v>
      </c>
      <c r="C90">
        <v>0.116357639431953</v>
      </c>
      <c r="D90">
        <v>0.1161861233413215</v>
      </c>
    </row>
    <row r="91" spans="1:4" x14ac:dyDescent="0.25">
      <c r="A91">
        <v>439</v>
      </c>
      <c r="B91">
        <v>0.116528183221817</v>
      </c>
      <c r="C91">
        <v>0.116976529359818</v>
      </c>
      <c r="D91">
        <v>0.11675235629081751</v>
      </c>
    </row>
    <row r="92" spans="1:4" x14ac:dyDescent="0.25">
      <c r="A92">
        <v>440</v>
      </c>
      <c r="B92">
        <v>0.11718245595693599</v>
      </c>
      <c r="C92">
        <v>0.117646247148514</v>
      </c>
      <c r="D92">
        <v>0.117414351552725</v>
      </c>
    </row>
    <row r="93" spans="1:4" x14ac:dyDescent="0.25">
      <c r="A93">
        <v>441</v>
      </c>
      <c r="B93">
        <v>0.11775818467140201</v>
      </c>
      <c r="C93">
        <v>0.11824473738670301</v>
      </c>
      <c r="D93">
        <v>0.11800146102905251</v>
      </c>
    </row>
    <row r="94" spans="1:4" x14ac:dyDescent="0.25">
      <c r="A94">
        <v>442</v>
      </c>
      <c r="B94">
        <v>0.118242047727108</v>
      </c>
      <c r="C94">
        <v>0.11877665668725999</v>
      </c>
      <c r="D94">
        <v>0.118509352207184</v>
      </c>
    </row>
    <row r="95" spans="1:4" x14ac:dyDescent="0.25">
      <c r="A95">
        <v>443</v>
      </c>
      <c r="B95">
        <v>0.118882328271866</v>
      </c>
      <c r="C95">
        <v>0.119411133229733</v>
      </c>
      <c r="D95">
        <v>0.1191467307507995</v>
      </c>
    </row>
    <row r="96" spans="1:4" x14ac:dyDescent="0.25">
      <c r="A96">
        <v>444</v>
      </c>
      <c r="B96">
        <v>0.11949747055769</v>
      </c>
      <c r="C96">
        <v>0.119978368282318</v>
      </c>
      <c r="D96">
        <v>0.119737919420004</v>
      </c>
    </row>
    <row r="97" spans="1:4" x14ac:dyDescent="0.25">
      <c r="A97">
        <v>445</v>
      </c>
      <c r="B97">
        <v>0.12007119506597499</v>
      </c>
      <c r="C97">
        <v>0.120529845356941</v>
      </c>
      <c r="D97">
        <v>0.120300520211458</v>
      </c>
    </row>
    <row r="98" spans="1:4" x14ac:dyDescent="0.25">
      <c r="A98">
        <v>446</v>
      </c>
      <c r="B98">
        <v>0.120652958750725</v>
      </c>
      <c r="C98">
        <v>0.121213324368</v>
      </c>
      <c r="D98">
        <v>0.12093314155936249</v>
      </c>
    </row>
    <row r="99" spans="1:4" x14ac:dyDescent="0.25">
      <c r="A99">
        <v>447</v>
      </c>
      <c r="B99">
        <v>0.12116398662328701</v>
      </c>
      <c r="C99">
        <v>0.121795244514942</v>
      </c>
      <c r="D99">
        <v>0.1214796155691145</v>
      </c>
    </row>
    <row r="100" spans="1:4" x14ac:dyDescent="0.25">
      <c r="A100">
        <v>448</v>
      </c>
      <c r="B100">
        <v>0.121720798313618</v>
      </c>
      <c r="C100">
        <v>0.122364476323128</v>
      </c>
      <c r="D100">
        <v>0.122042637318373</v>
      </c>
    </row>
    <row r="101" spans="1:4" x14ac:dyDescent="0.25">
      <c r="A101">
        <v>449</v>
      </c>
      <c r="B101">
        <v>0.12241450697183601</v>
      </c>
      <c r="C101">
        <v>0.123022198677063</v>
      </c>
      <c r="D101">
        <v>0.12271835282444951</v>
      </c>
    </row>
    <row r="102" spans="1:4" x14ac:dyDescent="0.25">
      <c r="A102">
        <v>450</v>
      </c>
      <c r="B102">
        <v>0.122929036617279</v>
      </c>
      <c r="C102">
        <v>0.12347849458456001</v>
      </c>
      <c r="D102">
        <v>0.1232037656009195</v>
      </c>
    </row>
    <row r="103" spans="1:4" x14ac:dyDescent="0.25">
      <c r="A103">
        <v>451</v>
      </c>
      <c r="B103">
        <v>0.123368076980114</v>
      </c>
      <c r="C103">
        <v>0.123904943466187</v>
      </c>
      <c r="D103">
        <v>0.1236365102231505</v>
      </c>
    </row>
    <row r="104" spans="1:4" x14ac:dyDescent="0.25">
      <c r="A104">
        <v>452</v>
      </c>
      <c r="B104">
        <v>0.123850360512733</v>
      </c>
      <c r="C104">
        <v>0.12443423271179201</v>
      </c>
      <c r="D104">
        <v>0.1241422966122625</v>
      </c>
    </row>
    <row r="105" spans="1:4" x14ac:dyDescent="0.25">
      <c r="A105">
        <v>453</v>
      </c>
      <c r="B105">
        <v>0.124467365443707</v>
      </c>
      <c r="C105">
        <v>0.12502536177635201</v>
      </c>
      <c r="D105">
        <v>0.1247463636100295</v>
      </c>
    </row>
    <row r="106" spans="1:4" x14ac:dyDescent="0.25">
      <c r="A106">
        <v>454</v>
      </c>
      <c r="B106">
        <v>0.125017285346985</v>
      </c>
      <c r="C106">
        <v>0.12557870149612399</v>
      </c>
      <c r="D106">
        <v>0.12529799342155451</v>
      </c>
    </row>
    <row r="107" spans="1:4" x14ac:dyDescent="0.25">
      <c r="A107">
        <v>455</v>
      </c>
      <c r="B107">
        <v>0.12548591196537001</v>
      </c>
      <c r="C107">
        <v>0.126088201999664</v>
      </c>
      <c r="D107">
        <v>0.12578705698251702</v>
      </c>
    </row>
    <row r="108" spans="1:4" x14ac:dyDescent="0.25">
      <c r="A108">
        <v>456</v>
      </c>
      <c r="B108">
        <v>0.126089528203011</v>
      </c>
      <c r="C108">
        <v>0.126666083931923</v>
      </c>
      <c r="D108">
        <v>0.12637780606746701</v>
      </c>
    </row>
    <row r="109" spans="1:4" x14ac:dyDescent="0.25">
      <c r="A109">
        <v>457</v>
      </c>
      <c r="B109">
        <v>0.12657077610492701</v>
      </c>
      <c r="C109">
        <v>0.127169564366341</v>
      </c>
      <c r="D109">
        <v>0.12687017023563402</v>
      </c>
    </row>
    <row r="110" spans="1:4" x14ac:dyDescent="0.25">
      <c r="A110">
        <v>458</v>
      </c>
      <c r="B110">
        <v>0.12701989710330999</v>
      </c>
      <c r="C110">
        <v>0.12763179838657401</v>
      </c>
      <c r="D110">
        <v>0.12732584774494199</v>
      </c>
    </row>
    <row r="111" spans="1:4" x14ac:dyDescent="0.25">
      <c r="A111">
        <v>459</v>
      </c>
      <c r="B111">
        <v>0.12767142057418801</v>
      </c>
      <c r="C111">
        <v>0.12816397845745101</v>
      </c>
      <c r="D111">
        <v>0.12791769951581949</v>
      </c>
    </row>
    <row r="112" spans="1:4" x14ac:dyDescent="0.25">
      <c r="A112">
        <v>460</v>
      </c>
      <c r="B112">
        <v>0.12820963561534901</v>
      </c>
      <c r="C112">
        <v>0.12867982685565901</v>
      </c>
      <c r="D112">
        <v>0.12844473123550401</v>
      </c>
    </row>
    <row r="113" spans="1:4" x14ac:dyDescent="0.25">
      <c r="A113">
        <v>461</v>
      </c>
      <c r="B113">
        <v>0.128679379820824</v>
      </c>
      <c r="C113">
        <v>0.12919718027114899</v>
      </c>
      <c r="D113">
        <v>0.12893828004598651</v>
      </c>
    </row>
    <row r="114" spans="1:4" x14ac:dyDescent="0.25">
      <c r="A114">
        <v>462</v>
      </c>
      <c r="B114">
        <v>0.12917590141296401</v>
      </c>
      <c r="C114">
        <v>0.12973684072494501</v>
      </c>
      <c r="D114">
        <v>0.12945637106895452</v>
      </c>
    </row>
    <row r="115" spans="1:4" x14ac:dyDescent="0.25">
      <c r="A115">
        <v>463</v>
      </c>
      <c r="B115">
        <v>0.129610165953636</v>
      </c>
      <c r="C115">
        <v>0.13020689785480499</v>
      </c>
      <c r="D115">
        <v>0.1299085319042205</v>
      </c>
    </row>
    <row r="116" spans="1:4" x14ac:dyDescent="0.25">
      <c r="A116">
        <v>464</v>
      </c>
      <c r="B116">
        <v>0.130007579922676</v>
      </c>
      <c r="C116">
        <v>0.13063344359397899</v>
      </c>
      <c r="D116">
        <v>0.13032051175832748</v>
      </c>
    </row>
    <row r="117" spans="1:4" x14ac:dyDescent="0.25">
      <c r="A117">
        <v>465</v>
      </c>
      <c r="B117">
        <v>0.13042768836021401</v>
      </c>
      <c r="C117">
        <v>0.131070882081985</v>
      </c>
      <c r="D117">
        <v>0.13074928522109952</v>
      </c>
    </row>
    <row r="118" spans="1:4" x14ac:dyDescent="0.25">
      <c r="A118">
        <v>466</v>
      </c>
      <c r="B118">
        <v>0.13103055953979501</v>
      </c>
      <c r="C118">
        <v>0.13165248930454301</v>
      </c>
      <c r="D118">
        <v>0.13134152442216901</v>
      </c>
    </row>
    <row r="119" spans="1:4" x14ac:dyDescent="0.25">
      <c r="A119">
        <v>467</v>
      </c>
      <c r="B119">
        <v>0.13148887455463401</v>
      </c>
      <c r="C119">
        <v>0.13208514451980599</v>
      </c>
      <c r="D119">
        <v>0.13178700953722</v>
      </c>
    </row>
    <row r="120" spans="1:4" x14ac:dyDescent="0.25">
      <c r="A120">
        <v>468</v>
      </c>
      <c r="B120">
        <v>0.13181388378143299</v>
      </c>
      <c r="C120">
        <v>0.13241110742092099</v>
      </c>
      <c r="D120">
        <v>0.13211249560117699</v>
      </c>
    </row>
    <row r="121" spans="1:4" x14ac:dyDescent="0.25">
      <c r="A121">
        <v>469</v>
      </c>
      <c r="B121">
        <v>0.132374867796898</v>
      </c>
      <c r="C121">
        <v>0.13303945958614299</v>
      </c>
      <c r="D121">
        <v>0.1327071636915205</v>
      </c>
    </row>
    <row r="122" spans="1:4" x14ac:dyDescent="0.25">
      <c r="A122">
        <v>470</v>
      </c>
      <c r="B122">
        <v>0.13266718387603799</v>
      </c>
      <c r="C122">
        <v>0.13333183526992801</v>
      </c>
      <c r="D122">
        <v>0.13299950957298301</v>
      </c>
    </row>
    <row r="123" spans="1:4" x14ac:dyDescent="0.25">
      <c r="A123">
        <v>471</v>
      </c>
      <c r="B123">
        <v>0.13282752037048301</v>
      </c>
      <c r="C123">
        <v>0.133470788598061</v>
      </c>
      <c r="D123">
        <v>0.133149154484272</v>
      </c>
    </row>
    <row r="124" spans="1:4" x14ac:dyDescent="0.25">
      <c r="A124">
        <v>472</v>
      </c>
      <c r="B124">
        <v>0.13323050737381001</v>
      </c>
      <c r="C124">
        <v>0.133940994739532</v>
      </c>
      <c r="D124">
        <v>0.133585751056671</v>
      </c>
    </row>
    <row r="125" spans="1:4" x14ac:dyDescent="0.25">
      <c r="A125">
        <v>473</v>
      </c>
      <c r="B125">
        <v>0.13369706273078899</v>
      </c>
      <c r="C125">
        <v>0.134438246488571</v>
      </c>
      <c r="D125">
        <v>0.13406765460968001</v>
      </c>
    </row>
    <row r="126" spans="1:4" x14ac:dyDescent="0.25">
      <c r="A126">
        <v>474</v>
      </c>
      <c r="B126">
        <v>0.13412423431873299</v>
      </c>
      <c r="C126">
        <v>0.13486093282699599</v>
      </c>
      <c r="D126">
        <v>0.13449258357286448</v>
      </c>
    </row>
    <row r="127" spans="1:4" x14ac:dyDescent="0.25">
      <c r="A127">
        <v>475</v>
      </c>
      <c r="B127">
        <v>0.13448378443718001</v>
      </c>
      <c r="C127">
        <v>0.13520355522632599</v>
      </c>
      <c r="D127">
        <v>0.134843669831753</v>
      </c>
    </row>
    <row r="128" spans="1:4" x14ac:dyDescent="0.25">
      <c r="A128">
        <v>476</v>
      </c>
      <c r="B128">
        <v>0.13505533337593101</v>
      </c>
      <c r="C128">
        <v>0.13574266433715801</v>
      </c>
      <c r="D128">
        <v>0.13539899885654449</v>
      </c>
    </row>
    <row r="129" spans="1:4" x14ac:dyDescent="0.25">
      <c r="A129">
        <v>477</v>
      </c>
      <c r="B129">
        <v>0.13558523356914501</v>
      </c>
      <c r="C129">
        <v>0.13629241287708299</v>
      </c>
      <c r="D129">
        <v>0.13593882322311401</v>
      </c>
    </row>
    <row r="130" spans="1:4" x14ac:dyDescent="0.25">
      <c r="A130">
        <v>478</v>
      </c>
      <c r="B130">
        <v>0.13596776127815199</v>
      </c>
      <c r="C130">
        <v>0.13674616813659701</v>
      </c>
      <c r="D130">
        <v>0.13635696470737452</v>
      </c>
    </row>
    <row r="131" spans="1:4" x14ac:dyDescent="0.25">
      <c r="A131">
        <v>479</v>
      </c>
      <c r="B131">
        <v>0.13643564283847801</v>
      </c>
      <c r="C131">
        <v>0.13719122111797299</v>
      </c>
      <c r="D131">
        <v>0.13681343197822549</v>
      </c>
    </row>
    <row r="132" spans="1:4" x14ac:dyDescent="0.25">
      <c r="A132">
        <v>480</v>
      </c>
      <c r="B132">
        <v>0.136907279491425</v>
      </c>
      <c r="C132">
        <v>0.13762068748474099</v>
      </c>
      <c r="D132">
        <v>0.137263983488083</v>
      </c>
    </row>
    <row r="133" spans="1:4" x14ac:dyDescent="0.25">
      <c r="A133">
        <v>481</v>
      </c>
      <c r="B133">
        <v>0.137388855218887</v>
      </c>
      <c r="C133">
        <v>0.13807700574397999</v>
      </c>
      <c r="D133">
        <v>0.13773293048143348</v>
      </c>
    </row>
    <row r="134" spans="1:4" x14ac:dyDescent="0.25">
      <c r="A134">
        <v>482</v>
      </c>
      <c r="B134">
        <v>0.13796116411685899</v>
      </c>
      <c r="C134">
        <v>0.13865682482719399</v>
      </c>
      <c r="D134">
        <v>0.13830899447202649</v>
      </c>
    </row>
    <row r="135" spans="1:4" x14ac:dyDescent="0.25">
      <c r="A135">
        <v>483</v>
      </c>
      <c r="B135">
        <v>0.13840083777904499</v>
      </c>
      <c r="C135">
        <v>0.13908135890960699</v>
      </c>
      <c r="D135">
        <v>0.13874109834432599</v>
      </c>
    </row>
    <row r="136" spans="1:4" x14ac:dyDescent="0.25">
      <c r="A136">
        <v>484</v>
      </c>
      <c r="B136">
        <v>0.138793870806694</v>
      </c>
      <c r="C136">
        <v>0.139478579163551</v>
      </c>
      <c r="D136">
        <v>0.13913622498512251</v>
      </c>
    </row>
    <row r="137" spans="1:4" x14ac:dyDescent="0.25">
      <c r="A137">
        <v>485</v>
      </c>
      <c r="B137">
        <v>0.139320433139801</v>
      </c>
      <c r="C137">
        <v>0.140088081359863</v>
      </c>
      <c r="D137">
        <v>0.13970425724983199</v>
      </c>
    </row>
    <row r="138" spans="1:4" x14ac:dyDescent="0.25">
      <c r="A138">
        <v>486</v>
      </c>
      <c r="B138">
        <v>0.13984295725822399</v>
      </c>
      <c r="C138">
        <v>0.14062555134296401</v>
      </c>
      <c r="D138">
        <v>0.140234254300594</v>
      </c>
    </row>
    <row r="139" spans="1:4" x14ac:dyDescent="0.25">
      <c r="A139">
        <v>487</v>
      </c>
      <c r="B139">
        <v>0.14041806757450101</v>
      </c>
      <c r="C139">
        <v>0.14117889106273701</v>
      </c>
      <c r="D139">
        <v>0.140798479318619</v>
      </c>
    </row>
    <row r="140" spans="1:4" x14ac:dyDescent="0.25">
      <c r="A140">
        <v>488</v>
      </c>
      <c r="B140">
        <v>0.14107081294059801</v>
      </c>
      <c r="C140">
        <v>0.14182369410991699</v>
      </c>
      <c r="D140">
        <v>0.1414472535252575</v>
      </c>
    </row>
    <row r="141" spans="1:4" x14ac:dyDescent="0.25">
      <c r="A141">
        <v>489</v>
      </c>
      <c r="B141">
        <v>0.14159789681434601</v>
      </c>
      <c r="C141">
        <v>0.14236897230148299</v>
      </c>
      <c r="D141">
        <v>0.14198343455791451</v>
      </c>
    </row>
    <row r="142" spans="1:4" x14ac:dyDescent="0.25">
      <c r="A142">
        <v>490</v>
      </c>
      <c r="B142">
        <v>0.142080754041672</v>
      </c>
      <c r="C142">
        <v>0.14287506043911</v>
      </c>
      <c r="D142">
        <v>0.142477907240391</v>
      </c>
    </row>
    <row r="143" spans="1:4" x14ac:dyDescent="0.25">
      <c r="A143">
        <v>491</v>
      </c>
      <c r="B143">
        <v>0.142583683133125</v>
      </c>
      <c r="C143">
        <v>0.14338934421539301</v>
      </c>
      <c r="D143">
        <v>0.14298651367425902</v>
      </c>
    </row>
    <row r="144" spans="1:4" x14ac:dyDescent="0.25">
      <c r="A144">
        <v>492</v>
      </c>
      <c r="B144">
        <v>0.14313685894012501</v>
      </c>
      <c r="C144">
        <v>0.143930703401566</v>
      </c>
      <c r="D144">
        <v>0.1435337811708455</v>
      </c>
    </row>
    <row r="145" spans="1:4" x14ac:dyDescent="0.25">
      <c r="A145">
        <v>493</v>
      </c>
      <c r="B145">
        <v>0.143664211034775</v>
      </c>
      <c r="C145">
        <v>0.14442752301692999</v>
      </c>
      <c r="D145">
        <v>0.14404586702585248</v>
      </c>
    </row>
    <row r="146" spans="1:4" x14ac:dyDescent="0.25">
      <c r="A146">
        <v>494</v>
      </c>
      <c r="B146">
        <v>0.14416477084159901</v>
      </c>
      <c r="C146">
        <v>0.14489619433879899</v>
      </c>
      <c r="D146">
        <v>0.14453048259019902</v>
      </c>
    </row>
    <row r="147" spans="1:4" x14ac:dyDescent="0.25">
      <c r="A147">
        <v>495</v>
      </c>
      <c r="B147">
        <v>0.14468264579772899</v>
      </c>
      <c r="C147">
        <v>0.145409405231476</v>
      </c>
      <c r="D147">
        <v>0.14504602551460249</v>
      </c>
    </row>
    <row r="148" spans="1:4" x14ac:dyDescent="0.25">
      <c r="A148">
        <v>496</v>
      </c>
      <c r="B148">
        <v>0.14521354436874401</v>
      </c>
      <c r="C148">
        <v>0.146003007888794</v>
      </c>
      <c r="D148">
        <v>0.145608276128769</v>
      </c>
    </row>
    <row r="149" spans="1:4" x14ac:dyDescent="0.25">
      <c r="A149">
        <v>497</v>
      </c>
      <c r="B149">
        <v>0.14576841890811901</v>
      </c>
      <c r="C149">
        <v>0.14661939442157701</v>
      </c>
      <c r="D149">
        <v>0.14619390666484799</v>
      </c>
    </row>
    <row r="150" spans="1:4" x14ac:dyDescent="0.25">
      <c r="A150">
        <v>498</v>
      </c>
      <c r="B150">
        <v>0.14635640382766699</v>
      </c>
      <c r="C150">
        <v>0.14718711376190199</v>
      </c>
      <c r="D150">
        <v>0.14677175879478449</v>
      </c>
    </row>
    <row r="151" spans="1:4" x14ac:dyDescent="0.25">
      <c r="A151">
        <v>499</v>
      </c>
      <c r="B151">
        <v>0.14695933461189301</v>
      </c>
      <c r="C151">
        <v>0.14780820906162301</v>
      </c>
      <c r="D151">
        <v>0.14738377183675799</v>
      </c>
    </row>
    <row r="152" spans="1:4" x14ac:dyDescent="0.25">
      <c r="A152">
        <v>500</v>
      </c>
      <c r="B152">
        <v>0.14759942889213601</v>
      </c>
      <c r="C152">
        <v>0.14845710992813099</v>
      </c>
      <c r="D152">
        <v>0.1480282694101335</v>
      </c>
    </row>
    <row r="153" spans="1:4" x14ac:dyDescent="0.25">
      <c r="A153">
        <v>501</v>
      </c>
      <c r="B153">
        <v>0.14827066659927399</v>
      </c>
      <c r="C153">
        <v>0.14909251034259799</v>
      </c>
      <c r="D153">
        <v>0.14868158847093599</v>
      </c>
    </row>
    <row r="154" spans="1:4" x14ac:dyDescent="0.25">
      <c r="A154">
        <v>502</v>
      </c>
      <c r="B154">
        <v>0.14887122809886899</v>
      </c>
      <c r="C154">
        <v>0.14967650175094599</v>
      </c>
      <c r="D154">
        <v>0.14927386492490749</v>
      </c>
    </row>
    <row r="155" spans="1:4" x14ac:dyDescent="0.25">
      <c r="A155">
        <v>503</v>
      </c>
      <c r="B155">
        <v>0.14947447180748</v>
      </c>
      <c r="C155">
        <v>0.150261744856834</v>
      </c>
      <c r="D155">
        <v>0.149868108332157</v>
      </c>
    </row>
    <row r="156" spans="1:4" x14ac:dyDescent="0.25">
      <c r="A156">
        <v>504</v>
      </c>
      <c r="B156">
        <v>0.15009684860706299</v>
      </c>
      <c r="C156">
        <v>0.15085726976394701</v>
      </c>
      <c r="D156">
        <v>0.150477059185505</v>
      </c>
    </row>
    <row r="157" spans="1:4" x14ac:dyDescent="0.25">
      <c r="A157">
        <v>505</v>
      </c>
      <c r="B157">
        <v>0.15068306028842901</v>
      </c>
      <c r="C157">
        <v>0.15141126513481101</v>
      </c>
      <c r="D157">
        <v>0.15104716271162</v>
      </c>
    </row>
    <row r="158" spans="1:4" x14ac:dyDescent="0.25">
      <c r="A158">
        <v>506</v>
      </c>
      <c r="B158">
        <v>0.151187509298325</v>
      </c>
      <c r="C158">
        <v>0.15194755792617801</v>
      </c>
      <c r="D158">
        <v>0.1515675336122515</v>
      </c>
    </row>
    <row r="159" spans="1:4" x14ac:dyDescent="0.25">
      <c r="A159">
        <v>507</v>
      </c>
      <c r="B159">
        <v>0.15169005095958699</v>
      </c>
      <c r="C159">
        <v>0.15251362323761</v>
      </c>
      <c r="D159">
        <v>0.15210183709859848</v>
      </c>
    </row>
    <row r="160" spans="1:4" x14ac:dyDescent="0.25">
      <c r="A160">
        <v>508</v>
      </c>
      <c r="B160">
        <v>0.15234394371509599</v>
      </c>
      <c r="C160">
        <v>0.15317359566688499</v>
      </c>
      <c r="D160">
        <v>0.1527587696909905</v>
      </c>
    </row>
    <row r="161" spans="1:4" x14ac:dyDescent="0.25">
      <c r="A161">
        <v>509</v>
      </c>
      <c r="B161">
        <v>0.15300455689430201</v>
      </c>
      <c r="C161">
        <v>0.15384072065353399</v>
      </c>
      <c r="D161">
        <v>0.15342263877391799</v>
      </c>
    </row>
    <row r="162" spans="1:4" x14ac:dyDescent="0.25">
      <c r="A162">
        <v>510</v>
      </c>
      <c r="B162">
        <v>0.15363384783268</v>
      </c>
      <c r="C162">
        <v>0.15447500348091101</v>
      </c>
      <c r="D162">
        <v>0.1540544256567955</v>
      </c>
    </row>
    <row r="163" spans="1:4" x14ac:dyDescent="0.25">
      <c r="A163">
        <v>511</v>
      </c>
      <c r="B163">
        <v>0.15423323214054099</v>
      </c>
      <c r="C163">
        <v>0.15506981313228599</v>
      </c>
      <c r="D163">
        <v>0.15465152263641349</v>
      </c>
    </row>
    <row r="164" spans="1:4" x14ac:dyDescent="0.25">
      <c r="A164">
        <v>512</v>
      </c>
      <c r="B164">
        <v>0.154873922467232</v>
      </c>
      <c r="C164">
        <v>0.155734032392502</v>
      </c>
      <c r="D164">
        <v>0.15530397742986701</v>
      </c>
    </row>
    <row r="165" spans="1:4" x14ac:dyDescent="0.25">
      <c r="A165">
        <v>513</v>
      </c>
      <c r="B165">
        <v>0.15550699830055201</v>
      </c>
      <c r="C165">
        <v>0.15637792646884899</v>
      </c>
      <c r="D165">
        <v>0.1559424623847005</v>
      </c>
    </row>
    <row r="166" spans="1:4" x14ac:dyDescent="0.25">
      <c r="A166">
        <v>514</v>
      </c>
      <c r="B166">
        <v>0.156109154224396</v>
      </c>
      <c r="C166">
        <v>0.15696285665035201</v>
      </c>
      <c r="D166">
        <v>0.156536005437374</v>
      </c>
    </row>
    <row r="167" spans="1:4" x14ac:dyDescent="0.25">
      <c r="A167">
        <v>515</v>
      </c>
      <c r="B167">
        <v>0.15674917399883301</v>
      </c>
      <c r="C167">
        <v>0.15762501955032299</v>
      </c>
      <c r="D167">
        <v>0.15718709677457798</v>
      </c>
    </row>
    <row r="168" spans="1:4" x14ac:dyDescent="0.25">
      <c r="A168">
        <v>516</v>
      </c>
      <c r="B168">
        <v>0.15734468400478399</v>
      </c>
      <c r="C168">
        <v>0.15822777152061501</v>
      </c>
      <c r="D168">
        <v>0.15778622776269952</v>
      </c>
    </row>
    <row r="169" spans="1:4" x14ac:dyDescent="0.25">
      <c r="A169">
        <v>517</v>
      </c>
      <c r="B169">
        <v>0.157905548810959</v>
      </c>
      <c r="C169">
        <v>0.15877340734004999</v>
      </c>
      <c r="D169">
        <v>0.1583394780755045</v>
      </c>
    </row>
    <row r="170" spans="1:4" x14ac:dyDescent="0.25">
      <c r="A170">
        <v>518</v>
      </c>
      <c r="B170">
        <v>0.15854193270206501</v>
      </c>
      <c r="C170">
        <v>0.15941245853900901</v>
      </c>
      <c r="D170">
        <v>0.15897719562053703</v>
      </c>
    </row>
    <row r="171" spans="1:4" x14ac:dyDescent="0.25">
      <c r="A171">
        <v>519</v>
      </c>
      <c r="B171">
        <v>0.15921759605407701</v>
      </c>
      <c r="C171">
        <v>0.16011285781860399</v>
      </c>
      <c r="D171">
        <v>0.1596652269363405</v>
      </c>
    </row>
    <row r="172" spans="1:4" x14ac:dyDescent="0.25">
      <c r="A172">
        <v>520</v>
      </c>
      <c r="B172">
        <v>0.159906536340714</v>
      </c>
      <c r="C172">
        <v>0.16082870960235601</v>
      </c>
      <c r="D172">
        <v>0.16036762297153501</v>
      </c>
    </row>
    <row r="173" spans="1:4" x14ac:dyDescent="0.25">
      <c r="A173">
        <v>521</v>
      </c>
      <c r="B173">
        <v>0.160580039024353</v>
      </c>
      <c r="C173">
        <v>0.16150029003620101</v>
      </c>
      <c r="D173">
        <v>0.161040164530277</v>
      </c>
    </row>
    <row r="174" spans="1:4" x14ac:dyDescent="0.25">
      <c r="A174">
        <v>522</v>
      </c>
      <c r="B174">
        <v>0.16126832365989699</v>
      </c>
      <c r="C174">
        <v>0.162177264690399</v>
      </c>
      <c r="D174">
        <v>0.16172279417514801</v>
      </c>
    </row>
    <row r="175" spans="1:4" x14ac:dyDescent="0.25">
      <c r="A175">
        <v>523</v>
      </c>
      <c r="B175">
        <v>0.16189780831337</v>
      </c>
      <c r="C175">
        <v>0.162810608744621</v>
      </c>
      <c r="D175">
        <v>0.16235420852899551</v>
      </c>
    </row>
    <row r="176" spans="1:4" x14ac:dyDescent="0.25">
      <c r="A176">
        <v>524</v>
      </c>
      <c r="B176">
        <v>0.16243791580200201</v>
      </c>
      <c r="C176">
        <v>0.16337828338146199</v>
      </c>
      <c r="D176">
        <v>0.162908099591732</v>
      </c>
    </row>
    <row r="177" spans="1:4" x14ac:dyDescent="0.25">
      <c r="A177">
        <v>525</v>
      </c>
      <c r="B177">
        <v>0.16314037144184099</v>
      </c>
      <c r="C177">
        <v>0.164058461785316</v>
      </c>
      <c r="D177">
        <v>0.16359941661357849</v>
      </c>
    </row>
    <row r="178" spans="1:4" x14ac:dyDescent="0.25">
      <c r="A178">
        <v>526</v>
      </c>
      <c r="B178">
        <v>0.16384513676166501</v>
      </c>
      <c r="C178">
        <v>0.164769873023033</v>
      </c>
      <c r="D178">
        <v>0.16430750489234902</v>
      </c>
    </row>
    <row r="179" spans="1:4" x14ac:dyDescent="0.25">
      <c r="A179">
        <v>527</v>
      </c>
      <c r="B179">
        <v>0.164471834897995</v>
      </c>
      <c r="C179">
        <v>0.16545216739177701</v>
      </c>
      <c r="D179">
        <v>0.16496200114488602</v>
      </c>
    </row>
    <row r="180" spans="1:4" x14ac:dyDescent="0.25">
      <c r="A180">
        <v>528</v>
      </c>
      <c r="B180">
        <v>0.16513933241367301</v>
      </c>
      <c r="C180">
        <v>0.16611023247241999</v>
      </c>
      <c r="D180">
        <v>0.16562478244304651</v>
      </c>
    </row>
    <row r="181" spans="1:4" x14ac:dyDescent="0.25">
      <c r="A181">
        <v>529</v>
      </c>
      <c r="B181">
        <v>0.16583213210105899</v>
      </c>
      <c r="C181">
        <v>0.16679501533508301</v>
      </c>
      <c r="D181">
        <v>0.16631357371807098</v>
      </c>
    </row>
    <row r="182" spans="1:4" x14ac:dyDescent="0.25">
      <c r="A182">
        <v>530</v>
      </c>
      <c r="B182">
        <v>0.16651314496993999</v>
      </c>
      <c r="C182">
        <v>0.167492985725403</v>
      </c>
      <c r="D182">
        <v>0.16700306534767151</v>
      </c>
    </row>
    <row r="183" spans="1:4" x14ac:dyDescent="0.25">
      <c r="A183">
        <v>531</v>
      </c>
      <c r="B183">
        <v>0.16711799800395999</v>
      </c>
      <c r="C183">
        <v>0.16813690960407299</v>
      </c>
      <c r="D183">
        <v>0.1676274538040165</v>
      </c>
    </row>
    <row r="184" spans="1:4" x14ac:dyDescent="0.25">
      <c r="A184">
        <v>532</v>
      </c>
      <c r="B184">
        <v>0.16782985627651201</v>
      </c>
      <c r="C184">
        <v>0.168853029608727</v>
      </c>
      <c r="D184">
        <v>0.16834144294261949</v>
      </c>
    </row>
    <row r="185" spans="1:4" x14ac:dyDescent="0.25">
      <c r="A185">
        <v>533</v>
      </c>
      <c r="B185">
        <v>0.16858975589275399</v>
      </c>
      <c r="C185">
        <v>0.169601425528526</v>
      </c>
      <c r="D185">
        <v>0.16909559071064001</v>
      </c>
    </row>
    <row r="186" spans="1:4" x14ac:dyDescent="0.25">
      <c r="A186">
        <v>534</v>
      </c>
      <c r="B186">
        <v>0.16927386820316301</v>
      </c>
      <c r="C186">
        <v>0.17029793560504899</v>
      </c>
      <c r="D186">
        <v>0.169785901904106</v>
      </c>
    </row>
    <row r="187" spans="1:4" x14ac:dyDescent="0.25">
      <c r="A187">
        <v>535</v>
      </c>
      <c r="B187">
        <v>0.16998381912708299</v>
      </c>
      <c r="C187">
        <v>0.17100094258785201</v>
      </c>
      <c r="D187">
        <v>0.17049238085746748</v>
      </c>
    </row>
    <row r="188" spans="1:4" x14ac:dyDescent="0.25">
      <c r="A188">
        <v>536</v>
      </c>
      <c r="B188">
        <v>0.170695096254349</v>
      </c>
      <c r="C188">
        <v>0.171696126461029</v>
      </c>
      <c r="D188">
        <v>0.17119561135768901</v>
      </c>
    </row>
    <row r="189" spans="1:4" x14ac:dyDescent="0.25">
      <c r="A189">
        <v>537</v>
      </c>
      <c r="B189">
        <v>0.17139339447021501</v>
      </c>
      <c r="C189">
        <v>0.17238570749759699</v>
      </c>
      <c r="D189">
        <v>0.17188955098390601</v>
      </c>
    </row>
    <row r="190" spans="1:4" x14ac:dyDescent="0.25">
      <c r="A190">
        <v>538</v>
      </c>
      <c r="B190">
        <v>0.172154515981674</v>
      </c>
      <c r="C190">
        <v>0.173161521553993</v>
      </c>
      <c r="D190">
        <v>0.17265801876783349</v>
      </c>
    </row>
    <row r="191" spans="1:4" x14ac:dyDescent="0.25">
      <c r="A191">
        <v>539</v>
      </c>
      <c r="B191">
        <v>0.17291578650474501</v>
      </c>
      <c r="C191">
        <v>0.17392827570438399</v>
      </c>
      <c r="D191">
        <v>0.1734220311045645</v>
      </c>
    </row>
    <row r="192" spans="1:4" x14ac:dyDescent="0.25">
      <c r="A192">
        <v>540</v>
      </c>
      <c r="B192">
        <v>0.173659712076187</v>
      </c>
      <c r="C192">
        <v>0.17465789616107899</v>
      </c>
      <c r="D192">
        <v>0.17415880411863299</v>
      </c>
    </row>
    <row r="193" spans="1:4" x14ac:dyDescent="0.25">
      <c r="A193">
        <v>541</v>
      </c>
      <c r="B193">
        <v>0.17443938553333299</v>
      </c>
      <c r="C193">
        <v>0.175423964858055</v>
      </c>
      <c r="D193">
        <v>0.174931675195694</v>
      </c>
    </row>
    <row r="194" spans="1:4" x14ac:dyDescent="0.25">
      <c r="A194">
        <v>542</v>
      </c>
      <c r="B194">
        <v>0.17521004378795599</v>
      </c>
      <c r="C194">
        <v>0.176197424530983</v>
      </c>
      <c r="D194">
        <v>0.17570373415946949</v>
      </c>
    </row>
    <row r="195" spans="1:4" x14ac:dyDescent="0.25">
      <c r="A195">
        <v>543</v>
      </c>
      <c r="B195">
        <v>0.175959557294846</v>
      </c>
      <c r="C195">
        <v>0.176963716745377</v>
      </c>
      <c r="D195">
        <v>0.1764616370201115</v>
      </c>
    </row>
    <row r="196" spans="1:4" x14ac:dyDescent="0.25">
      <c r="A196">
        <v>544</v>
      </c>
      <c r="B196">
        <v>0.17669169604778301</v>
      </c>
      <c r="C196">
        <v>0.17771123349666601</v>
      </c>
      <c r="D196">
        <v>0.17720146477222451</v>
      </c>
    </row>
    <row r="197" spans="1:4" x14ac:dyDescent="0.25">
      <c r="A197">
        <v>545</v>
      </c>
      <c r="B197">
        <v>0.17750072479248</v>
      </c>
      <c r="C197">
        <v>0.17852461338043199</v>
      </c>
      <c r="D197">
        <v>0.17801266908645599</v>
      </c>
    </row>
    <row r="198" spans="1:4" x14ac:dyDescent="0.25">
      <c r="A198">
        <v>546</v>
      </c>
      <c r="B198">
        <v>0.178355768322945</v>
      </c>
      <c r="C198">
        <v>0.17937020957469901</v>
      </c>
      <c r="D198">
        <v>0.17886298894882202</v>
      </c>
    </row>
    <row r="199" spans="1:4" x14ac:dyDescent="0.25">
      <c r="A199">
        <v>547</v>
      </c>
      <c r="B199">
        <v>0.17919975519180301</v>
      </c>
      <c r="C199">
        <v>0.18019469082355499</v>
      </c>
      <c r="D199">
        <v>0.17969722300767899</v>
      </c>
    </row>
    <row r="200" spans="1:4" x14ac:dyDescent="0.25">
      <c r="A200">
        <v>548</v>
      </c>
      <c r="B200">
        <v>0.18006098270416299</v>
      </c>
      <c r="C200">
        <v>0.18104748427867901</v>
      </c>
      <c r="D200">
        <v>0.180554233491421</v>
      </c>
    </row>
    <row r="201" spans="1:4" x14ac:dyDescent="0.25">
      <c r="A201">
        <v>549</v>
      </c>
      <c r="B201">
        <v>0.18090626597404499</v>
      </c>
      <c r="C201">
        <v>0.181908473372459</v>
      </c>
      <c r="D201">
        <v>0.18140736967325199</v>
      </c>
    </row>
    <row r="202" spans="1:4" x14ac:dyDescent="0.25">
      <c r="A202">
        <v>550</v>
      </c>
      <c r="B202">
        <v>0.18173754215240501</v>
      </c>
      <c r="C202">
        <v>0.18277554214000699</v>
      </c>
      <c r="D202">
        <v>0.18225654214620601</v>
      </c>
    </row>
    <row r="203" spans="1:4" x14ac:dyDescent="0.25">
      <c r="A203">
        <v>551</v>
      </c>
      <c r="B203">
        <v>0.18266044557094599</v>
      </c>
      <c r="C203">
        <v>0.18371258676052099</v>
      </c>
      <c r="D203">
        <v>0.1831865161657335</v>
      </c>
    </row>
    <row r="204" spans="1:4" x14ac:dyDescent="0.25">
      <c r="A204">
        <v>552</v>
      </c>
      <c r="B204">
        <v>0.18365444242954301</v>
      </c>
      <c r="C204">
        <v>0.18470430374145499</v>
      </c>
      <c r="D204">
        <v>0.184179373085499</v>
      </c>
    </row>
    <row r="205" spans="1:4" x14ac:dyDescent="0.25">
      <c r="A205">
        <v>553</v>
      </c>
      <c r="B205">
        <v>0.18469774723053001</v>
      </c>
      <c r="C205">
        <v>0.18574140965938599</v>
      </c>
      <c r="D205">
        <v>0.18521957844495801</v>
      </c>
    </row>
    <row r="206" spans="1:4" x14ac:dyDescent="0.25">
      <c r="A206">
        <v>554</v>
      </c>
      <c r="B206">
        <v>0.185770198702812</v>
      </c>
      <c r="C206">
        <v>0.186828002333641</v>
      </c>
      <c r="D206">
        <v>0.18629910051822651</v>
      </c>
    </row>
    <row r="207" spans="1:4" x14ac:dyDescent="0.25">
      <c r="A207">
        <v>555</v>
      </c>
      <c r="B207">
        <v>0.186837658286095</v>
      </c>
      <c r="C207">
        <v>0.187901467084885</v>
      </c>
      <c r="D207">
        <v>0.18736956268548999</v>
      </c>
    </row>
    <row r="208" spans="1:4" x14ac:dyDescent="0.25">
      <c r="A208">
        <v>556</v>
      </c>
      <c r="B208">
        <v>0.18788355588913</v>
      </c>
      <c r="C208">
        <v>0.188946157693863</v>
      </c>
      <c r="D208">
        <v>0.1884148567914965</v>
      </c>
    </row>
    <row r="209" spans="1:4" x14ac:dyDescent="0.25">
      <c r="A209">
        <v>557</v>
      </c>
      <c r="B209">
        <v>0.18890407681465099</v>
      </c>
      <c r="C209">
        <v>0.18996819853782701</v>
      </c>
      <c r="D209">
        <v>0.18943613767623901</v>
      </c>
    </row>
    <row r="210" spans="1:4" x14ac:dyDescent="0.25">
      <c r="A210">
        <v>558</v>
      </c>
      <c r="B210">
        <v>0.18989661335945099</v>
      </c>
      <c r="C210">
        <v>0.19092173874378199</v>
      </c>
      <c r="D210">
        <v>0.1904091760516165</v>
      </c>
    </row>
    <row r="211" spans="1:4" x14ac:dyDescent="0.25">
      <c r="A211">
        <v>559</v>
      </c>
      <c r="B211">
        <v>0.190843775868416</v>
      </c>
      <c r="C211">
        <v>0.191851437091827</v>
      </c>
      <c r="D211">
        <v>0.1913476064801215</v>
      </c>
    </row>
    <row r="212" spans="1:4" x14ac:dyDescent="0.25">
      <c r="A212">
        <v>560</v>
      </c>
      <c r="B212">
        <v>0.191751748323441</v>
      </c>
      <c r="C212">
        <v>0.19280974566936501</v>
      </c>
      <c r="D212">
        <v>0.19228074699640302</v>
      </c>
    </row>
    <row r="213" spans="1:4" x14ac:dyDescent="0.25">
      <c r="A213">
        <v>561</v>
      </c>
      <c r="B213">
        <v>0.192710787057877</v>
      </c>
      <c r="C213">
        <v>0.19379518926143599</v>
      </c>
      <c r="D213">
        <v>0.1932529881596565</v>
      </c>
    </row>
    <row r="214" spans="1:4" x14ac:dyDescent="0.25">
      <c r="A214">
        <v>562</v>
      </c>
      <c r="B214">
        <v>0.193674936890602</v>
      </c>
      <c r="C214">
        <v>0.19475713372230499</v>
      </c>
      <c r="D214">
        <v>0.19421603530645348</v>
      </c>
    </row>
    <row r="215" spans="1:4" x14ac:dyDescent="0.25">
      <c r="A215">
        <v>563</v>
      </c>
      <c r="B215">
        <v>0.19461725652217901</v>
      </c>
      <c r="C215">
        <v>0.19567994773387901</v>
      </c>
      <c r="D215">
        <v>0.19514860212802901</v>
      </c>
    </row>
    <row r="216" spans="1:4" x14ac:dyDescent="0.25">
      <c r="A216">
        <v>564</v>
      </c>
      <c r="B216">
        <v>0.19554948806762701</v>
      </c>
      <c r="C216">
        <v>0.19660842418670699</v>
      </c>
      <c r="D216">
        <v>0.196078956127167</v>
      </c>
    </row>
    <row r="217" spans="1:4" x14ac:dyDescent="0.25">
      <c r="A217">
        <v>565</v>
      </c>
      <c r="B217">
        <v>0.196452811360359</v>
      </c>
      <c r="C217">
        <v>0.197513341903687</v>
      </c>
      <c r="D217">
        <v>0.196983076632023</v>
      </c>
    </row>
    <row r="218" spans="1:4" x14ac:dyDescent="0.25">
      <c r="A218">
        <v>566</v>
      </c>
      <c r="B218">
        <v>0.19735321402549699</v>
      </c>
      <c r="C218">
        <v>0.19841402769088701</v>
      </c>
      <c r="D218">
        <v>0.197883620858192</v>
      </c>
    </row>
    <row r="219" spans="1:4" x14ac:dyDescent="0.25">
      <c r="A219">
        <v>567</v>
      </c>
      <c r="B219">
        <v>0.19830372929573101</v>
      </c>
      <c r="C219">
        <v>0.19935694336891199</v>
      </c>
      <c r="D219">
        <v>0.1988303363323215</v>
      </c>
    </row>
    <row r="220" spans="1:4" x14ac:dyDescent="0.25">
      <c r="A220">
        <v>568</v>
      </c>
      <c r="B220">
        <v>0.19925788044929499</v>
      </c>
      <c r="C220">
        <v>0.200298681855202</v>
      </c>
      <c r="D220">
        <v>0.19977828115224849</v>
      </c>
    </row>
    <row r="221" spans="1:4" x14ac:dyDescent="0.25">
      <c r="A221">
        <v>569</v>
      </c>
      <c r="B221">
        <v>0.20019394159317</v>
      </c>
      <c r="C221">
        <v>0.20122571289539301</v>
      </c>
      <c r="D221">
        <v>0.20070982724428149</v>
      </c>
    </row>
    <row r="222" spans="1:4" x14ac:dyDescent="0.25">
      <c r="A222">
        <v>570</v>
      </c>
      <c r="B222">
        <v>0.20109669864177701</v>
      </c>
      <c r="C222">
        <v>0.202129617333412</v>
      </c>
      <c r="D222">
        <v>0.20161315798759449</v>
      </c>
    </row>
    <row r="223" spans="1:4" x14ac:dyDescent="0.25">
      <c r="A223">
        <v>571</v>
      </c>
      <c r="B223">
        <v>0.201956197619438</v>
      </c>
      <c r="C223">
        <v>0.20297738909721399</v>
      </c>
      <c r="D223">
        <v>0.20246679335832601</v>
      </c>
    </row>
    <row r="224" spans="1:4" x14ac:dyDescent="0.25">
      <c r="A224">
        <v>572</v>
      </c>
      <c r="B224">
        <v>0.202786579728127</v>
      </c>
      <c r="C224">
        <v>0.203804075717926</v>
      </c>
      <c r="D224">
        <v>0.2032953277230265</v>
      </c>
    </row>
    <row r="225" spans="1:4" x14ac:dyDescent="0.25">
      <c r="A225">
        <v>573</v>
      </c>
      <c r="B225">
        <v>0.203612506389618</v>
      </c>
      <c r="C225">
        <v>0.20464688539504999</v>
      </c>
      <c r="D225">
        <v>0.20412969589233398</v>
      </c>
    </row>
    <row r="226" spans="1:4" x14ac:dyDescent="0.25">
      <c r="A226">
        <v>574</v>
      </c>
      <c r="B226">
        <v>0.204480141401291</v>
      </c>
      <c r="C226">
        <v>0.20552216470241499</v>
      </c>
      <c r="D226">
        <v>0.20500115305185301</v>
      </c>
    </row>
    <row r="227" spans="1:4" x14ac:dyDescent="0.25">
      <c r="A227">
        <v>575</v>
      </c>
      <c r="B227">
        <v>0.20537307858467099</v>
      </c>
      <c r="C227">
        <v>0.20642063021659901</v>
      </c>
      <c r="D227">
        <v>0.20589685440063499</v>
      </c>
    </row>
    <row r="228" spans="1:4" x14ac:dyDescent="0.25">
      <c r="A228">
        <v>576</v>
      </c>
      <c r="B228">
        <v>0.20627015829086301</v>
      </c>
      <c r="C228">
        <v>0.207322433590889</v>
      </c>
      <c r="D228">
        <v>0.20679629594087601</v>
      </c>
    </row>
    <row r="229" spans="1:4" x14ac:dyDescent="0.25">
      <c r="A229">
        <v>577</v>
      </c>
      <c r="B229">
        <v>0.20715370774269101</v>
      </c>
      <c r="C229">
        <v>0.208202615380287</v>
      </c>
      <c r="D229">
        <v>0.20767816156148899</v>
      </c>
    </row>
    <row r="230" spans="1:4" x14ac:dyDescent="0.25">
      <c r="A230">
        <v>578</v>
      </c>
      <c r="B230">
        <v>0.20798727869987499</v>
      </c>
      <c r="C230">
        <v>0.20903462171554599</v>
      </c>
      <c r="D230">
        <v>0.20851095020771049</v>
      </c>
    </row>
    <row r="231" spans="1:4" x14ac:dyDescent="0.25">
      <c r="A231">
        <v>579</v>
      </c>
      <c r="B231">
        <v>0.20879068970680201</v>
      </c>
      <c r="C231">
        <v>0.20984047651290899</v>
      </c>
      <c r="D231">
        <v>0.20931558310985549</v>
      </c>
    </row>
    <row r="232" spans="1:4" x14ac:dyDescent="0.25">
      <c r="A232">
        <v>580</v>
      </c>
      <c r="B232">
        <v>0.20962159335613301</v>
      </c>
      <c r="C232">
        <v>0.21067558228969599</v>
      </c>
      <c r="D232">
        <v>0.21014858782291451</v>
      </c>
    </row>
    <row r="233" spans="1:4" x14ac:dyDescent="0.25">
      <c r="A233">
        <v>581</v>
      </c>
      <c r="B233">
        <v>0.21045024693012199</v>
      </c>
      <c r="C233">
        <v>0.211493134498596</v>
      </c>
      <c r="D233">
        <v>0.21097169071435901</v>
      </c>
    </row>
    <row r="234" spans="1:4" x14ac:dyDescent="0.25">
      <c r="A234">
        <v>582</v>
      </c>
      <c r="B234">
        <v>0.21124666929245001</v>
      </c>
      <c r="C234">
        <v>0.212273344397545</v>
      </c>
      <c r="D234">
        <v>0.21176000684499752</v>
      </c>
    </row>
    <row r="235" spans="1:4" x14ac:dyDescent="0.25">
      <c r="A235">
        <v>583</v>
      </c>
      <c r="B235">
        <v>0.211993083357811</v>
      </c>
      <c r="C235">
        <v>0.213013336062431</v>
      </c>
      <c r="D235">
        <v>0.21250320971012099</v>
      </c>
    </row>
    <row r="236" spans="1:4" x14ac:dyDescent="0.25">
      <c r="A236">
        <v>584</v>
      </c>
      <c r="B236">
        <v>0.21271046996116599</v>
      </c>
      <c r="C236">
        <v>0.21374128758907299</v>
      </c>
      <c r="D236">
        <v>0.2132258787751195</v>
      </c>
    </row>
    <row r="237" spans="1:4" x14ac:dyDescent="0.25">
      <c r="A237">
        <v>585</v>
      </c>
      <c r="B237">
        <v>0.21343116462230699</v>
      </c>
      <c r="C237">
        <v>0.21446403861045801</v>
      </c>
      <c r="D237">
        <v>0.21394760161638249</v>
      </c>
    </row>
    <row r="238" spans="1:4" x14ac:dyDescent="0.25">
      <c r="A238">
        <v>586</v>
      </c>
      <c r="B238">
        <v>0.21416850388050099</v>
      </c>
      <c r="C238">
        <v>0.21519093215465501</v>
      </c>
      <c r="D238">
        <v>0.21467971801757801</v>
      </c>
    </row>
    <row r="239" spans="1:4" x14ac:dyDescent="0.25">
      <c r="A239">
        <v>587</v>
      </c>
      <c r="B239">
        <v>0.214890271425247</v>
      </c>
      <c r="C239">
        <v>0.21593937277793901</v>
      </c>
      <c r="D239">
        <v>0.21541482210159302</v>
      </c>
    </row>
    <row r="240" spans="1:4" x14ac:dyDescent="0.25">
      <c r="A240">
        <v>588</v>
      </c>
      <c r="B240">
        <v>0.215592160820961</v>
      </c>
      <c r="C240">
        <v>0.21665020287036901</v>
      </c>
      <c r="D240">
        <v>0.21612118184566501</v>
      </c>
    </row>
    <row r="241" spans="1:4" x14ac:dyDescent="0.25">
      <c r="A241">
        <v>589</v>
      </c>
      <c r="B241">
        <v>0.216280847787857</v>
      </c>
      <c r="C241">
        <v>0.217329517006874</v>
      </c>
      <c r="D241">
        <v>0.21680518239736551</v>
      </c>
    </row>
    <row r="242" spans="1:4" x14ac:dyDescent="0.25">
      <c r="A242">
        <v>590</v>
      </c>
      <c r="B242">
        <v>0.21697275340557101</v>
      </c>
      <c r="C242">
        <v>0.21803465485572801</v>
      </c>
      <c r="D242">
        <v>0.21750370413064951</v>
      </c>
    </row>
    <row r="243" spans="1:4" x14ac:dyDescent="0.25">
      <c r="A243">
        <v>591</v>
      </c>
      <c r="B243">
        <v>0.21761026978492701</v>
      </c>
      <c r="C243">
        <v>0.218667581677437</v>
      </c>
      <c r="D243">
        <v>0.21813892573118199</v>
      </c>
    </row>
    <row r="244" spans="1:4" x14ac:dyDescent="0.25">
      <c r="A244">
        <v>592</v>
      </c>
      <c r="B244">
        <v>0.21818850934505499</v>
      </c>
      <c r="C244">
        <v>0.21923500299453699</v>
      </c>
      <c r="D244">
        <v>0.21871175616979599</v>
      </c>
    </row>
    <row r="245" spans="1:4" x14ac:dyDescent="0.25">
      <c r="A245">
        <v>593</v>
      </c>
      <c r="B245">
        <v>0.21872334182262401</v>
      </c>
      <c r="C245">
        <v>0.219777181744576</v>
      </c>
      <c r="D245">
        <v>0.21925026178360002</v>
      </c>
    </row>
    <row r="246" spans="1:4" x14ac:dyDescent="0.25">
      <c r="A246">
        <v>594</v>
      </c>
      <c r="B246">
        <v>0.21923120319843301</v>
      </c>
      <c r="C246">
        <v>0.22030057013034801</v>
      </c>
      <c r="D246">
        <v>0.21976588666439051</v>
      </c>
    </row>
    <row r="247" spans="1:4" x14ac:dyDescent="0.25">
      <c r="A247">
        <v>595</v>
      </c>
      <c r="B247">
        <v>0.21972692012786901</v>
      </c>
      <c r="C247">
        <v>0.22080631554126701</v>
      </c>
      <c r="D247">
        <v>0.22026661783456802</v>
      </c>
    </row>
    <row r="248" spans="1:4" x14ac:dyDescent="0.25">
      <c r="A248">
        <v>596</v>
      </c>
      <c r="B248">
        <v>0.2202308177948</v>
      </c>
      <c r="C248">
        <v>0.221309423446655</v>
      </c>
      <c r="D248">
        <v>0.22077012062072748</v>
      </c>
    </row>
    <row r="249" spans="1:4" x14ac:dyDescent="0.25">
      <c r="A249">
        <v>597</v>
      </c>
      <c r="B249">
        <v>0.22079661488533001</v>
      </c>
      <c r="C249">
        <v>0.22188672423362699</v>
      </c>
      <c r="D249">
        <v>0.22134166955947848</v>
      </c>
    </row>
    <row r="250" spans="1:4" x14ac:dyDescent="0.25">
      <c r="A250">
        <v>598</v>
      </c>
      <c r="B250">
        <v>0.22143432497978199</v>
      </c>
      <c r="C250">
        <v>0.22253732383251201</v>
      </c>
      <c r="D250">
        <v>0.221985824406147</v>
      </c>
    </row>
    <row r="251" spans="1:4" x14ac:dyDescent="0.25">
      <c r="A251">
        <v>599</v>
      </c>
      <c r="B251">
        <v>0.222109705209732</v>
      </c>
      <c r="C251">
        <v>0.22322463989257799</v>
      </c>
      <c r="D251">
        <v>0.22266717255115498</v>
      </c>
    </row>
    <row r="252" spans="1:4" x14ac:dyDescent="0.25">
      <c r="A252">
        <v>600</v>
      </c>
      <c r="B252">
        <v>0.22274594008922599</v>
      </c>
      <c r="C252">
        <v>0.22388163208961501</v>
      </c>
      <c r="D252">
        <v>0.22331378608942049</v>
      </c>
    </row>
    <row r="253" spans="1:4" x14ac:dyDescent="0.25">
      <c r="A253">
        <v>601</v>
      </c>
      <c r="B253">
        <v>0.223378390073776</v>
      </c>
      <c r="C253">
        <v>0.22453142702579501</v>
      </c>
      <c r="D253">
        <v>0.2239549085497855</v>
      </c>
    </row>
    <row r="254" spans="1:4" x14ac:dyDescent="0.25">
      <c r="A254">
        <v>602</v>
      </c>
      <c r="B254">
        <v>0.22399121522903401</v>
      </c>
      <c r="C254">
        <v>0.22515615820884699</v>
      </c>
      <c r="D254">
        <v>0.22457368671894051</v>
      </c>
    </row>
    <row r="255" spans="1:4" x14ac:dyDescent="0.25">
      <c r="A255">
        <v>603</v>
      </c>
      <c r="B255">
        <v>0.224562302231789</v>
      </c>
      <c r="C255">
        <v>0.22573734819889099</v>
      </c>
      <c r="D255">
        <v>0.22514982521533999</v>
      </c>
    </row>
    <row r="256" spans="1:4" x14ac:dyDescent="0.25">
      <c r="A256">
        <v>604</v>
      </c>
      <c r="B256">
        <v>0.22518609464168499</v>
      </c>
      <c r="C256">
        <v>0.22638827562332201</v>
      </c>
      <c r="D256">
        <v>0.22578718513250351</v>
      </c>
    </row>
    <row r="257" spans="1:4" x14ac:dyDescent="0.25">
      <c r="A257">
        <v>605</v>
      </c>
      <c r="B257">
        <v>0.22582545876502999</v>
      </c>
      <c r="C257">
        <v>0.22704561054706601</v>
      </c>
      <c r="D257">
        <v>0.22643553465604799</v>
      </c>
    </row>
    <row r="258" spans="1:4" x14ac:dyDescent="0.25">
      <c r="A258">
        <v>606</v>
      </c>
      <c r="B258">
        <v>0.22643104195594799</v>
      </c>
      <c r="C258">
        <v>0.22763802111148801</v>
      </c>
      <c r="D258">
        <v>0.227034531533718</v>
      </c>
    </row>
    <row r="259" spans="1:4" x14ac:dyDescent="0.25">
      <c r="A259">
        <v>607</v>
      </c>
      <c r="B259">
        <v>0.22699360549449901</v>
      </c>
      <c r="C259">
        <v>0.22818090021610299</v>
      </c>
      <c r="D259">
        <v>0.22758725285530101</v>
      </c>
    </row>
    <row r="260" spans="1:4" x14ac:dyDescent="0.25">
      <c r="A260">
        <v>608</v>
      </c>
      <c r="B260">
        <v>0.227568104863167</v>
      </c>
      <c r="C260">
        <v>0.228754132986069</v>
      </c>
      <c r="D260">
        <v>0.22816111892461799</v>
      </c>
    </row>
    <row r="261" spans="1:4" x14ac:dyDescent="0.25">
      <c r="A261">
        <v>609</v>
      </c>
      <c r="B261">
        <v>0.22816762328147899</v>
      </c>
      <c r="C261">
        <v>0.229374900460243</v>
      </c>
      <c r="D261">
        <v>0.228771261870861</v>
      </c>
    </row>
    <row r="262" spans="1:4" x14ac:dyDescent="0.25">
      <c r="A262">
        <v>610</v>
      </c>
      <c r="B262">
        <v>0.22872282564640001</v>
      </c>
      <c r="C262">
        <v>0.22994522750377699</v>
      </c>
      <c r="D262">
        <v>0.2293340265750885</v>
      </c>
    </row>
    <row r="263" spans="1:4" x14ac:dyDescent="0.25">
      <c r="A263">
        <v>611</v>
      </c>
      <c r="B263">
        <v>0.22929637134075201</v>
      </c>
      <c r="C263">
        <v>0.23052716255187999</v>
      </c>
      <c r="D263">
        <v>0.22991176694631599</v>
      </c>
    </row>
    <row r="264" spans="1:4" x14ac:dyDescent="0.25">
      <c r="A264">
        <v>612</v>
      </c>
      <c r="B264">
        <v>0.22989116609096499</v>
      </c>
      <c r="C264">
        <v>0.23112381994724299</v>
      </c>
      <c r="D264">
        <v>0.230507493019104</v>
      </c>
    </row>
    <row r="265" spans="1:4" x14ac:dyDescent="0.25">
      <c r="A265">
        <v>613</v>
      </c>
      <c r="B265">
        <v>0.23047317564487499</v>
      </c>
      <c r="C265">
        <v>0.2317034304142</v>
      </c>
      <c r="D265">
        <v>0.23108830302953748</v>
      </c>
    </row>
    <row r="266" spans="1:4" x14ac:dyDescent="0.25">
      <c r="A266">
        <v>614</v>
      </c>
      <c r="B266">
        <v>0.23106624186038999</v>
      </c>
      <c r="C266">
        <v>0.232279807329178</v>
      </c>
      <c r="D266">
        <v>0.23167302459478401</v>
      </c>
    </row>
    <row r="267" spans="1:4" x14ac:dyDescent="0.25">
      <c r="A267">
        <v>615</v>
      </c>
      <c r="B267">
        <v>0.231646567583084</v>
      </c>
      <c r="C267">
        <v>0.23284320533275599</v>
      </c>
      <c r="D267">
        <v>0.23224488645791999</v>
      </c>
    </row>
    <row r="268" spans="1:4" x14ac:dyDescent="0.25">
      <c r="A268">
        <v>616</v>
      </c>
      <c r="B268">
        <v>0.232189476490021</v>
      </c>
      <c r="C268">
        <v>0.23338520526886</v>
      </c>
      <c r="D268">
        <v>0.2327873408794405</v>
      </c>
    </row>
    <row r="269" spans="1:4" x14ac:dyDescent="0.25">
      <c r="A269">
        <v>617</v>
      </c>
      <c r="B269">
        <v>0.23276270925998699</v>
      </c>
      <c r="C269">
        <v>0.23395851254463201</v>
      </c>
      <c r="D269">
        <v>0.2333606109023095</v>
      </c>
    </row>
    <row r="270" spans="1:4" x14ac:dyDescent="0.25">
      <c r="A270">
        <v>618</v>
      </c>
      <c r="B270">
        <v>0.233355462551117</v>
      </c>
      <c r="C270">
        <v>0.234550476074219</v>
      </c>
      <c r="D270">
        <v>0.23395296931266801</v>
      </c>
    </row>
    <row r="271" spans="1:4" x14ac:dyDescent="0.25">
      <c r="A271">
        <v>619</v>
      </c>
      <c r="B271">
        <v>0.233938097953796</v>
      </c>
      <c r="C271">
        <v>0.23513880372047399</v>
      </c>
      <c r="D271">
        <v>0.23453845083713498</v>
      </c>
    </row>
    <row r="272" spans="1:4" x14ac:dyDescent="0.25">
      <c r="A272">
        <v>620</v>
      </c>
      <c r="B272">
        <v>0.23444822430610701</v>
      </c>
      <c r="C272">
        <v>0.23569780588149999</v>
      </c>
      <c r="D272">
        <v>0.23507301509380352</v>
      </c>
    </row>
    <row r="273" spans="1:4" x14ac:dyDescent="0.25">
      <c r="A273">
        <v>621</v>
      </c>
      <c r="B273">
        <v>0.23499341309070601</v>
      </c>
      <c r="C273">
        <v>0.23625174164772</v>
      </c>
      <c r="D273">
        <v>0.23562257736921299</v>
      </c>
    </row>
    <row r="274" spans="1:4" x14ac:dyDescent="0.25">
      <c r="A274">
        <v>622</v>
      </c>
      <c r="B274">
        <v>0.235572174191475</v>
      </c>
      <c r="C274">
        <v>0.23680105805397</v>
      </c>
      <c r="D274">
        <v>0.23618661612272251</v>
      </c>
    </row>
    <row r="275" spans="1:4" x14ac:dyDescent="0.25">
      <c r="A275">
        <v>623</v>
      </c>
      <c r="B275">
        <v>0.23607724905013999</v>
      </c>
      <c r="C275">
        <v>0.23732584714889499</v>
      </c>
      <c r="D275">
        <v>0.23670154809951749</v>
      </c>
    </row>
    <row r="276" spans="1:4" x14ac:dyDescent="0.25">
      <c r="A276">
        <v>624</v>
      </c>
      <c r="B276">
        <v>0.23659346997737901</v>
      </c>
      <c r="C276">
        <v>0.237871259450912</v>
      </c>
      <c r="D276">
        <v>0.23723236471414549</v>
      </c>
    </row>
    <row r="277" spans="1:4" x14ac:dyDescent="0.25">
      <c r="A277">
        <v>625</v>
      </c>
      <c r="B277">
        <v>0.237131953239441</v>
      </c>
      <c r="C277">
        <v>0.23843266069889099</v>
      </c>
      <c r="D277">
        <v>0.237782306969166</v>
      </c>
    </row>
    <row r="278" spans="1:4" x14ac:dyDescent="0.25">
      <c r="A278">
        <v>626</v>
      </c>
      <c r="B278">
        <v>0.23768046498298601</v>
      </c>
      <c r="C278">
        <v>0.23899020254612</v>
      </c>
      <c r="D278">
        <v>0.23833533376455301</v>
      </c>
    </row>
    <row r="279" spans="1:4" x14ac:dyDescent="0.25">
      <c r="A279">
        <v>627</v>
      </c>
      <c r="B279">
        <v>0.238232120871544</v>
      </c>
      <c r="C279">
        <v>0.23955482244491599</v>
      </c>
      <c r="D279">
        <v>0.23889347165822999</v>
      </c>
    </row>
    <row r="280" spans="1:4" x14ac:dyDescent="0.25">
      <c r="A280">
        <v>628</v>
      </c>
      <c r="B280">
        <v>0.23877273499965701</v>
      </c>
      <c r="C280">
        <v>0.24011397361755399</v>
      </c>
      <c r="D280">
        <v>0.2394433543086055</v>
      </c>
    </row>
    <row r="281" spans="1:4" x14ac:dyDescent="0.25">
      <c r="A281">
        <v>629</v>
      </c>
      <c r="B281">
        <v>0.23929294943809501</v>
      </c>
      <c r="C281">
        <v>0.24065700173377999</v>
      </c>
      <c r="D281">
        <v>0.2399749755859375</v>
      </c>
    </row>
    <row r="282" spans="1:4" x14ac:dyDescent="0.25">
      <c r="A282">
        <v>630</v>
      </c>
      <c r="B282">
        <v>0.23978164792060899</v>
      </c>
      <c r="C282">
        <v>0.241174250841141</v>
      </c>
      <c r="D282">
        <v>0.24047794938087499</v>
      </c>
    </row>
    <row r="283" spans="1:4" x14ac:dyDescent="0.25">
      <c r="A283">
        <v>631</v>
      </c>
      <c r="B283">
        <v>0.24029371142387401</v>
      </c>
      <c r="C283">
        <v>0.241692185401917</v>
      </c>
      <c r="D283">
        <v>0.24099294841289551</v>
      </c>
    </row>
    <row r="284" spans="1:4" x14ac:dyDescent="0.25">
      <c r="A284">
        <v>632</v>
      </c>
      <c r="B284">
        <v>0.24084588885307301</v>
      </c>
      <c r="C284">
        <v>0.24223433434963201</v>
      </c>
      <c r="D284">
        <v>0.24154011160135253</v>
      </c>
    </row>
    <row r="285" spans="1:4" x14ac:dyDescent="0.25">
      <c r="A285">
        <v>633</v>
      </c>
      <c r="B285">
        <v>0.24140252172946899</v>
      </c>
      <c r="C285">
        <v>0.24282716214656799</v>
      </c>
      <c r="D285">
        <v>0.24211484193801849</v>
      </c>
    </row>
    <row r="286" spans="1:4" x14ac:dyDescent="0.25">
      <c r="A286">
        <v>634</v>
      </c>
      <c r="B286">
        <v>0.241937205195427</v>
      </c>
      <c r="C286">
        <v>0.24337683618068701</v>
      </c>
      <c r="D286">
        <v>0.242657020688057</v>
      </c>
    </row>
    <row r="287" spans="1:4" x14ac:dyDescent="0.25">
      <c r="A287">
        <v>635</v>
      </c>
      <c r="B287">
        <v>0.242451742291451</v>
      </c>
      <c r="C287">
        <v>0.243890166282654</v>
      </c>
      <c r="D287">
        <v>0.24317095428705249</v>
      </c>
    </row>
    <row r="288" spans="1:4" x14ac:dyDescent="0.25">
      <c r="A288">
        <v>636</v>
      </c>
      <c r="B288">
        <v>0.242961570620537</v>
      </c>
      <c r="C288">
        <v>0.24441985785961201</v>
      </c>
      <c r="D288">
        <v>0.24369071424007449</v>
      </c>
    </row>
    <row r="289" spans="1:4" x14ac:dyDescent="0.25">
      <c r="A289">
        <v>637</v>
      </c>
      <c r="B289">
        <v>0.24346935749053999</v>
      </c>
      <c r="C289">
        <v>0.244943857192993</v>
      </c>
      <c r="D289">
        <v>0.2442066073417665</v>
      </c>
    </row>
    <row r="290" spans="1:4" x14ac:dyDescent="0.25">
      <c r="A290">
        <v>638</v>
      </c>
      <c r="B290">
        <v>0.24399115145206501</v>
      </c>
      <c r="C290">
        <v>0.245480597019196</v>
      </c>
      <c r="D290">
        <v>0.24473587423563051</v>
      </c>
    </row>
    <row r="291" spans="1:4" x14ac:dyDescent="0.25">
      <c r="A291">
        <v>639</v>
      </c>
      <c r="B291">
        <v>0.24453440308570901</v>
      </c>
      <c r="C291">
        <v>0.24604089558124501</v>
      </c>
      <c r="D291">
        <v>0.24528764933347702</v>
      </c>
    </row>
    <row r="292" spans="1:4" x14ac:dyDescent="0.25">
      <c r="A292">
        <v>640</v>
      </c>
      <c r="B292">
        <v>0.245075583457947</v>
      </c>
      <c r="C292">
        <v>0.246584117412567</v>
      </c>
      <c r="D292">
        <v>0.24582985043525701</v>
      </c>
    </row>
    <row r="293" spans="1:4" x14ac:dyDescent="0.25">
      <c r="A293">
        <v>641</v>
      </c>
      <c r="B293">
        <v>0.24560584127903001</v>
      </c>
      <c r="C293">
        <v>0.247125133872032</v>
      </c>
      <c r="D293">
        <v>0.24636548757553101</v>
      </c>
    </row>
    <row r="294" spans="1:4" x14ac:dyDescent="0.25">
      <c r="A294">
        <v>642</v>
      </c>
      <c r="B294">
        <v>0.24612808227539101</v>
      </c>
      <c r="C294">
        <v>0.247662544250488</v>
      </c>
      <c r="D294">
        <v>0.24689531326293951</v>
      </c>
    </row>
    <row r="295" spans="1:4" x14ac:dyDescent="0.25">
      <c r="A295">
        <v>643</v>
      </c>
      <c r="B295">
        <v>0.24667508900165599</v>
      </c>
      <c r="C295">
        <v>0.24815824627876301</v>
      </c>
      <c r="D295">
        <v>0.2474166676402095</v>
      </c>
    </row>
    <row r="296" spans="1:4" x14ac:dyDescent="0.25">
      <c r="A296">
        <v>644</v>
      </c>
      <c r="B296">
        <v>0.247199907898903</v>
      </c>
      <c r="C296">
        <v>0.248676642775536</v>
      </c>
      <c r="D296">
        <v>0.24793827533721952</v>
      </c>
    </row>
    <row r="297" spans="1:4" x14ac:dyDescent="0.25">
      <c r="A297">
        <v>645</v>
      </c>
      <c r="B297">
        <v>0.24770656228065499</v>
      </c>
      <c r="C297">
        <v>0.24922223389148701</v>
      </c>
      <c r="D297">
        <v>0.24846439808607101</v>
      </c>
    </row>
    <row r="298" spans="1:4" x14ac:dyDescent="0.25">
      <c r="A298">
        <v>646</v>
      </c>
      <c r="B298">
        <v>0.248233467340469</v>
      </c>
      <c r="C298">
        <v>0.24976359307766</v>
      </c>
      <c r="D298">
        <v>0.24899853020906448</v>
      </c>
    </row>
    <row r="299" spans="1:4" x14ac:dyDescent="0.25">
      <c r="A299">
        <v>647</v>
      </c>
      <c r="B299">
        <v>0.248755753040314</v>
      </c>
      <c r="C299">
        <v>0.250300973653793</v>
      </c>
      <c r="D299">
        <v>0.2495283633470535</v>
      </c>
    </row>
    <row r="300" spans="1:4" x14ac:dyDescent="0.25">
      <c r="A300">
        <v>648</v>
      </c>
      <c r="B300">
        <v>0.24926908314228099</v>
      </c>
      <c r="C300">
        <v>0.250822633504868</v>
      </c>
      <c r="D300">
        <v>0.25004585832357451</v>
      </c>
    </row>
    <row r="301" spans="1:4" x14ac:dyDescent="0.25">
      <c r="A301">
        <v>649</v>
      </c>
      <c r="B301">
        <v>0.24977920949459101</v>
      </c>
      <c r="C301">
        <v>0.251327395439148</v>
      </c>
      <c r="D301">
        <v>0.25055330246686952</v>
      </c>
    </row>
    <row r="302" spans="1:4" x14ac:dyDescent="0.25">
      <c r="A302">
        <v>650</v>
      </c>
      <c r="B302">
        <v>0.250303775072098</v>
      </c>
      <c r="C302">
        <v>0.25186806917190602</v>
      </c>
      <c r="D302">
        <v>0.25108592212200198</v>
      </c>
    </row>
    <row r="303" spans="1:4" x14ac:dyDescent="0.25">
      <c r="A303">
        <v>651</v>
      </c>
      <c r="B303">
        <v>0.25082892179489102</v>
      </c>
      <c r="C303">
        <v>0.25240883231163003</v>
      </c>
      <c r="D303">
        <v>0.25161887705326053</v>
      </c>
    </row>
    <row r="304" spans="1:4" x14ac:dyDescent="0.25">
      <c r="A304">
        <v>652</v>
      </c>
      <c r="B304">
        <v>0.25134590268135099</v>
      </c>
      <c r="C304">
        <v>0.25292772054672202</v>
      </c>
      <c r="D304">
        <v>0.2521368116140365</v>
      </c>
    </row>
    <row r="305" spans="1:4" x14ac:dyDescent="0.25">
      <c r="A305">
        <v>653</v>
      </c>
      <c r="B305">
        <v>0.25186404585838301</v>
      </c>
      <c r="C305">
        <v>0.25344932079315202</v>
      </c>
      <c r="D305">
        <v>0.25265668332576752</v>
      </c>
    </row>
    <row r="306" spans="1:4" x14ac:dyDescent="0.25">
      <c r="A306">
        <v>654</v>
      </c>
      <c r="B306">
        <v>0.25234803557395902</v>
      </c>
      <c r="C306">
        <v>0.25394150614738498</v>
      </c>
      <c r="D306">
        <v>0.253144770860672</v>
      </c>
    </row>
    <row r="307" spans="1:4" x14ac:dyDescent="0.25">
      <c r="A307">
        <v>655</v>
      </c>
      <c r="B307">
        <v>0.25282302498817399</v>
      </c>
      <c r="C307">
        <v>0.254427790641785</v>
      </c>
      <c r="D307">
        <v>0.2536254078149795</v>
      </c>
    </row>
    <row r="308" spans="1:4" x14ac:dyDescent="0.25">
      <c r="A308">
        <v>656</v>
      </c>
      <c r="B308">
        <v>0.253366738557816</v>
      </c>
      <c r="C308">
        <v>0.25497958064079301</v>
      </c>
      <c r="D308">
        <v>0.25417315959930453</v>
      </c>
    </row>
    <row r="309" spans="1:4" x14ac:dyDescent="0.25">
      <c r="A309">
        <v>657</v>
      </c>
      <c r="B309">
        <v>0.25387522578239402</v>
      </c>
      <c r="C309">
        <v>0.25549083948135398</v>
      </c>
      <c r="D309">
        <v>0.25468303263187397</v>
      </c>
    </row>
    <row r="310" spans="1:4" x14ac:dyDescent="0.25">
      <c r="A310">
        <v>658</v>
      </c>
      <c r="B310">
        <v>0.25436428189277599</v>
      </c>
      <c r="C310">
        <v>0.25596556067466703</v>
      </c>
      <c r="D310">
        <v>0.25516492128372148</v>
      </c>
    </row>
    <row r="311" spans="1:4" x14ac:dyDescent="0.25">
      <c r="A311">
        <v>659</v>
      </c>
      <c r="B311">
        <v>0.25487852096557601</v>
      </c>
      <c r="C311">
        <v>0.256444692611694</v>
      </c>
      <c r="D311">
        <v>0.25566160678863503</v>
      </c>
    </row>
    <row r="312" spans="1:4" x14ac:dyDescent="0.25">
      <c r="A312">
        <v>660</v>
      </c>
      <c r="B312">
        <v>0.255394697189331</v>
      </c>
      <c r="C312">
        <v>0.25698447227478</v>
      </c>
      <c r="D312">
        <v>0.2561895847320555</v>
      </c>
    </row>
    <row r="313" spans="1:4" x14ac:dyDescent="0.25">
      <c r="A313">
        <v>661</v>
      </c>
      <c r="B313">
        <v>0.25590601563453702</v>
      </c>
      <c r="C313">
        <v>0.25752207636833202</v>
      </c>
      <c r="D313">
        <v>0.25671404600143455</v>
      </c>
    </row>
    <row r="314" spans="1:4" x14ac:dyDescent="0.25">
      <c r="A314">
        <v>662</v>
      </c>
      <c r="B314">
        <v>0.25641217827796903</v>
      </c>
      <c r="C314">
        <v>0.25801697373390198</v>
      </c>
      <c r="D314">
        <v>0.2572145760059355</v>
      </c>
    </row>
    <row r="315" spans="1:4" x14ac:dyDescent="0.25">
      <c r="A315">
        <v>663</v>
      </c>
      <c r="B315">
        <v>0.256938636302948</v>
      </c>
      <c r="C315">
        <v>0.25853869318962103</v>
      </c>
      <c r="D315">
        <v>0.25773866474628448</v>
      </c>
    </row>
    <row r="316" spans="1:4" x14ac:dyDescent="0.25">
      <c r="A316">
        <v>664</v>
      </c>
      <c r="B316">
        <v>0.25744667649269098</v>
      </c>
      <c r="C316">
        <v>0.25905230641365101</v>
      </c>
      <c r="D316">
        <v>0.258249491453171</v>
      </c>
    </row>
    <row r="317" spans="1:4" x14ac:dyDescent="0.25">
      <c r="A317">
        <v>665</v>
      </c>
      <c r="B317">
        <v>0.25793772935867298</v>
      </c>
      <c r="C317">
        <v>0.25955510139465299</v>
      </c>
      <c r="D317">
        <v>0.25874641537666299</v>
      </c>
    </row>
    <row r="318" spans="1:4" x14ac:dyDescent="0.25">
      <c r="A318">
        <v>666</v>
      </c>
      <c r="B318">
        <v>0.25845918059349099</v>
      </c>
      <c r="C318">
        <v>0.260080516338348</v>
      </c>
      <c r="D318">
        <v>0.25926984846591949</v>
      </c>
    </row>
    <row r="319" spans="1:4" x14ac:dyDescent="0.25">
      <c r="A319">
        <v>667</v>
      </c>
      <c r="B319">
        <v>0.258972138166428</v>
      </c>
      <c r="C319">
        <v>0.26060119271278398</v>
      </c>
      <c r="D319">
        <v>0.25978666543960599</v>
      </c>
    </row>
    <row r="320" spans="1:4" x14ac:dyDescent="0.25">
      <c r="A320">
        <v>668</v>
      </c>
      <c r="B320">
        <v>0.25947627425193798</v>
      </c>
      <c r="C320">
        <v>0.26111280918121299</v>
      </c>
      <c r="D320">
        <v>0.26029454171657551</v>
      </c>
    </row>
    <row r="321" spans="1:4" x14ac:dyDescent="0.25">
      <c r="A321">
        <v>669</v>
      </c>
      <c r="B321">
        <v>0.259986281394959</v>
      </c>
      <c r="C321">
        <v>0.261622995138168</v>
      </c>
      <c r="D321">
        <v>0.26080463826656353</v>
      </c>
    </row>
    <row r="322" spans="1:4" x14ac:dyDescent="0.25">
      <c r="A322">
        <v>670</v>
      </c>
      <c r="B322">
        <v>0.26050719618797302</v>
      </c>
      <c r="C322">
        <v>0.26216033101081798</v>
      </c>
      <c r="D322">
        <v>0.26133376359939553</v>
      </c>
    </row>
    <row r="323" spans="1:4" x14ac:dyDescent="0.25">
      <c r="A323">
        <v>671</v>
      </c>
      <c r="B323">
        <v>0.26103654503822299</v>
      </c>
      <c r="C323">
        <v>0.262693911790848</v>
      </c>
      <c r="D323">
        <v>0.26186522841453552</v>
      </c>
    </row>
    <row r="324" spans="1:4" x14ac:dyDescent="0.25">
      <c r="A324">
        <v>672</v>
      </c>
      <c r="B324">
        <v>0.26156234741210899</v>
      </c>
      <c r="C324">
        <v>0.26319971680641202</v>
      </c>
      <c r="D324">
        <v>0.2623810321092605</v>
      </c>
    </row>
    <row r="325" spans="1:4" x14ac:dyDescent="0.25">
      <c r="A325">
        <v>673</v>
      </c>
      <c r="B325">
        <v>0.26203802227973899</v>
      </c>
      <c r="C325">
        <v>0.26369431614875799</v>
      </c>
      <c r="D325">
        <v>0.26286616921424849</v>
      </c>
    </row>
    <row r="326" spans="1:4" x14ac:dyDescent="0.25">
      <c r="A326">
        <v>674</v>
      </c>
      <c r="B326">
        <v>0.26252067089080799</v>
      </c>
      <c r="C326">
        <v>0.264207392930985</v>
      </c>
      <c r="D326">
        <v>0.26336403191089652</v>
      </c>
    </row>
    <row r="327" spans="1:4" x14ac:dyDescent="0.25">
      <c r="A327">
        <v>675</v>
      </c>
      <c r="B327">
        <v>0.263036459684372</v>
      </c>
      <c r="C327">
        <v>0.26474165916442899</v>
      </c>
      <c r="D327">
        <v>0.2638890594244005</v>
      </c>
    </row>
    <row r="328" spans="1:4" x14ac:dyDescent="0.25">
      <c r="A328">
        <v>676</v>
      </c>
      <c r="B328">
        <v>0.26357600092887901</v>
      </c>
      <c r="C328">
        <v>0.26526337862014798</v>
      </c>
      <c r="D328">
        <v>0.26441968977451347</v>
      </c>
    </row>
    <row r="329" spans="1:4" x14ac:dyDescent="0.25">
      <c r="A329">
        <v>677</v>
      </c>
      <c r="B329">
        <v>0.26408267021179199</v>
      </c>
      <c r="C329">
        <v>0.265780419111252</v>
      </c>
      <c r="D329">
        <v>0.26493154466152202</v>
      </c>
    </row>
    <row r="330" spans="1:4" x14ac:dyDescent="0.25">
      <c r="A330">
        <v>678</v>
      </c>
      <c r="B330">
        <v>0.26459079980850198</v>
      </c>
      <c r="C330">
        <v>0.26631411910057101</v>
      </c>
      <c r="D330">
        <v>0.26545245945453649</v>
      </c>
    </row>
    <row r="331" spans="1:4" x14ac:dyDescent="0.25">
      <c r="A331">
        <v>679</v>
      </c>
      <c r="B331">
        <v>0.26516136527061501</v>
      </c>
      <c r="C331">
        <v>0.26688286662101701</v>
      </c>
      <c r="D331">
        <v>0.26602211594581604</v>
      </c>
    </row>
    <row r="332" spans="1:4" x14ac:dyDescent="0.25">
      <c r="A332">
        <v>680</v>
      </c>
      <c r="B332">
        <v>0.26564934849739102</v>
      </c>
      <c r="C332">
        <v>0.267386704683304</v>
      </c>
      <c r="D332">
        <v>0.26651802659034751</v>
      </c>
    </row>
    <row r="333" spans="1:4" x14ac:dyDescent="0.25">
      <c r="A333">
        <v>681</v>
      </c>
      <c r="B333">
        <v>0.26612901687622098</v>
      </c>
      <c r="C333">
        <v>0.26789239048957803</v>
      </c>
      <c r="D333">
        <v>0.26701070368289948</v>
      </c>
    </row>
    <row r="334" spans="1:4" x14ac:dyDescent="0.25">
      <c r="A334">
        <v>682</v>
      </c>
      <c r="B334">
        <v>0.26666969060897799</v>
      </c>
      <c r="C334">
        <v>0.26845467090606701</v>
      </c>
      <c r="D334">
        <v>0.26756218075752247</v>
      </c>
    </row>
    <row r="335" spans="1:4" x14ac:dyDescent="0.25">
      <c r="A335">
        <v>683</v>
      </c>
      <c r="B335">
        <v>0.267190992832184</v>
      </c>
      <c r="C335">
        <v>0.26898485422134399</v>
      </c>
      <c r="D335">
        <v>0.26808792352676403</v>
      </c>
    </row>
    <row r="336" spans="1:4" x14ac:dyDescent="0.25">
      <c r="A336">
        <v>684</v>
      </c>
      <c r="B336">
        <v>0.26770645380020103</v>
      </c>
      <c r="C336">
        <v>0.26952373981475802</v>
      </c>
      <c r="D336">
        <v>0.26861509680747953</v>
      </c>
    </row>
    <row r="337" spans="1:4" x14ac:dyDescent="0.25">
      <c r="A337">
        <v>685</v>
      </c>
      <c r="B337">
        <v>0.26822289824485801</v>
      </c>
      <c r="C337">
        <v>0.27007856965065002</v>
      </c>
      <c r="D337">
        <v>0.26915073394775402</v>
      </c>
    </row>
    <row r="338" spans="1:4" x14ac:dyDescent="0.25">
      <c r="A338">
        <v>686</v>
      </c>
      <c r="B338">
        <v>0.26873990893364003</v>
      </c>
      <c r="C338">
        <v>0.27060949802398698</v>
      </c>
      <c r="D338">
        <v>0.2696747034788135</v>
      </c>
    </row>
    <row r="339" spans="1:4" x14ac:dyDescent="0.25">
      <c r="A339">
        <v>687</v>
      </c>
      <c r="B339">
        <v>0.26926460862159701</v>
      </c>
      <c r="C339">
        <v>0.27113223075866699</v>
      </c>
      <c r="D339">
        <v>0.27019841969013203</v>
      </c>
    </row>
    <row r="340" spans="1:4" x14ac:dyDescent="0.25">
      <c r="A340">
        <v>688</v>
      </c>
      <c r="B340">
        <v>0.26979884505271901</v>
      </c>
      <c r="C340">
        <v>0.27166512608528098</v>
      </c>
      <c r="D340">
        <v>0.27073198556900002</v>
      </c>
    </row>
    <row r="341" spans="1:4" x14ac:dyDescent="0.25">
      <c r="A341">
        <v>689</v>
      </c>
      <c r="B341">
        <v>0.27034217119216902</v>
      </c>
      <c r="C341">
        <v>0.27222892642021201</v>
      </c>
      <c r="D341">
        <v>0.27128554880619049</v>
      </c>
    </row>
    <row r="342" spans="1:4" x14ac:dyDescent="0.25">
      <c r="A342">
        <v>690</v>
      </c>
      <c r="B342">
        <v>0.27086824178695701</v>
      </c>
      <c r="C342">
        <v>0.27277612686157199</v>
      </c>
      <c r="D342">
        <v>0.27182218432426453</v>
      </c>
    </row>
    <row r="343" spans="1:4" x14ac:dyDescent="0.25">
      <c r="A343">
        <v>691</v>
      </c>
      <c r="B343">
        <v>0.27139928936958302</v>
      </c>
      <c r="C343">
        <v>0.273322254419327</v>
      </c>
      <c r="D343">
        <v>0.27236077189445501</v>
      </c>
    </row>
    <row r="344" spans="1:4" x14ac:dyDescent="0.25">
      <c r="A344">
        <v>692</v>
      </c>
      <c r="B344">
        <v>0.27195537090301503</v>
      </c>
      <c r="C344">
        <v>0.273885577917099</v>
      </c>
      <c r="D344">
        <v>0.27292047441005701</v>
      </c>
    </row>
    <row r="345" spans="1:4" x14ac:dyDescent="0.25">
      <c r="A345">
        <v>693</v>
      </c>
      <c r="B345">
        <v>0.27250400185585</v>
      </c>
      <c r="C345">
        <v>0.27443569898605302</v>
      </c>
      <c r="D345">
        <v>0.27346985042095151</v>
      </c>
    </row>
    <row r="346" spans="1:4" x14ac:dyDescent="0.25">
      <c r="A346">
        <v>694</v>
      </c>
      <c r="B346">
        <v>0.27302622795105003</v>
      </c>
      <c r="C346">
        <v>0.27497774362564098</v>
      </c>
      <c r="D346">
        <v>0.2740019857883455</v>
      </c>
    </row>
    <row r="347" spans="1:4" x14ac:dyDescent="0.25">
      <c r="A347">
        <v>695</v>
      </c>
      <c r="B347">
        <v>0.27352717518806502</v>
      </c>
      <c r="C347">
        <v>0.27551797032356301</v>
      </c>
      <c r="D347">
        <v>0.27452257275581404</v>
      </c>
    </row>
    <row r="348" spans="1:4" x14ac:dyDescent="0.25">
      <c r="A348">
        <v>696</v>
      </c>
      <c r="B348">
        <v>0.27404698729515098</v>
      </c>
      <c r="C348">
        <v>0.276059240102768</v>
      </c>
      <c r="D348">
        <v>0.27505311369895946</v>
      </c>
    </row>
    <row r="349" spans="1:4" x14ac:dyDescent="0.25">
      <c r="A349">
        <v>697</v>
      </c>
      <c r="B349">
        <v>0.27454352378845198</v>
      </c>
      <c r="C349">
        <v>0.276576608419418</v>
      </c>
      <c r="D349">
        <v>0.27556006610393502</v>
      </c>
    </row>
    <row r="350" spans="1:4" x14ac:dyDescent="0.25">
      <c r="A350">
        <v>698</v>
      </c>
      <c r="B350">
        <v>0.27503606677055398</v>
      </c>
      <c r="C350">
        <v>0.27709254622459401</v>
      </c>
      <c r="D350">
        <v>0.27606430649757396</v>
      </c>
    </row>
    <row r="351" spans="1:4" x14ac:dyDescent="0.25">
      <c r="A351">
        <v>699</v>
      </c>
      <c r="B351">
        <v>0.275569617748261</v>
      </c>
      <c r="C351">
        <v>0.27764967083931003</v>
      </c>
      <c r="D351">
        <v>0.27660964429378554</v>
      </c>
    </row>
    <row r="352" spans="1:4" x14ac:dyDescent="0.25">
      <c r="A352">
        <v>700</v>
      </c>
      <c r="B352">
        <v>0.27608871459960899</v>
      </c>
      <c r="C352">
        <v>0.27818596363067599</v>
      </c>
      <c r="D352">
        <v>0.27713733911514249</v>
      </c>
    </row>
    <row r="353" spans="1:4" x14ac:dyDescent="0.25">
      <c r="A353">
        <v>701</v>
      </c>
      <c r="B353">
        <v>0.27659547328949002</v>
      </c>
      <c r="C353">
        <v>0.27871409058570901</v>
      </c>
      <c r="D353">
        <v>0.27765478193759952</v>
      </c>
    </row>
    <row r="354" spans="1:4" x14ac:dyDescent="0.25">
      <c r="A354">
        <v>702</v>
      </c>
      <c r="B354">
        <v>0.277103751897812</v>
      </c>
      <c r="C354">
        <v>0.27925363183021501</v>
      </c>
      <c r="D354">
        <v>0.27817869186401351</v>
      </c>
    </row>
    <row r="355" spans="1:4" x14ac:dyDescent="0.25">
      <c r="A355">
        <v>703</v>
      </c>
      <c r="B355">
        <v>0.27763244509696999</v>
      </c>
      <c r="C355">
        <v>0.27979457378387501</v>
      </c>
      <c r="D355">
        <v>0.2787135094404225</v>
      </c>
    </row>
    <row r="356" spans="1:4" x14ac:dyDescent="0.25">
      <c r="A356">
        <v>704</v>
      </c>
      <c r="B356">
        <v>0.27815645933151201</v>
      </c>
      <c r="C356">
        <v>0.28031831979751598</v>
      </c>
      <c r="D356">
        <v>0.27923738956451399</v>
      </c>
    </row>
    <row r="357" spans="1:4" x14ac:dyDescent="0.25">
      <c r="A357">
        <v>705</v>
      </c>
      <c r="B357">
        <v>0.27866104245185902</v>
      </c>
      <c r="C357">
        <v>0.28081902861595198</v>
      </c>
      <c r="D357">
        <v>0.27974003553390547</v>
      </c>
    </row>
    <row r="358" spans="1:4" x14ac:dyDescent="0.25">
      <c r="A358">
        <v>706</v>
      </c>
      <c r="B358">
        <v>0.27914744615554798</v>
      </c>
      <c r="C358">
        <v>0.28130936622619601</v>
      </c>
      <c r="D358">
        <v>0.28022840619087197</v>
      </c>
    </row>
    <row r="359" spans="1:4" x14ac:dyDescent="0.25">
      <c r="A359">
        <v>707</v>
      </c>
      <c r="B359">
        <v>0.27966609597206099</v>
      </c>
      <c r="C359">
        <v>0.28183481097221402</v>
      </c>
      <c r="D359">
        <v>0.28075045347213751</v>
      </c>
    </row>
    <row r="360" spans="1:4" x14ac:dyDescent="0.25">
      <c r="A360">
        <v>708</v>
      </c>
      <c r="B360">
        <v>0.28020381927490201</v>
      </c>
      <c r="C360">
        <v>0.28237569332122803</v>
      </c>
      <c r="D360">
        <v>0.28128975629806502</v>
      </c>
    </row>
    <row r="361" spans="1:4" x14ac:dyDescent="0.25">
      <c r="A361">
        <v>709</v>
      </c>
      <c r="B361">
        <v>0.28071421384811401</v>
      </c>
      <c r="C361">
        <v>0.28287899494171098</v>
      </c>
      <c r="D361">
        <v>0.2817966043949125</v>
      </c>
    </row>
    <row r="362" spans="1:4" x14ac:dyDescent="0.25">
      <c r="A362">
        <v>710</v>
      </c>
      <c r="B362">
        <v>0.28122881054878202</v>
      </c>
      <c r="C362">
        <v>0.283412575721741</v>
      </c>
      <c r="D362">
        <v>0.28232069313526154</v>
      </c>
    </row>
    <row r="363" spans="1:4" x14ac:dyDescent="0.25">
      <c r="A363">
        <v>711</v>
      </c>
      <c r="B363">
        <v>0.28173801302909901</v>
      </c>
      <c r="C363">
        <v>0.28395166993141202</v>
      </c>
      <c r="D363">
        <v>0.28284484148025552</v>
      </c>
    </row>
    <row r="364" spans="1:4" x14ac:dyDescent="0.25">
      <c r="A364">
        <v>712</v>
      </c>
      <c r="B364">
        <v>0.28223586082458502</v>
      </c>
      <c r="C364">
        <v>0.28446599841117898</v>
      </c>
      <c r="D364">
        <v>0.283350929617882</v>
      </c>
    </row>
    <row r="365" spans="1:4" x14ac:dyDescent="0.25">
      <c r="A365">
        <v>713</v>
      </c>
      <c r="B365">
        <v>0.28276318311691301</v>
      </c>
      <c r="C365">
        <v>0.28498083353042603</v>
      </c>
      <c r="D365">
        <v>0.28387200832366954</v>
      </c>
    </row>
    <row r="366" spans="1:4" x14ac:dyDescent="0.25">
      <c r="A366">
        <v>714</v>
      </c>
      <c r="B366">
        <v>0.28327581286430398</v>
      </c>
      <c r="C366">
        <v>0.285493344068527</v>
      </c>
      <c r="D366">
        <v>0.28438457846641552</v>
      </c>
    </row>
    <row r="367" spans="1:4" x14ac:dyDescent="0.25">
      <c r="A367">
        <v>715</v>
      </c>
      <c r="B367">
        <v>0.28376296162605302</v>
      </c>
      <c r="C367">
        <v>0.286006510257721</v>
      </c>
      <c r="D367">
        <v>0.28488473594188701</v>
      </c>
    </row>
    <row r="368" spans="1:4" x14ac:dyDescent="0.25">
      <c r="A368">
        <v>716</v>
      </c>
      <c r="B368">
        <v>0.28427565097808799</v>
      </c>
      <c r="C368">
        <v>0.28653892874717701</v>
      </c>
      <c r="D368">
        <v>0.28540728986263253</v>
      </c>
    </row>
    <row r="369" spans="1:4" x14ac:dyDescent="0.25">
      <c r="A369">
        <v>717</v>
      </c>
      <c r="B369">
        <v>0.28478801250457803</v>
      </c>
      <c r="C369">
        <v>0.28705051541328402</v>
      </c>
      <c r="D369">
        <v>0.28591926395893102</v>
      </c>
    </row>
    <row r="370" spans="1:4" x14ac:dyDescent="0.25">
      <c r="A370">
        <v>718</v>
      </c>
      <c r="B370">
        <v>0.28528454899787897</v>
      </c>
      <c r="C370">
        <v>0.28754746913909901</v>
      </c>
      <c r="D370">
        <v>0.28641600906848896</v>
      </c>
    </row>
    <row r="371" spans="1:4" x14ac:dyDescent="0.25">
      <c r="A371">
        <v>719</v>
      </c>
      <c r="B371">
        <v>0.28575310111045799</v>
      </c>
      <c r="C371">
        <v>0.288058131933212</v>
      </c>
      <c r="D371">
        <v>0.28690561652183499</v>
      </c>
    </row>
    <row r="372" spans="1:4" x14ac:dyDescent="0.25">
      <c r="A372">
        <v>720</v>
      </c>
      <c r="B372">
        <v>0.28624042868614202</v>
      </c>
      <c r="C372">
        <v>0.28856348991393999</v>
      </c>
      <c r="D372">
        <v>0.28740195930004098</v>
      </c>
    </row>
    <row r="373" spans="1:4" x14ac:dyDescent="0.25">
      <c r="A373">
        <v>721</v>
      </c>
      <c r="B373">
        <v>0.28675064444541898</v>
      </c>
      <c r="C373">
        <v>0.28906434774398798</v>
      </c>
      <c r="D373">
        <v>0.28790749609470345</v>
      </c>
    </row>
    <row r="374" spans="1:4" x14ac:dyDescent="0.25">
      <c r="A374">
        <v>722</v>
      </c>
      <c r="B374">
        <v>0.28726926445960999</v>
      </c>
      <c r="C374">
        <v>0.28956517577171298</v>
      </c>
      <c r="D374">
        <v>0.28841722011566151</v>
      </c>
    </row>
    <row r="375" spans="1:4" x14ac:dyDescent="0.25">
      <c r="A375">
        <v>723</v>
      </c>
      <c r="B375">
        <v>0.28775545954704301</v>
      </c>
      <c r="C375">
        <v>0.29007628560066201</v>
      </c>
      <c r="D375">
        <v>0.28891587257385254</v>
      </c>
    </row>
    <row r="376" spans="1:4" x14ac:dyDescent="0.25">
      <c r="A376">
        <v>724</v>
      </c>
      <c r="B376">
        <v>0.28824904561042802</v>
      </c>
      <c r="C376">
        <v>0.29060438275337203</v>
      </c>
      <c r="D376">
        <v>0.28942671418190002</v>
      </c>
    </row>
    <row r="377" spans="1:4" x14ac:dyDescent="0.25">
      <c r="A377">
        <v>725</v>
      </c>
      <c r="B377">
        <v>0.28875988721847501</v>
      </c>
      <c r="C377">
        <v>0.29114061594009399</v>
      </c>
      <c r="D377">
        <v>0.2899502515792845</v>
      </c>
    </row>
    <row r="378" spans="1:4" x14ac:dyDescent="0.25">
      <c r="A378">
        <v>726</v>
      </c>
      <c r="B378">
        <v>0.28924867510795599</v>
      </c>
      <c r="C378">
        <v>0.29165169596672103</v>
      </c>
      <c r="D378">
        <v>0.29045018553733848</v>
      </c>
    </row>
    <row r="379" spans="1:4" x14ac:dyDescent="0.25">
      <c r="A379">
        <v>727</v>
      </c>
      <c r="B379">
        <v>0.28973191976547202</v>
      </c>
      <c r="C379">
        <v>0.292176783084869</v>
      </c>
      <c r="D379">
        <v>0.29095435142517051</v>
      </c>
    </row>
    <row r="380" spans="1:4" x14ac:dyDescent="0.25">
      <c r="A380">
        <v>728</v>
      </c>
      <c r="B380">
        <v>0.29021814465522799</v>
      </c>
      <c r="C380">
        <v>0.29271379113197299</v>
      </c>
      <c r="D380">
        <v>0.29146596789360046</v>
      </c>
    </row>
    <row r="381" spans="1:4" x14ac:dyDescent="0.25">
      <c r="A381">
        <v>729</v>
      </c>
      <c r="B381">
        <v>0.29071667790412897</v>
      </c>
      <c r="C381">
        <v>0.29324382543563798</v>
      </c>
      <c r="D381">
        <v>0.29198025166988351</v>
      </c>
    </row>
    <row r="382" spans="1:4" x14ac:dyDescent="0.25">
      <c r="A382">
        <v>730</v>
      </c>
      <c r="B382">
        <v>0.29121568799018899</v>
      </c>
      <c r="C382">
        <v>0.293756783008575</v>
      </c>
      <c r="D382">
        <v>0.29248623549938202</v>
      </c>
    </row>
    <row r="383" spans="1:4" x14ac:dyDescent="0.25">
      <c r="A383">
        <v>731</v>
      </c>
      <c r="B383">
        <v>0.291711926460266</v>
      </c>
      <c r="C383">
        <v>0.29426696896553001</v>
      </c>
      <c r="D383">
        <v>0.29298944771289803</v>
      </c>
    </row>
    <row r="384" spans="1:4" x14ac:dyDescent="0.25">
      <c r="A384">
        <v>732</v>
      </c>
      <c r="B384">
        <v>0.29220753908157299</v>
      </c>
      <c r="C384">
        <v>0.29479163885116599</v>
      </c>
      <c r="D384">
        <v>0.29349958896636952</v>
      </c>
    </row>
    <row r="385" spans="1:4" x14ac:dyDescent="0.25">
      <c r="A385">
        <v>733</v>
      </c>
      <c r="B385">
        <v>0.29270359873771701</v>
      </c>
      <c r="C385">
        <v>0.29532501101493802</v>
      </c>
      <c r="D385">
        <v>0.29401430487632751</v>
      </c>
    </row>
    <row r="386" spans="1:4" x14ac:dyDescent="0.25">
      <c r="A386">
        <v>734</v>
      </c>
      <c r="B386">
        <v>0.29319718480110202</v>
      </c>
      <c r="C386">
        <v>0.29584383964538602</v>
      </c>
      <c r="D386">
        <v>0.29452051222324405</v>
      </c>
    </row>
    <row r="387" spans="1:4" x14ac:dyDescent="0.25">
      <c r="A387">
        <v>735</v>
      </c>
      <c r="B387">
        <v>0.29369506239891102</v>
      </c>
      <c r="C387">
        <v>0.296343594789505</v>
      </c>
      <c r="D387">
        <v>0.29501932859420799</v>
      </c>
    </row>
    <row r="388" spans="1:4" x14ac:dyDescent="0.25">
      <c r="A388">
        <v>736</v>
      </c>
      <c r="B388">
        <v>0.294218480587006</v>
      </c>
      <c r="C388">
        <v>0.296840369701386</v>
      </c>
      <c r="D388">
        <v>0.295529425144196</v>
      </c>
    </row>
    <row r="389" spans="1:4" x14ac:dyDescent="0.25">
      <c r="A389">
        <v>737</v>
      </c>
      <c r="B389">
        <v>0.29471275210380599</v>
      </c>
      <c r="C389">
        <v>0.29734855890273998</v>
      </c>
      <c r="D389">
        <v>0.29603065550327301</v>
      </c>
    </row>
    <row r="390" spans="1:4" x14ac:dyDescent="0.25">
      <c r="A390">
        <v>738</v>
      </c>
      <c r="B390">
        <v>0.295189529657364</v>
      </c>
      <c r="C390">
        <v>0.29786291718482999</v>
      </c>
      <c r="D390">
        <v>0.29652622342109702</v>
      </c>
    </row>
    <row r="391" spans="1:4" x14ac:dyDescent="0.25">
      <c r="A391">
        <v>739</v>
      </c>
      <c r="B391">
        <v>0.29568991065025302</v>
      </c>
      <c r="C391">
        <v>0.29836788773536699</v>
      </c>
      <c r="D391">
        <v>0.29702889919281</v>
      </c>
    </row>
    <row r="392" spans="1:4" x14ac:dyDescent="0.25">
      <c r="A392">
        <v>740</v>
      </c>
      <c r="B392">
        <v>0.29618629813194303</v>
      </c>
      <c r="C392">
        <v>0.29886239767074602</v>
      </c>
      <c r="D392">
        <v>0.29752434790134452</v>
      </c>
    </row>
    <row r="393" spans="1:4" x14ac:dyDescent="0.25">
      <c r="A393">
        <v>741</v>
      </c>
      <c r="B393">
        <v>0.29668158292770402</v>
      </c>
      <c r="C393">
        <v>0.29936051368713401</v>
      </c>
      <c r="D393">
        <v>0.29802104830741905</v>
      </c>
    </row>
    <row r="394" spans="1:4" x14ac:dyDescent="0.25">
      <c r="A394">
        <v>742</v>
      </c>
      <c r="B394">
        <v>0.29717424511909502</v>
      </c>
      <c r="C394">
        <v>0.299867182970047</v>
      </c>
      <c r="D394">
        <v>0.29852071404457103</v>
      </c>
    </row>
    <row r="395" spans="1:4" x14ac:dyDescent="0.25">
      <c r="A395">
        <v>743</v>
      </c>
      <c r="B395">
        <v>0.29762387275695801</v>
      </c>
      <c r="C395">
        <v>0.30034199357032798</v>
      </c>
      <c r="D395">
        <v>0.29898293316364299</v>
      </c>
    </row>
    <row r="396" spans="1:4" x14ac:dyDescent="0.25">
      <c r="A396">
        <v>744</v>
      </c>
      <c r="B396">
        <v>0.29810470342636097</v>
      </c>
      <c r="C396">
        <v>0.30083903670311002</v>
      </c>
      <c r="D396">
        <v>0.29947187006473552</v>
      </c>
    </row>
    <row r="397" spans="1:4" x14ac:dyDescent="0.25">
      <c r="A397">
        <v>745</v>
      </c>
      <c r="B397">
        <v>0.29862567782402</v>
      </c>
      <c r="C397">
        <v>0.30136299133300798</v>
      </c>
      <c r="D397">
        <v>0.29999433457851399</v>
      </c>
    </row>
    <row r="398" spans="1:4" x14ac:dyDescent="0.25">
      <c r="A398">
        <v>746</v>
      </c>
      <c r="B398">
        <v>0.29910910129547102</v>
      </c>
      <c r="C398">
        <v>0.301853597164154</v>
      </c>
      <c r="D398">
        <v>0.30048134922981251</v>
      </c>
    </row>
    <row r="399" spans="1:4" x14ac:dyDescent="0.25">
      <c r="A399">
        <v>747</v>
      </c>
      <c r="B399">
        <v>0.29961353540420499</v>
      </c>
      <c r="C399">
        <v>0.302354395389557</v>
      </c>
      <c r="D399">
        <v>0.30098396539688099</v>
      </c>
    </row>
    <row r="400" spans="1:4" x14ac:dyDescent="0.25">
      <c r="A400">
        <v>748</v>
      </c>
      <c r="B400">
        <v>0.300112634897232</v>
      </c>
      <c r="C400">
        <v>0.302861958742142</v>
      </c>
      <c r="D400">
        <v>0.301487296819687</v>
      </c>
    </row>
    <row r="401" spans="1:4" x14ac:dyDescent="0.25">
      <c r="A401">
        <v>749</v>
      </c>
      <c r="B401">
        <v>0.30055946111679099</v>
      </c>
      <c r="C401">
        <v>0.303359895944595</v>
      </c>
      <c r="D401">
        <v>0.301959678530693</v>
      </c>
    </row>
    <row r="402" spans="1:4" x14ac:dyDescent="0.25">
      <c r="A402">
        <v>750</v>
      </c>
      <c r="B402">
        <v>0.30104669928550698</v>
      </c>
      <c r="C402">
        <v>0.30387267470359802</v>
      </c>
      <c r="D402">
        <v>0.3024596869945525</v>
      </c>
    </row>
    <row r="403" spans="1:4" x14ac:dyDescent="0.25">
      <c r="A403">
        <v>751</v>
      </c>
      <c r="B403">
        <v>0.30153656005859403</v>
      </c>
      <c r="C403">
        <v>0.30437982082366899</v>
      </c>
      <c r="D403">
        <v>0.30295819044113148</v>
      </c>
    </row>
    <row r="404" spans="1:4" x14ac:dyDescent="0.25">
      <c r="A404">
        <v>752</v>
      </c>
      <c r="B404">
        <v>0.30199715495109603</v>
      </c>
      <c r="C404">
        <v>0.304869204759598</v>
      </c>
      <c r="D404">
        <v>0.30343317985534701</v>
      </c>
    </row>
    <row r="405" spans="1:4" x14ac:dyDescent="0.25">
      <c r="A405">
        <v>753</v>
      </c>
      <c r="B405">
        <v>0.30246648192405701</v>
      </c>
      <c r="C405">
        <v>0.30536547303199801</v>
      </c>
      <c r="D405">
        <v>0.30391597747802751</v>
      </c>
    </row>
    <row r="406" spans="1:4" x14ac:dyDescent="0.25">
      <c r="A406">
        <v>754</v>
      </c>
      <c r="B406">
        <v>0.30295315384864802</v>
      </c>
      <c r="C406">
        <v>0.30586719512939498</v>
      </c>
      <c r="D406">
        <v>0.30441017448902152</v>
      </c>
    </row>
    <row r="407" spans="1:4" x14ac:dyDescent="0.25">
      <c r="A407">
        <v>755</v>
      </c>
      <c r="B407">
        <v>0.30344772338867199</v>
      </c>
      <c r="C407">
        <v>0.306367367506027</v>
      </c>
      <c r="D407">
        <v>0.30490754544734949</v>
      </c>
    </row>
    <row r="408" spans="1:4" x14ac:dyDescent="0.25">
      <c r="A408">
        <v>756</v>
      </c>
      <c r="B408">
        <v>0.30391848087310802</v>
      </c>
      <c r="C408">
        <v>0.30685102939605702</v>
      </c>
      <c r="D408">
        <v>0.30538475513458252</v>
      </c>
    </row>
    <row r="409" spans="1:4" x14ac:dyDescent="0.25">
      <c r="A409">
        <v>757</v>
      </c>
      <c r="B409">
        <v>0.304391950368881</v>
      </c>
      <c r="C409">
        <v>0.30734440684318498</v>
      </c>
      <c r="D409">
        <v>0.30586817860603299</v>
      </c>
    </row>
    <row r="410" spans="1:4" x14ac:dyDescent="0.25">
      <c r="A410">
        <v>758</v>
      </c>
      <c r="B410">
        <v>0.30487099289894098</v>
      </c>
      <c r="C410">
        <v>0.30784100294113198</v>
      </c>
      <c r="D410">
        <v>0.30635599792003648</v>
      </c>
    </row>
    <row r="411" spans="1:4" x14ac:dyDescent="0.25">
      <c r="A411">
        <v>759</v>
      </c>
      <c r="B411">
        <v>0.305347889661789</v>
      </c>
      <c r="C411">
        <v>0.30832368135452298</v>
      </c>
      <c r="D411">
        <v>0.30683578550815599</v>
      </c>
    </row>
    <row r="412" spans="1:4" x14ac:dyDescent="0.25">
      <c r="A412">
        <v>760</v>
      </c>
      <c r="B412">
        <v>0.305802881717682</v>
      </c>
      <c r="C412">
        <v>0.30879694223403897</v>
      </c>
      <c r="D412">
        <v>0.30729991197586048</v>
      </c>
    </row>
    <row r="413" spans="1:4" x14ac:dyDescent="0.25">
      <c r="A413">
        <v>761</v>
      </c>
      <c r="B413">
        <v>0.30625990033149703</v>
      </c>
      <c r="C413">
        <v>0.30927798151969899</v>
      </c>
      <c r="D413">
        <v>0.30776894092559803</v>
      </c>
    </row>
    <row r="414" spans="1:4" x14ac:dyDescent="0.25">
      <c r="A414">
        <v>762</v>
      </c>
      <c r="B414">
        <v>0.30673369765281699</v>
      </c>
      <c r="C414">
        <v>0.309772938489914</v>
      </c>
      <c r="D414">
        <v>0.30825331807136547</v>
      </c>
    </row>
    <row r="415" spans="1:4" x14ac:dyDescent="0.25">
      <c r="A415">
        <v>763</v>
      </c>
      <c r="B415">
        <v>0.30720955133438099</v>
      </c>
      <c r="C415">
        <v>0.31026571989059398</v>
      </c>
      <c r="D415">
        <v>0.30873763561248746</v>
      </c>
    </row>
    <row r="416" spans="1:4" x14ac:dyDescent="0.25">
      <c r="A416">
        <v>764</v>
      </c>
      <c r="B416">
        <v>0.30768826603889499</v>
      </c>
      <c r="C416">
        <v>0.31073921918869002</v>
      </c>
      <c r="D416">
        <v>0.30921374261379253</v>
      </c>
    </row>
    <row r="417" spans="1:4" x14ac:dyDescent="0.25">
      <c r="A417">
        <v>765</v>
      </c>
      <c r="B417">
        <v>0.30816531181335399</v>
      </c>
      <c r="C417">
        <v>0.31120139360427901</v>
      </c>
      <c r="D417">
        <v>0.30968335270881653</v>
      </c>
    </row>
    <row r="418" spans="1:4" x14ac:dyDescent="0.25">
      <c r="A418">
        <v>766</v>
      </c>
      <c r="B418">
        <v>0.30863237380981401</v>
      </c>
      <c r="C418">
        <v>0.31168383359909102</v>
      </c>
      <c r="D418">
        <v>0.31015810370445251</v>
      </c>
    </row>
    <row r="419" spans="1:4" x14ac:dyDescent="0.25">
      <c r="A419">
        <v>767</v>
      </c>
      <c r="B419">
        <v>0.30909115076065102</v>
      </c>
      <c r="C419">
        <v>0.31217059493064903</v>
      </c>
      <c r="D419">
        <v>0.31063087284565005</v>
      </c>
    </row>
    <row r="420" spans="1:4" x14ac:dyDescent="0.25">
      <c r="A420">
        <v>768</v>
      </c>
      <c r="B420">
        <v>0.30954760313034102</v>
      </c>
      <c r="C420">
        <v>0.31265643239021301</v>
      </c>
      <c r="D420">
        <v>0.31110201776027702</v>
      </c>
    </row>
    <row r="421" spans="1:4" x14ac:dyDescent="0.25">
      <c r="A421">
        <v>769</v>
      </c>
      <c r="B421">
        <v>0.31000670790672302</v>
      </c>
      <c r="C421">
        <v>0.31313765048980702</v>
      </c>
      <c r="D421">
        <v>0.31157217919826502</v>
      </c>
    </row>
    <row r="422" spans="1:4" x14ac:dyDescent="0.25">
      <c r="A422">
        <v>770</v>
      </c>
      <c r="B422">
        <v>0.31045201420784002</v>
      </c>
      <c r="C422">
        <v>0.313599914312363</v>
      </c>
      <c r="D422">
        <v>0.31202596426010154</v>
      </c>
    </row>
    <row r="423" spans="1:4" x14ac:dyDescent="0.25">
      <c r="A423">
        <v>771</v>
      </c>
      <c r="B423">
        <v>0.31090548634529103</v>
      </c>
      <c r="C423">
        <v>0.31407380104064903</v>
      </c>
      <c r="D423">
        <v>0.31248964369297005</v>
      </c>
    </row>
    <row r="424" spans="1:4" x14ac:dyDescent="0.25">
      <c r="A424">
        <v>772</v>
      </c>
      <c r="B424">
        <v>0.311369359493256</v>
      </c>
      <c r="C424">
        <v>0.31456458568572998</v>
      </c>
      <c r="D424">
        <v>0.31296697258949302</v>
      </c>
    </row>
    <row r="425" spans="1:4" x14ac:dyDescent="0.25">
      <c r="A425">
        <v>773</v>
      </c>
      <c r="B425">
        <v>0.311793923377991</v>
      </c>
      <c r="C425">
        <v>0.31501263380050698</v>
      </c>
      <c r="D425">
        <v>0.31340327858924899</v>
      </c>
    </row>
    <row r="426" spans="1:4" x14ac:dyDescent="0.25">
      <c r="A426">
        <v>774</v>
      </c>
      <c r="B426">
        <v>0.312218517065048</v>
      </c>
      <c r="C426">
        <v>0.31546694040298501</v>
      </c>
      <c r="D426">
        <v>0.31384272873401653</v>
      </c>
    </row>
    <row r="427" spans="1:4" x14ac:dyDescent="0.25">
      <c r="A427">
        <v>775</v>
      </c>
      <c r="B427">
        <v>0.31265735626220698</v>
      </c>
      <c r="C427">
        <v>0.31593361496925398</v>
      </c>
      <c r="D427">
        <v>0.31429548561573051</v>
      </c>
    </row>
    <row r="428" spans="1:4" x14ac:dyDescent="0.25">
      <c r="A428">
        <v>776</v>
      </c>
      <c r="B428">
        <v>0.31310945749282798</v>
      </c>
      <c r="C428">
        <v>0.31639271974563599</v>
      </c>
      <c r="D428">
        <v>0.31475108861923196</v>
      </c>
    </row>
    <row r="429" spans="1:4" x14ac:dyDescent="0.25">
      <c r="A429">
        <v>777</v>
      </c>
      <c r="B429">
        <v>0.31355190277099598</v>
      </c>
      <c r="C429">
        <v>0.31683814525604198</v>
      </c>
      <c r="D429">
        <v>0.31519502401351895</v>
      </c>
    </row>
    <row r="430" spans="1:4" x14ac:dyDescent="0.25">
      <c r="A430">
        <v>778</v>
      </c>
      <c r="B430">
        <v>0.31398949027061501</v>
      </c>
      <c r="C430">
        <v>0.31728118658065801</v>
      </c>
      <c r="D430">
        <v>0.31563533842563651</v>
      </c>
    </row>
    <row r="431" spans="1:4" x14ac:dyDescent="0.25">
      <c r="A431">
        <v>779</v>
      </c>
      <c r="B431">
        <v>0.31443139910697898</v>
      </c>
      <c r="C431">
        <v>0.31773135066032399</v>
      </c>
      <c r="D431">
        <v>0.31608137488365151</v>
      </c>
    </row>
    <row r="432" spans="1:4" x14ac:dyDescent="0.25">
      <c r="A432">
        <v>780</v>
      </c>
      <c r="B432">
        <v>0.31489166617393499</v>
      </c>
      <c r="C432">
        <v>0.31818196177482599</v>
      </c>
      <c r="D432">
        <v>0.31653681397438049</v>
      </c>
    </row>
    <row r="433" spans="1:4" x14ac:dyDescent="0.25">
      <c r="A433">
        <v>781</v>
      </c>
      <c r="B433">
        <v>0.31533509492874101</v>
      </c>
      <c r="C433">
        <v>0.31863594055175798</v>
      </c>
      <c r="D433">
        <v>0.31698551774024952</v>
      </c>
    </row>
    <row r="434" spans="1:4" x14ac:dyDescent="0.25">
      <c r="A434">
        <v>782</v>
      </c>
      <c r="B434">
        <v>0.31575319170951799</v>
      </c>
      <c r="C434">
        <v>0.319090455770493</v>
      </c>
      <c r="D434">
        <v>0.31742182374000549</v>
      </c>
    </row>
    <row r="435" spans="1:4" x14ac:dyDescent="0.25">
      <c r="A435">
        <v>783</v>
      </c>
      <c r="B435">
        <v>0.316185712814331</v>
      </c>
      <c r="C435">
        <v>0.31953600049018899</v>
      </c>
      <c r="D435">
        <v>0.31786085665225999</v>
      </c>
    </row>
    <row r="436" spans="1:4" x14ac:dyDescent="0.25">
      <c r="A436">
        <v>784</v>
      </c>
      <c r="B436">
        <v>0.31663081049919101</v>
      </c>
      <c r="C436">
        <v>0.31999787688255299</v>
      </c>
      <c r="D436">
        <v>0.31831434369087197</v>
      </c>
    </row>
    <row r="437" spans="1:4" x14ac:dyDescent="0.25">
      <c r="A437">
        <v>785</v>
      </c>
      <c r="B437">
        <v>0.31707105040550199</v>
      </c>
      <c r="C437">
        <v>0.32045733928680398</v>
      </c>
      <c r="D437">
        <v>0.31876419484615298</v>
      </c>
    </row>
    <row r="438" spans="1:4" x14ac:dyDescent="0.25">
      <c r="A438">
        <v>786</v>
      </c>
      <c r="B438">
        <v>0.31748482584953303</v>
      </c>
      <c r="C438">
        <v>0.32088187336921697</v>
      </c>
      <c r="D438">
        <v>0.319183349609375</v>
      </c>
    </row>
    <row r="439" spans="1:4" x14ac:dyDescent="0.25">
      <c r="A439">
        <v>787</v>
      </c>
      <c r="B439">
        <v>0.31790944933891302</v>
      </c>
      <c r="C439">
        <v>0.32132491469383201</v>
      </c>
      <c r="D439">
        <v>0.31961718201637251</v>
      </c>
    </row>
    <row r="440" spans="1:4" x14ac:dyDescent="0.25">
      <c r="A440">
        <v>788</v>
      </c>
      <c r="B440">
        <v>0.31832358241081199</v>
      </c>
      <c r="C440">
        <v>0.32176017761230502</v>
      </c>
      <c r="D440">
        <v>0.32004188001155853</v>
      </c>
    </row>
    <row r="441" spans="1:4" x14ac:dyDescent="0.25">
      <c r="A441">
        <v>789</v>
      </c>
      <c r="B441">
        <v>0.31871554255485501</v>
      </c>
      <c r="C441">
        <v>0.32217049598693798</v>
      </c>
      <c r="D441">
        <v>0.32044301927089647</v>
      </c>
    </row>
    <row r="442" spans="1:4" x14ac:dyDescent="0.25">
      <c r="A442">
        <v>790</v>
      </c>
      <c r="B442">
        <v>0.319132089614868</v>
      </c>
      <c r="C442">
        <v>0.32260334491729697</v>
      </c>
      <c r="D442">
        <v>0.32086771726608249</v>
      </c>
    </row>
    <row r="443" spans="1:4" x14ac:dyDescent="0.25">
      <c r="A443">
        <v>791</v>
      </c>
      <c r="B443">
        <v>0.31954285502433799</v>
      </c>
      <c r="C443">
        <v>0.32305517792701699</v>
      </c>
      <c r="D443">
        <v>0.32129901647567749</v>
      </c>
    </row>
    <row r="444" spans="1:4" x14ac:dyDescent="0.25">
      <c r="A444">
        <v>792</v>
      </c>
      <c r="B444">
        <v>0.31994393467903098</v>
      </c>
      <c r="C444">
        <v>0.32351303100585899</v>
      </c>
      <c r="D444">
        <v>0.32172848284244498</v>
      </c>
    </row>
    <row r="445" spans="1:4" x14ac:dyDescent="0.25">
      <c r="A445">
        <v>793</v>
      </c>
      <c r="B445">
        <v>0.32035624980926503</v>
      </c>
      <c r="C445">
        <v>0.32394793629646301</v>
      </c>
      <c r="D445">
        <v>0.32215209305286402</v>
      </c>
    </row>
    <row r="446" spans="1:4" x14ac:dyDescent="0.25">
      <c r="A446">
        <v>794</v>
      </c>
      <c r="B446">
        <v>0.32076960802078203</v>
      </c>
      <c r="C446">
        <v>0.32437363266944902</v>
      </c>
      <c r="D446">
        <v>0.32257162034511555</v>
      </c>
    </row>
    <row r="447" spans="1:4" x14ac:dyDescent="0.25">
      <c r="A447">
        <v>795</v>
      </c>
      <c r="B447">
        <v>0.32117512822151201</v>
      </c>
      <c r="C447">
        <v>0.32479324936866799</v>
      </c>
      <c r="D447">
        <v>0.32298418879509</v>
      </c>
    </row>
    <row r="448" spans="1:4" x14ac:dyDescent="0.25">
      <c r="A448">
        <v>796</v>
      </c>
      <c r="B448">
        <v>0.32156625390052801</v>
      </c>
      <c r="C448">
        <v>0.32520559430122398</v>
      </c>
      <c r="D448">
        <v>0.32338592410087597</v>
      </c>
    </row>
    <row r="449" spans="1:4" x14ac:dyDescent="0.25">
      <c r="A449">
        <v>797</v>
      </c>
      <c r="B449">
        <v>0.32196569442749001</v>
      </c>
      <c r="C449">
        <v>0.32560649514198298</v>
      </c>
      <c r="D449">
        <v>0.32378609478473652</v>
      </c>
    </row>
    <row r="450" spans="1:4" x14ac:dyDescent="0.25">
      <c r="A450">
        <v>798</v>
      </c>
      <c r="B450">
        <v>0.322358518838882</v>
      </c>
      <c r="C450">
        <v>0.32600608468055697</v>
      </c>
      <c r="D450">
        <v>0.32418230175971952</v>
      </c>
    </row>
    <row r="451" spans="1:4" x14ac:dyDescent="0.25">
      <c r="A451">
        <v>799</v>
      </c>
      <c r="B451">
        <v>0.32273623347282399</v>
      </c>
      <c r="C451">
        <v>0.32640698552131697</v>
      </c>
      <c r="D451">
        <v>0.32457160949707048</v>
      </c>
    </row>
    <row r="452" spans="1:4" x14ac:dyDescent="0.25">
      <c r="A452">
        <v>800</v>
      </c>
      <c r="B452">
        <v>0.323111772537231</v>
      </c>
      <c r="C452">
        <v>0.32679015398025502</v>
      </c>
      <c r="D452">
        <v>0.32495096325874301</v>
      </c>
    </row>
    <row r="453" spans="1:4" x14ac:dyDescent="0.25">
      <c r="A453">
        <v>801</v>
      </c>
      <c r="B453">
        <v>0.32349953055381803</v>
      </c>
      <c r="C453">
        <v>0.32718676328659102</v>
      </c>
      <c r="D453">
        <v>0.3253431469202045</v>
      </c>
    </row>
    <row r="454" spans="1:4" x14ac:dyDescent="0.25">
      <c r="A454">
        <v>802</v>
      </c>
      <c r="B454">
        <v>0.32389092445373502</v>
      </c>
      <c r="C454">
        <v>0.32759618759155301</v>
      </c>
      <c r="D454">
        <v>0.32574355602264404</v>
      </c>
    </row>
    <row r="455" spans="1:4" x14ac:dyDescent="0.25">
      <c r="A455">
        <v>803</v>
      </c>
      <c r="B455">
        <v>0.32426258921623202</v>
      </c>
      <c r="C455">
        <v>0.327997475862503</v>
      </c>
      <c r="D455">
        <v>0.32613003253936751</v>
      </c>
    </row>
    <row r="456" spans="1:4" x14ac:dyDescent="0.25">
      <c r="A456">
        <v>804</v>
      </c>
      <c r="B456">
        <v>0.32463797926902799</v>
      </c>
      <c r="C456">
        <v>0.32839670777320901</v>
      </c>
      <c r="D456">
        <v>0.3265173435211185</v>
      </c>
    </row>
    <row r="457" spans="1:4" x14ac:dyDescent="0.25">
      <c r="A457">
        <v>805</v>
      </c>
      <c r="B457">
        <v>0.32501998543739302</v>
      </c>
      <c r="C457">
        <v>0.32879546284675598</v>
      </c>
      <c r="D457">
        <v>0.32690772414207447</v>
      </c>
    </row>
    <row r="458" spans="1:4" x14ac:dyDescent="0.25">
      <c r="A458">
        <v>806</v>
      </c>
      <c r="B458">
        <v>0.32540547847747803</v>
      </c>
      <c r="C458">
        <v>0.329195827245712</v>
      </c>
      <c r="D458">
        <v>0.32730065286159504</v>
      </c>
    </row>
    <row r="459" spans="1:4" x14ac:dyDescent="0.25">
      <c r="A459">
        <v>807</v>
      </c>
      <c r="B459">
        <v>0.32578462362289401</v>
      </c>
      <c r="C459">
        <v>0.32960265874862699</v>
      </c>
      <c r="D459">
        <v>0.3276936411857605</v>
      </c>
    </row>
    <row r="460" spans="1:4" x14ac:dyDescent="0.25">
      <c r="A460">
        <v>808</v>
      </c>
      <c r="B460">
        <v>0.32615503668785101</v>
      </c>
      <c r="C460">
        <v>0.33000156283378601</v>
      </c>
      <c r="D460">
        <v>0.32807829976081848</v>
      </c>
    </row>
    <row r="461" spans="1:4" x14ac:dyDescent="0.25">
      <c r="A461">
        <v>809</v>
      </c>
      <c r="B461">
        <v>0.32651674747467002</v>
      </c>
      <c r="C461">
        <v>0.33039197325706499</v>
      </c>
      <c r="D461">
        <v>0.3284543603658675</v>
      </c>
    </row>
    <row r="462" spans="1:4" x14ac:dyDescent="0.25">
      <c r="A462">
        <v>810</v>
      </c>
      <c r="B462">
        <v>0.32686895132064803</v>
      </c>
      <c r="C462">
        <v>0.33079445362091098</v>
      </c>
      <c r="D462">
        <v>0.32883170247077953</v>
      </c>
    </row>
    <row r="463" spans="1:4" x14ac:dyDescent="0.25">
      <c r="A463">
        <v>811</v>
      </c>
      <c r="B463">
        <v>0.32723096013069197</v>
      </c>
      <c r="C463">
        <v>0.33117988705635099</v>
      </c>
      <c r="D463">
        <v>0.32920542359352145</v>
      </c>
    </row>
    <row r="464" spans="1:4" x14ac:dyDescent="0.25">
      <c r="A464">
        <v>812</v>
      </c>
      <c r="B464">
        <v>0.32760027050972002</v>
      </c>
      <c r="C464">
        <v>0.33154776692390397</v>
      </c>
      <c r="D464">
        <v>0.32957401871681202</v>
      </c>
    </row>
    <row r="465" spans="1:4" x14ac:dyDescent="0.25">
      <c r="A465">
        <v>813</v>
      </c>
      <c r="B465">
        <v>0.32796159386634799</v>
      </c>
      <c r="C465">
        <v>0.331909120082855</v>
      </c>
      <c r="D465">
        <v>0.32993535697460152</v>
      </c>
    </row>
    <row r="466" spans="1:4" x14ac:dyDescent="0.25">
      <c r="A466">
        <v>814</v>
      </c>
      <c r="B466">
        <v>0.328302562236786</v>
      </c>
      <c r="C466">
        <v>0.33227759599685702</v>
      </c>
      <c r="D466">
        <v>0.33029007911682151</v>
      </c>
    </row>
    <row r="467" spans="1:4" x14ac:dyDescent="0.25">
      <c r="A467">
        <v>815</v>
      </c>
      <c r="B467">
        <v>0.32865282893180803</v>
      </c>
      <c r="C467">
        <v>0.33265644311904902</v>
      </c>
      <c r="D467">
        <v>0.33065463602542855</v>
      </c>
    </row>
    <row r="468" spans="1:4" x14ac:dyDescent="0.25">
      <c r="A468">
        <v>816</v>
      </c>
      <c r="B468">
        <v>0.32902327179908802</v>
      </c>
      <c r="C468">
        <v>0.33303910493850702</v>
      </c>
      <c r="D468">
        <v>0.33103118836879752</v>
      </c>
    </row>
    <row r="469" spans="1:4" x14ac:dyDescent="0.25">
      <c r="A469">
        <v>817</v>
      </c>
      <c r="B469">
        <v>0.329352557659149</v>
      </c>
      <c r="C469">
        <v>0.333394885063171</v>
      </c>
      <c r="D469">
        <v>0.33137372136116</v>
      </c>
    </row>
    <row r="470" spans="1:4" x14ac:dyDescent="0.25">
      <c r="A470">
        <v>818</v>
      </c>
      <c r="B470">
        <v>0.32968750596046398</v>
      </c>
      <c r="C470">
        <v>0.33376696705818198</v>
      </c>
      <c r="D470">
        <v>0.33172723650932301</v>
      </c>
    </row>
    <row r="471" spans="1:4" x14ac:dyDescent="0.25">
      <c r="A471">
        <v>819</v>
      </c>
      <c r="B471">
        <v>0.33003199100494401</v>
      </c>
      <c r="C471">
        <v>0.334143996238709</v>
      </c>
      <c r="D471">
        <v>0.3320879936218265</v>
      </c>
    </row>
    <row r="472" spans="1:4" x14ac:dyDescent="0.25">
      <c r="A472">
        <v>820</v>
      </c>
      <c r="B472">
        <v>0.33035358786582902</v>
      </c>
      <c r="C472">
        <v>0.33446690440177901</v>
      </c>
      <c r="D472">
        <v>0.33241024613380399</v>
      </c>
    </row>
    <row r="473" spans="1:4" x14ac:dyDescent="0.25">
      <c r="A473">
        <v>821</v>
      </c>
      <c r="B473">
        <v>0.33068189024925199</v>
      </c>
      <c r="C473">
        <v>0.33481132984161399</v>
      </c>
      <c r="D473">
        <v>0.33274661004543299</v>
      </c>
    </row>
    <row r="474" spans="1:4" x14ac:dyDescent="0.25">
      <c r="A474">
        <v>822</v>
      </c>
      <c r="B474">
        <v>0.33102384209632901</v>
      </c>
      <c r="C474">
        <v>0.33515408635139499</v>
      </c>
      <c r="D474">
        <v>0.33308896422386203</v>
      </c>
    </row>
    <row r="475" spans="1:4" x14ac:dyDescent="0.25">
      <c r="A475">
        <v>823</v>
      </c>
      <c r="B475">
        <v>0.331375032663345</v>
      </c>
      <c r="C475">
        <v>0.335461646318436</v>
      </c>
      <c r="D475">
        <v>0.3334183394908905</v>
      </c>
    </row>
    <row r="476" spans="1:4" x14ac:dyDescent="0.25">
      <c r="A476">
        <v>824</v>
      </c>
      <c r="B476">
        <v>0.33169513940811202</v>
      </c>
      <c r="C476">
        <v>0.33578240871429399</v>
      </c>
      <c r="D476">
        <v>0.333738774061203</v>
      </c>
    </row>
    <row r="477" spans="1:4" x14ac:dyDescent="0.25">
      <c r="A477">
        <v>825</v>
      </c>
      <c r="B477">
        <v>0.33199498057365401</v>
      </c>
      <c r="C477">
        <v>0.33612576127052302</v>
      </c>
      <c r="D477">
        <v>0.33406037092208851</v>
      </c>
    </row>
    <row r="478" spans="1:4" x14ac:dyDescent="0.25">
      <c r="A478">
        <v>826</v>
      </c>
      <c r="B478">
        <v>0.33229184150695801</v>
      </c>
      <c r="C478">
        <v>0.336488217115402</v>
      </c>
      <c r="D478">
        <v>0.33439002931118</v>
      </c>
    </row>
    <row r="479" spans="1:4" x14ac:dyDescent="0.25">
      <c r="A479">
        <v>827</v>
      </c>
      <c r="B479">
        <v>0.33260843157768299</v>
      </c>
      <c r="C479">
        <v>0.33684799075126598</v>
      </c>
      <c r="D479">
        <v>0.33472821116447449</v>
      </c>
    </row>
    <row r="480" spans="1:4" x14ac:dyDescent="0.25">
      <c r="A480">
        <v>828</v>
      </c>
      <c r="B480">
        <v>0.33291250467300398</v>
      </c>
      <c r="C480">
        <v>0.33718678355217002</v>
      </c>
      <c r="D480">
        <v>0.33504964411258698</v>
      </c>
    </row>
    <row r="481" spans="1:4" x14ac:dyDescent="0.25">
      <c r="A481">
        <v>829</v>
      </c>
      <c r="B481">
        <v>0.33321371674537698</v>
      </c>
      <c r="C481">
        <v>0.33751073479652399</v>
      </c>
      <c r="D481">
        <v>0.33536222577095048</v>
      </c>
    </row>
    <row r="482" spans="1:4" x14ac:dyDescent="0.25">
      <c r="A482">
        <v>830</v>
      </c>
      <c r="B482">
        <v>0.33353716135025002</v>
      </c>
      <c r="C482">
        <v>0.33783730864524802</v>
      </c>
      <c r="D482">
        <v>0.335687234997749</v>
      </c>
    </row>
    <row r="483" spans="1:4" x14ac:dyDescent="0.25">
      <c r="A483">
        <v>831</v>
      </c>
      <c r="B483">
        <v>0.33384403586387601</v>
      </c>
      <c r="C483">
        <v>0.33814555406570401</v>
      </c>
      <c r="D483">
        <v>0.33599479496479001</v>
      </c>
    </row>
    <row r="484" spans="1:4" x14ac:dyDescent="0.25">
      <c r="A484">
        <v>832</v>
      </c>
      <c r="B484">
        <v>0.33414614200592002</v>
      </c>
      <c r="C484">
        <v>0.33847093582153298</v>
      </c>
      <c r="D484">
        <v>0.33630853891372647</v>
      </c>
    </row>
    <row r="485" spans="1:4" x14ac:dyDescent="0.25">
      <c r="A485">
        <v>833</v>
      </c>
      <c r="B485">
        <v>0.33445101976394698</v>
      </c>
      <c r="C485">
        <v>0.33882716298103299</v>
      </c>
      <c r="D485">
        <v>0.33663909137248998</v>
      </c>
    </row>
    <row r="486" spans="1:4" x14ac:dyDescent="0.25">
      <c r="A486">
        <v>834</v>
      </c>
      <c r="B486">
        <v>0.33472448587417603</v>
      </c>
      <c r="C486">
        <v>0.33913740515708901</v>
      </c>
      <c r="D486">
        <v>0.33693094551563252</v>
      </c>
    </row>
    <row r="487" spans="1:4" x14ac:dyDescent="0.25">
      <c r="A487">
        <v>835</v>
      </c>
      <c r="B487">
        <v>0.33501482009887701</v>
      </c>
      <c r="C487">
        <v>0.33943852782249501</v>
      </c>
      <c r="D487">
        <v>0.33722667396068601</v>
      </c>
    </row>
    <row r="488" spans="1:4" x14ac:dyDescent="0.25">
      <c r="A488">
        <v>836</v>
      </c>
      <c r="B488">
        <v>0.335327237844467</v>
      </c>
      <c r="C488">
        <v>0.33974412083625799</v>
      </c>
      <c r="D488">
        <v>0.33753567934036249</v>
      </c>
    </row>
    <row r="489" spans="1:4" x14ac:dyDescent="0.25">
      <c r="A489">
        <v>837</v>
      </c>
      <c r="B489">
        <v>0.33562701940536499</v>
      </c>
      <c r="C489">
        <v>0.34004855155944802</v>
      </c>
      <c r="D489">
        <v>0.33783778548240651</v>
      </c>
    </row>
    <row r="490" spans="1:4" x14ac:dyDescent="0.25">
      <c r="A490">
        <v>838</v>
      </c>
      <c r="B490">
        <v>0.33590784668922402</v>
      </c>
      <c r="C490">
        <v>0.34033632278442399</v>
      </c>
      <c r="D490">
        <v>0.33812208473682404</v>
      </c>
    </row>
    <row r="491" spans="1:4" x14ac:dyDescent="0.25">
      <c r="A491">
        <v>839</v>
      </c>
      <c r="B491">
        <v>0.33618623018264798</v>
      </c>
      <c r="C491">
        <v>0.34063273668289201</v>
      </c>
      <c r="D491">
        <v>0.33840948343277</v>
      </c>
    </row>
    <row r="492" spans="1:4" x14ac:dyDescent="0.25">
      <c r="A492">
        <v>840</v>
      </c>
      <c r="B492">
        <v>0.33648180961608898</v>
      </c>
      <c r="C492">
        <v>0.340963184833527</v>
      </c>
      <c r="D492">
        <v>0.33872249722480796</v>
      </c>
    </row>
    <row r="493" spans="1:4" x14ac:dyDescent="0.25">
      <c r="A493">
        <v>841</v>
      </c>
      <c r="B493">
        <v>0.33677852153778098</v>
      </c>
      <c r="C493">
        <v>0.34128010272979697</v>
      </c>
      <c r="D493">
        <v>0.33902931213378895</v>
      </c>
    </row>
    <row r="494" spans="1:4" x14ac:dyDescent="0.25">
      <c r="A494">
        <v>842</v>
      </c>
      <c r="B494">
        <v>0.33707320690155002</v>
      </c>
      <c r="C494">
        <v>0.341577649116516</v>
      </c>
      <c r="D494">
        <v>0.33932542800903298</v>
      </c>
    </row>
    <row r="495" spans="1:4" x14ac:dyDescent="0.25">
      <c r="A495">
        <v>843</v>
      </c>
      <c r="B495">
        <v>0.33736032247543302</v>
      </c>
      <c r="C495">
        <v>0.34186148643493702</v>
      </c>
      <c r="D495">
        <v>0.33961090445518505</v>
      </c>
    </row>
    <row r="496" spans="1:4" x14ac:dyDescent="0.25">
      <c r="A496">
        <v>844</v>
      </c>
      <c r="B496">
        <v>0.33762508630752602</v>
      </c>
      <c r="C496">
        <v>0.34215080738067599</v>
      </c>
      <c r="D496">
        <v>0.33988794684410101</v>
      </c>
    </row>
    <row r="497" spans="1:4" x14ac:dyDescent="0.25">
      <c r="A497">
        <v>845</v>
      </c>
      <c r="B497">
        <v>0.33788177371025102</v>
      </c>
      <c r="C497">
        <v>0.34243422746658297</v>
      </c>
      <c r="D497">
        <v>0.340158000588417</v>
      </c>
    </row>
    <row r="498" spans="1:4" x14ac:dyDescent="0.25">
      <c r="A498">
        <v>846</v>
      </c>
      <c r="B498">
        <v>0.338145881891251</v>
      </c>
      <c r="C498">
        <v>0.342719346284866</v>
      </c>
      <c r="D498">
        <v>0.34043261408805847</v>
      </c>
    </row>
    <row r="499" spans="1:4" x14ac:dyDescent="0.25">
      <c r="A499">
        <v>847</v>
      </c>
      <c r="B499">
        <v>0.33843103051185602</v>
      </c>
      <c r="C499">
        <v>0.343020290136337</v>
      </c>
      <c r="D499">
        <v>0.34072566032409651</v>
      </c>
    </row>
    <row r="500" spans="1:4" x14ac:dyDescent="0.25">
      <c r="A500">
        <v>848</v>
      </c>
      <c r="B500">
        <v>0.33871200680732699</v>
      </c>
      <c r="C500">
        <v>0.34332787990570102</v>
      </c>
      <c r="D500">
        <v>0.34101994335651398</v>
      </c>
    </row>
    <row r="501" spans="1:4" x14ac:dyDescent="0.25">
      <c r="A501">
        <v>849</v>
      </c>
      <c r="B501">
        <v>0.338990539312363</v>
      </c>
      <c r="C501">
        <v>0.343618303537369</v>
      </c>
      <c r="D501">
        <v>0.341304421424866</v>
      </c>
    </row>
    <row r="502" spans="1:4" x14ac:dyDescent="0.25">
      <c r="A502">
        <v>850</v>
      </c>
      <c r="B502">
        <v>0.33927026391029402</v>
      </c>
      <c r="C502">
        <v>0.34388470649719199</v>
      </c>
      <c r="D502">
        <v>0.34157748520374298</v>
      </c>
    </row>
    <row r="503" spans="1:4" x14ac:dyDescent="0.25">
      <c r="A503">
        <v>851</v>
      </c>
      <c r="B503">
        <v>0.33955016732215898</v>
      </c>
      <c r="C503">
        <v>0.34417346119880698</v>
      </c>
      <c r="D503">
        <v>0.34186181426048301</v>
      </c>
    </row>
    <row r="504" spans="1:4" x14ac:dyDescent="0.25">
      <c r="A504">
        <v>852</v>
      </c>
      <c r="B504">
        <v>0.33982315659522999</v>
      </c>
      <c r="C504">
        <v>0.344485133886337</v>
      </c>
      <c r="D504">
        <v>0.34215414524078347</v>
      </c>
    </row>
    <row r="505" spans="1:4" x14ac:dyDescent="0.25">
      <c r="A505">
        <v>853</v>
      </c>
      <c r="B505">
        <v>0.34009158611297602</v>
      </c>
      <c r="C505">
        <v>0.34480109810829201</v>
      </c>
      <c r="D505">
        <v>0.34244634211063402</v>
      </c>
    </row>
    <row r="506" spans="1:4" x14ac:dyDescent="0.25">
      <c r="A506">
        <v>854</v>
      </c>
      <c r="B506">
        <v>0.34036633372306802</v>
      </c>
      <c r="C506">
        <v>0.34508481621742199</v>
      </c>
      <c r="D506">
        <v>0.34272557497024503</v>
      </c>
    </row>
    <row r="507" spans="1:4" x14ac:dyDescent="0.25">
      <c r="A507">
        <v>855</v>
      </c>
      <c r="B507">
        <v>0.34064048528671298</v>
      </c>
      <c r="C507">
        <v>0.345370262861252</v>
      </c>
      <c r="D507">
        <v>0.34300537407398246</v>
      </c>
    </row>
    <row r="508" spans="1:4" x14ac:dyDescent="0.25">
      <c r="A508">
        <v>856</v>
      </c>
      <c r="B508">
        <v>0.340909004211426</v>
      </c>
      <c r="C508">
        <v>0.34565433859825101</v>
      </c>
      <c r="D508">
        <v>0.34328167140483851</v>
      </c>
    </row>
    <row r="509" spans="1:4" x14ac:dyDescent="0.25">
      <c r="A509">
        <v>857</v>
      </c>
      <c r="B509">
        <v>0.34117037057876598</v>
      </c>
      <c r="C509">
        <v>0.34593152999877902</v>
      </c>
      <c r="D509">
        <v>0.34355095028877247</v>
      </c>
    </row>
    <row r="510" spans="1:4" x14ac:dyDescent="0.25">
      <c r="A510">
        <v>858</v>
      </c>
      <c r="B510">
        <v>0.34143736958503701</v>
      </c>
      <c r="C510">
        <v>0.34622547030448902</v>
      </c>
      <c r="D510">
        <v>0.34383141994476302</v>
      </c>
    </row>
    <row r="511" spans="1:4" x14ac:dyDescent="0.25">
      <c r="A511">
        <v>859</v>
      </c>
      <c r="B511">
        <v>0.34170186519622803</v>
      </c>
      <c r="C511">
        <v>0.34654179215431202</v>
      </c>
      <c r="D511">
        <v>0.34412182867527003</v>
      </c>
    </row>
    <row r="512" spans="1:4" x14ac:dyDescent="0.25">
      <c r="A512">
        <v>860</v>
      </c>
      <c r="B512">
        <v>0.34195944666862499</v>
      </c>
      <c r="C512">
        <v>0.346865653991699</v>
      </c>
      <c r="D512">
        <v>0.34441255033016199</v>
      </c>
    </row>
    <row r="513" spans="1:4" x14ac:dyDescent="0.25">
      <c r="A513">
        <v>861</v>
      </c>
      <c r="B513">
        <v>0.34220784902572599</v>
      </c>
      <c r="C513">
        <v>0.34714943170547502</v>
      </c>
      <c r="D513">
        <v>0.34467864036560047</v>
      </c>
    </row>
    <row r="514" spans="1:4" x14ac:dyDescent="0.25">
      <c r="A514">
        <v>862</v>
      </c>
      <c r="B514">
        <v>0.34248396754264798</v>
      </c>
      <c r="C514">
        <v>0.34741228818893399</v>
      </c>
      <c r="D514">
        <v>0.34494812786579099</v>
      </c>
    </row>
    <row r="515" spans="1:4" x14ac:dyDescent="0.25">
      <c r="A515">
        <v>863</v>
      </c>
      <c r="B515">
        <v>0.342758178710938</v>
      </c>
      <c r="C515">
        <v>0.34766793251037598</v>
      </c>
      <c r="D515">
        <v>0.34521305561065696</v>
      </c>
    </row>
    <row r="516" spans="1:4" x14ac:dyDescent="0.25">
      <c r="A516">
        <v>864</v>
      </c>
      <c r="B516">
        <v>0.34298810362815901</v>
      </c>
      <c r="C516">
        <v>0.34793344140052801</v>
      </c>
      <c r="D516">
        <v>0.34546077251434348</v>
      </c>
    </row>
    <row r="517" spans="1:4" x14ac:dyDescent="0.25">
      <c r="A517">
        <v>865</v>
      </c>
      <c r="B517">
        <v>0.34329080581665</v>
      </c>
      <c r="C517">
        <v>0.348256886005402</v>
      </c>
      <c r="D517">
        <v>0.345773845911026</v>
      </c>
    </row>
    <row r="518" spans="1:4" x14ac:dyDescent="0.25">
      <c r="A518">
        <v>866</v>
      </c>
      <c r="B518">
        <v>0.34359779953956598</v>
      </c>
      <c r="C518">
        <v>0.34858447313308699</v>
      </c>
      <c r="D518">
        <v>0.34609113633632649</v>
      </c>
    </row>
    <row r="519" spans="1:4" x14ac:dyDescent="0.25">
      <c r="A519">
        <v>867</v>
      </c>
      <c r="B519">
        <v>0.34386003017425498</v>
      </c>
      <c r="C519">
        <v>0.34887814521789601</v>
      </c>
      <c r="D519">
        <v>0.34636908769607549</v>
      </c>
    </row>
    <row r="520" spans="1:4" x14ac:dyDescent="0.25">
      <c r="A520">
        <v>868</v>
      </c>
      <c r="B520">
        <v>0.34411361813545199</v>
      </c>
      <c r="C520">
        <v>0.34915497899055498</v>
      </c>
      <c r="D520">
        <v>0.34663429856300348</v>
      </c>
    </row>
    <row r="521" spans="1:4" x14ac:dyDescent="0.25">
      <c r="A521">
        <v>869</v>
      </c>
      <c r="B521">
        <v>0.34435677528381298</v>
      </c>
      <c r="C521">
        <v>0.34941470623016402</v>
      </c>
      <c r="D521">
        <v>0.34688574075698853</v>
      </c>
    </row>
    <row r="522" spans="1:4" x14ac:dyDescent="0.25">
      <c r="A522">
        <v>870</v>
      </c>
      <c r="B522">
        <v>0.34459218382835399</v>
      </c>
      <c r="C522">
        <v>0.349673300981522</v>
      </c>
      <c r="D522">
        <v>0.34713274240493797</v>
      </c>
    </row>
    <row r="523" spans="1:4" x14ac:dyDescent="0.25">
      <c r="A523">
        <v>871</v>
      </c>
      <c r="B523">
        <v>0.34482735395431502</v>
      </c>
      <c r="C523">
        <v>0.34995788335800199</v>
      </c>
      <c r="D523">
        <v>0.3473926186561585</v>
      </c>
    </row>
    <row r="524" spans="1:4" x14ac:dyDescent="0.25">
      <c r="A524">
        <v>872</v>
      </c>
      <c r="B524">
        <v>0.345087140798569</v>
      </c>
      <c r="C524">
        <v>0.35026058554649397</v>
      </c>
      <c r="D524">
        <v>0.34767386317253146</v>
      </c>
    </row>
    <row r="525" spans="1:4" x14ac:dyDescent="0.25">
      <c r="A525">
        <v>873</v>
      </c>
      <c r="B525">
        <v>0.345372915267944</v>
      </c>
      <c r="C525">
        <v>0.35056424140930198</v>
      </c>
      <c r="D525">
        <v>0.34796857833862299</v>
      </c>
    </row>
    <row r="526" spans="1:4" x14ac:dyDescent="0.25">
      <c r="A526">
        <v>874</v>
      </c>
      <c r="B526">
        <v>0.34567013382911699</v>
      </c>
      <c r="C526">
        <v>0.35085853934288003</v>
      </c>
      <c r="D526">
        <v>0.34826433658599854</v>
      </c>
    </row>
    <row r="527" spans="1:4" x14ac:dyDescent="0.25">
      <c r="A527">
        <v>875</v>
      </c>
      <c r="B527">
        <v>0.34592521190643299</v>
      </c>
      <c r="C527">
        <v>0.35115650296211198</v>
      </c>
      <c r="D527">
        <v>0.34854085743427249</v>
      </c>
    </row>
    <row r="528" spans="1:4" x14ac:dyDescent="0.25">
      <c r="A528">
        <v>876</v>
      </c>
      <c r="B528">
        <v>0.34616827964782698</v>
      </c>
      <c r="C528">
        <v>0.35147315263748202</v>
      </c>
      <c r="D528">
        <v>0.34882071614265453</v>
      </c>
    </row>
    <row r="529" spans="1:4" x14ac:dyDescent="0.25">
      <c r="A529">
        <v>877</v>
      </c>
      <c r="B529">
        <v>0.34641385078430198</v>
      </c>
      <c r="C529">
        <v>0.35178878903388999</v>
      </c>
      <c r="D529">
        <v>0.34910131990909599</v>
      </c>
    </row>
    <row r="530" spans="1:4" x14ac:dyDescent="0.25">
      <c r="A530">
        <v>878</v>
      </c>
      <c r="B530">
        <v>0.34665840864181502</v>
      </c>
      <c r="C530">
        <v>0.35204476118087802</v>
      </c>
      <c r="D530">
        <v>0.34935158491134655</v>
      </c>
    </row>
    <row r="531" spans="1:4" x14ac:dyDescent="0.25">
      <c r="A531">
        <v>879</v>
      </c>
      <c r="B531">
        <v>0.34692597389221203</v>
      </c>
      <c r="C531">
        <v>0.35232439637184099</v>
      </c>
      <c r="D531">
        <v>0.34962518513202651</v>
      </c>
    </row>
    <row r="532" spans="1:4" x14ac:dyDescent="0.25">
      <c r="A532">
        <v>880</v>
      </c>
      <c r="B532">
        <v>0.347211092710495</v>
      </c>
      <c r="C532">
        <v>0.352618187665939</v>
      </c>
      <c r="D532">
        <v>0.349914640188217</v>
      </c>
    </row>
    <row r="533" spans="1:4" x14ac:dyDescent="0.25">
      <c r="A533">
        <v>881</v>
      </c>
      <c r="B533">
        <v>0.34749311208724998</v>
      </c>
      <c r="C533">
        <v>0.35289502143859902</v>
      </c>
      <c r="D533">
        <v>0.35019406676292453</v>
      </c>
    </row>
    <row r="534" spans="1:4" x14ac:dyDescent="0.25">
      <c r="A534">
        <v>882</v>
      </c>
      <c r="B534">
        <v>0.34772956371307401</v>
      </c>
      <c r="C534">
        <v>0.35316842794418302</v>
      </c>
      <c r="D534">
        <v>0.35044899582862854</v>
      </c>
    </row>
    <row r="535" spans="1:4" x14ac:dyDescent="0.25">
      <c r="A535">
        <v>883</v>
      </c>
      <c r="B535">
        <v>0.34798535704612699</v>
      </c>
      <c r="C535">
        <v>0.35346868634223899</v>
      </c>
      <c r="D535">
        <v>0.35072702169418302</v>
      </c>
    </row>
    <row r="536" spans="1:4" x14ac:dyDescent="0.25">
      <c r="A536">
        <v>884</v>
      </c>
      <c r="B536">
        <v>0.348278969526291</v>
      </c>
      <c r="C536">
        <v>0.35378673672676098</v>
      </c>
      <c r="D536">
        <v>0.35103285312652599</v>
      </c>
    </row>
    <row r="537" spans="1:4" x14ac:dyDescent="0.25">
      <c r="A537">
        <v>885</v>
      </c>
      <c r="B537">
        <v>0.3485466837883</v>
      </c>
      <c r="C537">
        <v>0.35404777526855502</v>
      </c>
      <c r="D537">
        <v>0.35129722952842751</v>
      </c>
    </row>
    <row r="538" spans="1:4" x14ac:dyDescent="0.25">
      <c r="A538">
        <v>886</v>
      </c>
      <c r="B538">
        <v>0.34882804751396201</v>
      </c>
      <c r="C538">
        <v>0.35432595014572099</v>
      </c>
      <c r="D538">
        <v>0.3515769988298415</v>
      </c>
    </row>
    <row r="539" spans="1:4" x14ac:dyDescent="0.25">
      <c r="A539">
        <v>887</v>
      </c>
      <c r="B539">
        <v>0.34911122918129001</v>
      </c>
      <c r="C539">
        <v>0.35462653636932401</v>
      </c>
      <c r="D539">
        <v>0.35186888277530703</v>
      </c>
    </row>
    <row r="540" spans="1:4" x14ac:dyDescent="0.25">
      <c r="A540">
        <v>888</v>
      </c>
      <c r="B540">
        <v>0.34937104582786599</v>
      </c>
      <c r="C540">
        <v>0.35492947697639499</v>
      </c>
      <c r="D540">
        <v>0.35215026140213046</v>
      </c>
    </row>
    <row r="541" spans="1:4" x14ac:dyDescent="0.25">
      <c r="A541">
        <v>889</v>
      </c>
      <c r="B541">
        <v>0.349631667137146</v>
      </c>
      <c r="C541">
        <v>0.355233043432236</v>
      </c>
      <c r="D541">
        <v>0.35243235528469097</v>
      </c>
    </row>
    <row r="542" spans="1:4" x14ac:dyDescent="0.25">
      <c r="A542">
        <v>890</v>
      </c>
      <c r="B542">
        <v>0.349904745817184</v>
      </c>
      <c r="C542">
        <v>0.35552647709846502</v>
      </c>
      <c r="D542">
        <v>0.35271561145782448</v>
      </c>
    </row>
    <row r="543" spans="1:4" x14ac:dyDescent="0.25">
      <c r="A543">
        <v>891</v>
      </c>
      <c r="B543">
        <v>0.35019221901893599</v>
      </c>
      <c r="C543">
        <v>0.35580810904502902</v>
      </c>
      <c r="D543">
        <v>0.35300016403198253</v>
      </c>
    </row>
    <row r="544" spans="1:4" x14ac:dyDescent="0.25">
      <c r="A544">
        <v>892</v>
      </c>
      <c r="B544">
        <v>0.35047855973243702</v>
      </c>
      <c r="C544">
        <v>0.35609135031700101</v>
      </c>
      <c r="D544">
        <v>0.35328495502471902</v>
      </c>
    </row>
    <row r="545" spans="1:4" x14ac:dyDescent="0.25">
      <c r="A545">
        <v>893</v>
      </c>
      <c r="B545">
        <v>0.35074162483215299</v>
      </c>
      <c r="C545">
        <v>0.35639938712120101</v>
      </c>
      <c r="D545">
        <v>0.353570505976677</v>
      </c>
    </row>
    <row r="546" spans="1:4" x14ac:dyDescent="0.25">
      <c r="A546">
        <v>894</v>
      </c>
      <c r="B546">
        <v>0.35099589824676503</v>
      </c>
      <c r="C546">
        <v>0.35671925544738797</v>
      </c>
      <c r="D546">
        <v>0.35385757684707653</v>
      </c>
    </row>
    <row r="547" spans="1:4" x14ac:dyDescent="0.25">
      <c r="A547">
        <v>895</v>
      </c>
      <c r="B547">
        <v>0.35127779841423001</v>
      </c>
      <c r="C547">
        <v>0.35701560974121099</v>
      </c>
      <c r="D547">
        <v>0.35414670407772053</v>
      </c>
    </row>
    <row r="548" spans="1:4" x14ac:dyDescent="0.25">
      <c r="A548">
        <v>896</v>
      </c>
      <c r="B548">
        <v>0.35158142447471602</v>
      </c>
      <c r="C548">
        <v>0.35730329155921903</v>
      </c>
      <c r="D548">
        <v>0.35444235801696755</v>
      </c>
    </row>
    <row r="549" spans="1:4" x14ac:dyDescent="0.25">
      <c r="A549">
        <v>897</v>
      </c>
      <c r="B549">
        <v>0.35186952352523798</v>
      </c>
      <c r="C549">
        <v>0.35759204626083402</v>
      </c>
      <c r="D549">
        <v>0.354730784893036</v>
      </c>
    </row>
    <row r="550" spans="1:4" x14ac:dyDescent="0.25">
      <c r="A550">
        <v>898</v>
      </c>
      <c r="B550">
        <v>0.35211992263793901</v>
      </c>
      <c r="C550">
        <v>0.35789027810096702</v>
      </c>
      <c r="D550">
        <v>0.35500510036945299</v>
      </c>
    </row>
    <row r="551" spans="1:4" x14ac:dyDescent="0.25">
      <c r="A551">
        <v>899</v>
      </c>
      <c r="B551">
        <v>0.35237699747085599</v>
      </c>
      <c r="C551">
        <v>0.35821336507797202</v>
      </c>
      <c r="D551">
        <v>0.35529518127441401</v>
      </c>
    </row>
    <row r="552" spans="1:4" x14ac:dyDescent="0.25">
      <c r="A552">
        <v>900</v>
      </c>
      <c r="B552">
        <v>0.35263943672180198</v>
      </c>
      <c r="C552">
        <v>0.358516246080399</v>
      </c>
      <c r="D552">
        <v>0.35557784140110049</v>
      </c>
    </row>
    <row r="553" spans="1:4" x14ac:dyDescent="0.25">
      <c r="A553">
        <v>901</v>
      </c>
      <c r="B553">
        <v>0.35291129350662198</v>
      </c>
      <c r="C553">
        <v>0.35879385471344</v>
      </c>
      <c r="D553">
        <v>0.35585257411003102</v>
      </c>
    </row>
    <row r="554" spans="1:4" x14ac:dyDescent="0.25">
      <c r="A554">
        <v>902</v>
      </c>
      <c r="B554">
        <v>0.35319989919662498</v>
      </c>
      <c r="C554">
        <v>0.35907649993896501</v>
      </c>
      <c r="D554">
        <v>0.35613819956779502</v>
      </c>
    </row>
    <row r="555" spans="1:4" x14ac:dyDescent="0.25">
      <c r="A555">
        <v>903</v>
      </c>
      <c r="B555">
        <v>0.353469759225845</v>
      </c>
      <c r="C555">
        <v>0.35935157537460299</v>
      </c>
      <c r="D555">
        <v>0.35641066730022397</v>
      </c>
    </row>
    <row r="556" spans="1:4" x14ac:dyDescent="0.25">
      <c r="A556">
        <v>904</v>
      </c>
      <c r="B556">
        <v>0.353740304708481</v>
      </c>
      <c r="C556">
        <v>0.35965710878372198</v>
      </c>
      <c r="D556">
        <v>0.35669870674610149</v>
      </c>
    </row>
    <row r="557" spans="1:4" x14ac:dyDescent="0.25">
      <c r="A557">
        <v>905</v>
      </c>
      <c r="B557">
        <v>0.35403236746788003</v>
      </c>
      <c r="C557">
        <v>0.36001566052436801</v>
      </c>
      <c r="D557">
        <v>0.35702401399612405</v>
      </c>
    </row>
    <row r="558" spans="1:4" x14ac:dyDescent="0.25">
      <c r="A558">
        <v>906</v>
      </c>
      <c r="B558">
        <v>0.35430675745010398</v>
      </c>
      <c r="C558">
        <v>0.36034342646598799</v>
      </c>
      <c r="D558">
        <v>0.35732509195804596</v>
      </c>
    </row>
    <row r="559" spans="1:4" x14ac:dyDescent="0.25">
      <c r="A559">
        <v>907</v>
      </c>
      <c r="B559">
        <v>0.354628056287766</v>
      </c>
      <c r="C559">
        <v>0.36065739393234297</v>
      </c>
      <c r="D559">
        <v>0.35764272511005446</v>
      </c>
    </row>
    <row r="560" spans="1:4" x14ac:dyDescent="0.25">
      <c r="A560">
        <v>908</v>
      </c>
      <c r="B560">
        <v>0.35498398542404203</v>
      </c>
      <c r="C560">
        <v>0.36097407341003401</v>
      </c>
      <c r="D560">
        <v>0.35797902941703802</v>
      </c>
    </row>
    <row r="561" spans="1:4" x14ac:dyDescent="0.25">
      <c r="A561">
        <v>909</v>
      </c>
      <c r="B561">
        <v>0.35526588559150701</v>
      </c>
      <c r="C561">
        <v>0.36130562424659701</v>
      </c>
      <c r="D561">
        <v>0.35828575491905201</v>
      </c>
    </row>
    <row r="562" spans="1:4" x14ac:dyDescent="0.25">
      <c r="A562">
        <v>910</v>
      </c>
      <c r="B562">
        <v>0.35551932454109197</v>
      </c>
      <c r="C562">
        <v>0.36161014437675498</v>
      </c>
      <c r="D562">
        <v>0.35856473445892345</v>
      </c>
    </row>
    <row r="563" spans="1:4" x14ac:dyDescent="0.25">
      <c r="A563">
        <v>911</v>
      </c>
      <c r="B563">
        <v>0.35576751828193698</v>
      </c>
      <c r="C563">
        <v>0.36189475655555697</v>
      </c>
      <c r="D563">
        <v>0.35883113741874695</v>
      </c>
    </row>
    <row r="564" spans="1:4" x14ac:dyDescent="0.25">
      <c r="A564">
        <v>912</v>
      </c>
      <c r="B564">
        <v>0.35603013634681702</v>
      </c>
      <c r="C564">
        <v>0.36218076944351202</v>
      </c>
      <c r="D564">
        <v>0.35910545289516449</v>
      </c>
    </row>
    <row r="565" spans="1:4" x14ac:dyDescent="0.25">
      <c r="A565">
        <v>913</v>
      </c>
      <c r="B565">
        <v>0.356331467628479</v>
      </c>
      <c r="C565">
        <v>0.36247068643569902</v>
      </c>
      <c r="D565">
        <v>0.35940107703208901</v>
      </c>
    </row>
    <row r="566" spans="1:4" x14ac:dyDescent="0.25">
      <c r="A566">
        <v>914</v>
      </c>
      <c r="B566">
        <v>0.356635302305222</v>
      </c>
      <c r="C566">
        <v>0.36279395222663902</v>
      </c>
      <c r="D566">
        <v>0.35971462726593051</v>
      </c>
    </row>
    <row r="567" spans="1:4" x14ac:dyDescent="0.25">
      <c r="A567">
        <v>915</v>
      </c>
      <c r="B567">
        <v>0.35691675543785101</v>
      </c>
      <c r="C567">
        <v>0.363138437271118</v>
      </c>
      <c r="D567">
        <v>0.3600275963544845</v>
      </c>
    </row>
    <row r="568" spans="1:4" x14ac:dyDescent="0.25">
      <c r="A568">
        <v>916</v>
      </c>
      <c r="B568">
        <v>0.35717192292213401</v>
      </c>
      <c r="C568">
        <v>0.36342528462410001</v>
      </c>
      <c r="D568">
        <v>0.36029860377311701</v>
      </c>
    </row>
    <row r="569" spans="1:4" x14ac:dyDescent="0.25">
      <c r="A569">
        <v>917</v>
      </c>
      <c r="B569">
        <v>0.35749241709709201</v>
      </c>
      <c r="C569">
        <v>0.36373794078826899</v>
      </c>
      <c r="D569">
        <v>0.36061517894268047</v>
      </c>
    </row>
    <row r="570" spans="1:4" x14ac:dyDescent="0.25">
      <c r="A570">
        <v>918</v>
      </c>
      <c r="B570">
        <v>0.35783889889717102</v>
      </c>
      <c r="C570">
        <v>0.36407107114791898</v>
      </c>
      <c r="D570">
        <v>0.36095498502254497</v>
      </c>
    </row>
    <row r="571" spans="1:4" x14ac:dyDescent="0.25">
      <c r="A571">
        <v>919</v>
      </c>
      <c r="B571">
        <v>0.35812842845916698</v>
      </c>
      <c r="C571">
        <v>0.364392399787903</v>
      </c>
      <c r="D571">
        <v>0.36126041412353499</v>
      </c>
    </row>
    <row r="572" spans="1:4" x14ac:dyDescent="0.25">
      <c r="A572">
        <v>920</v>
      </c>
      <c r="B572">
        <v>0.35839128494262701</v>
      </c>
      <c r="C572">
        <v>0.36473691463470498</v>
      </c>
      <c r="D572">
        <v>0.36156409978866599</v>
      </c>
    </row>
    <row r="573" spans="1:4" x14ac:dyDescent="0.25">
      <c r="A573">
        <v>921</v>
      </c>
      <c r="B573">
        <v>0.35866421461105302</v>
      </c>
      <c r="C573">
        <v>0.36508131027221702</v>
      </c>
      <c r="D573">
        <v>0.36187276244163502</v>
      </c>
    </row>
    <row r="574" spans="1:4" x14ac:dyDescent="0.25">
      <c r="A574">
        <v>922</v>
      </c>
      <c r="B574">
        <v>0.35896772146224998</v>
      </c>
      <c r="C574">
        <v>0.36541271209716802</v>
      </c>
      <c r="D574">
        <v>0.36219021677970897</v>
      </c>
    </row>
    <row r="575" spans="1:4" x14ac:dyDescent="0.25">
      <c r="A575">
        <v>923</v>
      </c>
      <c r="B575">
        <v>0.35929483175277699</v>
      </c>
      <c r="C575">
        <v>0.365749061107636</v>
      </c>
      <c r="D575">
        <v>0.36252194643020652</v>
      </c>
    </row>
    <row r="576" spans="1:4" x14ac:dyDescent="0.25">
      <c r="A576">
        <v>924</v>
      </c>
      <c r="B576">
        <v>0.35958504676818798</v>
      </c>
      <c r="C576">
        <v>0.36607125401496898</v>
      </c>
      <c r="D576">
        <v>0.36282815039157845</v>
      </c>
    </row>
    <row r="577" spans="1:4" x14ac:dyDescent="0.25">
      <c r="A577">
        <v>925</v>
      </c>
      <c r="B577">
        <v>0.35984849929809598</v>
      </c>
      <c r="C577">
        <v>0.36638656258583102</v>
      </c>
      <c r="D577">
        <v>0.36311753094196353</v>
      </c>
    </row>
    <row r="578" spans="1:4" x14ac:dyDescent="0.25">
      <c r="A578">
        <v>926</v>
      </c>
      <c r="B578">
        <v>0.36012837290763899</v>
      </c>
      <c r="C578">
        <v>0.36670985817909202</v>
      </c>
      <c r="D578">
        <v>0.36341911554336548</v>
      </c>
    </row>
    <row r="579" spans="1:4" x14ac:dyDescent="0.25">
      <c r="A579">
        <v>927</v>
      </c>
      <c r="B579">
        <v>0.36042833328247098</v>
      </c>
      <c r="C579">
        <v>0.36702620983123802</v>
      </c>
      <c r="D579">
        <v>0.36372727155685447</v>
      </c>
    </row>
    <row r="580" spans="1:4" x14ac:dyDescent="0.25">
      <c r="A580">
        <v>928</v>
      </c>
      <c r="B580">
        <v>0.36072826385498002</v>
      </c>
      <c r="C580">
        <v>0.36732563376426702</v>
      </c>
      <c r="D580">
        <v>0.3640269488096235</v>
      </c>
    </row>
    <row r="581" spans="1:4" x14ac:dyDescent="0.25">
      <c r="A581">
        <v>929</v>
      </c>
      <c r="B581">
        <v>0.36101427674293501</v>
      </c>
      <c r="C581">
        <v>0.367614835500717</v>
      </c>
      <c r="D581">
        <v>0.36431455612182601</v>
      </c>
    </row>
    <row r="582" spans="1:4" x14ac:dyDescent="0.25">
      <c r="A582">
        <v>930</v>
      </c>
      <c r="B582">
        <v>0.36129879951477101</v>
      </c>
      <c r="C582">
        <v>0.36794552206993097</v>
      </c>
      <c r="D582">
        <v>0.36462216079235099</v>
      </c>
    </row>
    <row r="583" spans="1:4" x14ac:dyDescent="0.25">
      <c r="A583">
        <v>931</v>
      </c>
      <c r="B583">
        <v>0.36158943176269498</v>
      </c>
      <c r="C583">
        <v>0.368272334337235</v>
      </c>
      <c r="D583">
        <v>0.36493088304996502</v>
      </c>
    </row>
    <row r="584" spans="1:4" x14ac:dyDescent="0.25">
      <c r="A584">
        <v>932</v>
      </c>
      <c r="B584">
        <v>0.36189353466033902</v>
      </c>
      <c r="C584">
        <v>0.36857691407203702</v>
      </c>
      <c r="D584">
        <v>0.36523522436618805</v>
      </c>
    </row>
    <row r="585" spans="1:4" x14ac:dyDescent="0.25">
      <c r="A585">
        <v>933</v>
      </c>
      <c r="B585">
        <v>0.36221793293952897</v>
      </c>
      <c r="C585">
        <v>0.368865877389908</v>
      </c>
      <c r="D585">
        <v>0.36554190516471852</v>
      </c>
    </row>
    <row r="586" spans="1:4" x14ac:dyDescent="0.25">
      <c r="A586">
        <v>934</v>
      </c>
      <c r="B586">
        <v>0.36255833506584201</v>
      </c>
      <c r="C586">
        <v>0.36925202608108498</v>
      </c>
      <c r="D586">
        <v>0.3659051805734635</v>
      </c>
    </row>
    <row r="587" spans="1:4" x14ac:dyDescent="0.25">
      <c r="A587">
        <v>935</v>
      </c>
      <c r="B587">
        <v>0.36286422610282898</v>
      </c>
      <c r="C587">
        <v>0.36962917447090099</v>
      </c>
      <c r="D587">
        <v>0.36624670028686501</v>
      </c>
    </row>
    <row r="588" spans="1:4" x14ac:dyDescent="0.25">
      <c r="A588">
        <v>936</v>
      </c>
      <c r="B588">
        <v>0.36312142014503501</v>
      </c>
      <c r="C588">
        <v>0.36992278695106501</v>
      </c>
      <c r="D588">
        <v>0.36652210354805004</v>
      </c>
    </row>
    <row r="589" spans="1:4" x14ac:dyDescent="0.25">
      <c r="A589">
        <v>937</v>
      </c>
      <c r="B589">
        <v>0.36342716217040999</v>
      </c>
      <c r="C589">
        <v>0.370244681835175</v>
      </c>
      <c r="D589">
        <v>0.36683592200279247</v>
      </c>
    </row>
    <row r="590" spans="1:4" x14ac:dyDescent="0.25">
      <c r="A590">
        <v>938</v>
      </c>
      <c r="B590">
        <v>0.36375772953033397</v>
      </c>
      <c r="C590">
        <v>0.37053373456001298</v>
      </c>
      <c r="D590">
        <v>0.36714573204517348</v>
      </c>
    </row>
    <row r="591" spans="1:4" x14ac:dyDescent="0.25">
      <c r="A591">
        <v>939</v>
      </c>
      <c r="B591">
        <v>0.364092737436295</v>
      </c>
      <c r="C591">
        <v>0.37083604931831399</v>
      </c>
      <c r="D591">
        <v>0.36746439337730452</v>
      </c>
    </row>
    <row r="592" spans="1:4" x14ac:dyDescent="0.25">
      <c r="A592">
        <v>940</v>
      </c>
      <c r="B592">
        <v>0.364410370588303</v>
      </c>
      <c r="C592">
        <v>0.37125805020332298</v>
      </c>
      <c r="D592">
        <v>0.36783421039581299</v>
      </c>
    </row>
    <row r="593" spans="1:4" x14ac:dyDescent="0.25">
      <c r="A593">
        <v>941</v>
      </c>
      <c r="B593">
        <v>0.36471918225288402</v>
      </c>
      <c r="C593">
        <v>0.37162679433822599</v>
      </c>
      <c r="D593">
        <v>0.368172988295555</v>
      </c>
    </row>
    <row r="594" spans="1:4" x14ac:dyDescent="0.25">
      <c r="A594">
        <v>942</v>
      </c>
      <c r="B594">
        <v>0.36502110958099399</v>
      </c>
      <c r="C594">
        <v>0.371935784816742</v>
      </c>
      <c r="D594">
        <v>0.36847844719886802</v>
      </c>
    </row>
    <row r="595" spans="1:4" x14ac:dyDescent="0.25">
      <c r="A595">
        <v>943</v>
      </c>
      <c r="B595">
        <v>0.36531829833984403</v>
      </c>
      <c r="C595">
        <v>0.37222510576248202</v>
      </c>
      <c r="D595">
        <v>0.36877170205116305</v>
      </c>
    </row>
    <row r="596" spans="1:4" x14ac:dyDescent="0.25">
      <c r="A596">
        <v>944</v>
      </c>
      <c r="B596">
        <v>0.36561954021453902</v>
      </c>
      <c r="C596">
        <v>0.37257736921310403</v>
      </c>
      <c r="D596">
        <v>0.36909845471382152</v>
      </c>
    </row>
    <row r="597" spans="1:4" x14ac:dyDescent="0.25">
      <c r="A597">
        <v>945</v>
      </c>
      <c r="B597">
        <v>0.36592596769332902</v>
      </c>
      <c r="C597">
        <v>0.37293189764022799</v>
      </c>
      <c r="D597">
        <v>0.36942893266677851</v>
      </c>
    </row>
    <row r="598" spans="1:4" x14ac:dyDescent="0.25">
      <c r="A598">
        <v>946</v>
      </c>
      <c r="B598">
        <v>0.36623775959014898</v>
      </c>
      <c r="C598">
        <v>0.37325990200042702</v>
      </c>
      <c r="D598">
        <v>0.36974883079528797</v>
      </c>
    </row>
    <row r="599" spans="1:4" x14ac:dyDescent="0.25">
      <c r="A599">
        <v>947</v>
      </c>
      <c r="B599">
        <v>0.36655536293983498</v>
      </c>
      <c r="C599">
        <v>0.37356382608413702</v>
      </c>
      <c r="D599">
        <v>0.370059594511986</v>
      </c>
    </row>
    <row r="600" spans="1:4" x14ac:dyDescent="0.25">
      <c r="A600">
        <v>948</v>
      </c>
      <c r="B600">
        <v>0.366886466741562</v>
      </c>
      <c r="C600">
        <v>0.37394934892654402</v>
      </c>
      <c r="D600">
        <v>0.37041790783405304</v>
      </c>
    </row>
    <row r="601" spans="1:4" x14ac:dyDescent="0.25">
      <c r="A601">
        <v>949</v>
      </c>
      <c r="B601">
        <v>0.36719834804534901</v>
      </c>
      <c r="C601">
        <v>0.37433516979217502</v>
      </c>
      <c r="D601">
        <v>0.37076675891876198</v>
      </c>
    </row>
    <row r="602" spans="1:4" x14ac:dyDescent="0.25">
      <c r="A602">
        <v>950</v>
      </c>
      <c r="B602">
        <v>0.36747109889984098</v>
      </c>
      <c r="C602">
        <v>0.37463957071304299</v>
      </c>
      <c r="D602">
        <v>0.37105533480644198</v>
      </c>
    </row>
    <row r="603" spans="1:4" x14ac:dyDescent="0.25">
      <c r="A603">
        <v>951</v>
      </c>
      <c r="B603">
        <v>0.367746591567993</v>
      </c>
      <c r="C603">
        <v>0.37491759657859802</v>
      </c>
      <c r="D603">
        <v>0.37133209407329548</v>
      </c>
    </row>
    <row r="604" spans="1:4" x14ac:dyDescent="0.25">
      <c r="A604">
        <v>952</v>
      </c>
      <c r="B604">
        <v>0.36807692050933799</v>
      </c>
      <c r="C604">
        <v>0.37522909045219399</v>
      </c>
      <c r="D604">
        <v>0.37165300548076596</v>
      </c>
    </row>
    <row r="605" spans="1:4" x14ac:dyDescent="0.25">
      <c r="A605">
        <v>953</v>
      </c>
      <c r="B605">
        <v>0.36843883991241499</v>
      </c>
      <c r="C605">
        <v>0.37558102607727101</v>
      </c>
      <c r="D605">
        <v>0.37200993299484297</v>
      </c>
    </row>
    <row r="606" spans="1:4" x14ac:dyDescent="0.25">
      <c r="A606">
        <v>954</v>
      </c>
      <c r="B606">
        <v>0.368739783763886</v>
      </c>
      <c r="C606">
        <v>0.37592756748199502</v>
      </c>
      <c r="D606">
        <v>0.37233367562294051</v>
      </c>
    </row>
    <row r="607" spans="1:4" x14ac:dyDescent="0.25">
      <c r="A607">
        <v>955</v>
      </c>
      <c r="B607">
        <v>0.36902454495429998</v>
      </c>
      <c r="C607">
        <v>0.37623730301857</v>
      </c>
      <c r="D607">
        <v>0.37263092398643499</v>
      </c>
    </row>
    <row r="608" spans="1:4" x14ac:dyDescent="0.25">
      <c r="A608">
        <v>956</v>
      </c>
      <c r="B608">
        <v>0.36930322647094699</v>
      </c>
      <c r="C608">
        <v>0.37653735280036899</v>
      </c>
      <c r="D608">
        <v>0.37292028963565799</v>
      </c>
    </row>
    <row r="609" spans="1:4" x14ac:dyDescent="0.25">
      <c r="A609">
        <v>957</v>
      </c>
      <c r="B609">
        <v>0.36958199739456199</v>
      </c>
      <c r="C609">
        <v>0.376853287220001</v>
      </c>
      <c r="D609">
        <v>0.37321764230728149</v>
      </c>
    </row>
    <row r="610" spans="1:4" x14ac:dyDescent="0.25">
      <c r="A610">
        <v>958</v>
      </c>
      <c r="B610">
        <v>0.36988186836242698</v>
      </c>
      <c r="C610">
        <v>0.37714850902557401</v>
      </c>
      <c r="D610">
        <v>0.37351518869400047</v>
      </c>
    </row>
    <row r="611" spans="1:4" x14ac:dyDescent="0.25">
      <c r="A611">
        <v>959</v>
      </c>
      <c r="B611">
        <v>0.37019228935241699</v>
      </c>
      <c r="C611">
        <v>0.37747451663017301</v>
      </c>
      <c r="D611">
        <v>0.37383340299129497</v>
      </c>
    </row>
    <row r="612" spans="1:4" x14ac:dyDescent="0.25">
      <c r="A612">
        <v>960</v>
      </c>
      <c r="B612">
        <v>0.37049812078476002</v>
      </c>
      <c r="C612">
        <v>0.377831190824509</v>
      </c>
      <c r="D612">
        <v>0.37416465580463454</v>
      </c>
    </row>
    <row r="613" spans="1:4" x14ac:dyDescent="0.25">
      <c r="A613">
        <v>961</v>
      </c>
      <c r="B613">
        <v>0.37078425288200401</v>
      </c>
      <c r="C613">
        <v>0.37817203998565702</v>
      </c>
      <c r="D613">
        <v>0.37447814643383048</v>
      </c>
    </row>
    <row r="614" spans="1:4" x14ac:dyDescent="0.25">
      <c r="A614">
        <v>962</v>
      </c>
      <c r="B614">
        <v>0.37104949355125399</v>
      </c>
      <c r="C614">
        <v>0.37849491834640497</v>
      </c>
      <c r="D614">
        <v>0.37477220594882948</v>
      </c>
    </row>
    <row r="615" spans="1:4" x14ac:dyDescent="0.25">
      <c r="A615">
        <v>963</v>
      </c>
      <c r="B615">
        <v>0.37135958671569802</v>
      </c>
      <c r="C615">
        <v>0.37881588935852101</v>
      </c>
      <c r="D615">
        <v>0.37508773803710949</v>
      </c>
    </row>
    <row r="616" spans="1:4" x14ac:dyDescent="0.25">
      <c r="A616">
        <v>964</v>
      </c>
      <c r="B616">
        <v>0.37174457311630199</v>
      </c>
      <c r="C616">
        <v>0.37914866209030201</v>
      </c>
      <c r="D616">
        <v>0.375446617603302</v>
      </c>
    </row>
    <row r="617" spans="1:4" x14ac:dyDescent="0.25">
      <c r="A617">
        <v>965</v>
      </c>
      <c r="B617">
        <v>0.37203955650329601</v>
      </c>
      <c r="C617">
        <v>0.379470765590668</v>
      </c>
      <c r="D617">
        <v>0.37575516104698203</v>
      </c>
    </row>
    <row r="618" spans="1:4" x14ac:dyDescent="0.25">
      <c r="A618">
        <v>966</v>
      </c>
      <c r="B618">
        <v>0.372299164533615</v>
      </c>
      <c r="C618">
        <v>0.37977570295333901</v>
      </c>
      <c r="D618">
        <v>0.37603743374347698</v>
      </c>
    </row>
    <row r="619" spans="1:4" x14ac:dyDescent="0.25">
      <c r="A619">
        <v>967</v>
      </c>
      <c r="B619">
        <v>0.37256929278373702</v>
      </c>
      <c r="C619">
        <v>0.38007530570030201</v>
      </c>
      <c r="D619">
        <v>0.37632229924201954</v>
      </c>
    </row>
    <row r="620" spans="1:4" x14ac:dyDescent="0.25">
      <c r="A620">
        <v>968</v>
      </c>
      <c r="B620">
        <v>0.37288287281990101</v>
      </c>
      <c r="C620">
        <v>0.38039770722389199</v>
      </c>
      <c r="D620">
        <v>0.37664029002189647</v>
      </c>
    </row>
    <row r="621" spans="1:4" x14ac:dyDescent="0.25">
      <c r="A621">
        <v>969</v>
      </c>
      <c r="B621">
        <v>0.37324571609497098</v>
      </c>
      <c r="C621">
        <v>0.38075909018516502</v>
      </c>
      <c r="D621">
        <v>0.377002403140068</v>
      </c>
    </row>
    <row r="622" spans="1:4" x14ac:dyDescent="0.25">
      <c r="A622">
        <v>970</v>
      </c>
      <c r="B622">
        <v>0.373576879501343</v>
      </c>
      <c r="C622">
        <v>0.38111537694931003</v>
      </c>
      <c r="D622">
        <v>0.37734612822532654</v>
      </c>
    </row>
    <row r="623" spans="1:4" x14ac:dyDescent="0.25">
      <c r="A623">
        <v>971</v>
      </c>
      <c r="B623">
        <v>0.37382292747497597</v>
      </c>
      <c r="C623">
        <v>0.38143068552017201</v>
      </c>
      <c r="D623">
        <v>0.37762680649757396</v>
      </c>
    </row>
    <row r="624" spans="1:4" x14ac:dyDescent="0.25">
      <c r="A624">
        <v>972</v>
      </c>
      <c r="B624">
        <v>0.37411394715309099</v>
      </c>
      <c r="C624">
        <v>0.38176751136779802</v>
      </c>
      <c r="D624">
        <v>0.37794072926044453</v>
      </c>
    </row>
    <row r="625" spans="1:4" x14ac:dyDescent="0.25">
      <c r="A625">
        <v>973</v>
      </c>
      <c r="B625">
        <v>0.37444889545440702</v>
      </c>
      <c r="C625">
        <v>0.38207927346229598</v>
      </c>
      <c r="D625">
        <v>0.37826408445835147</v>
      </c>
    </row>
    <row r="626" spans="1:4" x14ac:dyDescent="0.25">
      <c r="A626">
        <v>974</v>
      </c>
      <c r="B626">
        <v>0.37478709220886203</v>
      </c>
      <c r="C626">
        <v>0.38238260149955799</v>
      </c>
      <c r="D626">
        <v>0.37858484685421001</v>
      </c>
    </row>
    <row r="627" spans="1:4" x14ac:dyDescent="0.25">
      <c r="A627">
        <v>975</v>
      </c>
      <c r="B627">
        <v>0.375055551528931</v>
      </c>
      <c r="C627">
        <v>0.38275399804115301</v>
      </c>
      <c r="D627">
        <v>0.37890477478504203</v>
      </c>
    </row>
    <row r="628" spans="1:4" x14ac:dyDescent="0.25">
      <c r="A628">
        <v>976</v>
      </c>
      <c r="B628">
        <v>0.37537941336631803</v>
      </c>
      <c r="C628">
        <v>0.38312166929245001</v>
      </c>
      <c r="D628">
        <v>0.37925054132938402</v>
      </c>
    </row>
    <row r="629" spans="1:4" x14ac:dyDescent="0.25">
      <c r="A629">
        <v>977</v>
      </c>
      <c r="B629">
        <v>0.37569308280944802</v>
      </c>
      <c r="C629">
        <v>0.383445173501968</v>
      </c>
      <c r="D629">
        <v>0.37956912815570798</v>
      </c>
    </row>
    <row r="630" spans="1:4" x14ac:dyDescent="0.25">
      <c r="A630">
        <v>978</v>
      </c>
      <c r="B630">
        <v>0.37594139575958302</v>
      </c>
      <c r="C630">
        <v>0.38371101021766701</v>
      </c>
      <c r="D630">
        <v>0.37982620298862502</v>
      </c>
    </row>
    <row r="631" spans="1:4" x14ac:dyDescent="0.25">
      <c r="A631">
        <v>979</v>
      </c>
      <c r="B631">
        <v>0.37627699971199002</v>
      </c>
      <c r="C631">
        <v>0.38395020365714999</v>
      </c>
      <c r="D631">
        <v>0.38011360168456998</v>
      </c>
    </row>
    <row r="632" spans="1:4" x14ac:dyDescent="0.25">
      <c r="A632">
        <v>980</v>
      </c>
      <c r="B632">
        <v>0.37660092115402199</v>
      </c>
      <c r="C632">
        <v>0.38429865241050698</v>
      </c>
      <c r="D632">
        <v>0.38044978678226449</v>
      </c>
    </row>
    <row r="633" spans="1:4" x14ac:dyDescent="0.25">
      <c r="A633">
        <v>981</v>
      </c>
      <c r="B633">
        <v>0.37689143419265703</v>
      </c>
      <c r="C633">
        <v>0.38473293185234098</v>
      </c>
      <c r="D633">
        <v>0.38081218302249897</v>
      </c>
    </row>
    <row r="634" spans="1:4" x14ac:dyDescent="0.25">
      <c r="A634">
        <v>982</v>
      </c>
      <c r="B634">
        <v>0.37719619274139399</v>
      </c>
      <c r="C634">
        <v>0.38508221507072399</v>
      </c>
      <c r="D634">
        <v>0.38113920390605899</v>
      </c>
    </row>
    <row r="635" spans="1:4" x14ac:dyDescent="0.25">
      <c r="A635">
        <v>983</v>
      </c>
      <c r="B635">
        <v>0.37743473052978499</v>
      </c>
      <c r="C635">
        <v>0.38536822795867898</v>
      </c>
      <c r="D635">
        <v>0.38140147924423196</v>
      </c>
    </row>
    <row r="636" spans="1:4" x14ac:dyDescent="0.25">
      <c r="A636">
        <v>984</v>
      </c>
      <c r="B636">
        <v>0.37769973278045699</v>
      </c>
      <c r="C636">
        <v>0.38562655448913602</v>
      </c>
      <c r="D636">
        <v>0.38166314363479648</v>
      </c>
    </row>
    <row r="637" spans="1:4" x14ac:dyDescent="0.25">
      <c r="A637">
        <v>985</v>
      </c>
      <c r="B637">
        <v>0.37805670499801602</v>
      </c>
      <c r="C637">
        <v>0.38590067625045799</v>
      </c>
      <c r="D637">
        <v>0.38197869062423701</v>
      </c>
    </row>
    <row r="638" spans="1:4" x14ac:dyDescent="0.25">
      <c r="A638">
        <v>986</v>
      </c>
      <c r="B638">
        <v>0.37835058569908098</v>
      </c>
      <c r="C638">
        <v>0.38623797893524198</v>
      </c>
      <c r="D638">
        <v>0.38229428231716145</v>
      </c>
    </row>
    <row r="639" spans="1:4" x14ac:dyDescent="0.25">
      <c r="A639">
        <v>987</v>
      </c>
      <c r="B639">
        <v>0.37863394618034402</v>
      </c>
      <c r="C639">
        <v>0.38657227158546398</v>
      </c>
      <c r="D639">
        <v>0.382603108882904</v>
      </c>
    </row>
    <row r="640" spans="1:4" x14ac:dyDescent="0.25">
      <c r="A640">
        <v>988</v>
      </c>
      <c r="B640">
        <v>0.37890851497650102</v>
      </c>
      <c r="C640">
        <v>0.386882305145264</v>
      </c>
      <c r="D640">
        <v>0.38289541006088251</v>
      </c>
    </row>
    <row r="641" spans="1:4" x14ac:dyDescent="0.25">
      <c r="A641">
        <v>989</v>
      </c>
      <c r="B641">
        <v>0.37914520502090499</v>
      </c>
      <c r="C641">
        <v>0.387189120054245</v>
      </c>
      <c r="D641">
        <v>0.38316716253757499</v>
      </c>
    </row>
    <row r="642" spans="1:4" x14ac:dyDescent="0.25">
      <c r="A642">
        <v>990</v>
      </c>
      <c r="B642">
        <v>0.37953075766563399</v>
      </c>
      <c r="C642">
        <v>0.38752782344818099</v>
      </c>
      <c r="D642">
        <v>0.38352929055690749</v>
      </c>
    </row>
    <row r="643" spans="1:4" x14ac:dyDescent="0.25">
      <c r="A643">
        <v>991</v>
      </c>
      <c r="B643">
        <v>0.37990751862525901</v>
      </c>
      <c r="C643">
        <v>0.387896358966827</v>
      </c>
      <c r="D643">
        <v>0.38390193879604301</v>
      </c>
    </row>
    <row r="644" spans="1:4" x14ac:dyDescent="0.25">
      <c r="A644">
        <v>992</v>
      </c>
      <c r="B644">
        <v>0.38014069199562101</v>
      </c>
      <c r="C644">
        <v>0.38826733827590898</v>
      </c>
      <c r="D644">
        <v>0.38420401513576496</v>
      </c>
    </row>
    <row r="645" spans="1:4" x14ac:dyDescent="0.25">
      <c r="A645">
        <v>993</v>
      </c>
      <c r="B645">
        <v>0.38038247823715199</v>
      </c>
      <c r="C645">
        <v>0.38855835795402499</v>
      </c>
      <c r="D645">
        <v>0.38447041809558846</v>
      </c>
    </row>
    <row r="646" spans="1:4" x14ac:dyDescent="0.25">
      <c r="A646">
        <v>994</v>
      </c>
      <c r="B646">
        <v>0.38062009215354897</v>
      </c>
      <c r="C646">
        <v>0.38881695270538302</v>
      </c>
      <c r="D646">
        <v>0.38471852242946603</v>
      </c>
    </row>
    <row r="647" spans="1:4" x14ac:dyDescent="0.25">
      <c r="A647">
        <v>995</v>
      </c>
      <c r="B647">
        <v>0.38089233636856101</v>
      </c>
      <c r="C647">
        <v>0.38908776640892001</v>
      </c>
      <c r="D647">
        <v>0.38499005138874054</v>
      </c>
    </row>
    <row r="648" spans="1:4" x14ac:dyDescent="0.25">
      <c r="A648">
        <v>996</v>
      </c>
      <c r="B648">
        <v>0.38125297427177401</v>
      </c>
      <c r="C648">
        <v>0.38940593600273099</v>
      </c>
      <c r="D648">
        <v>0.38532945513725247</v>
      </c>
    </row>
    <row r="649" spans="1:4" x14ac:dyDescent="0.25">
      <c r="A649">
        <v>997</v>
      </c>
      <c r="B649">
        <v>0.38145709037780801</v>
      </c>
      <c r="C649">
        <v>0.38968142867088301</v>
      </c>
      <c r="D649">
        <v>0.38556925952434551</v>
      </c>
    </row>
    <row r="650" spans="1:4" x14ac:dyDescent="0.25">
      <c r="A650">
        <v>998</v>
      </c>
      <c r="B650">
        <v>0.38163951039314298</v>
      </c>
      <c r="C650">
        <v>0.38996869325637801</v>
      </c>
      <c r="D650">
        <v>0.38580410182476049</v>
      </c>
    </row>
    <row r="651" spans="1:4" x14ac:dyDescent="0.25">
      <c r="A651">
        <v>999</v>
      </c>
      <c r="B651">
        <v>0.38191881775856001</v>
      </c>
      <c r="C651">
        <v>0.39029848575592002</v>
      </c>
      <c r="D651">
        <v>0.38610865175724002</v>
      </c>
    </row>
    <row r="652" spans="1:4" x14ac:dyDescent="0.25">
      <c r="A652">
        <v>1000</v>
      </c>
      <c r="B652">
        <v>0.38217073678970298</v>
      </c>
      <c r="C652">
        <v>0.39057108759880099</v>
      </c>
      <c r="D652">
        <v>0.38637091219425201</v>
      </c>
    </row>
    <row r="653" spans="1:4" x14ac:dyDescent="0.25">
      <c r="A653">
        <v>1001</v>
      </c>
      <c r="B653">
        <v>0.38104897737503102</v>
      </c>
      <c r="C653">
        <v>0.38927787542343101</v>
      </c>
      <c r="D653">
        <v>0.38516342639923101</v>
      </c>
    </row>
    <row r="654" spans="1:4" x14ac:dyDescent="0.25">
      <c r="A654">
        <v>1002</v>
      </c>
      <c r="B654">
        <v>0.38137805461883501</v>
      </c>
      <c r="C654">
        <v>0.38960099220275901</v>
      </c>
      <c r="D654">
        <v>0.38548952341079701</v>
      </c>
    </row>
    <row r="655" spans="1:4" x14ac:dyDescent="0.25">
      <c r="A655">
        <v>1003</v>
      </c>
      <c r="B655">
        <v>0.38167080283165</v>
      </c>
      <c r="C655">
        <v>0.38995555043220498</v>
      </c>
      <c r="D655">
        <v>0.38581317663192749</v>
      </c>
    </row>
    <row r="656" spans="1:4" x14ac:dyDescent="0.25">
      <c r="A656">
        <v>1004</v>
      </c>
      <c r="B656">
        <v>0.38201871514320401</v>
      </c>
      <c r="C656">
        <v>0.39042907953262301</v>
      </c>
      <c r="D656">
        <v>0.38622389733791351</v>
      </c>
    </row>
    <row r="657" spans="1:4" x14ac:dyDescent="0.25">
      <c r="A657">
        <v>1005</v>
      </c>
      <c r="B657">
        <v>0.38232257962226901</v>
      </c>
      <c r="C657">
        <v>0.39066219329834001</v>
      </c>
      <c r="D657">
        <v>0.38649238646030448</v>
      </c>
    </row>
    <row r="658" spans="1:4" x14ac:dyDescent="0.25">
      <c r="A658">
        <v>1006</v>
      </c>
      <c r="B658">
        <v>0.382621049880981</v>
      </c>
      <c r="C658">
        <v>0.390756726264954</v>
      </c>
      <c r="D658">
        <v>0.38668888807296753</v>
      </c>
    </row>
    <row r="659" spans="1:4" x14ac:dyDescent="0.25">
      <c r="A659">
        <v>1007</v>
      </c>
      <c r="B659">
        <v>0.38290297985076899</v>
      </c>
      <c r="C659">
        <v>0.39092230796813998</v>
      </c>
      <c r="D659">
        <v>0.38691264390945446</v>
      </c>
    </row>
    <row r="660" spans="1:4" x14ac:dyDescent="0.25">
      <c r="A660">
        <v>1008</v>
      </c>
      <c r="B660">
        <v>0.38317257165908802</v>
      </c>
      <c r="C660">
        <v>0.39090183377265902</v>
      </c>
      <c r="D660">
        <v>0.3870372027158735</v>
      </c>
    </row>
    <row r="661" spans="1:4" x14ac:dyDescent="0.25">
      <c r="A661">
        <v>1009</v>
      </c>
      <c r="B661">
        <v>0.38343909382820102</v>
      </c>
      <c r="C661">
        <v>0.391082763671875</v>
      </c>
      <c r="D661">
        <v>0.38726092875003804</v>
      </c>
    </row>
    <row r="662" spans="1:4" x14ac:dyDescent="0.25">
      <c r="A662">
        <v>1010</v>
      </c>
      <c r="B662">
        <v>0.38370883464813199</v>
      </c>
      <c r="C662">
        <v>0.39136922359466603</v>
      </c>
      <c r="D662">
        <v>0.38753902912139904</v>
      </c>
    </row>
    <row r="663" spans="1:4" x14ac:dyDescent="0.25">
      <c r="A663">
        <v>1011</v>
      </c>
      <c r="B663">
        <v>0.383947193622589</v>
      </c>
      <c r="C663">
        <v>0.39170163869857799</v>
      </c>
      <c r="D663">
        <v>0.3878244161605835</v>
      </c>
    </row>
    <row r="664" spans="1:4" x14ac:dyDescent="0.25">
      <c r="A664">
        <v>1012</v>
      </c>
      <c r="B664">
        <v>0.38415214419364901</v>
      </c>
      <c r="C664">
        <v>0.39220252633094799</v>
      </c>
      <c r="D664">
        <v>0.38817733526229847</v>
      </c>
    </row>
    <row r="665" spans="1:4" x14ac:dyDescent="0.25">
      <c r="A665">
        <v>1013</v>
      </c>
      <c r="B665">
        <v>0.38438245654106101</v>
      </c>
      <c r="C665">
        <v>0.39258590340614302</v>
      </c>
      <c r="D665">
        <v>0.38848417997360202</v>
      </c>
    </row>
    <row r="666" spans="1:4" x14ac:dyDescent="0.25">
      <c r="A666">
        <v>1014</v>
      </c>
      <c r="B666">
        <v>0.38457527756691001</v>
      </c>
      <c r="C666">
        <v>0.39304861426353499</v>
      </c>
      <c r="D666">
        <v>0.3888119459152225</v>
      </c>
    </row>
    <row r="667" spans="1:4" x14ac:dyDescent="0.25">
      <c r="A667">
        <v>1015</v>
      </c>
      <c r="B667">
        <v>0.38479211926460299</v>
      </c>
      <c r="C667">
        <v>0.393382728099823</v>
      </c>
      <c r="D667">
        <v>0.389087423682213</v>
      </c>
    </row>
    <row r="668" spans="1:4" x14ac:dyDescent="0.25">
      <c r="A668">
        <v>1016</v>
      </c>
      <c r="B668">
        <v>0.38508480787277199</v>
      </c>
      <c r="C668">
        <v>0.39361184835433999</v>
      </c>
      <c r="D668">
        <v>0.38934832811355602</v>
      </c>
    </row>
    <row r="669" spans="1:4" x14ac:dyDescent="0.25">
      <c r="A669">
        <v>1017</v>
      </c>
      <c r="B669">
        <v>0.38544586300849898</v>
      </c>
      <c r="C669">
        <v>0.39364299178123502</v>
      </c>
      <c r="D669">
        <v>0.389544427394867</v>
      </c>
    </row>
    <row r="670" spans="1:4" x14ac:dyDescent="0.25">
      <c r="A670">
        <v>1018</v>
      </c>
      <c r="B670">
        <v>0.38576456904411299</v>
      </c>
      <c r="C670">
        <v>0.393866896629334</v>
      </c>
      <c r="D670">
        <v>0.38981573283672349</v>
      </c>
    </row>
    <row r="671" spans="1:4" x14ac:dyDescent="0.25">
      <c r="A671">
        <v>1019</v>
      </c>
      <c r="B671">
        <v>0.38624113798141502</v>
      </c>
      <c r="C671">
        <v>0.39402997493743902</v>
      </c>
      <c r="D671">
        <v>0.39013555645942699</v>
      </c>
    </row>
    <row r="672" spans="1:4" x14ac:dyDescent="0.25">
      <c r="A672">
        <v>1020</v>
      </c>
      <c r="B672">
        <v>0.38642591238021901</v>
      </c>
      <c r="C672">
        <v>0.39431864023208602</v>
      </c>
      <c r="D672">
        <v>0.39037227630615251</v>
      </c>
    </row>
    <row r="673" spans="1:4" x14ac:dyDescent="0.25">
      <c r="A673">
        <v>1021</v>
      </c>
      <c r="B673">
        <v>0.38636657595634499</v>
      </c>
      <c r="C673">
        <v>0.39482969045638999</v>
      </c>
      <c r="D673">
        <v>0.39059813320636749</v>
      </c>
    </row>
    <row r="674" spans="1:4" x14ac:dyDescent="0.25">
      <c r="A674">
        <v>1022</v>
      </c>
      <c r="B674">
        <v>0.386502385139465</v>
      </c>
      <c r="C674">
        <v>0.39514616131782498</v>
      </c>
      <c r="D674">
        <v>0.39082427322864499</v>
      </c>
    </row>
    <row r="675" spans="1:4" x14ac:dyDescent="0.25">
      <c r="A675">
        <v>1023</v>
      </c>
      <c r="B675">
        <v>0.38648632168769798</v>
      </c>
      <c r="C675">
        <v>0.39543774724006697</v>
      </c>
      <c r="D675">
        <v>0.39096203446388245</v>
      </c>
    </row>
    <row r="676" spans="1:4" x14ac:dyDescent="0.25">
      <c r="A676">
        <v>1024</v>
      </c>
      <c r="B676">
        <v>0.38665965199470498</v>
      </c>
      <c r="C676">
        <v>0.39567580819129899</v>
      </c>
      <c r="D676">
        <v>0.39116773009300199</v>
      </c>
    </row>
    <row r="677" spans="1:4" x14ac:dyDescent="0.25">
      <c r="A677">
        <v>1025</v>
      </c>
      <c r="B677">
        <v>0.38712066411972001</v>
      </c>
      <c r="C677">
        <v>0.39574018120765703</v>
      </c>
      <c r="D677">
        <v>0.39143042266368855</v>
      </c>
    </row>
    <row r="678" spans="1:4" x14ac:dyDescent="0.25">
      <c r="A678">
        <v>1026</v>
      </c>
      <c r="B678">
        <v>0.387435853481293</v>
      </c>
      <c r="C678">
        <v>0.39592847228050199</v>
      </c>
      <c r="D678">
        <v>0.39168216288089752</v>
      </c>
    </row>
    <row r="679" spans="1:4" x14ac:dyDescent="0.25">
      <c r="A679">
        <v>1027</v>
      </c>
      <c r="B679">
        <v>0.38779082894325301</v>
      </c>
      <c r="C679">
        <v>0.39609715342521701</v>
      </c>
      <c r="D679">
        <v>0.39194399118423501</v>
      </c>
    </row>
    <row r="680" spans="1:4" x14ac:dyDescent="0.25">
      <c r="A680">
        <v>1028</v>
      </c>
      <c r="B680">
        <v>0.388030976057053</v>
      </c>
      <c r="C680">
        <v>0.39636722207069403</v>
      </c>
      <c r="D680">
        <v>0.39219909906387351</v>
      </c>
    </row>
    <row r="681" spans="1:4" x14ac:dyDescent="0.25">
      <c r="A681">
        <v>1029</v>
      </c>
      <c r="B681">
        <v>0.38826847076415999</v>
      </c>
      <c r="C681">
        <v>0.39666527509689298</v>
      </c>
      <c r="D681">
        <v>0.39246687293052651</v>
      </c>
    </row>
    <row r="682" spans="1:4" x14ac:dyDescent="0.25">
      <c r="A682">
        <v>1030</v>
      </c>
      <c r="B682">
        <v>0.38842019438743602</v>
      </c>
      <c r="C682">
        <v>0.39708343148231501</v>
      </c>
      <c r="D682">
        <v>0.39275181293487549</v>
      </c>
    </row>
    <row r="683" spans="1:4" x14ac:dyDescent="0.25">
      <c r="A683">
        <v>1031</v>
      </c>
      <c r="B683">
        <v>0.38865888118743902</v>
      </c>
      <c r="C683">
        <v>0.39737990498542802</v>
      </c>
      <c r="D683">
        <v>0.39301939308643352</v>
      </c>
    </row>
    <row r="684" spans="1:4" x14ac:dyDescent="0.25">
      <c r="A684">
        <v>1032</v>
      </c>
      <c r="B684">
        <v>0.38889884948730502</v>
      </c>
      <c r="C684">
        <v>0.39769300818443298</v>
      </c>
      <c r="D684">
        <v>0.393295928835869</v>
      </c>
    </row>
    <row r="685" spans="1:4" x14ac:dyDescent="0.25">
      <c r="A685">
        <v>1033</v>
      </c>
      <c r="B685">
        <v>0.38914376497268699</v>
      </c>
      <c r="C685">
        <v>0.397933959960938</v>
      </c>
      <c r="D685">
        <v>0.39353886246681247</v>
      </c>
    </row>
    <row r="686" spans="1:4" x14ac:dyDescent="0.25">
      <c r="A686">
        <v>1034</v>
      </c>
      <c r="B686">
        <v>0.38945251703262301</v>
      </c>
      <c r="C686">
        <v>0.398040741682053</v>
      </c>
      <c r="D686">
        <v>0.39374662935733801</v>
      </c>
    </row>
    <row r="687" spans="1:4" x14ac:dyDescent="0.25">
      <c r="A687">
        <v>1035</v>
      </c>
      <c r="B687">
        <v>0.38968753814697299</v>
      </c>
      <c r="C687">
        <v>0.39827269315719599</v>
      </c>
      <c r="D687">
        <v>0.39398011565208446</v>
      </c>
    </row>
    <row r="688" spans="1:4" x14ac:dyDescent="0.25">
      <c r="A688">
        <v>1036</v>
      </c>
      <c r="B688">
        <v>0.38985762000083901</v>
      </c>
      <c r="C688">
        <v>0.39856052398681602</v>
      </c>
      <c r="D688">
        <v>0.39420907199382749</v>
      </c>
    </row>
    <row r="689" spans="1:4" x14ac:dyDescent="0.25">
      <c r="A689">
        <v>1037</v>
      </c>
      <c r="B689">
        <v>0.39008614420890803</v>
      </c>
      <c r="C689">
        <v>0.39879631996154802</v>
      </c>
      <c r="D689">
        <v>0.39444123208522802</v>
      </c>
    </row>
    <row r="690" spans="1:4" x14ac:dyDescent="0.25">
      <c r="A690">
        <v>1038</v>
      </c>
      <c r="B690">
        <v>0.39031884074211098</v>
      </c>
      <c r="C690">
        <v>0.39906829595565801</v>
      </c>
      <c r="D690">
        <v>0.39469356834888447</v>
      </c>
    </row>
    <row r="691" spans="1:4" x14ac:dyDescent="0.25">
      <c r="A691">
        <v>1039</v>
      </c>
      <c r="B691">
        <v>0.390550047159195</v>
      </c>
      <c r="C691">
        <v>0.39932414889335599</v>
      </c>
      <c r="D691">
        <v>0.39493709802627552</v>
      </c>
    </row>
    <row r="692" spans="1:4" x14ac:dyDescent="0.25">
      <c r="A692">
        <v>1040</v>
      </c>
      <c r="B692">
        <v>0.390890002250671</v>
      </c>
      <c r="C692">
        <v>0.39957094192504899</v>
      </c>
      <c r="D692">
        <v>0.39523047208786</v>
      </c>
    </row>
    <row r="693" spans="1:4" x14ac:dyDescent="0.25">
      <c r="A693">
        <v>1041</v>
      </c>
      <c r="B693">
        <v>0.39105528593063399</v>
      </c>
      <c r="C693">
        <v>0.39972156286239602</v>
      </c>
      <c r="D693">
        <v>0.395388424396515</v>
      </c>
    </row>
    <row r="694" spans="1:4" x14ac:dyDescent="0.25">
      <c r="A694">
        <v>1042</v>
      </c>
      <c r="B694">
        <v>0.39129710197448703</v>
      </c>
      <c r="C694">
        <v>0.39996382594108598</v>
      </c>
      <c r="D694">
        <v>0.3956304639577865</v>
      </c>
    </row>
    <row r="695" spans="1:4" x14ac:dyDescent="0.25">
      <c r="A695">
        <v>1043</v>
      </c>
      <c r="B695">
        <v>0.39151889085769698</v>
      </c>
      <c r="C695">
        <v>0.40026250481605502</v>
      </c>
      <c r="D695">
        <v>0.39589069783687603</v>
      </c>
    </row>
    <row r="696" spans="1:4" x14ac:dyDescent="0.25">
      <c r="A696">
        <v>1044</v>
      </c>
      <c r="B696">
        <v>0.39175117015838601</v>
      </c>
      <c r="C696">
        <v>0.40048328042030301</v>
      </c>
      <c r="D696">
        <v>0.39611722528934451</v>
      </c>
    </row>
    <row r="697" spans="1:4" x14ac:dyDescent="0.25">
      <c r="A697">
        <v>1045</v>
      </c>
      <c r="B697">
        <v>0.39202865958213801</v>
      </c>
      <c r="C697">
        <v>0.40065526962280301</v>
      </c>
      <c r="D697">
        <v>0.39634196460247051</v>
      </c>
    </row>
    <row r="698" spans="1:4" x14ac:dyDescent="0.25">
      <c r="A698">
        <v>1046</v>
      </c>
      <c r="B698">
        <v>0.39223071932792702</v>
      </c>
      <c r="C698">
        <v>0.40091696381568898</v>
      </c>
      <c r="D698">
        <v>0.39657384157180797</v>
      </c>
    </row>
    <row r="699" spans="1:4" x14ac:dyDescent="0.25">
      <c r="A699">
        <v>1047</v>
      </c>
      <c r="B699">
        <v>0.392392337322235</v>
      </c>
      <c r="C699">
        <v>0.40124985575675998</v>
      </c>
      <c r="D699">
        <v>0.39682109653949749</v>
      </c>
    </row>
    <row r="700" spans="1:4" x14ac:dyDescent="0.25">
      <c r="A700">
        <v>1048</v>
      </c>
      <c r="B700">
        <v>0.39255487918853799</v>
      </c>
      <c r="C700">
        <v>0.40145954489707902</v>
      </c>
      <c r="D700">
        <v>0.39700721204280853</v>
      </c>
    </row>
    <row r="701" spans="1:4" x14ac:dyDescent="0.25">
      <c r="A701">
        <v>1049</v>
      </c>
      <c r="B701">
        <v>0.39258843660354598</v>
      </c>
      <c r="C701">
        <v>0.40162828564643899</v>
      </c>
      <c r="D701">
        <v>0.39710836112499248</v>
      </c>
    </row>
    <row r="702" spans="1:4" x14ac:dyDescent="0.25">
      <c r="A702">
        <v>1050</v>
      </c>
      <c r="B702">
        <v>0.39279139041900601</v>
      </c>
      <c r="C702">
        <v>0.40184646844863903</v>
      </c>
      <c r="D702">
        <v>0.39731892943382252</v>
      </c>
    </row>
    <row r="703" spans="1:4" x14ac:dyDescent="0.25">
      <c r="A703">
        <v>1051</v>
      </c>
      <c r="B703">
        <v>0.39315536618232699</v>
      </c>
      <c r="C703">
        <v>0.40194466710090598</v>
      </c>
      <c r="D703">
        <v>0.39755001664161649</v>
      </c>
    </row>
    <row r="704" spans="1:4" x14ac:dyDescent="0.25">
      <c r="A704">
        <v>1052</v>
      </c>
      <c r="B704">
        <v>0.39340692758560197</v>
      </c>
      <c r="C704">
        <v>0.40215474367141701</v>
      </c>
      <c r="D704">
        <v>0.39778083562850952</v>
      </c>
    </row>
    <row r="705" spans="1:4" x14ac:dyDescent="0.25">
      <c r="A705">
        <v>1053</v>
      </c>
      <c r="B705">
        <v>0.393747478723526</v>
      </c>
      <c r="C705">
        <v>0.40256327390670799</v>
      </c>
      <c r="D705">
        <v>0.39815537631511699</v>
      </c>
    </row>
    <row r="706" spans="1:4" x14ac:dyDescent="0.25">
      <c r="A706">
        <v>1054</v>
      </c>
      <c r="B706">
        <v>0.39396369457244901</v>
      </c>
      <c r="C706">
        <v>0.40285131335258501</v>
      </c>
      <c r="D706">
        <v>0.39840750396251701</v>
      </c>
    </row>
    <row r="707" spans="1:4" x14ac:dyDescent="0.25">
      <c r="A707">
        <v>1055</v>
      </c>
      <c r="B707">
        <v>0.393938988447189</v>
      </c>
      <c r="C707">
        <v>0.403162091970444</v>
      </c>
      <c r="D707">
        <v>0.39855054020881653</v>
      </c>
    </row>
    <row r="708" spans="1:4" x14ac:dyDescent="0.25">
      <c r="A708">
        <v>1056</v>
      </c>
      <c r="B708">
        <v>0.39403259754180903</v>
      </c>
      <c r="C708">
        <v>0.403331309556961</v>
      </c>
      <c r="D708">
        <v>0.39868195354938502</v>
      </c>
    </row>
    <row r="709" spans="1:4" x14ac:dyDescent="0.25">
      <c r="A709">
        <v>1057</v>
      </c>
      <c r="B709">
        <v>0.39424303174018899</v>
      </c>
      <c r="C709">
        <v>0.40351796150207497</v>
      </c>
      <c r="D709">
        <v>0.39888049662113201</v>
      </c>
    </row>
    <row r="710" spans="1:4" x14ac:dyDescent="0.25">
      <c r="A710">
        <v>1058</v>
      </c>
      <c r="B710">
        <v>0.39452171325683599</v>
      </c>
      <c r="C710">
        <v>0.40362563729286199</v>
      </c>
      <c r="D710">
        <v>0.39907367527484899</v>
      </c>
    </row>
    <row r="711" spans="1:4" x14ac:dyDescent="0.25">
      <c r="A711">
        <v>1059</v>
      </c>
      <c r="B711">
        <v>0.394785195589066</v>
      </c>
      <c r="C711">
        <v>0.40380513668060303</v>
      </c>
      <c r="D711">
        <v>0.39929516613483451</v>
      </c>
    </row>
    <row r="712" spans="1:4" x14ac:dyDescent="0.25">
      <c r="A712">
        <v>1060</v>
      </c>
      <c r="B712">
        <v>0.39524382352829002</v>
      </c>
      <c r="C712">
        <v>0.40393832325935403</v>
      </c>
      <c r="D712">
        <v>0.39959107339382205</v>
      </c>
    </row>
    <row r="713" spans="1:4" x14ac:dyDescent="0.25">
      <c r="A713">
        <v>1061</v>
      </c>
      <c r="B713">
        <v>0.395442694425583</v>
      </c>
      <c r="C713">
        <v>0.40419393777847301</v>
      </c>
      <c r="D713">
        <v>0.399818316102028</v>
      </c>
    </row>
    <row r="714" spans="1:4" x14ac:dyDescent="0.25">
      <c r="A714">
        <v>1062</v>
      </c>
      <c r="B714">
        <v>0.395444095134735</v>
      </c>
      <c r="C714">
        <v>0.40460407733917197</v>
      </c>
      <c r="D714">
        <v>0.40002408623695351</v>
      </c>
    </row>
    <row r="715" spans="1:4" x14ac:dyDescent="0.25">
      <c r="A715">
        <v>1063</v>
      </c>
      <c r="B715">
        <v>0.39558392763137801</v>
      </c>
      <c r="C715">
        <v>0.40483471751213101</v>
      </c>
      <c r="D715">
        <v>0.40020932257175451</v>
      </c>
    </row>
    <row r="716" spans="1:4" x14ac:dyDescent="0.25">
      <c r="A716">
        <v>1064</v>
      </c>
      <c r="B716">
        <v>0.39564257860183699</v>
      </c>
      <c r="C716">
        <v>0.40501043200492898</v>
      </c>
      <c r="D716">
        <v>0.40032650530338298</v>
      </c>
    </row>
    <row r="717" spans="1:4" x14ac:dyDescent="0.25">
      <c r="A717">
        <v>1065</v>
      </c>
      <c r="B717">
        <v>0.39581602811813399</v>
      </c>
      <c r="C717">
        <v>0.405244290828705</v>
      </c>
      <c r="D717">
        <v>0.40053015947341952</v>
      </c>
    </row>
    <row r="718" spans="1:4" x14ac:dyDescent="0.25">
      <c r="A718">
        <v>1066</v>
      </c>
      <c r="B718">
        <v>0.39615240693092302</v>
      </c>
      <c r="C718">
        <v>0.40536040067672702</v>
      </c>
      <c r="D718">
        <v>0.40075640380382505</v>
      </c>
    </row>
    <row r="719" spans="1:4" x14ac:dyDescent="0.25">
      <c r="A719">
        <v>1067</v>
      </c>
      <c r="B719">
        <v>0.396380245685577</v>
      </c>
      <c r="C719">
        <v>0.40557333827018699</v>
      </c>
      <c r="D719">
        <v>0.400976791977882</v>
      </c>
    </row>
    <row r="720" spans="1:4" x14ac:dyDescent="0.25">
      <c r="A720">
        <v>1068</v>
      </c>
      <c r="B720">
        <v>0.39654740691184998</v>
      </c>
      <c r="C720">
        <v>0.405921250581741</v>
      </c>
      <c r="D720">
        <v>0.40123432874679549</v>
      </c>
    </row>
    <row r="721" spans="1:4" x14ac:dyDescent="0.25">
      <c r="A721">
        <v>1069</v>
      </c>
      <c r="B721">
        <v>0.39680865406990101</v>
      </c>
      <c r="C721">
        <v>0.40627619624137901</v>
      </c>
      <c r="D721">
        <v>0.40154242515563998</v>
      </c>
    </row>
    <row r="722" spans="1:4" x14ac:dyDescent="0.25">
      <c r="A722">
        <v>1070</v>
      </c>
      <c r="B722">
        <v>0.397017031908035</v>
      </c>
      <c r="C722">
        <v>0.40649870038032498</v>
      </c>
      <c r="D722">
        <v>0.40175786614417996</v>
      </c>
    </row>
    <row r="723" spans="1:4" x14ac:dyDescent="0.25">
      <c r="A723">
        <v>1071</v>
      </c>
      <c r="B723">
        <v>0.39713725447654702</v>
      </c>
      <c r="C723">
        <v>0.40663340687751798</v>
      </c>
      <c r="D723">
        <v>0.40188533067703247</v>
      </c>
    </row>
    <row r="724" spans="1:4" x14ac:dyDescent="0.25">
      <c r="A724">
        <v>1072</v>
      </c>
      <c r="B724">
        <v>0.39738303422927901</v>
      </c>
      <c r="C724">
        <v>0.40683591365814198</v>
      </c>
      <c r="D724">
        <v>0.40210947394371049</v>
      </c>
    </row>
    <row r="725" spans="1:4" x14ac:dyDescent="0.25">
      <c r="A725">
        <v>1073</v>
      </c>
      <c r="B725">
        <v>0.39775112271308899</v>
      </c>
      <c r="C725">
        <v>0.40697035193443298</v>
      </c>
      <c r="D725">
        <v>0.40236073732376099</v>
      </c>
    </row>
    <row r="726" spans="1:4" x14ac:dyDescent="0.25">
      <c r="A726">
        <v>1074</v>
      </c>
      <c r="B726">
        <v>0.39798104763031</v>
      </c>
      <c r="C726">
        <v>0.40719360113143899</v>
      </c>
      <c r="D726">
        <v>0.40258732438087452</v>
      </c>
    </row>
    <row r="727" spans="1:4" x14ac:dyDescent="0.25">
      <c r="A727">
        <v>1075</v>
      </c>
      <c r="B727">
        <v>0.398183673620224</v>
      </c>
      <c r="C727">
        <v>0.40750837326049799</v>
      </c>
      <c r="D727">
        <v>0.40284602344036102</v>
      </c>
    </row>
    <row r="728" spans="1:4" x14ac:dyDescent="0.25">
      <c r="A728">
        <v>1076</v>
      </c>
      <c r="B728">
        <v>0.39840856194496199</v>
      </c>
      <c r="C728">
        <v>0.40777960419654802</v>
      </c>
      <c r="D728">
        <v>0.403094083070755</v>
      </c>
    </row>
    <row r="729" spans="1:4" x14ac:dyDescent="0.25">
      <c r="A729">
        <v>1077</v>
      </c>
      <c r="B729">
        <v>0.398549824953079</v>
      </c>
      <c r="C729">
        <v>0.40808498859405501</v>
      </c>
      <c r="D729">
        <v>0.40331740677356698</v>
      </c>
    </row>
    <row r="730" spans="1:4" x14ac:dyDescent="0.25">
      <c r="A730">
        <v>1078</v>
      </c>
      <c r="B730">
        <v>0.398727387189865</v>
      </c>
      <c r="C730">
        <v>0.40830406546592701</v>
      </c>
      <c r="D730">
        <v>0.40351572632789601</v>
      </c>
    </row>
    <row r="731" spans="1:4" x14ac:dyDescent="0.25">
      <c r="A731">
        <v>1079</v>
      </c>
      <c r="B731">
        <v>0.39896780252456698</v>
      </c>
      <c r="C731">
        <v>0.40844407677650502</v>
      </c>
      <c r="D731">
        <v>0.40370593965053603</v>
      </c>
    </row>
    <row r="732" spans="1:4" x14ac:dyDescent="0.25">
      <c r="A732">
        <v>1080</v>
      </c>
      <c r="B732">
        <v>0.39919263124465898</v>
      </c>
      <c r="C732">
        <v>0.40866160392761203</v>
      </c>
      <c r="D732">
        <v>0.40392711758613553</v>
      </c>
    </row>
    <row r="733" spans="1:4" x14ac:dyDescent="0.25">
      <c r="A733">
        <v>1081</v>
      </c>
      <c r="B733">
        <v>0.39938542246818498</v>
      </c>
      <c r="C733">
        <v>0.408853769302368</v>
      </c>
      <c r="D733">
        <v>0.40411959588527646</v>
      </c>
    </row>
    <row r="734" spans="1:4" x14ac:dyDescent="0.25">
      <c r="A734">
        <v>1082</v>
      </c>
      <c r="B734">
        <v>0.39962714910507202</v>
      </c>
      <c r="C734">
        <v>0.409096330404282</v>
      </c>
      <c r="D734">
        <v>0.40436173975467704</v>
      </c>
    </row>
    <row r="735" spans="1:4" x14ac:dyDescent="0.25">
      <c r="A735">
        <v>1083</v>
      </c>
      <c r="B735">
        <v>0.39980691671371499</v>
      </c>
      <c r="C735">
        <v>0.40939348936080899</v>
      </c>
      <c r="D735">
        <v>0.40460020303726196</v>
      </c>
    </row>
    <row r="736" spans="1:4" x14ac:dyDescent="0.25">
      <c r="A736">
        <v>1084</v>
      </c>
      <c r="B736">
        <v>0.40003976225853</v>
      </c>
      <c r="C736">
        <v>0.40955182909965498</v>
      </c>
      <c r="D736">
        <v>0.40479579567909252</v>
      </c>
    </row>
    <row r="737" spans="1:4" x14ac:dyDescent="0.25">
      <c r="A737">
        <v>1085</v>
      </c>
      <c r="B737">
        <v>0.40023335814476002</v>
      </c>
      <c r="C737">
        <v>0.40978917479515098</v>
      </c>
      <c r="D737">
        <v>0.4050112664699555</v>
      </c>
    </row>
    <row r="738" spans="1:4" x14ac:dyDescent="0.25">
      <c r="A738">
        <v>1086</v>
      </c>
      <c r="B738">
        <v>0.40036442875862099</v>
      </c>
      <c r="C738">
        <v>0.41000831127166698</v>
      </c>
      <c r="D738">
        <v>0.40518637001514402</v>
      </c>
    </row>
    <row r="739" spans="1:4" x14ac:dyDescent="0.25">
      <c r="A739">
        <v>1087</v>
      </c>
      <c r="B739">
        <v>0.40056574344634999</v>
      </c>
      <c r="C739">
        <v>0.41024520993232699</v>
      </c>
      <c r="D739">
        <v>0.40540547668933846</v>
      </c>
    </row>
    <row r="740" spans="1:4" x14ac:dyDescent="0.25">
      <c r="A740">
        <v>1088</v>
      </c>
      <c r="B740">
        <v>0.400812357664108</v>
      </c>
      <c r="C740">
        <v>0.410573691129684</v>
      </c>
      <c r="D740">
        <v>0.40569302439689603</v>
      </c>
    </row>
    <row r="741" spans="1:4" x14ac:dyDescent="0.25">
      <c r="A741">
        <v>1089</v>
      </c>
      <c r="B741">
        <v>0.40101242065429699</v>
      </c>
      <c r="C741">
        <v>0.410780519247055</v>
      </c>
      <c r="D741">
        <v>0.40589646995067596</v>
      </c>
    </row>
    <row r="742" spans="1:4" x14ac:dyDescent="0.25">
      <c r="A742">
        <v>1090</v>
      </c>
      <c r="B742">
        <v>0.40121772885322599</v>
      </c>
      <c r="C742">
        <v>0.41082015633583102</v>
      </c>
      <c r="D742">
        <v>0.40601894259452853</v>
      </c>
    </row>
    <row r="743" spans="1:4" x14ac:dyDescent="0.25">
      <c r="A743">
        <v>1091</v>
      </c>
      <c r="B743">
        <v>0.40143480896949801</v>
      </c>
      <c r="C743">
        <v>0.41102746129036</v>
      </c>
      <c r="D743">
        <v>0.40623113512992903</v>
      </c>
    </row>
    <row r="744" spans="1:4" x14ac:dyDescent="0.25">
      <c r="A744">
        <v>1092</v>
      </c>
      <c r="B744">
        <v>0.40165060758590698</v>
      </c>
      <c r="C744">
        <v>0.41132065653800998</v>
      </c>
      <c r="D744">
        <v>0.40648563206195848</v>
      </c>
    </row>
    <row r="745" spans="1:4" x14ac:dyDescent="0.25">
      <c r="A745">
        <v>1093</v>
      </c>
      <c r="B745">
        <v>0.40184625983238198</v>
      </c>
      <c r="C745">
        <v>0.41155713796615601</v>
      </c>
      <c r="D745">
        <v>0.40670169889926899</v>
      </c>
    </row>
    <row r="746" spans="1:4" x14ac:dyDescent="0.25">
      <c r="A746">
        <v>1094</v>
      </c>
      <c r="B746">
        <v>0.40201145410537698</v>
      </c>
      <c r="C746">
        <v>0.41186466813087502</v>
      </c>
      <c r="D746">
        <v>0.40693806111812603</v>
      </c>
    </row>
    <row r="747" spans="1:4" x14ac:dyDescent="0.25">
      <c r="A747">
        <v>1095</v>
      </c>
      <c r="B747">
        <v>0.40221646428108199</v>
      </c>
      <c r="C747">
        <v>0.41213667392730702</v>
      </c>
      <c r="D747">
        <v>0.40717656910419453</v>
      </c>
    </row>
    <row r="748" spans="1:4" x14ac:dyDescent="0.25">
      <c r="A748">
        <v>1096</v>
      </c>
      <c r="B748">
        <v>0.40244522690772999</v>
      </c>
      <c r="C748">
        <v>0.41236412525177002</v>
      </c>
      <c r="D748">
        <v>0.40740467607975001</v>
      </c>
    </row>
    <row r="749" spans="1:4" x14ac:dyDescent="0.25">
      <c r="A749">
        <v>1097</v>
      </c>
      <c r="B749">
        <v>0.40265598893165599</v>
      </c>
      <c r="C749">
        <v>0.41251391172409102</v>
      </c>
      <c r="D749">
        <v>0.40758495032787351</v>
      </c>
    </row>
    <row r="750" spans="1:4" x14ac:dyDescent="0.25">
      <c r="A750">
        <v>1098</v>
      </c>
      <c r="B750">
        <v>0.40273672342300398</v>
      </c>
      <c r="C750">
        <v>0.41273424029350297</v>
      </c>
      <c r="D750">
        <v>0.40773548185825348</v>
      </c>
    </row>
    <row r="751" spans="1:4" x14ac:dyDescent="0.25">
      <c r="A751">
        <v>1099</v>
      </c>
      <c r="B751">
        <v>0.40302047133445701</v>
      </c>
      <c r="C751">
        <v>0.41301876306533802</v>
      </c>
      <c r="D751">
        <v>0.40801961719989754</v>
      </c>
    </row>
    <row r="752" spans="1:4" x14ac:dyDescent="0.25">
      <c r="A752">
        <v>1100</v>
      </c>
      <c r="B752">
        <v>0.403270274400711</v>
      </c>
      <c r="C752">
        <v>0.41321986913681003</v>
      </c>
      <c r="D752">
        <v>0.40824507176876051</v>
      </c>
    </row>
    <row r="753" spans="1:4" x14ac:dyDescent="0.25">
      <c r="A753">
        <v>1101</v>
      </c>
      <c r="B753">
        <v>0.40350258350372298</v>
      </c>
      <c r="C753">
        <v>0.41335067152977001</v>
      </c>
      <c r="D753">
        <v>0.40842662751674652</v>
      </c>
    </row>
    <row r="754" spans="1:4" x14ac:dyDescent="0.25">
      <c r="A754">
        <v>1102</v>
      </c>
      <c r="B754">
        <v>0.403706014156342</v>
      </c>
      <c r="C754">
        <v>0.41357091069221502</v>
      </c>
      <c r="D754">
        <v>0.40863846242427848</v>
      </c>
    </row>
    <row r="755" spans="1:4" x14ac:dyDescent="0.25">
      <c r="A755">
        <v>1103</v>
      </c>
      <c r="B755">
        <v>0.40397331118583701</v>
      </c>
      <c r="C755">
        <v>0.41381397843360901</v>
      </c>
      <c r="D755">
        <v>0.40889364480972301</v>
      </c>
    </row>
    <row r="756" spans="1:4" x14ac:dyDescent="0.25">
      <c r="A756">
        <v>1104</v>
      </c>
      <c r="B756">
        <v>0.40417277812957803</v>
      </c>
      <c r="C756">
        <v>0.41401889920234702</v>
      </c>
      <c r="D756">
        <v>0.40909583866596255</v>
      </c>
    </row>
    <row r="757" spans="1:4" x14ac:dyDescent="0.25">
      <c r="A757">
        <v>1105</v>
      </c>
      <c r="B757">
        <v>0.40426829457282998</v>
      </c>
      <c r="C757">
        <v>0.41426071524620101</v>
      </c>
      <c r="D757">
        <v>0.40926450490951549</v>
      </c>
    </row>
    <row r="758" spans="1:4" x14ac:dyDescent="0.25">
      <c r="A758">
        <v>1106</v>
      </c>
      <c r="B758">
        <v>0.40444642305374101</v>
      </c>
      <c r="C758">
        <v>0.41447901725768999</v>
      </c>
      <c r="D758">
        <v>0.4094627201557155</v>
      </c>
    </row>
    <row r="759" spans="1:4" x14ac:dyDescent="0.25">
      <c r="A759">
        <v>1107</v>
      </c>
      <c r="B759">
        <v>0.40468281507492099</v>
      </c>
      <c r="C759">
        <v>0.414628446102142</v>
      </c>
      <c r="D759">
        <v>0.40965563058853149</v>
      </c>
    </row>
    <row r="760" spans="1:4" x14ac:dyDescent="0.25">
      <c r="A760">
        <v>1108</v>
      </c>
      <c r="B760">
        <v>0.404884994029999</v>
      </c>
      <c r="C760">
        <v>0.41484513878822299</v>
      </c>
      <c r="D760">
        <v>0.40986506640911102</v>
      </c>
    </row>
    <row r="761" spans="1:4" x14ac:dyDescent="0.25">
      <c r="A761">
        <v>1109</v>
      </c>
      <c r="B761">
        <v>0.40507948398590099</v>
      </c>
      <c r="C761">
        <v>0.41516584157943698</v>
      </c>
      <c r="D761">
        <v>0.41012266278266896</v>
      </c>
    </row>
    <row r="762" spans="1:4" x14ac:dyDescent="0.25">
      <c r="A762">
        <v>1110</v>
      </c>
      <c r="B762">
        <v>0.40527579188346902</v>
      </c>
      <c r="C762">
        <v>0.41536524891853299</v>
      </c>
      <c r="D762">
        <v>0.41032052040100098</v>
      </c>
    </row>
    <row r="763" spans="1:4" x14ac:dyDescent="0.25">
      <c r="A763">
        <v>1111</v>
      </c>
      <c r="B763">
        <v>0.40546008944511402</v>
      </c>
      <c r="C763">
        <v>0.41556552052497903</v>
      </c>
      <c r="D763">
        <v>0.4105128049850465</v>
      </c>
    </row>
    <row r="764" spans="1:4" x14ac:dyDescent="0.25">
      <c r="A764">
        <v>1112</v>
      </c>
      <c r="B764">
        <v>0.405622988939285</v>
      </c>
      <c r="C764">
        <v>0.41570737957954401</v>
      </c>
      <c r="D764">
        <v>0.41066518425941451</v>
      </c>
    </row>
    <row r="765" spans="1:4" x14ac:dyDescent="0.25">
      <c r="A765">
        <v>1113</v>
      </c>
      <c r="B765">
        <v>0.40577659010887102</v>
      </c>
      <c r="C765">
        <v>0.41575497388839699</v>
      </c>
      <c r="D765">
        <v>0.41076578199863401</v>
      </c>
    </row>
    <row r="766" spans="1:4" x14ac:dyDescent="0.25">
      <c r="A766">
        <v>1114</v>
      </c>
      <c r="B766">
        <v>0.40594208240509</v>
      </c>
      <c r="C766">
        <v>0.41596594452857999</v>
      </c>
      <c r="D766">
        <v>0.41095401346683502</v>
      </c>
    </row>
    <row r="767" spans="1:4" x14ac:dyDescent="0.25">
      <c r="A767">
        <v>1115</v>
      </c>
      <c r="B767">
        <v>0.40612447261810303</v>
      </c>
      <c r="C767">
        <v>0.416205585002899</v>
      </c>
      <c r="D767">
        <v>0.41116502881050099</v>
      </c>
    </row>
    <row r="768" spans="1:4" x14ac:dyDescent="0.25">
      <c r="A768">
        <v>1116</v>
      </c>
      <c r="B768">
        <v>0.40630218386650102</v>
      </c>
      <c r="C768">
        <v>0.41655874252319303</v>
      </c>
      <c r="D768">
        <v>0.411430463194847</v>
      </c>
    </row>
    <row r="769" spans="1:4" x14ac:dyDescent="0.25">
      <c r="A769">
        <v>1117</v>
      </c>
      <c r="B769">
        <v>0.40652590990066501</v>
      </c>
      <c r="C769">
        <v>0.41676393151283297</v>
      </c>
      <c r="D769">
        <v>0.41164492070674896</v>
      </c>
    </row>
    <row r="770" spans="1:4" x14ac:dyDescent="0.25">
      <c r="A770">
        <v>1118</v>
      </c>
      <c r="B770">
        <v>0.40680709481239302</v>
      </c>
      <c r="C770">
        <v>0.41692939400672901</v>
      </c>
      <c r="D770">
        <v>0.41186824440956105</v>
      </c>
    </row>
    <row r="771" spans="1:4" x14ac:dyDescent="0.25">
      <c r="A771">
        <v>1119</v>
      </c>
      <c r="B771">
        <v>0.407014429569244</v>
      </c>
      <c r="C771">
        <v>0.417153030633926</v>
      </c>
      <c r="D771">
        <v>0.412083730101585</v>
      </c>
    </row>
    <row r="772" spans="1:4" x14ac:dyDescent="0.25">
      <c r="A772">
        <v>1120</v>
      </c>
      <c r="B772">
        <v>0.40721374750137301</v>
      </c>
      <c r="C772">
        <v>0.41732847690582298</v>
      </c>
      <c r="D772">
        <v>0.41227111220359802</v>
      </c>
    </row>
    <row r="773" spans="1:4" x14ac:dyDescent="0.25">
      <c r="A773">
        <v>1121</v>
      </c>
      <c r="B773">
        <v>0.407427698373795</v>
      </c>
      <c r="C773">
        <v>0.41752365231513999</v>
      </c>
      <c r="D773">
        <v>0.4124756753444675</v>
      </c>
    </row>
    <row r="774" spans="1:4" x14ac:dyDescent="0.25">
      <c r="A774">
        <v>1122</v>
      </c>
      <c r="B774">
        <v>0.40763050317764299</v>
      </c>
      <c r="C774">
        <v>0.41782531142234802</v>
      </c>
      <c r="D774">
        <v>0.41272790729999553</v>
      </c>
    </row>
    <row r="775" spans="1:4" x14ac:dyDescent="0.25">
      <c r="A775">
        <v>1123</v>
      </c>
      <c r="B775">
        <v>0.40780439972877502</v>
      </c>
      <c r="C775">
        <v>0.41805019974708602</v>
      </c>
      <c r="D775">
        <v>0.41292729973793052</v>
      </c>
    </row>
    <row r="776" spans="1:4" x14ac:dyDescent="0.25">
      <c r="A776">
        <v>1124</v>
      </c>
      <c r="B776">
        <v>0.40799802541732799</v>
      </c>
      <c r="C776">
        <v>0.41817882657051098</v>
      </c>
      <c r="D776">
        <v>0.41308842599391948</v>
      </c>
    </row>
    <row r="777" spans="1:4" x14ac:dyDescent="0.25">
      <c r="A777">
        <v>1125</v>
      </c>
      <c r="B777">
        <v>0.408132433891296</v>
      </c>
      <c r="C777">
        <v>0.41833871603012102</v>
      </c>
      <c r="D777">
        <v>0.41323557496070851</v>
      </c>
    </row>
    <row r="778" spans="1:4" x14ac:dyDescent="0.25">
      <c r="A778">
        <v>1126</v>
      </c>
      <c r="B778">
        <v>0.40821802616119401</v>
      </c>
      <c r="C778">
        <v>0.41859677433967601</v>
      </c>
      <c r="D778">
        <v>0.41340740025043499</v>
      </c>
    </row>
    <row r="779" spans="1:4" x14ac:dyDescent="0.25">
      <c r="A779">
        <v>1127</v>
      </c>
      <c r="B779">
        <v>0.40839380025863598</v>
      </c>
      <c r="C779">
        <v>0.41888603568077099</v>
      </c>
      <c r="D779">
        <v>0.41363991796970345</v>
      </c>
    </row>
    <row r="780" spans="1:4" x14ac:dyDescent="0.25">
      <c r="A780">
        <v>1128</v>
      </c>
      <c r="B780">
        <v>0.40860909223556502</v>
      </c>
      <c r="C780">
        <v>0.41903236508369401</v>
      </c>
      <c r="D780">
        <v>0.41382072865962949</v>
      </c>
    </row>
    <row r="781" spans="1:4" x14ac:dyDescent="0.25">
      <c r="A781">
        <v>1129</v>
      </c>
      <c r="B781">
        <v>0.40880709886550898</v>
      </c>
      <c r="C781">
        <v>0.41917723417282099</v>
      </c>
      <c r="D781">
        <v>0.41399216651916498</v>
      </c>
    </row>
    <row r="782" spans="1:4" x14ac:dyDescent="0.25">
      <c r="A782">
        <v>1130</v>
      </c>
      <c r="B782">
        <v>0.40900126099586498</v>
      </c>
      <c r="C782">
        <v>0.419411450624466</v>
      </c>
      <c r="D782">
        <v>0.41420635581016552</v>
      </c>
    </row>
    <row r="783" spans="1:4" x14ac:dyDescent="0.25">
      <c r="A783">
        <v>1131</v>
      </c>
      <c r="B783">
        <v>0.40918219089508101</v>
      </c>
      <c r="C783">
        <v>0.41964980959892301</v>
      </c>
      <c r="D783">
        <v>0.41441600024700198</v>
      </c>
    </row>
    <row r="784" spans="1:4" x14ac:dyDescent="0.25">
      <c r="A784">
        <v>1132</v>
      </c>
      <c r="B784">
        <v>0.40936893224716198</v>
      </c>
      <c r="C784">
        <v>0.41979312896728499</v>
      </c>
      <c r="D784">
        <v>0.41458103060722351</v>
      </c>
    </row>
    <row r="785" spans="1:4" x14ac:dyDescent="0.25">
      <c r="A785">
        <v>1133</v>
      </c>
      <c r="B785">
        <v>0.409593045711517</v>
      </c>
      <c r="C785">
        <v>0.419993996620178</v>
      </c>
      <c r="D785">
        <v>0.4147935211658475</v>
      </c>
    </row>
    <row r="786" spans="1:4" x14ac:dyDescent="0.25">
      <c r="A786">
        <v>1134</v>
      </c>
      <c r="B786">
        <v>0.40977704524993902</v>
      </c>
      <c r="C786">
        <v>0.420204967260361</v>
      </c>
      <c r="D786">
        <v>0.41499100625515001</v>
      </c>
    </row>
    <row r="787" spans="1:4" x14ac:dyDescent="0.25">
      <c r="A787">
        <v>1135</v>
      </c>
      <c r="B787">
        <v>0.409896969795227</v>
      </c>
      <c r="C787">
        <v>0.42023786902427701</v>
      </c>
      <c r="D787">
        <v>0.415067419409752</v>
      </c>
    </row>
    <row r="788" spans="1:4" x14ac:dyDescent="0.25">
      <c r="A788">
        <v>1136</v>
      </c>
      <c r="B788">
        <v>0.41008052229881298</v>
      </c>
      <c r="C788">
        <v>0.42043128609657299</v>
      </c>
      <c r="D788">
        <v>0.41525590419769298</v>
      </c>
    </row>
    <row r="789" spans="1:4" x14ac:dyDescent="0.25">
      <c r="A789">
        <v>1137</v>
      </c>
      <c r="B789">
        <v>0.41032662987709001</v>
      </c>
      <c r="C789">
        <v>0.420880436897278</v>
      </c>
      <c r="D789">
        <v>0.41560353338718403</v>
      </c>
    </row>
    <row r="790" spans="1:4" x14ac:dyDescent="0.25">
      <c r="A790">
        <v>1138</v>
      </c>
      <c r="B790">
        <v>0.41048696637153598</v>
      </c>
      <c r="C790">
        <v>0.421125948429108</v>
      </c>
      <c r="D790">
        <v>0.41580645740032196</v>
      </c>
    </row>
    <row r="791" spans="1:4" x14ac:dyDescent="0.25">
      <c r="A791">
        <v>1139</v>
      </c>
      <c r="B791">
        <v>0.41056925058364901</v>
      </c>
      <c r="C791">
        <v>0.42124676704406699</v>
      </c>
      <c r="D791">
        <v>0.41590800881385803</v>
      </c>
    </row>
    <row r="792" spans="1:4" x14ac:dyDescent="0.25">
      <c r="A792">
        <v>1140</v>
      </c>
      <c r="B792">
        <v>0.41077443957328802</v>
      </c>
      <c r="C792">
        <v>0.42144855856895402</v>
      </c>
      <c r="D792">
        <v>0.41611149907112099</v>
      </c>
    </row>
    <row r="793" spans="1:4" x14ac:dyDescent="0.25">
      <c r="A793">
        <v>1141</v>
      </c>
      <c r="B793">
        <v>0.411081433296204</v>
      </c>
      <c r="C793">
        <v>0.42171376943588301</v>
      </c>
      <c r="D793">
        <v>0.41639760136604353</v>
      </c>
    </row>
    <row r="794" spans="1:4" x14ac:dyDescent="0.25">
      <c r="A794">
        <v>1142</v>
      </c>
      <c r="B794">
        <v>0.41126400232315102</v>
      </c>
      <c r="C794">
        <v>0.42180046439170799</v>
      </c>
      <c r="D794">
        <v>0.4165322333574295</v>
      </c>
    </row>
    <row r="795" spans="1:4" x14ac:dyDescent="0.25">
      <c r="A795">
        <v>1143</v>
      </c>
      <c r="B795">
        <v>0.41147291660308799</v>
      </c>
      <c r="C795">
        <v>0.421933174133301</v>
      </c>
      <c r="D795">
        <v>0.41670304536819447</v>
      </c>
    </row>
    <row r="796" spans="1:4" x14ac:dyDescent="0.25">
      <c r="A796">
        <v>1144</v>
      </c>
      <c r="B796">
        <v>0.41171577572822599</v>
      </c>
      <c r="C796">
        <v>0.42222121357917802</v>
      </c>
      <c r="D796">
        <v>0.416968494653702</v>
      </c>
    </row>
    <row r="797" spans="1:4" x14ac:dyDescent="0.25">
      <c r="A797">
        <v>1145</v>
      </c>
      <c r="B797">
        <v>0.41187858581543002</v>
      </c>
      <c r="C797">
        <v>0.42243307828903198</v>
      </c>
      <c r="D797">
        <v>0.417155832052231</v>
      </c>
    </row>
    <row r="798" spans="1:4" x14ac:dyDescent="0.25">
      <c r="A798">
        <v>1146</v>
      </c>
      <c r="B798">
        <v>0.41187250614166299</v>
      </c>
      <c r="C798">
        <v>0.42258638143539401</v>
      </c>
      <c r="D798">
        <v>0.4172294437885285</v>
      </c>
    </row>
    <row r="799" spans="1:4" x14ac:dyDescent="0.25">
      <c r="A799">
        <v>1147</v>
      </c>
      <c r="B799">
        <v>0.41201969981193498</v>
      </c>
      <c r="C799">
        <v>0.422765642404556</v>
      </c>
      <c r="D799">
        <v>0.41739267110824552</v>
      </c>
    </row>
    <row r="800" spans="1:4" x14ac:dyDescent="0.25">
      <c r="A800">
        <v>1148</v>
      </c>
      <c r="B800">
        <v>0.412241160869598</v>
      </c>
      <c r="C800">
        <v>0.422986060380936</v>
      </c>
      <c r="D800">
        <v>0.41761361062526703</v>
      </c>
    </row>
    <row r="801" spans="1:4" x14ac:dyDescent="0.25">
      <c r="A801">
        <v>1149</v>
      </c>
      <c r="B801">
        <v>0.41241854429245001</v>
      </c>
      <c r="C801">
        <v>0.423177659511566</v>
      </c>
      <c r="D801">
        <v>0.417798101902008</v>
      </c>
    </row>
    <row r="802" spans="1:4" x14ac:dyDescent="0.25">
      <c r="A802">
        <v>1150</v>
      </c>
      <c r="B802">
        <v>0.41261222958564803</v>
      </c>
      <c r="C802">
        <v>0.423334360122681</v>
      </c>
      <c r="D802">
        <v>0.41797329485416451</v>
      </c>
    </row>
    <row r="803" spans="1:4" x14ac:dyDescent="0.25">
      <c r="A803">
        <v>1151</v>
      </c>
      <c r="B803">
        <v>0.412795901298523</v>
      </c>
      <c r="C803">
        <v>0.42351445555687001</v>
      </c>
      <c r="D803">
        <v>0.41815517842769651</v>
      </c>
    </row>
    <row r="804" spans="1:4" x14ac:dyDescent="0.25">
      <c r="A804">
        <v>1152</v>
      </c>
      <c r="B804">
        <v>0.41295158863067599</v>
      </c>
      <c r="C804">
        <v>0.42375662922859197</v>
      </c>
      <c r="D804">
        <v>0.41835410892963398</v>
      </c>
    </row>
    <row r="805" spans="1:4" x14ac:dyDescent="0.25">
      <c r="A805">
        <v>1153</v>
      </c>
      <c r="B805">
        <v>0.41315165162086498</v>
      </c>
      <c r="C805">
        <v>0.423869669437408</v>
      </c>
      <c r="D805">
        <v>0.41851066052913649</v>
      </c>
    </row>
    <row r="806" spans="1:4" x14ac:dyDescent="0.25">
      <c r="A806">
        <v>1154</v>
      </c>
      <c r="B806">
        <v>0.41330689191818198</v>
      </c>
      <c r="C806">
        <v>0.42396101355552701</v>
      </c>
      <c r="D806">
        <v>0.4186339527368545</v>
      </c>
    </row>
    <row r="807" spans="1:4" x14ac:dyDescent="0.25">
      <c r="A807">
        <v>1155</v>
      </c>
      <c r="B807">
        <v>0.41344451904296903</v>
      </c>
      <c r="C807">
        <v>0.42418244481086698</v>
      </c>
      <c r="D807">
        <v>0.41881348192691803</v>
      </c>
    </row>
    <row r="808" spans="1:4" x14ac:dyDescent="0.25">
      <c r="A808">
        <v>1156</v>
      </c>
      <c r="B808">
        <v>0.41362053155898998</v>
      </c>
      <c r="C808">
        <v>0.42442795634269698</v>
      </c>
      <c r="D808">
        <v>0.41902424395084348</v>
      </c>
    </row>
    <row r="809" spans="1:4" x14ac:dyDescent="0.25">
      <c r="A809">
        <v>1157</v>
      </c>
      <c r="B809">
        <v>0.41382491588592502</v>
      </c>
      <c r="C809">
        <v>0.42464753985405002</v>
      </c>
      <c r="D809">
        <v>0.41923622786998749</v>
      </c>
    </row>
    <row r="810" spans="1:4" x14ac:dyDescent="0.25">
      <c r="A810">
        <v>1158</v>
      </c>
      <c r="B810">
        <v>0.41412341594696001</v>
      </c>
      <c r="C810">
        <v>0.424874156713486</v>
      </c>
      <c r="D810">
        <v>0.41949878633022297</v>
      </c>
    </row>
    <row r="811" spans="1:4" x14ac:dyDescent="0.25">
      <c r="A811">
        <v>1159</v>
      </c>
      <c r="B811">
        <v>0.41438829898834201</v>
      </c>
      <c r="C811">
        <v>0.42510274052619901</v>
      </c>
      <c r="D811">
        <v>0.41974551975727048</v>
      </c>
    </row>
    <row r="812" spans="1:4" x14ac:dyDescent="0.25">
      <c r="A812">
        <v>1160</v>
      </c>
      <c r="B812">
        <v>0.41454404592513999</v>
      </c>
      <c r="C812">
        <v>0.42532736063003501</v>
      </c>
      <c r="D812">
        <v>0.4199357032775875</v>
      </c>
    </row>
    <row r="813" spans="1:4" x14ac:dyDescent="0.25">
      <c r="A813">
        <v>1161</v>
      </c>
      <c r="B813">
        <v>0.41475969552993802</v>
      </c>
      <c r="C813">
        <v>0.42553362250328097</v>
      </c>
      <c r="D813">
        <v>0.42014665901660952</v>
      </c>
    </row>
    <row r="814" spans="1:4" x14ac:dyDescent="0.25">
      <c r="A814">
        <v>1162</v>
      </c>
      <c r="B814">
        <v>0.414940685033798</v>
      </c>
      <c r="C814">
        <v>0.42572492361068698</v>
      </c>
      <c r="D814">
        <v>0.42033280432224251</v>
      </c>
    </row>
    <row r="815" spans="1:4" x14ac:dyDescent="0.25">
      <c r="A815">
        <v>1163</v>
      </c>
      <c r="B815">
        <v>0.41505768895149198</v>
      </c>
      <c r="C815">
        <v>0.42590081691741899</v>
      </c>
      <c r="D815">
        <v>0.42047925293445548</v>
      </c>
    </row>
    <row r="816" spans="1:4" x14ac:dyDescent="0.25">
      <c r="A816">
        <v>1164</v>
      </c>
      <c r="B816">
        <v>0.415205597877502</v>
      </c>
      <c r="C816">
        <v>0.42610934376716603</v>
      </c>
      <c r="D816">
        <v>0.42065747082233401</v>
      </c>
    </row>
    <row r="817" spans="1:4" x14ac:dyDescent="0.25">
      <c r="A817">
        <v>1165</v>
      </c>
      <c r="B817">
        <v>0.41532918810844399</v>
      </c>
      <c r="C817">
        <v>0.42630234360694902</v>
      </c>
      <c r="D817">
        <v>0.42081576585769653</v>
      </c>
    </row>
    <row r="818" spans="1:4" x14ac:dyDescent="0.25">
      <c r="A818">
        <v>1166</v>
      </c>
      <c r="B818">
        <v>0.41553610563278198</v>
      </c>
      <c r="C818">
        <v>0.42651659250259399</v>
      </c>
      <c r="D818">
        <v>0.42102634906768799</v>
      </c>
    </row>
    <row r="819" spans="1:4" x14ac:dyDescent="0.25">
      <c r="A819">
        <v>1167</v>
      </c>
      <c r="B819">
        <v>0.41586318612098699</v>
      </c>
      <c r="C819">
        <v>0.42681244015693698</v>
      </c>
      <c r="D819">
        <v>0.42133781313896201</v>
      </c>
    </row>
    <row r="820" spans="1:4" x14ac:dyDescent="0.25">
      <c r="A820">
        <v>1168</v>
      </c>
      <c r="B820">
        <v>0.41607204079628002</v>
      </c>
      <c r="C820">
        <v>0.42704808712005599</v>
      </c>
      <c r="D820">
        <v>0.42156006395816803</v>
      </c>
    </row>
    <row r="821" spans="1:4" x14ac:dyDescent="0.25">
      <c r="A821">
        <v>1169</v>
      </c>
      <c r="B821">
        <v>0.41629284620285001</v>
      </c>
      <c r="C821">
        <v>0.42724648118019098</v>
      </c>
      <c r="D821">
        <v>0.42176966369152047</v>
      </c>
    </row>
    <row r="822" spans="1:4" x14ac:dyDescent="0.25">
      <c r="A822">
        <v>1170</v>
      </c>
      <c r="B822">
        <v>0.41644865274429299</v>
      </c>
      <c r="C822">
        <v>0.42741653323173501</v>
      </c>
      <c r="D822">
        <v>0.421932592988014</v>
      </c>
    </row>
    <row r="823" spans="1:4" x14ac:dyDescent="0.25">
      <c r="A823">
        <v>1171</v>
      </c>
      <c r="B823">
        <v>0.41653341054916398</v>
      </c>
      <c r="C823">
        <v>0.42766255140304599</v>
      </c>
      <c r="D823">
        <v>0.42209798097610496</v>
      </c>
    </row>
    <row r="824" spans="1:4" x14ac:dyDescent="0.25">
      <c r="A824">
        <v>1172</v>
      </c>
      <c r="B824">
        <v>0.41666951775550798</v>
      </c>
      <c r="C824">
        <v>0.42784970998763999</v>
      </c>
      <c r="D824">
        <v>0.42225961387157396</v>
      </c>
    </row>
    <row r="825" spans="1:4" x14ac:dyDescent="0.25">
      <c r="A825">
        <v>1173</v>
      </c>
      <c r="B825">
        <v>0.41691291332244901</v>
      </c>
      <c r="C825">
        <v>0.42796933650970498</v>
      </c>
      <c r="D825">
        <v>0.42244112491607699</v>
      </c>
    </row>
    <row r="826" spans="1:4" x14ac:dyDescent="0.25">
      <c r="A826">
        <v>1174</v>
      </c>
      <c r="B826">
        <v>0.41717681288719199</v>
      </c>
      <c r="C826">
        <v>0.42819958925247198</v>
      </c>
      <c r="D826">
        <v>0.42268820106983196</v>
      </c>
    </row>
    <row r="827" spans="1:4" x14ac:dyDescent="0.25">
      <c r="A827">
        <v>1175</v>
      </c>
      <c r="B827">
        <v>0.41742831468582198</v>
      </c>
      <c r="C827">
        <v>0.42848697304725603</v>
      </c>
      <c r="D827">
        <v>0.422957643866539</v>
      </c>
    </row>
    <row r="828" spans="1:4" x14ac:dyDescent="0.25">
      <c r="A828">
        <v>1176</v>
      </c>
      <c r="B828">
        <v>0.41761836409568798</v>
      </c>
      <c r="C828">
        <v>0.42870447039604198</v>
      </c>
      <c r="D828">
        <v>0.42316141724586498</v>
      </c>
    </row>
    <row r="829" spans="1:4" x14ac:dyDescent="0.25">
      <c r="A829">
        <v>1177</v>
      </c>
      <c r="B829">
        <v>0.41778582334518399</v>
      </c>
      <c r="C829">
        <v>0.42897072434425398</v>
      </c>
      <c r="D829">
        <v>0.42337827384471899</v>
      </c>
    </row>
    <row r="830" spans="1:4" x14ac:dyDescent="0.25">
      <c r="A830">
        <v>1178</v>
      </c>
      <c r="B830">
        <v>0.41796785593032798</v>
      </c>
      <c r="C830">
        <v>0.42922636866569502</v>
      </c>
      <c r="D830">
        <v>0.4235971122980115</v>
      </c>
    </row>
    <row r="831" spans="1:4" x14ac:dyDescent="0.25">
      <c r="A831">
        <v>1179</v>
      </c>
      <c r="B831">
        <v>0.41815119981765703</v>
      </c>
      <c r="C831">
        <v>0.42942869663238498</v>
      </c>
      <c r="D831">
        <v>0.42378994822502103</v>
      </c>
    </row>
    <row r="832" spans="1:4" x14ac:dyDescent="0.25">
      <c r="A832">
        <v>1180</v>
      </c>
      <c r="B832">
        <v>0.41830125451088002</v>
      </c>
      <c r="C832">
        <v>0.42951199412345897</v>
      </c>
      <c r="D832">
        <v>0.42390662431716952</v>
      </c>
    </row>
    <row r="833" spans="1:4" x14ac:dyDescent="0.25">
      <c r="A833">
        <v>1181</v>
      </c>
      <c r="B833">
        <v>0.41851499676704401</v>
      </c>
      <c r="C833">
        <v>0.429709643125534</v>
      </c>
      <c r="D833">
        <v>0.42411231994628901</v>
      </c>
    </row>
    <row r="834" spans="1:4" x14ac:dyDescent="0.25">
      <c r="A834">
        <v>1182</v>
      </c>
      <c r="B834">
        <v>0.418810814619064</v>
      </c>
      <c r="C834">
        <v>0.429956674575806</v>
      </c>
      <c r="D834">
        <v>0.424383744597435</v>
      </c>
    </row>
    <row r="835" spans="1:4" x14ac:dyDescent="0.25">
      <c r="A835">
        <v>1183</v>
      </c>
      <c r="B835">
        <v>0.41900846362114003</v>
      </c>
      <c r="C835">
        <v>0.430156469345093</v>
      </c>
      <c r="D835">
        <v>0.42458246648311648</v>
      </c>
    </row>
    <row r="836" spans="1:4" x14ac:dyDescent="0.25">
      <c r="A836">
        <v>1184</v>
      </c>
      <c r="B836">
        <v>0.41917532682418801</v>
      </c>
      <c r="C836">
        <v>0.430361658334732</v>
      </c>
      <c r="D836">
        <v>0.42476849257946003</v>
      </c>
    </row>
    <row r="837" spans="1:4" x14ac:dyDescent="0.25">
      <c r="A837">
        <v>1185</v>
      </c>
      <c r="B837">
        <v>0.41937434673309298</v>
      </c>
      <c r="C837">
        <v>0.43057924509048501</v>
      </c>
      <c r="D837">
        <v>0.424976795911789</v>
      </c>
    </row>
    <row r="838" spans="1:4" x14ac:dyDescent="0.25">
      <c r="A838">
        <v>1186</v>
      </c>
      <c r="B838">
        <v>0.419516801834106</v>
      </c>
      <c r="C838">
        <v>0.43076345324516302</v>
      </c>
      <c r="D838">
        <v>0.42514012753963448</v>
      </c>
    </row>
    <row r="839" spans="1:4" x14ac:dyDescent="0.25">
      <c r="A839">
        <v>1187</v>
      </c>
      <c r="B839">
        <v>0.41966113448143</v>
      </c>
      <c r="C839">
        <v>0.43098357319831798</v>
      </c>
      <c r="D839">
        <v>0.42532235383987399</v>
      </c>
    </row>
    <row r="840" spans="1:4" x14ac:dyDescent="0.25">
      <c r="A840">
        <v>1188</v>
      </c>
      <c r="B840">
        <v>0.41989782452583302</v>
      </c>
      <c r="C840">
        <v>0.43121257424354598</v>
      </c>
      <c r="D840">
        <v>0.4255551993846895</v>
      </c>
    </row>
    <row r="841" spans="1:4" x14ac:dyDescent="0.25">
      <c r="A841">
        <v>1189</v>
      </c>
      <c r="B841">
        <v>0.42011219263076799</v>
      </c>
      <c r="C841">
        <v>0.43137243390083302</v>
      </c>
      <c r="D841">
        <v>0.42574231326580048</v>
      </c>
    </row>
    <row r="842" spans="1:4" x14ac:dyDescent="0.25">
      <c r="A842">
        <v>1190</v>
      </c>
      <c r="B842">
        <v>0.42027333378791798</v>
      </c>
      <c r="C842">
        <v>0.43152809143066401</v>
      </c>
      <c r="D842">
        <v>0.42590071260929097</v>
      </c>
    </row>
    <row r="843" spans="1:4" x14ac:dyDescent="0.25">
      <c r="A843">
        <v>1191</v>
      </c>
      <c r="B843">
        <v>0.42044472694397</v>
      </c>
      <c r="C843">
        <v>0.43174219131469699</v>
      </c>
      <c r="D843">
        <v>0.4260934591293335</v>
      </c>
    </row>
    <row r="844" spans="1:4" x14ac:dyDescent="0.25">
      <c r="A844">
        <v>1192</v>
      </c>
      <c r="B844">
        <v>0.420677840709686</v>
      </c>
      <c r="C844">
        <v>0.43201363086700401</v>
      </c>
      <c r="D844">
        <v>0.426345735788345</v>
      </c>
    </row>
    <row r="845" spans="1:4" x14ac:dyDescent="0.25">
      <c r="A845">
        <v>1193</v>
      </c>
      <c r="B845">
        <v>0.42089065909385698</v>
      </c>
      <c r="C845">
        <v>0.43228057026863098</v>
      </c>
      <c r="D845">
        <v>0.42658561468124401</v>
      </c>
    </row>
    <row r="846" spans="1:4" x14ac:dyDescent="0.25">
      <c r="A846">
        <v>1194</v>
      </c>
      <c r="B846">
        <v>0.421041220426559</v>
      </c>
      <c r="C846">
        <v>0.43248048424720797</v>
      </c>
      <c r="D846">
        <v>0.42676085233688349</v>
      </c>
    </row>
    <row r="847" spans="1:4" x14ac:dyDescent="0.25">
      <c r="A847">
        <v>1195</v>
      </c>
      <c r="B847">
        <v>0.42114037275314298</v>
      </c>
      <c r="C847">
        <v>0.43261763453483598</v>
      </c>
      <c r="D847">
        <v>0.42687900364398945</v>
      </c>
    </row>
    <row r="848" spans="1:4" x14ac:dyDescent="0.25">
      <c r="A848">
        <v>1196</v>
      </c>
      <c r="B848">
        <v>0.421346396207809</v>
      </c>
      <c r="C848">
        <v>0.43280914425849898</v>
      </c>
      <c r="D848">
        <v>0.42707777023315396</v>
      </c>
    </row>
    <row r="849" spans="1:4" x14ac:dyDescent="0.25">
      <c r="A849">
        <v>1197</v>
      </c>
      <c r="B849">
        <v>0.421549052000046</v>
      </c>
      <c r="C849">
        <v>0.43298491835594199</v>
      </c>
      <c r="D849">
        <v>0.427266985177994</v>
      </c>
    </row>
    <row r="850" spans="1:4" x14ac:dyDescent="0.25">
      <c r="A850">
        <v>1198</v>
      </c>
      <c r="B850">
        <v>0.42172425985336298</v>
      </c>
      <c r="C850">
        <v>0.43318012356758101</v>
      </c>
      <c r="D850">
        <v>0.427452191710472</v>
      </c>
    </row>
    <row r="851" spans="1:4" x14ac:dyDescent="0.25">
      <c r="A851">
        <v>1199</v>
      </c>
      <c r="B851">
        <v>0.42197749018669101</v>
      </c>
      <c r="C851">
        <v>0.43343916535377502</v>
      </c>
      <c r="D851">
        <v>0.42770832777023304</v>
      </c>
    </row>
    <row r="852" spans="1:4" x14ac:dyDescent="0.25">
      <c r="A852">
        <v>1200</v>
      </c>
      <c r="B852">
        <v>0.42218035459518399</v>
      </c>
      <c r="C852">
        <v>0.433634012937546</v>
      </c>
      <c r="D852">
        <v>0.427907183766365</v>
      </c>
    </row>
    <row r="853" spans="1:4" x14ac:dyDescent="0.25">
      <c r="A853">
        <v>1201</v>
      </c>
      <c r="B853">
        <v>0.42227137088775601</v>
      </c>
      <c r="C853">
        <v>0.43377760052681003</v>
      </c>
      <c r="D853">
        <v>0.42802448570728302</v>
      </c>
    </row>
    <row r="854" spans="1:4" x14ac:dyDescent="0.25">
      <c r="A854">
        <v>1202</v>
      </c>
      <c r="B854">
        <v>0.422457635402679</v>
      </c>
      <c r="C854">
        <v>0.43395465612411499</v>
      </c>
      <c r="D854">
        <v>0.42820614576339699</v>
      </c>
    </row>
    <row r="855" spans="1:4" x14ac:dyDescent="0.25">
      <c r="A855">
        <v>1203</v>
      </c>
      <c r="B855">
        <v>0.42271468043327298</v>
      </c>
      <c r="C855">
        <v>0.43416103720665</v>
      </c>
      <c r="D855">
        <v>0.42843785881996149</v>
      </c>
    </row>
    <row r="856" spans="1:4" x14ac:dyDescent="0.25">
      <c r="A856">
        <v>1204</v>
      </c>
      <c r="B856">
        <v>0.422938913106918</v>
      </c>
      <c r="C856">
        <v>0.43437930941581698</v>
      </c>
      <c r="D856">
        <v>0.42865911126136746</v>
      </c>
    </row>
    <row r="857" spans="1:4" x14ac:dyDescent="0.25">
      <c r="A857">
        <v>1205</v>
      </c>
      <c r="B857">
        <v>0.42311465740203902</v>
      </c>
      <c r="C857">
        <v>0.434588253498077</v>
      </c>
      <c r="D857">
        <v>0.42885145545005798</v>
      </c>
    </row>
    <row r="858" spans="1:4" x14ac:dyDescent="0.25">
      <c r="A858">
        <v>1206</v>
      </c>
      <c r="B858">
        <v>0.423294186592102</v>
      </c>
      <c r="C858">
        <v>0.43477457761764499</v>
      </c>
      <c r="D858">
        <v>0.42903438210487349</v>
      </c>
    </row>
    <row r="859" spans="1:4" x14ac:dyDescent="0.25">
      <c r="A859">
        <v>1207</v>
      </c>
      <c r="B859">
        <v>0.423517405986786</v>
      </c>
      <c r="C859">
        <v>0.43496656417846702</v>
      </c>
      <c r="D859">
        <v>0.42924198508262651</v>
      </c>
    </row>
    <row r="860" spans="1:4" x14ac:dyDescent="0.25">
      <c r="A860">
        <v>1208</v>
      </c>
      <c r="B860">
        <v>0.42371758818626398</v>
      </c>
      <c r="C860">
        <v>0.43519809842109702</v>
      </c>
      <c r="D860">
        <v>0.42945784330368053</v>
      </c>
    </row>
    <row r="861" spans="1:4" x14ac:dyDescent="0.25">
      <c r="A861">
        <v>1209</v>
      </c>
      <c r="B861">
        <v>0.42393979430198703</v>
      </c>
      <c r="C861">
        <v>0.43547692894935602</v>
      </c>
      <c r="D861">
        <v>0.4297083616256715</v>
      </c>
    </row>
    <row r="862" spans="1:4" x14ac:dyDescent="0.25">
      <c r="A862">
        <v>1210</v>
      </c>
      <c r="B862">
        <v>0.42415446043014499</v>
      </c>
      <c r="C862">
        <v>0.43569341301918002</v>
      </c>
      <c r="D862">
        <v>0.4299239367246625</v>
      </c>
    </row>
    <row r="863" spans="1:4" x14ac:dyDescent="0.25">
      <c r="A863">
        <v>1211</v>
      </c>
      <c r="B863">
        <v>0.424270510673523</v>
      </c>
      <c r="C863">
        <v>0.43583494424819902</v>
      </c>
      <c r="D863">
        <v>0.43005272746086098</v>
      </c>
    </row>
    <row r="864" spans="1:4" x14ac:dyDescent="0.25">
      <c r="A864">
        <v>1212</v>
      </c>
      <c r="B864">
        <v>0.42444989085197399</v>
      </c>
      <c r="C864">
        <v>0.43602085113525402</v>
      </c>
      <c r="D864">
        <v>0.43023537099361397</v>
      </c>
    </row>
    <row r="865" spans="1:4" x14ac:dyDescent="0.25">
      <c r="A865">
        <v>1213</v>
      </c>
      <c r="B865">
        <v>0.42465546727180498</v>
      </c>
      <c r="C865">
        <v>0.43623006343841603</v>
      </c>
      <c r="D865">
        <v>0.4304427653551105</v>
      </c>
    </row>
    <row r="866" spans="1:4" x14ac:dyDescent="0.25">
      <c r="A866">
        <v>1214</v>
      </c>
      <c r="B866">
        <v>0.42491805553436302</v>
      </c>
      <c r="C866">
        <v>0.436481863260269</v>
      </c>
      <c r="D866">
        <v>0.43069995939731598</v>
      </c>
    </row>
    <row r="867" spans="1:4" x14ac:dyDescent="0.25">
      <c r="A867">
        <v>1215</v>
      </c>
      <c r="B867">
        <v>0.42512059211731001</v>
      </c>
      <c r="C867">
        <v>0.436669051647186</v>
      </c>
      <c r="D867">
        <v>0.43089482188224804</v>
      </c>
    </row>
    <row r="868" spans="1:4" x14ac:dyDescent="0.25">
      <c r="A868">
        <v>1216</v>
      </c>
      <c r="B868">
        <v>0.42534035444259599</v>
      </c>
      <c r="C868">
        <v>0.43685162067413302</v>
      </c>
      <c r="D868">
        <v>0.43109598755836454</v>
      </c>
    </row>
    <row r="869" spans="1:4" x14ac:dyDescent="0.25">
      <c r="A869">
        <v>1217</v>
      </c>
      <c r="B869">
        <v>0.42549753189086897</v>
      </c>
      <c r="C869">
        <v>0.43702167272567699</v>
      </c>
      <c r="D869">
        <v>0.43125960230827298</v>
      </c>
    </row>
    <row r="870" spans="1:4" x14ac:dyDescent="0.25">
      <c r="A870">
        <v>1218</v>
      </c>
      <c r="B870">
        <v>0.42562881112098699</v>
      </c>
      <c r="C870">
        <v>0.43721312284469599</v>
      </c>
      <c r="D870">
        <v>0.43142096698284149</v>
      </c>
    </row>
    <row r="871" spans="1:4" x14ac:dyDescent="0.25">
      <c r="A871">
        <v>1219</v>
      </c>
      <c r="B871">
        <v>0.425846427679062</v>
      </c>
      <c r="C871">
        <v>0.437440454959869</v>
      </c>
      <c r="D871">
        <v>0.43164344131946553</v>
      </c>
    </row>
    <row r="872" spans="1:4" x14ac:dyDescent="0.25">
      <c r="A872">
        <v>1220</v>
      </c>
      <c r="B872">
        <v>0.42599442601203902</v>
      </c>
      <c r="C872">
        <v>0.43768259882926902</v>
      </c>
      <c r="D872">
        <v>0.43183851242065402</v>
      </c>
    </row>
    <row r="873" spans="1:4" x14ac:dyDescent="0.25">
      <c r="A873">
        <v>1221</v>
      </c>
      <c r="B873">
        <v>0.426132291555405</v>
      </c>
      <c r="C873">
        <v>0.43790581822395303</v>
      </c>
      <c r="D873">
        <v>0.43201905488967901</v>
      </c>
    </row>
    <row r="874" spans="1:4" x14ac:dyDescent="0.25">
      <c r="A874">
        <v>1222</v>
      </c>
      <c r="B874">
        <v>0.42636042833328203</v>
      </c>
      <c r="C874">
        <v>0.43810278177261402</v>
      </c>
      <c r="D874">
        <v>0.432231605052948</v>
      </c>
    </row>
    <row r="875" spans="1:4" x14ac:dyDescent="0.25">
      <c r="A875">
        <v>1223</v>
      </c>
      <c r="B875">
        <v>0.42654395103454601</v>
      </c>
      <c r="C875">
        <v>0.43827345967292802</v>
      </c>
      <c r="D875">
        <v>0.43240870535373699</v>
      </c>
    </row>
    <row r="876" spans="1:4" x14ac:dyDescent="0.25">
      <c r="A876">
        <v>1224</v>
      </c>
      <c r="B876">
        <v>0.42669451236724898</v>
      </c>
      <c r="C876">
        <v>0.43847310543060303</v>
      </c>
      <c r="D876">
        <v>0.432583808898926</v>
      </c>
    </row>
    <row r="877" spans="1:4" x14ac:dyDescent="0.25">
      <c r="A877">
        <v>1225</v>
      </c>
      <c r="B877">
        <v>0.42688232660293601</v>
      </c>
      <c r="C877">
        <v>0.438723534345627</v>
      </c>
      <c r="D877">
        <v>0.43280293047428153</v>
      </c>
    </row>
    <row r="878" spans="1:4" x14ac:dyDescent="0.25">
      <c r="A878">
        <v>1226</v>
      </c>
      <c r="B878">
        <v>0.42708322405815102</v>
      </c>
      <c r="C878">
        <v>0.43896257877349898</v>
      </c>
      <c r="D878">
        <v>0.433022901415825</v>
      </c>
    </row>
    <row r="879" spans="1:4" x14ac:dyDescent="0.25">
      <c r="A879">
        <v>1227</v>
      </c>
      <c r="B879">
        <v>0.427269726991653</v>
      </c>
      <c r="C879">
        <v>0.43914914131164601</v>
      </c>
      <c r="D879">
        <v>0.43320943415164948</v>
      </c>
    </row>
    <row r="880" spans="1:4" x14ac:dyDescent="0.25">
      <c r="A880">
        <v>1228</v>
      </c>
      <c r="B880">
        <v>0.42746558785438499</v>
      </c>
      <c r="C880">
        <v>0.43931463360786399</v>
      </c>
      <c r="D880">
        <v>0.43339011073112449</v>
      </c>
    </row>
    <row r="881" spans="1:4" x14ac:dyDescent="0.25">
      <c r="A881">
        <v>1229</v>
      </c>
      <c r="B881">
        <v>0.42770373821258501</v>
      </c>
      <c r="C881">
        <v>0.43952342867851302</v>
      </c>
      <c r="D881">
        <v>0.43361358344554901</v>
      </c>
    </row>
    <row r="882" spans="1:4" x14ac:dyDescent="0.25">
      <c r="A882">
        <v>1230</v>
      </c>
      <c r="B882">
        <v>0.427906304597855</v>
      </c>
      <c r="C882">
        <v>0.43972688913345298</v>
      </c>
      <c r="D882">
        <v>0.43381659686565399</v>
      </c>
    </row>
    <row r="883" spans="1:4" x14ac:dyDescent="0.25">
      <c r="A883">
        <v>1231</v>
      </c>
      <c r="B883">
        <v>0.42802390456199602</v>
      </c>
      <c r="C883">
        <v>0.43990340828895602</v>
      </c>
      <c r="D883">
        <v>0.43396365642547602</v>
      </c>
    </row>
    <row r="884" spans="1:4" x14ac:dyDescent="0.25">
      <c r="A884">
        <v>1232</v>
      </c>
      <c r="B884">
        <v>0.42819824814796398</v>
      </c>
      <c r="C884">
        <v>0.44008734822273299</v>
      </c>
      <c r="D884">
        <v>0.43414279818534851</v>
      </c>
    </row>
    <row r="885" spans="1:4" x14ac:dyDescent="0.25">
      <c r="A885">
        <v>1233</v>
      </c>
      <c r="B885">
        <v>0.42839178442955</v>
      </c>
      <c r="C885">
        <v>0.44029581546783397</v>
      </c>
      <c r="D885">
        <v>0.43434379994869199</v>
      </c>
    </row>
    <row r="886" spans="1:4" x14ac:dyDescent="0.25">
      <c r="A886">
        <v>1234</v>
      </c>
      <c r="B886">
        <v>0.428620725870132</v>
      </c>
      <c r="C886">
        <v>0.44049960374832198</v>
      </c>
      <c r="D886">
        <v>0.43456016480922699</v>
      </c>
    </row>
    <row r="887" spans="1:4" x14ac:dyDescent="0.25">
      <c r="A887">
        <v>1235</v>
      </c>
      <c r="B887">
        <v>0.42882907390594499</v>
      </c>
      <c r="C887">
        <v>0.44066742062568698</v>
      </c>
      <c r="D887">
        <v>0.43474824726581596</v>
      </c>
    </row>
    <row r="888" spans="1:4" x14ac:dyDescent="0.25">
      <c r="A888">
        <v>1236</v>
      </c>
      <c r="B888">
        <v>0.429057627916336</v>
      </c>
      <c r="C888">
        <v>0.44088175892829901</v>
      </c>
      <c r="D888">
        <v>0.4349696934223175</v>
      </c>
    </row>
    <row r="889" spans="1:4" x14ac:dyDescent="0.25">
      <c r="A889">
        <v>1237</v>
      </c>
      <c r="B889">
        <v>0.42925953865051297</v>
      </c>
      <c r="C889">
        <v>0.441130310297012</v>
      </c>
      <c r="D889">
        <v>0.43519492447376251</v>
      </c>
    </row>
    <row r="890" spans="1:4" x14ac:dyDescent="0.25">
      <c r="A890">
        <v>1238</v>
      </c>
      <c r="B890">
        <v>0.42943754792213401</v>
      </c>
      <c r="C890">
        <v>0.44134679436683699</v>
      </c>
      <c r="D890">
        <v>0.43539217114448547</v>
      </c>
    </row>
    <row r="891" spans="1:4" x14ac:dyDescent="0.25">
      <c r="A891">
        <v>1239</v>
      </c>
      <c r="B891">
        <v>0.42965430021286</v>
      </c>
      <c r="C891">
        <v>0.44152706861495999</v>
      </c>
      <c r="D891">
        <v>0.43559068441391002</v>
      </c>
    </row>
    <row r="892" spans="1:4" x14ac:dyDescent="0.25">
      <c r="A892">
        <v>1240</v>
      </c>
      <c r="B892">
        <v>0.42984217405319203</v>
      </c>
      <c r="C892">
        <v>0.44169035553932201</v>
      </c>
      <c r="D892">
        <v>0.43576626479625702</v>
      </c>
    </row>
    <row r="893" spans="1:4" x14ac:dyDescent="0.25">
      <c r="A893">
        <v>1241</v>
      </c>
      <c r="B893">
        <v>0.43000480532646201</v>
      </c>
      <c r="C893">
        <v>0.44187471270561202</v>
      </c>
      <c r="D893">
        <v>0.43593975901603699</v>
      </c>
    </row>
    <row r="894" spans="1:4" x14ac:dyDescent="0.25">
      <c r="A894">
        <v>1242</v>
      </c>
      <c r="B894">
        <v>0.43022200465202298</v>
      </c>
      <c r="C894">
        <v>0.44207817316055298</v>
      </c>
      <c r="D894">
        <v>0.43615008890628798</v>
      </c>
    </row>
    <row r="895" spans="1:4" x14ac:dyDescent="0.25">
      <c r="A895">
        <v>1243</v>
      </c>
      <c r="B895">
        <v>0.43040275573730502</v>
      </c>
      <c r="C895">
        <v>0.44228771328926098</v>
      </c>
      <c r="D895">
        <v>0.436345234513283</v>
      </c>
    </row>
    <row r="896" spans="1:4" x14ac:dyDescent="0.25">
      <c r="A896">
        <v>1244</v>
      </c>
      <c r="B896">
        <v>0.43053475022316001</v>
      </c>
      <c r="C896">
        <v>0.44250947237014798</v>
      </c>
      <c r="D896">
        <v>0.43652211129665397</v>
      </c>
    </row>
    <row r="897" spans="1:4" x14ac:dyDescent="0.25">
      <c r="A897">
        <v>1245</v>
      </c>
      <c r="B897">
        <v>0.430786043405533</v>
      </c>
      <c r="C897">
        <v>0.44273254275321999</v>
      </c>
      <c r="D897">
        <v>0.4367592930793765</v>
      </c>
    </row>
    <row r="898" spans="1:4" x14ac:dyDescent="0.25">
      <c r="A898">
        <v>1246</v>
      </c>
      <c r="B898">
        <v>0.43107503652572599</v>
      </c>
      <c r="C898">
        <v>0.442950278520584</v>
      </c>
      <c r="D898">
        <v>0.43701265752315499</v>
      </c>
    </row>
    <row r="899" spans="1:4" x14ac:dyDescent="0.25">
      <c r="A899">
        <v>1247</v>
      </c>
      <c r="B899">
        <v>0.43124213814735401</v>
      </c>
      <c r="C899">
        <v>0.44317543506622298</v>
      </c>
      <c r="D899">
        <v>0.43720878660678852</v>
      </c>
    </row>
    <row r="900" spans="1:4" x14ac:dyDescent="0.25">
      <c r="A900">
        <v>1248</v>
      </c>
      <c r="B900">
        <v>0.431404709815979</v>
      </c>
      <c r="C900">
        <v>0.44339868426322898</v>
      </c>
      <c r="D900">
        <v>0.43740169703960396</v>
      </c>
    </row>
    <row r="901" spans="1:4" x14ac:dyDescent="0.25">
      <c r="A901">
        <v>1249</v>
      </c>
      <c r="B901">
        <v>0.431586593389511</v>
      </c>
      <c r="C901">
        <v>0.44361659884452798</v>
      </c>
      <c r="D901">
        <v>0.43760159611701949</v>
      </c>
    </row>
    <row r="902" spans="1:4" x14ac:dyDescent="0.25">
      <c r="A902">
        <v>1250</v>
      </c>
      <c r="B902">
        <v>0.431745976209641</v>
      </c>
      <c r="C902">
        <v>0.44382452964782698</v>
      </c>
      <c r="D902">
        <v>0.43778525292873399</v>
      </c>
    </row>
    <row r="903" spans="1:4" x14ac:dyDescent="0.25">
      <c r="A903">
        <v>1251</v>
      </c>
      <c r="B903">
        <v>0.43182039260864302</v>
      </c>
      <c r="C903">
        <v>0.444032251834869</v>
      </c>
      <c r="D903">
        <v>0.43792632222175598</v>
      </c>
    </row>
    <row r="904" spans="1:4" x14ac:dyDescent="0.25">
      <c r="A904">
        <v>1252</v>
      </c>
      <c r="B904">
        <v>0.43193212151527399</v>
      </c>
      <c r="C904">
        <v>0.444231897592545</v>
      </c>
      <c r="D904">
        <v>0.43808200955390952</v>
      </c>
    </row>
    <row r="905" spans="1:4" x14ac:dyDescent="0.25">
      <c r="A905">
        <v>1253</v>
      </c>
      <c r="B905">
        <v>0.432163566350937</v>
      </c>
      <c r="C905">
        <v>0.44442930817604098</v>
      </c>
      <c r="D905">
        <v>0.43829643726348899</v>
      </c>
    </row>
    <row r="906" spans="1:4" x14ac:dyDescent="0.25">
      <c r="A906">
        <v>1254</v>
      </c>
      <c r="B906">
        <v>0.43241766095161399</v>
      </c>
      <c r="C906">
        <v>0.44467389583587602</v>
      </c>
      <c r="D906">
        <v>0.43854577839374498</v>
      </c>
    </row>
    <row r="907" spans="1:4" x14ac:dyDescent="0.25">
      <c r="A907">
        <v>1255</v>
      </c>
      <c r="B907">
        <v>0.43264415860176098</v>
      </c>
      <c r="C907">
        <v>0.44489717483520502</v>
      </c>
      <c r="D907">
        <v>0.43877066671848297</v>
      </c>
    </row>
    <row r="908" spans="1:4" x14ac:dyDescent="0.25">
      <c r="A908">
        <v>1256</v>
      </c>
      <c r="B908">
        <v>0.43293949961662298</v>
      </c>
      <c r="C908">
        <v>0.445046275854111</v>
      </c>
      <c r="D908">
        <v>0.43899288773536699</v>
      </c>
    </row>
    <row r="909" spans="1:4" x14ac:dyDescent="0.25">
      <c r="A909">
        <v>1257</v>
      </c>
      <c r="B909">
        <v>0.43315905332565302</v>
      </c>
      <c r="C909">
        <v>0.44525635242462203</v>
      </c>
      <c r="D909">
        <v>0.43920770287513755</v>
      </c>
    </row>
    <row r="910" spans="1:4" x14ac:dyDescent="0.25">
      <c r="A910">
        <v>1258</v>
      </c>
      <c r="B910">
        <v>0.433234512805939</v>
      </c>
      <c r="C910">
        <v>0.44549670815467801</v>
      </c>
      <c r="D910">
        <v>0.43936561048030853</v>
      </c>
    </row>
    <row r="911" spans="1:4" x14ac:dyDescent="0.25">
      <c r="A911">
        <v>1259</v>
      </c>
      <c r="B911">
        <v>0.43337017297744801</v>
      </c>
      <c r="C911">
        <v>0.44568499922752403</v>
      </c>
      <c r="D911">
        <v>0.43952758610248599</v>
      </c>
    </row>
    <row r="912" spans="1:4" x14ac:dyDescent="0.25">
      <c r="A912">
        <v>1260</v>
      </c>
      <c r="B912">
        <v>0.43354427814483598</v>
      </c>
      <c r="C912">
        <v>0.44588640332222002</v>
      </c>
      <c r="D912">
        <v>0.43971534073352803</v>
      </c>
    </row>
    <row r="913" spans="1:4" x14ac:dyDescent="0.25">
      <c r="A913">
        <v>1261</v>
      </c>
      <c r="B913">
        <v>0.43369701504707298</v>
      </c>
      <c r="C913">
        <v>0.446082413196564</v>
      </c>
      <c r="D913">
        <v>0.43988971412181849</v>
      </c>
    </row>
    <row r="914" spans="1:4" x14ac:dyDescent="0.25">
      <c r="A914">
        <v>1262</v>
      </c>
      <c r="B914">
        <v>0.43390780687332198</v>
      </c>
      <c r="C914">
        <v>0.44626504182815602</v>
      </c>
      <c r="D914">
        <v>0.44008642435073897</v>
      </c>
    </row>
    <row r="915" spans="1:4" x14ac:dyDescent="0.25">
      <c r="A915">
        <v>1263</v>
      </c>
      <c r="B915">
        <v>0.43419906497001598</v>
      </c>
      <c r="C915">
        <v>0.44646853208541898</v>
      </c>
      <c r="D915">
        <v>0.44033379852771748</v>
      </c>
    </row>
    <row r="916" spans="1:4" x14ac:dyDescent="0.25">
      <c r="A916">
        <v>1264</v>
      </c>
      <c r="B916">
        <v>0.43445566296577498</v>
      </c>
      <c r="C916">
        <v>0.44670781493187001</v>
      </c>
      <c r="D916">
        <v>0.44058173894882247</v>
      </c>
    </row>
    <row r="917" spans="1:4" x14ac:dyDescent="0.25">
      <c r="A917">
        <v>1265</v>
      </c>
      <c r="B917">
        <v>0.434617459774017</v>
      </c>
      <c r="C917">
        <v>0.44691562652587902</v>
      </c>
      <c r="D917">
        <v>0.44076654314994801</v>
      </c>
    </row>
    <row r="918" spans="1:4" x14ac:dyDescent="0.25">
      <c r="A918">
        <v>1266</v>
      </c>
      <c r="B918">
        <v>0.43483015894889798</v>
      </c>
      <c r="C918">
        <v>0.44712716341018699</v>
      </c>
      <c r="D918">
        <v>0.44097866117954249</v>
      </c>
    </row>
    <row r="919" spans="1:4" x14ac:dyDescent="0.25">
      <c r="A919">
        <v>1267</v>
      </c>
      <c r="B919">
        <v>0.43507954478263899</v>
      </c>
      <c r="C919">
        <v>0.44732439517974898</v>
      </c>
      <c r="D919">
        <v>0.44120196998119399</v>
      </c>
    </row>
    <row r="920" spans="1:4" x14ac:dyDescent="0.25">
      <c r="A920">
        <v>1268</v>
      </c>
      <c r="B920">
        <v>0.43526417016982999</v>
      </c>
      <c r="C920">
        <v>0.44752675294876099</v>
      </c>
      <c r="D920">
        <v>0.44139546155929549</v>
      </c>
    </row>
    <row r="921" spans="1:4" x14ac:dyDescent="0.25">
      <c r="A921">
        <v>1269</v>
      </c>
      <c r="B921">
        <v>0.43538302183151201</v>
      </c>
      <c r="C921">
        <v>0.44771894812583901</v>
      </c>
      <c r="D921">
        <v>0.44155098497867551</v>
      </c>
    </row>
    <row r="922" spans="1:4" x14ac:dyDescent="0.25">
      <c r="A922">
        <v>1270</v>
      </c>
      <c r="B922">
        <v>0.43562018871307401</v>
      </c>
      <c r="C922">
        <v>0.44794213771820102</v>
      </c>
      <c r="D922">
        <v>0.44178116321563754</v>
      </c>
    </row>
    <row r="923" spans="1:4" x14ac:dyDescent="0.25">
      <c r="A923">
        <v>1271</v>
      </c>
      <c r="B923">
        <v>0.43589329719543501</v>
      </c>
      <c r="C923">
        <v>0.448182582855225</v>
      </c>
      <c r="D923">
        <v>0.44203794002533003</v>
      </c>
    </row>
    <row r="924" spans="1:4" x14ac:dyDescent="0.25">
      <c r="A924">
        <v>1272</v>
      </c>
      <c r="B924">
        <v>0.43612173199653598</v>
      </c>
      <c r="C924">
        <v>0.44835889339446999</v>
      </c>
      <c r="D924">
        <v>0.44224031269550301</v>
      </c>
    </row>
    <row r="925" spans="1:4" x14ac:dyDescent="0.25">
      <c r="A925">
        <v>1273</v>
      </c>
      <c r="B925">
        <v>0.43631914258003202</v>
      </c>
      <c r="C925">
        <v>0.44855403900146501</v>
      </c>
      <c r="D925">
        <v>0.44243659079074849</v>
      </c>
    </row>
    <row r="926" spans="1:4" x14ac:dyDescent="0.25">
      <c r="A926">
        <v>1274</v>
      </c>
      <c r="B926">
        <v>0.43647113442420998</v>
      </c>
      <c r="C926">
        <v>0.44877561926841703</v>
      </c>
      <c r="D926">
        <v>0.44262337684631348</v>
      </c>
    </row>
    <row r="927" spans="1:4" x14ac:dyDescent="0.25">
      <c r="A927">
        <v>1275</v>
      </c>
      <c r="B927">
        <v>0.436642676591873</v>
      </c>
      <c r="C927">
        <v>0.44895297288894698</v>
      </c>
      <c r="D927">
        <v>0.44279782474040996</v>
      </c>
    </row>
    <row r="928" spans="1:4" x14ac:dyDescent="0.25">
      <c r="A928">
        <v>1276</v>
      </c>
      <c r="B928">
        <v>0.436805009841919</v>
      </c>
      <c r="C928">
        <v>0.44914847612380998</v>
      </c>
      <c r="D928">
        <v>0.44297674298286449</v>
      </c>
    </row>
    <row r="929" spans="1:4" x14ac:dyDescent="0.25">
      <c r="A929">
        <v>1277</v>
      </c>
      <c r="B929">
        <v>0.43694186210632302</v>
      </c>
      <c r="C929">
        <v>0.44938868284225503</v>
      </c>
      <c r="D929">
        <v>0.44316527247428905</v>
      </c>
    </row>
    <row r="930" spans="1:4" x14ac:dyDescent="0.25">
      <c r="A930">
        <v>1278</v>
      </c>
      <c r="B930">
        <v>0.43718343973159801</v>
      </c>
      <c r="C930">
        <v>0.449554443359375</v>
      </c>
      <c r="D930">
        <v>0.44336894154548651</v>
      </c>
    </row>
    <row r="931" spans="1:4" x14ac:dyDescent="0.25">
      <c r="A931">
        <v>1279</v>
      </c>
      <c r="B931">
        <v>0.43743664026260398</v>
      </c>
      <c r="C931">
        <v>0.44966462254524198</v>
      </c>
      <c r="D931">
        <v>0.44355063140392298</v>
      </c>
    </row>
    <row r="932" spans="1:4" x14ac:dyDescent="0.25">
      <c r="A932">
        <v>1280</v>
      </c>
      <c r="B932">
        <v>0.43757158517837502</v>
      </c>
      <c r="C932">
        <v>0.44983023405075101</v>
      </c>
      <c r="D932">
        <v>0.44370090961456299</v>
      </c>
    </row>
    <row r="933" spans="1:4" x14ac:dyDescent="0.25">
      <c r="A933">
        <v>1281</v>
      </c>
      <c r="B933">
        <v>0.43770775198936501</v>
      </c>
      <c r="C933">
        <v>0.45002231001853898</v>
      </c>
      <c r="D933">
        <v>0.44386503100395203</v>
      </c>
    </row>
    <row r="934" spans="1:4" x14ac:dyDescent="0.25">
      <c r="A934">
        <v>1282</v>
      </c>
      <c r="B934">
        <v>0.43793651461601302</v>
      </c>
      <c r="C934">
        <v>0.450239807367325</v>
      </c>
      <c r="D934">
        <v>0.44408816099166903</v>
      </c>
    </row>
    <row r="935" spans="1:4" x14ac:dyDescent="0.25">
      <c r="A935">
        <v>1283</v>
      </c>
      <c r="B935">
        <v>0.43816366791725198</v>
      </c>
      <c r="C935">
        <v>0.450483739376068</v>
      </c>
      <c r="D935">
        <v>0.44432370364665996</v>
      </c>
    </row>
    <row r="936" spans="1:4" x14ac:dyDescent="0.25">
      <c r="A936">
        <v>1284</v>
      </c>
      <c r="B936">
        <v>0.43831187486648598</v>
      </c>
      <c r="C936">
        <v>0.45068189501762401</v>
      </c>
      <c r="D936">
        <v>0.44449688494205497</v>
      </c>
    </row>
    <row r="937" spans="1:4" x14ac:dyDescent="0.25">
      <c r="A937">
        <v>1285</v>
      </c>
      <c r="B937">
        <v>0.43846300244331399</v>
      </c>
      <c r="C937">
        <v>0.45084843039512601</v>
      </c>
      <c r="D937">
        <v>0.44465571641921997</v>
      </c>
    </row>
    <row r="938" spans="1:4" x14ac:dyDescent="0.25">
      <c r="A938">
        <v>1286</v>
      </c>
      <c r="B938">
        <v>0.43867984414100603</v>
      </c>
      <c r="C938">
        <v>0.45103669166564903</v>
      </c>
      <c r="D938">
        <v>0.4448582679033275</v>
      </c>
    </row>
    <row r="939" spans="1:4" x14ac:dyDescent="0.25">
      <c r="A939">
        <v>1287</v>
      </c>
      <c r="B939">
        <v>0.43887498974800099</v>
      </c>
      <c r="C939">
        <v>0.45121473073959401</v>
      </c>
      <c r="D939">
        <v>0.44504486024379752</v>
      </c>
    </row>
    <row r="940" spans="1:4" x14ac:dyDescent="0.25">
      <c r="A940">
        <v>1288</v>
      </c>
      <c r="B940">
        <v>0.43905243277549699</v>
      </c>
      <c r="C940">
        <v>0.45143455266952498</v>
      </c>
      <c r="D940">
        <v>0.44524349272251096</v>
      </c>
    </row>
    <row r="941" spans="1:4" x14ac:dyDescent="0.25">
      <c r="A941">
        <v>1289</v>
      </c>
      <c r="B941">
        <v>0.43919831514358498</v>
      </c>
      <c r="C941">
        <v>0.45161905884742698</v>
      </c>
      <c r="D941">
        <v>0.44540868699550595</v>
      </c>
    </row>
    <row r="942" spans="1:4" x14ac:dyDescent="0.25">
      <c r="A942">
        <v>1290</v>
      </c>
      <c r="B942">
        <v>0.43936887383460999</v>
      </c>
      <c r="C942">
        <v>0.45173475146293601</v>
      </c>
      <c r="D942">
        <v>0.44555181264877297</v>
      </c>
    </row>
    <row r="943" spans="1:4" x14ac:dyDescent="0.25">
      <c r="A943">
        <v>1291</v>
      </c>
      <c r="B943">
        <v>0.439514130353928</v>
      </c>
      <c r="C943">
        <v>0.451887667179108</v>
      </c>
      <c r="D943">
        <v>0.44570089876651797</v>
      </c>
    </row>
    <row r="944" spans="1:4" x14ac:dyDescent="0.25">
      <c r="A944">
        <v>1292</v>
      </c>
      <c r="B944">
        <v>0.439652770757675</v>
      </c>
      <c r="C944">
        <v>0.45215159654617298</v>
      </c>
      <c r="D944">
        <v>0.44590218365192402</v>
      </c>
    </row>
    <row r="945" spans="1:4" x14ac:dyDescent="0.25">
      <c r="A945">
        <v>1293</v>
      </c>
      <c r="B945">
        <v>0.43986895680427601</v>
      </c>
      <c r="C945">
        <v>0.45235016942024198</v>
      </c>
      <c r="D945">
        <v>0.44610956311225902</v>
      </c>
    </row>
    <row r="946" spans="1:4" x14ac:dyDescent="0.25">
      <c r="A946">
        <v>1294</v>
      </c>
      <c r="B946">
        <v>0.44005998969078097</v>
      </c>
      <c r="C946">
        <v>0.45248451828956598</v>
      </c>
      <c r="D946">
        <v>0.44627225399017345</v>
      </c>
    </row>
    <row r="947" spans="1:4" x14ac:dyDescent="0.25">
      <c r="A947">
        <v>1295</v>
      </c>
      <c r="B947">
        <v>0.440203636884689</v>
      </c>
      <c r="C947">
        <v>0.45270663499832198</v>
      </c>
      <c r="D947">
        <v>0.44645513594150549</v>
      </c>
    </row>
    <row r="948" spans="1:4" x14ac:dyDescent="0.25">
      <c r="A948">
        <v>1296</v>
      </c>
      <c r="B948">
        <v>0.44035875797271701</v>
      </c>
      <c r="C948">
        <v>0.45281830430030801</v>
      </c>
      <c r="D948">
        <v>0.44658853113651253</v>
      </c>
    </row>
    <row r="949" spans="1:4" x14ac:dyDescent="0.25">
      <c r="A949">
        <v>1297</v>
      </c>
      <c r="B949">
        <v>0.44051241874694802</v>
      </c>
      <c r="C949">
        <v>0.45288711786270103</v>
      </c>
      <c r="D949">
        <v>0.4466997683048245</v>
      </c>
    </row>
    <row r="950" spans="1:4" x14ac:dyDescent="0.25">
      <c r="A950">
        <v>1298</v>
      </c>
      <c r="B950">
        <v>0.44066533446312001</v>
      </c>
      <c r="C950">
        <v>0.45313832163810702</v>
      </c>
      <c r="D950">
        <v>0.44690182805061351</v>
      </c>
    </row>
    <row r="951" spans="1:4" x14ac:dyDescent="0.25">
      <c r="A951">
        <v>1299</v>
      </c>
      <c r="B951">
        <v>0.44085913896560702</v>
      </c>
      <c r="C951">
        <v>0.45340198278427102</v>
      </c>
      <c r="D951">
        <v>0.44713056087493902</v>
      </c>
    </row>
    <row r="952" spans="1:4" x14ac:dyDescent="0.25">
      <c r="A952">
        <v>1300</v>
      </c>
      <c r="B952">
        <v>0.44105046987533603</v>
      </c>
      <c r="C952">
        <v>0.45360717177391102</v>
      </c>
      <c r="D952">
        <v>0.44732882082462355</v>
      </c>
    </row>
    <row r="953" spans="1:4" x14ac:dyDescent="0.25">
      <c r="A953">
        <v>1301</v>
      </c>
      <c r="B953">
        <v>0.441171705722809</v>
      </c>
      <c r="C953">
        <v>0.45379382371902499</v>
      </c>
      <c r="D953">
        <v>0.44748276472091697</v>
      </c>
    </row>
    <row r="954" spans="1:4" x14ac:dyDescent="0.25">
      <c r="A954">
        <v>1302</v>
      </c>
      <c r="B954">
        <v>0.44134637713432301</v>
      </c>
      <c r="C954">
        <v>0.45394113659858698</v>
      </c>
      <c r="D954">
        <v>0.44764375686645497</v>
      </c>
    </row>
    <row r="955" spans="1:4" x14ac:dyDescent="0.25">
      <c r="A955">
        <v>1303</v>
      </c>
      <c r="B955">
        <v>0.44157433509826699</v>
      </c>
      <c r="C955">
        <v>0.454082131385803</v>
      </c>
      <c r="D955">
        <v>0.44782823324203502</v>
      </c>
    </row>
    <row r="956" spans="1:4" x14ac:dyDescent="0.25">
      <c r="A956">
        <v>1304</v>
      </c>
      <c r="B956">
        <v>0.44174358248710599</v>
      </c>
      <c r="C956">
        <v>0.454260975122452</v>
      </c>
      <c r="D956">
        <v>0.448002278804779</v>
      </c>
    </row>
    <row r="957" spans="1:4" x14ac:dyDescent="0.25">
      <c r="A957">
        <v>1305</v>
      </c>
      <c r="B957">
        <v>0.44191363453865101</v>
      </c>
      <c r="C957">
        <v>0.45447137951850902</v>
      </c>
      <c r="D957">
        <v>0.44819250702858004</v>
      </c>
    </row>
    <row r="958" spans="1:4" x14ac:dyDescent="0.25">
      <c r="A958">
        <v>1306</v>
      </c>
      <c r="B958">
        <v>0.44210597872734098</v>
      </c>
      <c r="C958">
        <v>0.45464974641799899</v>
      </c>
      <c r="D958">
        <v>0.44837786257266998</v>
      </c>
    </row>
    <row r="959" spans="1:4" x14ac:dyDescent="0.25">
      <c r="A959">
        <v>1307</v>
      </c>
      <c r="B959">
        <v>0.44233822822570801</v>
      </c>
      <c r="C959">
        <v>0.45485872030258201</v>
      </c>
      <c r="D959">
        <v>0.44859847426414501</v>
      </c>
    </row>
    <row r="960" spans="1:4" x14ac:dyDescent="0.25">
      <c r="A960">
        <v>1308</v>
      </c>
      <c r="B960">
        <v>0.44250547885894798</v>
      </c>
      <c r="C960">
        <v>0.455014407634735</v>
      </c>
      <c r="D960">
        <v>0.44875994324684149</v>
      </c>
    </row>
    <row r="961" spans="1:4" x14ac:dyDescent="0.25">
      <c r="A961">
        <v>1309</v>
      </c>
      <c r="B961">
        <v>0.44261074066162098</v>
      </c>
      <c r="C961">
        <v>0.45516464114189098</v>
      </c>
      <c r="D961">
        <v>0.44888769090175595</v>
      </c>
    </row>
    <row r="962" spans="1:4" x14ac:dyDescent="0.25">
      <c r="A962">
        <v>1310</v>
      </c>
      <c r="B962">
        <v>0.44279572367668202</v>
      </c>
      <c r="C962">
        <v>0.45533770322799699</v>
      </c>
      <c r="D962">
        <v>0.44906671345233951</v>
      </c>
    </row>
    <row r="963" spans="1:4" x14ac:dyDescent="0.25">
      <c r="A963">
        <v>1311</v>
      </c>
      <c r="B963">
        <v>0.44301220774650601</v>
      </c>
      <c r="C963">
        <v>0.45552226901054399</v>
      </c>
      <c r="D963">
        <v>0.449267238378525</v>
      </c>
    </row>
    <row r="964" spans="1:4" x14ac:dyDescent="0.25">
      <c r="A964">
        <v>1312</v>
      </c>
      <c r="B964">
        <v>0.443186014890671</v>
      </c>
      <c r="C964">
        <v>0.45571929216384899</v>
      </c>
      <c r="D964">
        <v>0.44945265352725999</v>
      </c>
    </row>
    <row r="965" spans="1:4" x14ac:dyDescent="0.25">
      <c r="A965">
        <v>1313</v>
      </c>
      <c r="B965">
        <v>0.44338047504424999</v>
      </c>
      <c r="C965">
        <v>0.45593124628067</v>
      </c>
      <c r="D965">
        <v>0.44965586066245999</v>
      </c>
    </row>
    <row r="966" spans="1:4" x14ac:dyDescent="0.25">
      <c r="A966">
        <v>1314</v>
      </c>
      <c r="B966">
        <v>0.443577110767365</v>
      </c>
      <c r="C966">
        <v>0.4561587870121</v>
      </c>
      <c r="D966">
        <v>0.44986794888973247</v>
      </c>
    </row>
    <row r="967" spans="1:4" x14ac:dyDescent="0.25">
      <c r="A967">
        <v>1315</v>
      </c>
      <c r="B967">
        <v>0.443762987852097</v>
      </c>
      <c r="C967">
        <v>0.45636591315269498</v>
      </c>
      <c r="D967">
        <v>0.45006445050239596</v>
      </c>
    </row>
    <row r="968" spans="1:4" x14ac:dyDescent="0.25">
      <c r="A968">
        <v>1316</v>
      </c>
      <c r="B968">
        <v>0.44395238161086997</v>
      </c>
      <c r="C968">
        <v>0.45654788613319403</v>
      </c>
      <c r="D968">
        <v>0.450250133872032</v>
      </c>
    </row>
    <row r="969" spans="1:4" x14ac:dyDescent="0.25">
      <c r="A969">
        <v>1317</v>
      </c>
      <c r="B969">
        <v>0.44417428970336897</v>
      </c>
      <c r="C969">
        <v>0.45672854781150801</v>
      </c>
      <c r="D969">
        <v>0.45045141875743849</v>
      </c>
    </row>
    <row r="970" spans="1:4" x14ac:dyDescent="0.25">
      <c r="A970">
        <v>1318</v>
      </c>
      <c r="B970">
        <v>0.44439056515693698</v>
      </c>
      <c r="C970">
        <v>0.45688652992248502</v>
      </c>
      <c r="D970">
        <v>0.450638547539711</v>
      </c>
    </row>
    <row r="971" spans="1:4" x14ac:dyDescent="0.25">
      <c r="A971">
        <v>1319</v>
      </c>
      <c r="B971">
        <v>0.44453397393226601</v>
      </c>
      <c r="C971">
        <v>0.45706927776336698</v>
      </c>
      <c r="D971">
        <v>0.45080162584781647</v>
      </c>
    </row>
    <row r="972" spans="1:4" x14ac:dyDescent="0.25">
      <c r="A972">
        <v>1320</v>
      </c>
      <c r="B972">
        <v>0.444686859846115</v>
      </c>
      <c r="C972">
        <v>0.45728868246078502</v>
      </c>
      <c r="D972">
        <v>0.45098777115345001</v>
      </c>
    </row>
    <row r="973" spans="1:4" x14ac:dyDescent="0.25">
      <c r="A973">
        <v>1321</v>
      </c>
      <c r="B973">
        <v>0.44486275315284701</v>
      </c>
      <c r="C973">
        <v>0.457519590854645</v>
      </c>
      <c r="D973">
        <v>0.45119117200374603</v>
      </c>
    </row>
    <row r="974" spans="1:4" x14ac:dyDescent="0.25">
      <c r="A974">
        <v>1322</v>
      </c>
      <c r="B974">
        <v>0.44505986571312001</v>
      </c>
      <c r="C974">
        <v>0.457729071378708</v>
      </c>
      <c r="D974">
        <v>0.45139446854591403</v>
      </c>
    </row>
    <row r="975" spans="1:4" x14ac:dyDescent="0.25">
      <c r="A975">
        <v>1323</v>
      </c>
      <c r="B975">
        <v>0.445265293121338</v>
      </c>
      <c r="C975">
        <v>0.45791652798652599</v>
      </c>
      <c r="D975">
        <v>0.45159091055393197</v>
      </c>
    </row>
    <row r="976" spans="1:4" x14ac:dyDescent="0.25">
      <c r="A976">
        <v>1324</v>
      </c>
      <c r="B976">
        <v>0.44538518786430398</v>
      </c>
      <c r="C976">
        <v>0.45812258124351501</v>
      </c>
      <c r="D976">
        <v>0.45175388455390952</v>
      </c>
    </row>
    <row r="977" spans="1:4" x14ac:dyDescent="0.25">
      <c r="A977">
        <v>1325</v>
      </c>
      <c r="B977">
        <v>0.44553261995315602</v>
      </c>
      <c r="C977">
        <v>0.45832768082618702</v>
      </c>
      <c r="D977">
        <v>0.45193015038967155</v>
      </c>
    </row>
    <row r="978" spans="1:4" x14ac:dyDescent="0.25">
      <c r="A978">
        <v>1326</v>
      </c>
      <c r="B978">
        <v>0.44570454955101002</v>
      </c>
      <c r="C978">
        <v>0.45851457118987998</v>
      </c>
      <c r="D978">
        <v>0.45210956037044503</v>
      </c>
    </row>
    <row r="979" spans="1:4" x14ac:dyDescent="0.25">
      <c r="A979">
        <v>1327</v>
      </c>
      <c r="B979">
        <v>0.44586795568466198</v>
      </c>
      <c r="C979">
        <v>0.45867103338241599</v>
      </c>
      <c r="D979">
        <v>0.45226949453353898</v>
      </c>
    </row>
    <row r="980" spans="1:4" x14ac:dyDescent="0.25">
      <c r="A980">
        <v>1328</v>
      </c>
      <c r="B980">
        <v>0.44602850079536399</v>
      </c>
      <c r="C980">
        <v>0.45886585116386402</v>
      </c>
      <c r="D980">
        <v>0.45244717597961404</v>
      </c>
    </row>
    <row r="981" spans="1:4" x14ac:dyDescent="0.25">
      <c r="A981">
        <v>1329</v>
      </c>
      <c r="B981">
        <v>0.44622641801834101</v>
      </c>
      <c r="C981">
        <v>0.45909476280212402</v>
      </c>
      <c r="D981">
        <v>0.45266059041023254</v>
      </c>
    </row>
    <row r="982" spans="1:4" x14ac:dyDescent="0.25">
      <c r="A982">
        <v>1330</v>
      </c>
      <c r="B982">
        <v>0.44638833403587302</v>
      </c>
      <c r="C982">
        <v>0.459271520376205</v>
      </c>
      <c r="D982">
        <v>0.45282992720603898</v>
      </c>
    </row>
    <row r="983" spans="1:4" x14ac:dyDescent="0.25">
      <c r="A983">
        <v>1331</v>
      </c>
      <c r="B983">
        <v>0.44655048847198497</v>
      </c>
      <c r="C983">
        <v>0.45943436026573198</v>
      </c>
      <c r="D983">
        <v>0.45299242436885845</v>
      </c>
    </row>
    <row r="984" spans="1:4" x14ac:dyDescent="0.25">
      <c r="A984">
        <v>1332</v>
      </c>
      <c r="B984">
        <v>0.44673207402229298</v>
      </c>
      <c r="C984">
        <v>0.45961073040962203</v>
      </c>
      <c r="D984">
        <v>0.45317140221595753</v>
      </c>
    </row>
    <row r="985" spans="1:4" x14ac:dyDescent="0.25">
      <c r="A985">
        <v>1333</v>
      </c>
      <c r="B985">
        <v>0.44691002368927002</v>
      </c>
      <c r="C985">
        <v>0.45974770188331598</v>
      </c>
      <c r="D985">
        <v>0.45332886278629303</v>
      </c>
    </row>
    <row r="986" spans="1:4" x14ac:dyDescent="0.25">
      <c r="A986">
        <v>1334</v>
      </c>
      <c r="B986">
        <v>0.44710233807563798</v>
      </c>
      <c r="C986">
        <v>0.45988264679908802</v>
      </c>
      <c r="D986">
        <v>0.453492492437363</v>
      </c>
    </row>
    <row r="987" spans="1:4" x14ac:dyDescent="0.25">
      <c r="A987">
        <v>1335</v>
      </c>
      <c r="B987">
        <v>0.44730275869369501</v>
      </c>
      <c r="C987">
        <v>0.46007287502288802</v>
      </c>
      <c r="D987">
        <v>0.45368781685829151</v>
      </c>
    </row>
    <row r="988" spans="1:4" x14ac:dyDescent="0.25">
      <c r="A988">
        <v>1336</v>
      </c>
      <c r="B988">
        <v>0.447512447834015</v>
      </c>
      <c r="C988">
        <v>0.46029967069625899</v>
      </c>
      <c r="D988">
        <v>0.453906059265137</v>
      </c>
    </row>
    <row r="989" spans="1:4" x14ac:dyDescent="0.25">
      <c r="A989">
        <v>1337</v>
      </c>
      <c r="B989">
        <v>0.44769409298896801</v>
      </c>
      <c r="C989">
        <v>0.46049728989601102</v>
      </c>
      <c r="D989">
        <v>0.45409569144248951</v>
      </c>
    </row>
    <row r="990" spans="1:4" x14ac:dyDescent="0.25">
      <c r="A990">
        <v>1338</v>
      </c>
      <c r="B990">
        <v>0.44789859652519198</v>
      </c>
      <c r="C990">
        <v>0.46066030859947199</v>
      </c>
      <c r="D990">
        <v>0.45427945256233199</v>
      </c>
    </row>
    <row r="991" spans="1:4" x14ac:dyDescent="0.25">
      <c r="A991">
        <v>1339</v>
      </c>
      <c r="B991">
        <v>0.44812932610511802</v>
      </c>
      <c r="C991">
        <v>0.46083790063857999</v>
      </c>
      <c r="D991">
        <v>0.454483613371849</v>
      </c>
    </row>
    <row r="992" spans="1:4" x14ac:dyDescent="0.25">
      <c r="A992">
        <v>1340</v>
      </c>
      <c r="B992">
        <v>0.44828832149505599</v>
      </c>
      <c r="C992">
        <v>0.46103954315185502</v>
      </c>
      <c r="D992">
        <v>0.45466393232345548</v>
      </c>
    </row>
    <row r="993" spans="1:4" x14ac:dyDescent="0.25">
      <c r="A993">
        <v>1341</v>
      </c>
      <c r="B993">
        <v>0.44842305779457098</v>
      </c>
      <c r="C993">
        <v>0.461263507604599</v>
      </c>
      <c r="D993">
        <v>0.45484328269958496</v>
      </c>
    </row>
    <row r="994" spans="1:4" x14ac:dyDescent="0.25">
      <c r="A994">
        <v>1342</v>
      </c>
      <c r="B994">
        <v>0.44857218861579901</v>
      </c>
      <c r="C994">
        <v>0.461481243371964</v>
      </c>
      <c r="D994">
        <v>0.4550267159938815</v>
      </c>
    </row>
    <row r="995" spans="1:4" x14ac:dyDescent="0.25">
      <c r="A995">
        <v>1343</v>
      </c>
      <c r="B995">
        <v>0.44867876172065702</v>
      </c>
      <c r="C995">
        <v>0.46161901950836198</v>
      </c>
      <c r="D995">
        <v>0.45514889061450947</v>
      </c>
    </row>
    <row r="996" spans="1:4" x14ac:dyDescent="0.25">
      <c r="A996">
        <v>1344</v>
      </c>
      <c r="B996">
        <v>0.44877517223358199</v>
      </c>
      <c r="C996">
        <v>0.46171864867210399</v>
      </c>
      <c r="D996">
        <v>0.45524691045284299</v>
      </c>
    </row>
    <row r="997" spans="1:4" x14ac:dyDescent="0.25">
      <c r="A997">
        <v>1345</v>
      </c>
      <c r="B997">
        <v>0.44891306757926902</v>
      </c>
      <c r="C997">
        <v>0.46188655495643599</v>
      </c>
      <c r="D997">
        <v>0.45539981126785251</v>
      </c>
    </row>
    <row r="998" spans="1:4" x14ac:dyDescent="0.25">
      <c r="A998">
        <v>1346</v>
      </c>
      <c r="B998">
        <v>0.44906795024871798</v>
      </c>
      <c r="C998">
        <v>0.46211200952529902</v>
      </c>
      <c r="D998">
        <v>0.4555899798870085</v>
      </c>
    </row>
    <row r="999" spans="1:4" x14ac:dyDescent="0.25">
      <c r="A999">
        <v>1347</v>
      </c>
      <c r="B999">
        <v>0.44927820563316301</v>
      </c>
      <c r="C999">
        <v>0.46225106716156</v>
      </c>
      <c r="D999">
        <v>0.45576463639736153</v>
      </c>
    </row>
    <row r="1000" spans="1:4" x14ac:dyDescent="0.25">
      <c r="A1000">
        <v>1348</v>
      </c>
      <c r="B1000">
        <v>0.449501693248749</v>
      </c>
      <c r="C1000">
        <v>0.46232590079307601</v>
      </c>
      <c r="D1000">
        <v>0.4559137970209125</v>
      </c>
    </row>
    <row r="1001" spans="1:4" x14ac:dyDescent="0.25">
      <c r="A1001">
        <v>1349</v>
      </c>
      <c r="B1001">
        <v>0.44965502619743303</v>
      </c>
      <c r="C1001">
        <v>0.46248069405555697</v>
      </c>
      <c r="D1001">
        <v>0.45606786012649503</v>
      </c>
    </row>
    <row r="1002" spans="1:4" x14ac:dyDescent="0.25">
      <c r="A1002">
        <v>1350</v>
      </c>
      <c r="B1002">
        <v>0.44978153705596902</v>
      </c>
      <c r="C1002">
        <v>0.46264737844467202</v>
      </c>
      <c r="D1002">
        <v>0.45621445775032055</v>
      </c>
    </row>
    <row r="1003" spans="1:4" x14ac:dyDescent="0.25">
      <c r="A1003">
        <v>1351</v>
      </c>
      <c r="B1003">
        <v>0.44990757107734702</v>
      </c>
      <c r="C1003">
        <v>0.46277171373367298</v>
      </c>
      <c r="D1003">
        <v>0.45633964240551</v>
      </c>
    </row>
    <row r="1004" spans="1:4" x14ac:dyDescent="0.25">
      <c r="A1004">
        <v>1352</v>
      </c>
      <c r="B1004">
        <v>0.45001935958862299</v>
      </c>
      <c r="C1004">
        <v>0.46292638778686501</v>
      </c>
      <c r="D1004">
        <v>0.45647287368774403</v>
      </c>
    </row>
    <row r="1005" spans="1:4" x14ac:dyDescent="0.25">
      <c r="A1005">
        <v>1353</v>
      </c>
      <c r="B1005">
        <v>0.45013391971588101</v>
      </c>
      <c r="C1005">
        <v>0.46316796541214</v>
      </c>
      <c r="D1005">
        <v>0.45665094256401051</v>
      </c>
    </row>
    <row r="1006" spans="1:4" x14ac:dyDescent="0.25">
      <c r="A1006">
        <v>1354</v>
      </c>
      <c r="B1006">
        <v>0.45030194520950301</v>
      </c>
      <c r="C1006">
        <v>0.46336150169372597</v>
      </c>
      <c r="D1006">
        <v>0.45683172345161449</v>
      </c>
    </row>
    <row r="1007" spans="1:4" x14ac:dyDescent="0.25">
      <c r="A1007">
        <v>1355</v>
      </c>
      <c r="B1007">
        <v>0.45048403739929199</v>
      </c>
      <c r="C1007">
        <v>0.46348467469215399</v>
      </c>
      <c r="D1007">
        <v>0.45698435604572296</v>
      </c>
    </row>
    <row r="1008" spans="1:4" x14ac:dyDescent="0.25">
      <c r="A1008">
        <v>1356</v>
      </c>
      <c r="B1008">
        <v>0.450636357069016</v>
      </c>
      <c r="C1008">
        <v>0.46361237764358498</v>
      </c>
      <c r="D1008">
        <v>0.45712436735630047</v>
      </c>
    </row>
    <row r="1009" spans="1:4" x14ac:dyDescent="0.25">
      <c r="A1009">
        <v>1357</v>
      </c>
      <c r="B1009">
        <v>0.45077383518219</v>
      </c>
      <c r="C1009">
        <v>0.46379879117012002</v>
      </c>
      <c r="D1009">
        <v>0.45728631317615498</v>
      </c>
    </row>
    <row r="1010" spans="1:4" x14ac:dyDescent="0.25">
      <c r="A1010">
        <v>1358</v>
      </c>
      <c r="B1010">
        <v>0.450906902551651</v>
      </c>
      <c r="C1010">
        <v>0.46391788125038103</v>
      </c>
      <c r="D1010">
        <v>0.45741239190101601</v>
      </c>
    </row>
    <row r="1011" spans="1:4" x14ac:dyDescent="0.25">
      <c r="A1011">
        <v>1359</v>
      </c>
      <c r="B1011">
        <v>0.45103538036346402</v>
      </c>
      <c r="C1011">
        <v>0.46398705244064298</v>
      </c>
      <c r="D1011">
        <v>0.4575112164020535</v>
      </c>
    </row>
    <row r="1012" spans="1:4" x14ac:dyDescent="0.25">
      <c r="A1012">
        <v>1360</v>
      </c>
      <c r="B1012">
        <v>0.45116674900054898</v>
      </c>
      <c r="C1012">
        <v>0.464157104492188</v>
      </c>
      <c r="D1012">
        <v>0.45766192674636852</v>
      </c>
    </row>
    <row r="1013" spans="1:4" x14ac:dyDescent="0.25">
      <c r="A1013">
        <v>1361</v>
      </c>
      <c r="B1013">
        <v>0.45127385854721103</v>
      </c>
      <c r="C1013">
        <v>0.46427160501480103</v>
      </c>
      <c r="D1013">
        <v>0.45777273178100603</v>
      </c>
    </row>
    <row r="1014" spans="1:4" x14ac:dyDescent="0.25">
      <c r="A1014">
        <v>1362</v>
      </c>
      <c r="B1014">
        <v>0.45140001177787797</v>
      </c>
      <c r="C1014">
        <v>0.464301437139511</v>
      </c>
      <c r="D1014">
        <v>0.45785072445869446</v>
      </c>
    </row>
    <row r="1015" spans="1:4" x14ac:dyDescent="0.25">
      <c r="A1015">
        <v>1363</v>
      </c>
      <c r="B1015">
        <v>0.45153498649597201</v>
      </c>
      <c r="C1015">
        <v>0.46443149447441101</v>
      </c>
      <c r="D1015">
        <v>0.45798324048519151</v>
      </c>
    </row>
    <row r="1016" spans="1:4" x14ac:dyDescent="0.25">
      <c r="A1016">
        <v>1364</v>
      </c>
      <c r="B1016">
        <v>0.45161336660385099</v>
      </c>
      <c r="C1016">
        <v>0.46462118625640902</v>
      </c>
      <c r="D1016">
        <v>0.45811727643013</v>
      </c>
    </row>
    <row r="1017" spans="1:4" x14ac:dyDescent="0.25">
      <c r="A1017">
        <v>1365</v>
      </c>
      <c r="B1017">
        <v>0.45170557498931901</v>
      </c>
      <c r="C1017">
        <v>0.46478855609893799</v>
      </c>
      <c r="D1017">
        <v>0.45824706554412853</v>
      </c>
    </row>
    <row r="1018" spans="1:4" x14ac:dyDescent="0.25">
      <c r="A1018">
        <v>1366</v>
      </c>
      <c r="B1018">
        <v>0.45181986689567599</v>
      </c>
      <c r="C1018">
        <v>0.46488887071609503</v>
      </c>
      <c r="D1018">
        <v>0.45835436880588554</v>
      </c>
    </row>
    <row r="1019" spans="1:4" x14ac:dyDescent="0.25">
      <c r="A1019">
        <v>1367</v>
      </c>
      <c r="B1019">
        <v>0.45191702246665999</v>
      </c>
      <c r="C1019">
        <v>0.46496006846427901</v>
      </c>
      <c r="D1019">
        <v>0.45843854546546947</v>
      </c>
    </row>
    <row r="1020" spans="1:4" x14ac:dyDescent="0.25">
      <c r="A1020">
        <v>1368</v>
      </c>
      <c r="B1020">
        <v>0.45202159881591802</v>
      </c>
      <c r="C1020">
        <v>0.46506738662719699</v>
      </c>
      <c r="D1020">
        <v>0.45854449272155751</v>
      </c>
    </row>
    <row r="1021" spans="1:4" x14ac:dyDescent="0.25">
      <c r="A1021">
        <v>1369</v>
      </c>
      <c r="B1021">
        <v>0.45210587978362998</v>
      </c>
      <c r="C1021">
        <v>0.465125381946564</v>
      </c>
      <c r="D1021">
        <v>0.45861563086509699</v>
      </c>
    </row>
    <row r="1022" spans="1:4" x14ac:dyDescent="0.25">
      <c r="A1022">
        <v>1370</v>
      </c>
      <c r="B1022">
        <v>0.452172100543976</v>
      </c>
      <c r="C1022">
        <v>0.46515911817550698</v>
      </c>
      <c r="D1022">
        <v>0.45866560935974149</v>
      </c>
    </row>
    <row r="1023" spans="1:4" x14ac:dyDescent="0.25">
      <c r="A1023">
        <v>1371</v>
      </c>
      <c r="B1023">
        <v>0.45220845937728898</v>
      </c>
      <c r="C1023">
        <v>0.465236246585846</v>
      </c>
      <c r="D1023">
        <v>0.45872235298156749</v>
      </c>
    </row>
    <row r="1024" spans="1:4" x14ac:dyDescent="0.25">
      <c r="A1024">
        <v>1372</v>
      </c>
      <c r="B1024">
        <v>0.452231794595718</v>
      </c>
      <c r="C1024">
        <v>0.465290307998657</v>
      </c>
      <c r="D1024">
        <v>0.45876105129718747</v>
      </c>
    </row>
    <row r="1025" spans="1:4" x14ac:dyDescent="0.25">
      <c r="A1025">
        <v>1373</v>
      </c>
      <c r="B1025">
        <v>0.45225918292999301</v>
      </c>
      <c r="C1025">
        <v>0.46528562903404203</v>
      </c>
      <c r="D1025">
        <v>0.45877240598201752</v>
      </c>
    </row>
    <row r="1026" spans="1:4" x14ac:dyDescent="0.25">
      <c r="A1026">
        <v>1374</v>
      </c>
      <c r="B1026">
        <v>0.45226141810417197</v>
      </c>
      <c r="C1026">
        <v>0.46526443958282498</v>
      </c>
      <c r="D1026">
        <v>0.45876292884349845</v>
      </c>
    </row>
    <row r="1027" spans="1:4" x14ac:dyDescent="0.25">
      <c r="A1027">
        <v>1375</v>
      </c>
      <c r="B1027">
        <v>0.45223405957222002</v>
      </c>
      <c r="C1027">
        <v>0.46525749564170799</v>
      </c>
      <c r="D1027">
        <v>0.458745777606964</v>
      </c>
    </row>
    <row r="1028" spans="1:4" x14ac:dyDescent="0.25">
      <c r="A1028">
        <v>1376</v>
      </c>
      <c r="B1028">
        <v>0.452176064252853</v>
      </c>
      <c r="C1028">
        <v>0.46523052453994801</v>
      </c>
      <c r="D1028">
        <v>0.45870329439640051</v>
      </c>
    </row>
    <row r="1029" spans="1:4" x14ac:dyDescent="0.25">
      <c r="A1029">
        <v>1377</v>
      </c>
      <c r="B1029">
        <v>0.452140241861343</v>
      </c>
      <c r="C1029">
        <v>0.465173989534378</v>
      </c>
      <c r="D1029">
        <v>0.4586571156978605</v>
      </c>
    </row>
    <row r="1030" spans="1:4" x14ac:dyDescent="0.25">
      <c r="A1030">
        <v>1378</v>
      </c>
      <c r="B1030">
        <v>0.45207789540290799</v>
      </c>
      <c r="C1030">
        <v>0.46512475609779402</v>
      </c>
      <c r="D1030">
        <v>0.45860132575035101</v>
      </c>
    </row>
    <row r="1031" spans="1:4" x14ac:dyDescent="0.25">
      <c r="A1031">
        <v>1379</v>
      </c>
      <c r="B1031">
        <v>0.45201507210731501</v>
      </c>
      <c r="C1031">
        <v>0.46506911516189597</v>
      </c>
      <c r="D1031">
        <v>0.45854209363460552</v>
      </c>
    </row>
    <row r="1032" spans="1:4" x14ac:dyDescent="0.25">
      <c r="A1032">
        <v>1380</v>
      </c>
      <c r="B1032">
        <v>0.45192334055900601</v>
      </c>
      <c r="C1032">
        <v>0.46498602628707902</v>
      </c>
      <c r="D1032">
        <v>0.45845468342304252</v>
      </c>
    </row>
    <row r="1033" spans="1:4" x14ac:dyDescent="0.25">
      <c r="A1033">
        <v>1381</v>
      </c>
      <c r="B1033">
        <v>0.45182892680168202</v>
      </c>
      <c r="C1033">
        <v>0.46488890051841703</v>
      </c>
      <c r="D1033">
        <v>0.45835891366004955</v>
      </c>
    </row>
    <row r="1034" spans="1:4" x14ac:dyDescent="0.25">
      <c r="A1034">
        <v>1382</v>
      </c>
      <c r="B1034">
        <v>0.45175126194953902</v>
      </c>
      <c r="C1034">
        <v>0.46472150087356601</v>
      </c>
      <c r="D1034">
        <v>0.45823638141155254</v>
      </c>
    </row>
    <row r="1035" spans="1:4" x14ac:dyDescent="0.25">
      <c r="A1035">
        <v>1383</v>
      </c>
      <c r="B1035">
        <v>0.451588004827499</v>
      </c>
      <c r="C1035">
        <v>0.46455883979797402</v>
      </c>
      <c r="D1035">
        <v>0.45807342231273651</v>
      </c>
    </row>
    <row r="1036" spans="1:4" x14ac:dyDescent="0.25">
      <c r="A1036">
        <v>1384</v>
      </c>
      <c r="B1036">
        <v>0.45143622159957902</v>
      </c>
      <c r="C1036">
        <v>0.46449896693229697</v>
      </c>
      <c r="D1036">
        <v>0.45796759426593803</v>
      </c>
    </row>
    <row r="1037" spans="1:4" x14ac:dyDescent="0.25">
      <c r="A1037">
        <v>1385</v>
      </c>
      <c r="B1037">
        <v>0.45131528377532998</v>
      </c>
      <c r="C1037">
        <v>0.464406728744507</v>
      </c>
      <c r="D1037">
        <v>0.45786100625991849</v>
      </c>
    </row>
    <row r="1038" spans="1:4" x14ac:dyDescent="0.25">
      <c r="A1038">
        <v>1386</v>
      </c>
      <c r="B1038">
        <v>0.45112702250480702</v>
      </c>
      <c r="C1038">
        <v>0.46424338221549999</v>
      </c>
      <c r="D1038">
        <v>0.45768520236015353</v>
      </c>
    </row>
    <row r="1039" spans="1:4" x14ac:dyDescent="0.25">
      <c r="A1039">
        <v>1387</v>
      </c>
      <c r="B1039">
        <v>0.45093208551406899</v>
      </c>
      <c r="C1039">
        <v>0.46411722898483299</v>
      </c>
      <c r="D1039">
        <v>0.45752465724945102</v>
      </c>
    </row>
    <row r="1040" spans="1:4" x14ac:dyDescent="0.25">
      <c r="A1040">
        <v>1388</v>
      </c>
      <c r="B1040">
        <v>0.45077449083328203</v>
      </c>
      <c r="C1040">
        <v>0.46398678421974199</v>
      </c>
      <c r="D1040">
        <v>0.45738063752651203</v>
      </c>
    </row>
    <row r="1041" spans="1:4" x14ac:dyDescent="0.25">
      <c r="A1041">
        <v>1389</v>
      </c>
      <c r="B1041">
        <v>0.45061820745468101</v>
      </c>
      <c r="C1041">
        <v>0.46381074190139798</v>
      </c>
      <c r="D1041">
        <v>0.4572144746780395</v>
      </c>
    </row>
    <row r="1042" spans="1:4" x14ac:dyDescent="0.25">
      <c r="A1042">
        <v>1390</v>
      </c>
      <c r="B1042">
        <v>0.450414419174194</v>
      </c>
      <c r="C1042">
        <v>0.46361950039863598</v>
      </c>
      <c r="D1042">
        <v>0.45701695978641499</v>
      </c>
    </row>
    <row r="1043" spans="1:4" x14ac:dyDescent="0.25">
      <c r="A1043">
        <v>1391</v>
      </c>
      <c r="B1043">
        <v>0.45017558336257901</v>
      </c>
      <c r="C1043">
        <v>0.46337080001831099</v>
      </c>
      <c r="D1043">
        <v>0.456773191690445</v>
      </c>
    </row>
    <row r="1044" spans="1:4" x14ac:dyDescent="0.25">
      <c r="A1044">
        <v>1392</v>
      </c>
      <c r="B1044">
        <v>0.449959367513657</v>
      </c>
      <c r="C1044">
        <v>0.46312835812568698</v>
      </c>
      <c r="D1044">
        <v>0.45654386281967196</v>
      </c>
    </row>
    <row r="1045" spans="1:4" x14ac:dyDescent="0.25">
      <c r="A1045">
        <v>1393</v>
      </c>
      <c r="B1045">
        <v>0.44970053434371898</v>
      </c>
      <c r="C1045">
        <v>0.46292588114738498</v>
      </c>
      <c r="D1045">
        <v>0.45631320774555195</v>
      </c>
    </row>
    <row r="1046" spans="1:4" x14ac:dyDescent="0.25">
      <c r="A1046">
        <v>1394</v>
      </c>
      <c r="B1046">
        <v>0.44938260316848799</v>
      </c>
      <c r="C1046">
        <v>0.46266716718673701</v>
      </c>
      <c r="D1046">
        <v>0.45602488517761253</v>
      </c>
    </row>
    <row r="1047" spans="1:4" x14ac:dyDescent="0.25">
      <c r="A1047">
        <v>1395</v>
      </c>
      <c r="B1047">
        <v>0.44909781217575101</v>
      </c>
      <c r="C1047">
        <v>0.46241420507431003</v>
      </c>
      <c r="D1047">
        <v>0.45575600862503052</v>
      </c>
    </row>
    <row r="1048" spans="1:4" x14ac:dyDescent="0.25">
      <c r="A1048">
        <v>1396</v>
      </c>
      <c r="B1048">
        <v>0.44885390996933</v>
      </c>
      <c r="C1048">
        <v>0.46222096681594799</v>
      </c>
      <c r="D1048">
        <v>0.45553743839263899</v>
      </c>
    </row>
    <row r="1049" spans="1:4" x14ac:dyDescent="0.25">
      <c r="A1049">
        <v>1397</v>
      </c>
      <c r="B1049">
        <v>0.44855341315269498</v>
      </c>
      <c r="C1049">
        <v>0.461955666542053</v>
      </c>
      <c r="D1049">
        <v>0.45525453984737396</v>
      </c>
    </row>
    <row r="1050" spans="1:4" x14ac:dyDescent="0.25">
      <c r="A1050">
        <v>1398</v>
      </c>
      <c r="B1050">
        <v>0.44824609160423301</v>
      </c>
      <c r="C1050">
        <v>0.46160650253295898</v>
      </c>
      <c r="D1050">
        <v>0.454926297068596</v>
      </c>
    </row>
    <row r="1051" spans="1:4" x14ac:dyDescent="0.25">
      <c r="A1051">
        <v>1399</v>
      </c>
      <c r="B1051">
        <v>0.447910636663437</v>
      </c>
      <c r="C1051">
        <v>0.46131113171577498</v>
      </c>
      <c r="D1051">
        <v>0.45461088418960599</v>
      </c>
    </row>
    <row r="1052" spans="1:4" x14ac:dyDescent="0.25">
      <c r="A1052">
        <v>1400</v>
      </c>
      <c r="B1052">
        <v>0.447534769773483</v>
      </c>
      <c r="C1052">
        <v>0.46105015277862499</v>
      </c>
      <c r="D1052">
        <v>0.45429246127605399</v>
      </c>
    </row>
    <row r="1053" spans="1:4" x14ac:dyDescent="0.25">
      <c r="A1053">
        <v>1401</v>
      </c>
      <c r="B1053">
        <v>0.44715091586112998</v>
      </c>
      <c r="C1053">
        <v>0.46071779727935802</v>
      </c>
      <c r="D1053">
        <v>0.453934356570244</v>
      </c>
    </row>
    <row r="1054" spans="1:4" x14ac:dyDescent="0.25">
      <c r="A1054">
        <v>1402</v>
      </c>
      <c r="B1054">
        <v>0.44680678844451899</v>
      </c>
      <c r="C1054">
        <v>0.46034327149391202</v>
      </c>
      <c r="D1054">
        <v>0.4535750299692155</v>
      </c>
    </row>
    <row r="1055" spans="1:4" x14ac:dyDescent="0.25">
      <c r="A1055">
        <v>1403</v>
      </c>
      <c r="B1055">
        <v>0.44646155834197998</v>
      </c>
      <c r="C1055">
        <v>0.46000215411186202</v>
      </c>
      <c r="D1055">
        <v>0.45323185622692097</v>
      </c>
    </row>
    <row r="1056" spans="1:4" x14ac:dyDescent="0.25">
      <c r="A1056">
        <v>1404</v>
      </c>
      <c r="B1056">
        <v>0.44611230492591902</v>
      </c>
      <c r="C1056">
        <v>0.459655821323395</v>
      </c>
      <c r="D1056">
        <v>0.45288406312465701</v>
      </c>
    </row>
    <row r="1057" spans="1:4" x14ac:dyDescent="0.25">
      <c r="A1057">
        <v>1405</v>
      </c>
      <c r="B1057">
        <v>0.445725947618485</v>
      </c>
      <c r="C1057">
        <v>0.45926657319068898</v>
      </c>
      <c r="D1057">
        <v>0.45249626040458701</v>
      </c>
    </row>
    <row r="1058" spans="1:4" x14ac:dyDescent="0.25">
      <c r="A1058">
        <v>1406</v>
      </c>
      <c r="B1058">
        <v>0.44532698392867998</v>
      </c>
      <c r="C1058">
        <v>0.45886954665183999</v>
      </c>
      <c r="D1058">
        <v>0.45209826529025998</v>
      </c>
    </row>
    <row r="1059" spans="1:4" x14ac:dyDescent="0.25">
      <c r="A1059">
        <v>1407</v>
      </c>
      <c r="B1059">
        <v>0.44495767354965199</v>
      </c>
      <c r="C1059">
        <v>0.45851907134056102</v>
      </c>
      <c r="D1059">
        <v>0.45173837244510651</v>
      </c>
    </row>
    <row r="1060" spans="1:4" x14ac:dyDescent="0.25">
      <c r="A1060">
        <v>1408</v>
      </c>
      <c r="B1060">
        <v>0.44462811946868902</v>
      </c>
      <c r="C1060">
        <v>0.45820993185043302</v>
      </c>
      <c r="D1060">
        <v>0.45141902565956105</v>
      </c>
    </row>
    <row r="1061" spans="1:4" x14ac:dyDescent="0.25">
      <c r="A1061">
        <v>1409</v>
      </c>
      <c r="B1061">
        <v>0.44435033202171298</v>
      </c>
      <c r="C1061">
        <v>0.457895368337631</v>
      </c>
      <c r="D1061">
        <v>0.45112285017967202</v>
      </c>
    </row>
    <row r="1062" spans="1:4" x14ac:dyDescent="0.25">
      <c r="A1062">
        <v>1410</v>
      </c>
      <c r="B1062">
        <v>0.44411206245422402</v>
      </c>
      <c r="C1062">
        <v>0.45762860774993902</v>
      </c>
      <c r="D1062">
        <v>0.45087033510208152</v>
      </c>
    </row>
    <row r="1063" spans="1:4" x14ac:dyDescent="0.25">
      <c r="A1063">
        <v>1411</v>
      </c>
      <c r="B1063">
        <v>0.44387865066528298</v>
      </c>
      <c r="C1063">
        <v>0.45741358399391202</v>
      </c>
      <c r="D1063">
        <v>0.45064611732959747</v>
      </c>
    </row>
    <row r="1064" spans="1:4" x14ac:dyDescent="0.25">
      <c r="A1064">
        <v>1412</v>
      </c>
      <c r="B1064">
        <v>0.44374847412109403</v>
      </c>
      <c r="C1064">
        <v>0.45730742812156699</v>
      </c>
      <c r="D1064">
        <v>0.45052795112133048</v>
      </c>
    </row>
    <row r="1065" spans="1:4" x14ac:dyDescent="0.25">
      <c r="A1065">
        <v>1413</v>
      </c>
      <c r="B1065">
        <v>0.44373631477356001</v>
      </c>
      <c r="C1065">
        <v>0.45731759071350098</v>
      </c>
      <c r="D1065">
        <v>0.4505269527435305</v>
      </c>
    </row>
    <row r="1066" spans="1:4" x14ac:dyDescent="0.25">
      <c r="A1066">
        <v>1414</v>
      </c>
      <c r="B1066">
        <v>0.44386088848114003</v>
      </c>
      <c r="C1066">
        <v>0.45745071768760698</v>
      </c>
      <c r="D1066">
        <v>0.45065580308437347</v>
      </c>
    </row>
    <row r="1067" spans="1:4" x14ac:dyDescent="0.25">
      <c r="A1067">
        <v>1415</v>
      </c>
      <c r="B1067">
        <v>0.44422847032547003</v>
      </c>
      <c r="C1067">
        <v>0.45778605341911299</v>
      </c>
      <c r="D1067">
        <v>0.45100726187229151</v>
      </c>
    </row>
    <row r="1068" spans="1:4" x14ac:dyDescent="0.25">
      <c r="A1068">
        <v>1416</v>
      </c>
      <c r="B1068">
        <v>0.444688349962235</v>
      </c>
      <c r="C1068">
        <v>0.45818239450454701</v>
      </c>
      <c r="D1068">
        <v>0.45143537223339103</v>
      </c>
    </row>
    <row r="1069" spans="1:4" x14ac:dyDescent="0.25">
      <c r="A1069">
        <v>1417</v>
      </c>
      <c r="B1069">
        <v>0.44519799947738598</v>
      </c>
      <c r="C1069">
        <v>0.45864945650100702</v>
      </c>
      <c r="D1069">
        <v>0.4519237279891965</v>
      </c>
    </row>
    <row r="1070" spans="1:4" x14ac:dyDescent="0.25">
      <c r="A1070">
        <v>1418</v>
      </c>
      <c r="B1070">
        <v>0.44574445486068698</v>
      </c>
      <c r="C1070">
        <v>0.45922669768333402</v>
      </c>
      <c r="D1070">
        <v>0.45248557627201047</v>
      </c>
    </row>
    <row r="1071" spans="1:4" x14ac:dyDescent="0.25">
      <c r="A1071">
        <v>1419</v>
      </c>
      <c r="B1071">
        <v>0.44630590081214899</v>
      </c>
      <c r="C1071">
        <v>0.45985201001167297</v>
      </c>
      <c r="D1071">
        <v>0.45307895541191101</v>
      </c>
    </row>
    <row r="1072" spans="1:4" x14ac:dyDescent="0.25">
      <c r="A1072">
        <v>1420</v>
      </c>
      <c r="B1072">
        <v>0.44691374897956798</v>
      </c>
      <c r="C1072">
        <v>0.46045672893524198</v>
      </c>
      <c r="D1072">
        <v>0.45368523895740498</v>
      </c>
    </row>
    <row r="1073" spans="1:4" x14ac:dyDescent="0.25">
      <c r="A1073">
        <v>1421</v>
      </c>
      <c r="B1073">
        <v>0.44743517041206399</v>
      </c>
      <c r="C1073">
        <v>0.46098530292510997</v>
      </c>
      <c r="D1073">
        <v>0.45421023666858695</v>
      </c>
    </row>
    <row r="1074" spans="1:4" x14ac:dyDescent="0.25">
      <c r="A1074">
        <v>1422</v>
      </c>
      <c r="B1074">
        <v>0.44796377420425398</v>
      </c>
      <c r="C1074">
        <v>0.46154740452766402</v>
      </c>
      <c r="D1074">
        <v>0.454755589365959</v>
      </c>
    </row>
    <row r="1075" spans="1:4" x14ac:dyDescent="0.25">
      <c r="A1075">
        <v>1423</v>
      </c>
      <c r="B1075">
        <v>0.448512643575668</v>
      </c>
      <c r="C1075">
        <v>0.46214100718498202</v>
      </c>
      <c r="D1075">
        <v>0.45532682538032498</v>
      </c>
    </row>
    <row r="1076" spans="1:4" x14ac:dyDescent="0.25">
      <c r="A1076">
        <v>1424</v>
      </c>
      <c r="B1076">
        <v>0.449038505554199</v>
      </c>
      <c r="C1076">
        <v>0.46265295147895802</v>
      </c>
      <c r="D1076">
        <v>0.45584572851657851</v>
      </c>
    </row>
    <row r="1077" spans="1:4" x14ac:dyDescent="0.25">
      <c r="A1077">
        <v>1425</v>
      </c>
      <c r="B1077">
        <v>0.44950371980667098</v>
      </c>
      <c r="C1077">
        <v>0.463140219449997</v>
      </c>
      <c r="D1077">
        <v>0.45632196962833399</v>
      </c>
    </row>
    <row r="1078" spans="1:4" x14ac:dyDescent="0.25">
      <c r="A1078">
        <v>1426</v>
      </c>
      <c r="B1078">
        <v>0.44999849796295199</v>
      </c>
      <c r="C1078">
        <v>0.46364364027977001</v>
      </c>
      <c r="D1078">
        <v>0.456821069121361</v>
      </c>
    </row>
    <row r="1079" spans="1:4" x14ac:dyDescent="0.25">
      <c r="A1079">
        <v>1427</v>
      </c>
      <c r="B1079">
        <v>0.45053467154502902</v>
      </c>
      <c r="C1079">
        <v>0.46412190794944802</v>
      </c>
      <c r="D1079">
        <v>0.45732828974723849</v>
      </c>
    </row>
    <row r="1080" spans="1:4" x14ac:dyDescent="0.25">
      <c r="A1080">
        <v>1428</v>
      </c>
      <c r="B1080">
        <v>0.45099744200706499</v>
      </c>
      <c r="C1080">
        <v>0.46453902125358598</v>
      </c>
      <c r="D1080">
        <v>0.45776823163032548</v>
      </c>
    </row>
    <row r="1081" spans="1:4" x14ac:dyDescent="0.25">
      <c r="A1081">
        <v>1429</v>
      </c>
      <c r="B1081">
        <v>0.45144045352935802</v>
      </c>
      <c r="C1081">
        <v>0.46499863266944902</v>
      </c>
      <c r="D1081">
        <v>0.45821954309940349</v>
      </c>
    </row>
    <row r="1082" spans="1:4" x14ac:dyDescent="0.25">
      <c r="A1082">
        <v>1430</v>
      </c>
      <c r="B1082">
        <v>0.45193660259246798</v>
      </c>
      <c r="C1082">
        <v>0.465438842773438</v>
      </c>
      <c r="D1082">
        <v>0.45868772268295299</v>
      </c>
    </row>
    <row r="1083" spans="1:4" x14ac:dyDescent="0.25">
      <c r="A1083">
        <v>1431</v>
      </c>
      <c r="B1083">
        <v>0.45238864421844499</v>
      </c>
      <c r="C1083">
        <v>0.46582376956939697</v>
      </c>
      <c r="D1083">
        <v>0.45910620689392101</v>
      </c>
    </row>
    <row r="1084" spans="1:4" x14ac:dyDescent="0.25">
      <c r="A1084">
        <v>1432</v>
      </c>
      <c r="B1084">
        <v>0.45280301570892301</v>
      </c>
      <c r="C1084">
        <v>0.46622410416603099</v>
      </c>
      <c r="D1084">
        <v>0.459513559937477</v>
      </c>
    </row>
    <row r="1085" spans="1:4" x14ac:dyDescent="0.25">
      <c r="A1085">
        <v>1433</v>
      </c>
      <c r="B1085">
        <v>0.45322889089584401</v>
      </c>
      <c r="C1085">
        <v>0.466653883457184</v>
      </c>
      <c r="D1085">
        <v>0.459941387176514</v>
      </c>
    </row>
    <row r="1086" spans="1:4" x14ac:dyDescent="0.25">
      <c r="A1086">
        <v>1434</v>
      </c>
      <c r="B1086">
        <v>0.45365047454834001</v>
      </c>
      <c r="C1086">
        <v>0.46704757213592502</v>
      </c>
      <c r="D1086">
        <v>0.46034902334213251</v>
      </c>
    </row>
    <row r="1087" spans="1:4" x14ac:dyDescent="0.25">
      <c r="A1087">
        <v>1435</v>
      </c>
      <c r="B1087">
        <v>0.45405325293540999</v>
      </c>
      <c r="C1087">
        <v>0.46741119027137801</v>
      </c>
      <c r="D1087">
        <v>0.460732221603394</v>
      </c>
    </row>
    <row r="1088" spans="1:4" x14ac:dyDescent="0.25">
      <c r="A1088">
        <v>1436</v>
      </c>
      <c r="B1088">
        <v>0.45445042848586997</v>
      </c>
      <c r="C1088">
        <v>0.46777391433715798</v>
      </c>
      <c r="D1088">
        <v>0.46111217141151395</v>
      </c>
    </row>
    <row r="1089" spans="1:4" x14ac:dyDescent="0.25">
      <c r="A1089">
        <v>1437</v>
      </c>
      <c r="B1089">
        <v>0.45478785037994401</v>
      </c>
      <c r="C1089">
        <v>0.46813473105430597</v>
      </c>
      <c r="D1089">
        <v>0.46146129071712499</v>
      </c>
    </row>
    <row r="1090" spans="1:4" x14ac:dyDescent="0.25">
      <c r="A1090">
        <v>1438</v>
      </c>
      <c r="B1090">
        <v>0.45509713888168302</v>
      </c>
      <c r="C1090">
        <v>0.46851646900177002</v>
      </c>
      <c r="D1090">
        <v>0.46180680394172652</v>
      </c>
    </row>
    <row r="1091" spans="1:4" x14ac:dyDescent="0.25">
      <c r="A1091">
        <v>1439</v>
      </c>
      <c r="B1091">
        <v>0.45547810196876498</v>
      </c>
      <c r="C1091">
        <v>0.46891903877258301</v>
      </c>
      <c r="D1091">
        <v>0.46219857037067402</v>
      </c>
    </row>
    <row r="1092" spans="1:4" x14ac:dyDescent="0.25">
      <c r="A1092">
        <v>1440</v>
      </c>
      <c r="B1092">
        <v>0.45583209395408603</v>
      </c>
      <c r="C1092">
        <v>0.46930956840515098</v>
      </c>
      <c r="D1092">
        <v>0.4625708311796185</v>
      </c>
    </row>
    <row r="1093" spans="1:4" x14ac:dyDescent="0.25">
      <c r="A1093">
        <v>1441</v>
      </c>
      <c r="B1093">
        <v>0.45611798763275102</v>
      </c>
      <c r="C1093">
        <v>0.46965628862380998</v>
      </c>
      <c r="D1093">
        <v>0.46288713812828053</v>
      </c>
    </row>
    <row r="1094" spans="1:4" x14ac:dyDescent="0.25">
      <c r="A1094">
        <v>1442</v>
      </c>
      <c r="B1094">
        <v>0.45642068982124301</v>
      </c>
      <c r="C1094">
        <v>0.46997514367103599</v>
      </c>
      <c r="D1094">
        <v>0.46319791674613953</v>
      </c>
    </row>
    <row r="1095" spans="1:4" x14ac:dyDescent="0.25">
      <c r="A1095">
        <v>1443</v>
      </c>
      <c r="B1095">
        <v>0.45672014355659502</v>
      </c>
      <c r="C1095">
        <v>0.47031357884406999</v>
      </c>
      <c r="D1095">
        <v>0.46351686120033253</v>
      </c>
    </row>
    <row r="1096" spans="1:4" x14ac:dyDescent="0.25">
      <c r="A1096">
        <v>1444</v>
      </c>
      <c r="B1096">
        <v>0.45700252056121798</v>
      </c>
      <c r="C1096">
        <v>0.47065815329551702</v>
      </c>
      <c r="D1096">
        <v>0.4638303369283675</v>
      </c>
    </row>
    <row r="1097" spans="1:4" x14ac:dyDescent="0.25">
      <c r="A1097">
        <v>1445</v>
      </c>
      <c r="B1097">
        <v>0.45731446146964999</v>
      </c>
      <c r="C1097">
        <v>0.47098407149314903</v>
      </c>
      <c r="D1097">
        <v>0.46414926648139954</v>
      </c>
    </row>
    <row r="1098" spans="1:4" x14ac:dyDescent="0.25">
      <c r="A1098">
        <v>1446</v>
      </c>
      <c r="B1098">
        <v>0.45766064524650601</v>
      </c>
      <c r="C1098">
        <v>0.47127354145049999</v>
      </c>
      <c r="D1098">
        <v>0.464467093348503</v>
      </c>
    </row>
    <row r="1099" spans="1:4" x14ac:dyDescent="0.25">
      <c r="A1099">
        <v>1447</v>
      </c>
      <c r="B1099">
        <v>0.45795089006424</v>
      </c>
      <c r="C1099">
        <v>0.47156983613967901</v>
      </c>
      <c r="D1099">
        <v>0.46476036310195951</v>
      </c>
    </row>
    <row r="1100" spans="1:4" x14ac:dyDescent="0.25">
      <c r="A1100">
        <v>1448</v>
      </c>
      <c r="B1100">
        <v>0.45818200707435602</v>
      </c>
      <c r="C1100">
        <v>0.47190043330192599</v>
      </c>
      <c r="D1100">
        <v>0.46504122018814098</v>
      </c>
    </row>
    <row r="1101" spans="1:4" x14ac:dyDescent="0.25">
      <c r="A1101">
        <v>1449</v>
      </c>
      <c r="B1101">
        <v>0.45845469832420299</v>
      </c>
      <c r="C1101">
        <v>0.472166657447815</v>
      </c>
      <c r="D1101">
        <v>0.46531067788600899</v>
      </c>
    </row>
    <row r="1102" spans="1:4" x14ac:dyDescent="0.25">
      <c r="A1102">
        <v>1450</v>
      </c>
      <c r="B1102">
        <v>0.45872548222541798</v>
      </c>
      <c r="C1102">
        <v>0.472391277551651</v>
      </c>
      <c r="D1102">
        <v>0.46555837988853449</v>
      </c>
    </row>
    <row r="1103" spans="1:4" x14ac:dyDescent="0.25">
      <c r="A1103">
        <v>1451</v>
      </c>
      <c r="B1103">
        <v>0.45895987749099698</v>
      </c>
      <c r="C1103">
        <v>0.47265043854713401</v>
      </c>
      <c r="D1103">
        <v>0.46580515801906552</v>
      </c>
    </row>
    <row r="1104" spans="1:4" x14ac:dyDescent="0.25">
      <c r="A1104">
        <v>1452</v>
      </c>
      <c r="B1104">
        <v>0.45920571684837302</v>
      </c>
      <c r="C1104">
        <v>0.47289571166038502</v>
      </c>
      <c r="D1104">
        <v>0.46605071425437905</v>
      </c>
    </row>
    <row r="1105" spans="1:4" x14ac:dyDescent="0.25">
      <c r="A1105">
        <v>1453</v>
      </c>
      <c r="B1105">
        <v>0.459460288286209</v>
      </c>
      <c r="C1105">
        <v>0.47311604022979697</v>
      </c>
      <c r="D1105">
        <v>0.46628816425800301</v>
      </c>
    </row>
    <row r="1106" spans="1:4" x14ac:dyDescent="0.25">
      <c r="A1106">
        <v>1454</v>
      </c>
      <c r="B1106">
        <v>0.45967340469360402</v>
      </c>
      <c r="C1106">
        <v>0.47333252429962203</v>
      </c>
      <c r="D1106">
        <v>0.46650296449661299</v>
      </c>
    </row>
    <row r="1107" spans="1:4" x14ac:dyDescent="0.25">
      <c r="A1107">
        <v>1455</v>
      </c>
      <c r="B1107">
        <v>0.45987007021903997</v>
      </c>
      <c r="C1107">
        <v>0.47358468174934398</v>
      </c>
      <c r="D1107">
        <v>0.46672737598419201</v>
      </c>
    </row>
    <row r="1108" spans="1:4" x14ac:dyDescent="0.25">
      <c r="A1108">
        <v>1456</v>
      </c>
      <c r="B1108">
        <v>0.46009045839309698</v>
      </c>
      <c r="C1108">
        <v>0.473856031894684</v>
      </c>
      <c r="D1108">
        <v>0.46697324514389049</v>
      </c>
    </row>
    <row r="1109" spans="1:4" x14ac:dyDescent="0.25">
      <c r="A1109">
        <v>1457</v>
      </c>
      <c r="B1109">
        <v>0.46031066775321999</v>
      </c>
      <c r="C1109">
        <v>0.47404471039772</v>
      </c>
      <c r="D1109">
        <v>0.46717768907546997</v>
      </c>
    </row>
    <row r="1110" spans="1:4" x14ac:dyDescent="0.25">
      <c r="A1110">
        <v>1458</v>
      </c>
      <c r="B1110">
        <v>0.46050068736076399</v>
      </c>
      <c r="C1110">
        <v>0.474201440811157</v>
      </c>
      <c r="D1110">
        <v>0.4673510640859605</v>
      </c>
    </row>
    <row r="1111" spans="1:4" x14ac:dyDescent="0.25">
      <c r="A1111">
        <v>1459</v>
      </c>
      <c r="B1111">
        <v>0.460675448179245</v>
      </c>
      <c r="C1111">
        <v>0.47441694140434298</v>
      </c>
      <c r="D1111">
        <v>0.46754619479179399</v>
      </c>
    </row>
    <row r="1112" spans="1:4" x14ac:dyDescent="0.25">
      <c r="A1112">
        <v>1460</v>
      </c>
      <c r="B1112">
        <v>0.46089637279510498</v>
      </c>
      <c r="C1112">
        <v>0.47462812066078203</v>
      </c>
      <c r="D1112">
        <v>0.46776224672794353</v>
      </c>
    </row>
    <row r="1113" spans="1:4" x14ac:dyDescent="0.25">
      <c r="A1113">
        <v>1461</v>
      </c>
      <c r="B1113">
        <v>0.461101084947586</v>
      </c>
      <c r="C1113">
        <v>0.47478818893432601</v>
      </c>
      <c r="D1113">
        <v>0.467944636940956</v>
      </c>
    </row>
    <row r="1114" spans="1:4" x14ac:dyDescent="0.25">
      <c r="A1114">
        <v>1462</v>
      </c>
      <c r="B1114">
        <v>0.46124312281608598</v>
      </c>
      <c r="C1114">
        <v>0.47496503591537498</v>
      </c>
      <c r="D1114">
        <v>0.46810407936573051</v>
      </c>
    </row>
    <row r="1115" spans="1:4" x14ac:dyDescent="0.25">
      <c r="A1115">
        <v>1463</v>
      </c>
      <c r="B1115">
        <v>0.46140578389167802</v>
      </c>
      <c r="C1115">
        <v>0.47521618008613598</v>
      </c>
      <c r="D1115">
        <v>0.46831098198890697</v>
      </c>
    </row>
    <row r="1116" spans="1:4" x14ac:dyDescent="0.25">
      <c r="A1116">
        <v>1464</v>
      </c>
      <c r="B1116">
        <v>0.46160694956779502</v>
      </c>
      <c r="C1116">
        <v>0.47542193531990101</v>
      </c>
      <c r="D1116">
        <v>0.46851444244384799</v>
      </c>
    </row>
    <row r="1117" spans="1:4" x14ac:dyDescent="0.25">
      <c r="A1117">
        <v>1465</v>
      </c>
      <c r="B1117">
        <v>0.46178331971168501</v>
      </c>
      <c r="C1117">
        <v>0.47558152675628701</v>
      </c>
      <c r="D1117">
        <v>0.46868242323398601</v>
      </c>
    </row>
    <row r="1118" spans="1:4" x14ac:dyDescent="0.25">
      <c r="A1118">
        <v>1466</v>
      </c>
      <c r="B1118">
        <v>0.46198377013206499</v>
      </c>
      <c r="C1118">
        <v>0.47582221031188998</v>
      </c>
      <c r="D1118">
        <v>0.46890299022197746</v>
      </c>
    </row>
    <row r="1119" spans="1:4" x14ac:dyDescent="0.25">
      <c r="A1119">
        <v>1467</v>
      </c>
      <c r="B1119">
        <v>0.462224811315537</v>
      </c>
      <c r="C1119">
        <v>0.47605460882186901</v>
      </c>
      <c r="D1119">
        <v>0.46913971006870303</v>
      </c>
    </row>
    <row r="1120" spans="1:4" x14ac:dyDescent="0.25">
      <c r="A1120">
        <v>1468</v>
      </c>
      <c r="B1120">
        <v>0.46243342757224998</v>
      </c>
      <c r="C1120">
        <v>0.476221352815628</v>
      </c>
      <c r="D1120">
        <v>0.46932739019393899</v>
      </c>
    </row>
    <row r="1121" spans="1:4" x14ac:dyDescent="0.25">
      <c r="A1121">
        <v>1469</v>
      </c>
      <c r="B1121">
        <v>0.46264722943306003</v>
      </c>
      <c r="C1121">
        <v>0.47645509243011502</v>
      </c>
      <c r="D1121">
        <v>0.46955116093158755</v>
      </c>
    </row>
    <row r="1122" spans="1:4" x14ac:dyDescent="0.25">
      <c r="A1122">
        <v>1470</v>
      </c>
      <c r="B1122">
        <v>0.46290290355682401</v>
      </c>
      <c r="C1122">
        <v>0.476722091436386</v>
      </c>
      <c r="D1122">
        <v>0.46981249749660503</v>
      </c>
    </row>
    <row r="1123" spans="1:4" x14ac:dyDescent="0.25">
      <c r="A1123">
        <v>1471</v>
      </c>
      <c r="B1123">
        <v>0.46317750215530401</v>
      </c>
      <c r="C1123">
        <v>0.47694912552833602</v>
      </c>
      <c r="D1123">
        <v>0.47006331384181999</v>
      </c>
    </row>
    <row r="1124" spans="1:4" x14ac:dyDescent="0.25">
      <c r="A1124">
        <v>1472</v>
      </c>
      <c r="B1124">
        <v>0.463478654623032</v>
      </c>
      <c r="C1124">
        <v>0.47717380523681602</v>
      </c>
      <c r="D1124">
        <v>0.47032622992992401</v>
      </c>
    </row>
    <row r="1125" spans="1:4" x14ac:dyDescent="0.25">
      <c r="A1125">
        <v>1473</v>
      </c>
      <c r="B1125">
        <v>0.46374896168708801</v>
      </c>
      <c r="C1125">
        <v>0.47740745544433599</v>
      </c>
      <c r="D1125">
        <v>0.47057820856571198</v>
      </c>
    </row>
    <row r="1126" spans="1:4" x14ac:dyDescent="0.25">
      <c r="A1126">
        <v>1474</v>
      </c>
      <c r="B1126">
        <v>0.46395096182823198</v>
      </c>
      <c r="C1126">
        <v>0.47767183184623702</v>
      </c>
      <c r="D1126">
        <v>0.4708113968372345</v>
      </c>
    </row>
    <row r="1127" spans="1:4" x14ac:dyDescent="0.25">
      <c r="A1127">
        <v>1475</v>
      </c>
      <c r="B1127">
        <v>0.46417680382728599</v>
      </c>
      <c r="C1127">
        <v>0.477917790412903</v>
      </c>
      <c r="D1127">
        <v>0.47104729712009452</v>
      </c>
    </row>
    <row r="1128" spans="1:4" x14ac:dyDescent="0.25">
      <c r="A1128">
        <v>1476</v>
      </c>
      <c r="B1128">
        <v>0.46445590257644698</v>
      </c>
      <c r="C1128">
        <v>0.47814702987670898</v>
      </c>
      <c r="D1128">
        <v>0.47130146622657798</v>
      </c>
    </row>
    <row r="1129" spans="1:4" x14ac:dyDescent="0.25">
      <c r="A1129">
        <v>1477</v>
      </c>
      <c r="B1129">
        <v>0.46469625830650302</v>
      </c>
      <c r="C1129">
        <v>0.478419899940491</v>
      </c>
      <c r="D1129">
        <v>0.47155807912349701</v>
      </c>
    </row>
    <row r="1130" spans="1:4" x14ac:dyDescent="0.25">
      <c r="A1130">
        <v>1478</v>
      </c>
      <c r="B1130">
        <v>0.46492537856102001</v>
      </c>
      <c r="C1130">
        <v>0.47866371273994401</v>
      </c>
      <c r="D1130">
        <v>0.47179454565048201</v>
      </c>
    </row>
    <row r="1131" spans="1:4" x14ac:dyDescent="0.25">
      <c r="A1131">
        <v>1479</v>
      </c>
      <c r="B1131">
        <v>0.465183645486832</v>
      </c>
      <c r="C1131">
        <v>0.478856891393662</v>
      </c>
      <c r="D1131">
        <v>0.47202026844024703</v>
      </c>
    </row>
    <row r="1132" spans="1:4" x14ac:dyDescent="0.25">
      <c r="A1132">
        <v>1480</v>
      </c>
      <c r="B1132">
        <v>0.46538680791854897</v>
      </c>
      <c r="C1132">
        <v>0.47906121611595198</v>
      </c>
      <c r="D1132">
        <v>0.47222401201725051</v>
      </c>
    </row>
    <row r="1133" spans="1:4" x14ac:dyDescent="0.25">
      <c r="A1133">
        <v>1481</v>
      </c>
      <c r="B1133">
        <v>0.46558147668838501</v>
      </c>
      <c r="C1133">
        <v>0.47927555441856401</v>
      </c>
      <c r="D1133">
        <v>0.47242851555347454</v>
      </c>
    </row>
    <row r="1134" spans="1:4" x14ac:dyDescent="0.25">
      <c r="A1134">
        <v>1482</v>
      </c>
      <c r="B1134">
        <v>0.465786963701248</v>
      </c>
      <c r="C1134">
        <v>0.479510277509689</v>
      </c>
      <c r="D1134">
        <v>0.47264862060546853</v>
      </c>
    </row>
    <row r="1135" spans="1:4" x14ac:dyDescent="0.25">
      <c r="A1135">
        <v>1483</v>
      </c>
      <c r="B1135">
        <v>0.466011762619019</v>
      </c>
      <c r="C1135">
        <v>0.47976106405258201</v>
      </c>
      <c r="D1135">
        <v>0.4728864133358005</v>
      </c>
    </row>
    <row r="1136" spans="1:4" x14ac:dyDescent="0.25">
      <c r="A1136">
        <v>1484</v>
      </c>
      <c r="B1136">
        <v>0.46622797846794101</v>
      </c>
      <c r="C1136">
        <v>0.47998353838920599</v>
      </c>
      <c r="D1136">
        <v>0.4731057584285735</v>
      </c>
    </row>
    <row r="1137" spans="1:4" x14ac:dyDescent="0.25">
      <c r="A1137">
        <v>1485</v>
      </c>
      <c r="B1137">
        <v>0.46643051505088801</v>
      </c>
      <c r="C1137">
        <v>0.48022598028183</v>
      </c>
      <c r="D1137">
        <v>0.473328247666359</v>
      </c>
    </row>
    <row r="1138" spans="1:4" x14ac:dyDescent="0.25">
      <c r="A1138">
        <v>1486</v>
      </c>
      <c r="B1138">
        <v>0.46662607789039601</v>
      </c>
      <c r="C1138">
        <v>0.48046773672103898</v>
      </c>
      <c r="D1138">
        <v>0.47354690730571747</v>
      </c>
    </row>
    <row r="1139" spans="1:4" x14ac:dyDescent="0.25">
      <c r="A1139">
        <v>1487</v>
      </c>
      <c r="B1139">
        <v>0.46684324741363498</v>
      </c>
      <c r="C1139">
        <v>0.48067849874496499</v>
      </c>
      <c r="D1139">
        <v>0.47376087307929998</v>
      </c>
    </row>
    <row r="1140" spans="1:4" x14ac:dyDescent="0.25">
      <c r="A1140">
        <v>1488</v>
      </c>
      <c r="B1140">
        <v>0.46705287694931003</v>
      </c>
      <c r="C1140">
        <v>0.48087701201438898</v>
      </c>
      <c r="D1140">
        <v>0.4739649444818495</v>
      </c>
    </row>
    <row r="1141" spans="1:4" x14ac:dyDescent="0.25">
      <c r="A1141">
        <v>1489</v>
      </c>
      <c r="B1141">
        <v>0.46724724769592302</v>
      </c>
      <c r="C1141">
        <v>0.48110330104827898</v>
      </c>
      <c r="D1141">
        <v>0.474175274372101</v>
      </c>
    </row>
    <row r="1142" spans="1:4" x14ac:dyDescent="0.25">
      <c r="A1142">
        <v>1490</v>
      </c>
      <c r="B1142">
        <v>0.467428058385849</v>
      </c>
      <c r="C1142">
        <v>0.48129725456237799</v>
      </c>
      <c r="D1142">
        <v>0.47436265647411346</v>
      </c>
    </row>
    <row r="1143" spans="1:4" x14ac:dyDescent="0.25">
      <c r="A1143">
        <v>1491</v>
      </c>
      <c r="B1143">
        <v>0.46759825944900502</v>
      </c>
      <c r="C1143">
        <v>0.48139199614524802</v>
      </c>
      <c r="D1143">
        <v>0.47449512779712655</v>
      </c>
    </row>
    <row r="1144" spans="1:4" x14ac:dyDescent="0.25">
      <c r="A1144">
        <v>1492</v>
      </c>
      <c r="B1144">
        <v>0.46778014302253701</v>
      </c>
      <c r="C1144">
        <v>0.48158711194992099</v>
      </c>
      <c r="D1144">
        <v>0.474683627486229</v>
      </c>
    </row>
    <row r="1145" spans="1:4" x14ac:dyDescent="0.25">
      <c r="A1145">
        <v>1493</v>
      </c>
      <c r="B1145">
        <v>0.46793931722641002</v>
      </c>
      <c r="C1145">
        <v>0.48185977339744601</v>
      </c>
      <c r="D1145">
        <v>0.47489954531192802</v>
      </c>
    </row>
    <row r="1146" spans="1:4" x14ac:dyDescent="0.25">
      <c r="A1146">
        <v>1494</v>
      </c>
      <c r="B1146">
        <v>0.46810653805732699</v>
      </c>
      <c r="C1146">
        <v>0.48210108280181901</v>
      </c>
      <c r="D1146">
        <v>0.475103810429573</v>
      </c>
    </row>
    <row r="1147" spans="1:4" x14ac:dyDescent="0.25">
      <c r="A1147">
        <v>1495</v>
      </c>
      <c r="B1147">
        <v>0.46833288669586198</v>
      </c>
      <c r="C1147">
        <v>0.48227438330650302</v>
      </c>
      <c r="D1147">
        <v>0.4753036350011825</v>
      </c>
    </row>
    <row r="1148" spans="1:4" x14ac:dyDescent="0.25">
      <c r="A1148">
        <v>1496</v>
      </c>
      <c r="B1148">
        <v>0.46855747699737499</v>
      </c>
      <c r="C1148">
        <v>0.482493966817856</v>
      </c>
      <c r="D1148">
        <v>0.4755257219076155</v>
      </c>
    </row>
    <row r="1149" spans="1:4" x14ac:dyDescent="0.25">
      <c r="A1149">
        <v>1497</v>
      </c>
      <c r="B1149">
        <v>0.46870499849319502</v>
      </c>
      <c r="C1149">
        <v>0.48274302482605003</v>
      </c>
      <c r="D1149">
        <v>0.47572401165962253</v>
      </c>
    </row>
    <row r="1150" spans="1:4" x14ac:dyDescent="0.25">
      <c r="A1150">
        <v>1498</v>
      </c>
      <c r="B1150">
        <v>0.46886867284774802</v>
      </c>
      <c r="C1150">
        <v>0.48294720053672802</v>
      </c>
      <c r="D1150">
        <v>0.47590793669223802</v>
      </c>
    </row>
    <row r="1151" spans="1:4" x14ac:dyDescent="0.25">
      <c r="A1151">
        <v>1499</v>
      </c>
      <c r="B1151">
        <v>0.46906539797782898</v>
      </c>
      <c r="C1151">
        <v>0.48312830924987799</v>
      </c>
      <c r="D1151">
        <v>0.47609685361385345</v>
      </c>
    </row>
    <row r="1152" spans="1:4" x14ac:dyDescent="0.25">
      <c r="A1152">
        <v>1500</v>
      </c>
      <c r="B1152">
        <v>0.46924260258674599</v>
      </c>
      <c r="C1152">
        <v>0.48333069682121299</v>
      </c>
      <c r="D1152">
        <v>0.47628664970397949</v>
      </c>
    </row>
    <row r="1153" spans="1:4" x14ac:dyDescent="0.25">
      <c r="A1153">
        <v>1501</v>
      </c>
      <c r="B1153">
        <v>0.46941953897476202</v>
      </c>
      <c r="C1153">
        <v>0.48348554968833901</v>
      </c>
      <c r="D1153">
        <v>0.47645254433155049</v>
      </c>
    </row>
    <row r="1154" spans="1:4" x14ac:dyDescent="0.25">
      <c r="A1154">
        <v>1502</v>
      </c>
      <c r="B1154">
        <v>0.46962589025497398</v>
      </c>
      <c r="C1154">
        <v>0.48363333940505998</v>
      </c>
      <c r="D1154">
        <v>0.47662961483001698</v>
      </c>
    </row>
    <row r="1155" spans="1:4" x14ac:dyDescent="0.25">
      <c r="A1155">
        <v>1503</v>
      </c>
      <c r="B1155">
        <v>0.46987903118133501</v>
      </c>
      <c r="C1155">
        <v>0.48386737704277</v>
      </c>
      <c r="D1155">
        <v>0.47687320411205247</v>
      </c>
    </row>
    <row r="1156" spans="1:4" x14ac:dyDescent="0.25">
      <c r="A1156">
        <v>1504</v>
      </c>
      <c r="B1156">
        <v>0.47007390856742898</v>
      </c>
      <c r="C1156">
        <v>0.48409417271614102</v>
      </c>
      <c r="D1156">
        <v>0.477084040641785</v>
      </c>
    </row>
    <row r="1157" spans="1:4" x14ac:dyDescent="0.25">
      <c r="A1157">
        <v>1505</v>
      </c>
      <c r="B1157">
        <v>0.47022232413291898</v>
      </c>
      <c r="C1157">
        <v>0.48432207107543901</v>
      </c>
      <c r="D1157">
        <v>0.47727219760417899</v>
      </c>
    </row>
    <row r="1158" spans="1:4" x14ac:dyDescent="0.25">
      <c r="A1158">
        <v>1506</v>
      </c>
      <c r="B1158">
        <v>0.47047069668769798</v>
      </c>
      <c r="C1158">
        <v>0.48454132676124601</v>
      </c>
      <c r="D1158">
        <v>0.47750601172447199</v>
      </c>
    </row>
    <row r="1159" spans="1:4" x14ac:dyDescent="0.25">
      <c r="A1159">
        <v>1507</v>
      </c>
      <c r="B1159">
        <v>0.47069737315177901</v>
      </c>
      <c r="C1159">
        <v>0.484667599201202</v>
      </c>
      <c r="D1159">
        <v>0.47768248617649051</v>
      </c>
    </row>
    <row r="1160" spans="1:4" x14ac:dyDescent="0.25">
      <c r="A1160">
        <v>1508</v>
      </c>
      <c r="B1160">
        <v>0.470847308635712</v>
      </c>
      <c r="C1160">
        <v>0.48481294512748702</v>
      </c>
      <c r="D1160">
        <v>0.47783012688159954</v>
      </c>
    </row>
    <row r="1161" spans="1:4" x14ac:dyDescent="0.25">
      <c r="A1161">
        <v>1509</v>
      </c>
      <c r="B1161">
        <v>0.47106176614761402</v>
      </c>
      <c r="C1161">
        <v>0.485000640153885</v>
      </c>
      <c r="D1161">
        <v>0.47803120315074954</v>
      </c>
    </row>
    <row r="1162" spans="1:4" x14ac:dyDescent="0.25">
      <c r="A1162">
        <v>1510</v>
      </c>
      <c r="B1162">
        <v>0.471285849809647</v>
      </c>
      <c r="C1162">
        <v>0.48517045378684998</v>
      </c>
      <c r="D1162">
        <v>0.47822815179824851</v>
      </c>
    </row>
    <row r="1163" spans="1:4" x14ac:dyDescent="0.25">
      <c r="A1163">
        <v>1511</v>
      </c>
      <c r="B1163">
        <v>0.47145974636077898</v>
      </c>
      <c r="C1163">
        <v>0.48540785908699002</v>
      </c>
      <c r="D1163">
        <v>0.47843380272388447</v>
      </c>
    </row>
    <row r="1164" spans="1:4" x14ac:dyDescent="0.25">
      <c r="A1164">
        <v>1512</v>
      </c>
      <c r="B1164">
        <v>0.47163370251655601</v>
      </c>
      <c r="C1164">
        <v>0.48566430807113598</v>
      </c>
      <c r="D1164">
        <v>0.47864900529384602</v>
      </c>
    </row>
    <row r="1165" spans="1:4" x14ac:dyDescent="0.25">
      <c r="A1165">
        <v>1513</v>
      </c>
      <c r="B1165">
        <v>0.47181630134582497</v>
      </c>
      <c r="C1165">
        <v>0.48585265874862699</v>
      </c>
      <c r="D1165">
        <v>0.47883448004722595</v>
      </c>
    </row>
    <row r="1166" spans="1:4" x14ac:dyDescent="0.25">
      <c r="A1166">
        <v>1514</v>
      </c>
      <c r="B1166">
        <v>0.47199890017509499</v>
      </c>
      <c r="C1166">
        <v>0.48602655529975902</v>
      </c>
      <c r="D1166">
        <v>0.47901272773742698</v>
      </c>
    </row>
    <row r="1167" spans="1:4" x14ac:dyDescent="0.25">
      <c r="A1167">
        <v>1515</v>
      </c>
      <c r="B1167">
        <v>0.47212472558021501</v>
      </c>
      <c r="C1167">
        <v>0.48618406057357799</v>
      </c>
      <c r="D1167">
        <v>0.4791543930768965</v>
      </c>
    </row>
    <row r="1168" spans="1:4" x14ac:dyDescent="0.25">
      <c r="A1168">
        <v>1516</v>
      </c>
      <c r="B1168">
        <v>0.47228214144706698</v>
      </c>
      <c r="C1168">
        <v>0.48636052012443498</v>
      </c>
      <c r="D1168">
        <v>0.47932133078575101</v>
      </c>
    </row>
    <row r="1169" spans="1:4" x14ac:dyDescent="0.25">
      <c r="A1169">
        <v>1517</v>
      </c>
      <c r="B1169">
        <v>0.47252216935157798</v>
      </c>
      <c r="C1169">
        <v>0.48655462265014598</v>
      </c>
      <c r="D1169">
        <v>0.47953839600086201</v>
      </c>
    </row>
    <row r="1170" spans="1:4" x14ac:dyDescent="0.25">
      <c r="A1170">
        <v>1518</v>
      </c>
      <c r="B1170">
        <v>0.47267135977745101</v>
      </c>
      <c r="C1170">
        <v>0.486695826053619</v>
      </c>
      <c r="D1170">
        <v>0.47968359291553497</v>
      </c>
    </row>
    <row r="1171" spans="1:4" x14ac:dyDescent="0.25">
      <c r="A1171">
        <v>1519</v>
      </c>
      <c r="B1171">
        <v>0.47278168797492998</v>
      </c>
      <c r="C1171">
        <v>0.48684677481651301</v>
      </c>
      <c r="D1171">
        <v>0.47981423139572149</v>
      </c>
    </row>
    <row r="1172" spans="1:4" x14ac:dyDescent="0.25">
      <c r="A1172">
        <v>1520</v>
      </c>
      <c r="B1172">
        <v>0.472939312458038</v>
      </c>
      <c r="C1172">
        <v>0.48702883720397899</v>
      </c>
      <c r="D1172">
        <v>0.47998407483100847</v>
      </c>
    </row>
    <row r="1173" spans="1:4" x14ac:dyDescent="0.25">
      <c r="A1173">
        <v>1521</v>
      </c>
      <c r="B1173">
        <v>0.47310757637023898</v>
      </c>
      <c r="C1173">
        <v>0.487199187278748</v>
      </c>
      <c r="D1173">
        <v>0.48015338182449352</v>
      </c>
    </row>
    <row r="1174" spans="1:4" x14ac:dyDescent="0.25">
      <c r="A1174">
        <v>1522</v>
      </c>
      <c r="B1174">
        <v>0.47326448559760997</v>
      </c>
      <c r="C1174">
        <v>0.48738420009612998</v>
      </c>
      <c r="D1174">
        <v>0.48032434284686998</v>
      </c>
    </row>
    <row r="1175" spans="1:4" x14ac:dyDescent="0.25">
      <c r="A1175">
        <v>1523</v>
      </c>
      <c r="B1175">
        <v>0.47342637181281999</v>
      </c>
      <c r="C1175">
        <v>0.48755347728729198</v>
      </c>
      <c r="D1175">
        <v>0.48048992455005601</v>
      </c>
    </row>
    <row r="1176" spans="1:4" x14ac:dyDescent="0.25">
      <c r="A1176">
        <v>1524</v>
      </c>
      <c r="B1176">
        <v>0.47361913323402399</v>
      </c>
      <c r="C1176">
        <v>0.48770087957382202</v>
      </c>
      <c r="D1176">
        <v>0.48066000640392303</v>
      </c>
    </row>
    <row r="1177" spans="1:4" x14ac:dyDescent="0.25">
      <c r="A1177">
        <v>1525</v>
      </c>
      <c r="B1177">
        <v>0.473802000284195</v>
      </c>
      <c r="C1177">
        <v>0.48786830902099598</v>
      </c>
      <c r="D1177">
        <v>0.48083515465259552</v>
      </c>
    </row>
    <row r="1178" spans="1:4" x14ac:dyDescent="0.25">
      <c r="A1178">
        <v>1526</v>
      </c>
      <c r="B1178">
        <v>0.47398573160171498</v>
      </c>
      <c r="C1178">
        <v>0.488052368164063</v>
      </c>
      <c r="D1178">
        <v>0.48101904988288902</v>
      </c>
    </row>
    <row r="1179" spans="1:4" x14ac:dyDescent="0.25">
      <c r="A1179">
        <v>1527</v>
      </c>
      <c r="B1179">
        <v>0.474139094352722</v>
      </c>
      <c r="C1179">
        <v>0.488217502832413</v>
      </c>
      <c r="D1179">
        <v>0.4811782985925675</v>
      </c>
    </row>
    <row r="1180" spans="1:4" x14ac:dyDescent="0.25">
      <c r="A1180">
        <v>1528</v>
      </c>
      <c r="B1180">
        <v>0.47426065802574202</v>
      </c>
      <c r="C1180">
        <v>0.48837497830390902</v>
      </c>
      <c r="D1180">
        <v>0.48131781816482555</v>
      </c>
    </row>
    <row r="1181" spans="1:4" x14ac:dyDescent="0.25">
      <c r="A1181">
        <v>1529</v>
      </c>
      <c r="B1181">
        <v>0.47441491484642001</v>
      </c>
      <c r="C1181">
        <v>0.48853600025177002</v>
      </c>
      <c r="D1181">
        <v>0.48147545754909504</v>
      </c>
    </row>
    <row r="1182" spans="1:4" x14ac:dyDescent="0.25">
      <c r="A1182">
        <v>1530</v>
      </c>
      <c r="B1182">
        <v>0.474571943283081</v>
      </c>
      <c r="C1182">
        <v>0.48866581916809099</v>
      </c>
      <c r="D1182">
        <v>0.48161888122558599</v>
      </c>
    </row>
    <row r="1183" spans="1:4" x14ac:dyDescent="0.25">
      <c r="A1183">
        <v>1531</v>
      </c>
      <c r="B1183">
        <v>0.47471162676811202</v>
      </c>
      <c r="C1183">
        <v>0.48885172605514499</v>
      </c>
      <c r="D1183">
        <v>0.4817816764116285</v>
      </c>
    </row>
    <row r="1184" spans="1:4" x14ac:dyDescent="0.25">
      <c r="A1184">
        <v>1532</v>
      </c>
      <c r="B1184">
        <v>0.474859058856964</v>
      </c>
      <c r="C1184">
        <v>0.48911255598068198</v>
      </c>
      <c r="D1184">
        <v>0.48198580741882302</v>
      </c>
    </row>
    <row r="1185" spans="1:4" x14ac:dyDescent="0.25">
      <c r="A1185">
        <v>1533</v>
      </c>
      <c r="B1185">
        <v>0.475055932998657</v>
      </c>
      <c r="C1185">
        <v>0.48929449915885898</v>
      </c>
      <c r="D1185">
        <v>0.48217521607875802</v>
      </c>
    </row>
    <row r="1186" spans="1:4" x14ac:dyDescent="0.25">
      <c r="A1186">
        <v>1534</v>
      </c>
      <c r="B1186">
        <v>0.47528478503227201</v>
      </c>
      <c r="C1186">
        <v>0.48946234583854697</v>
      </c>
      <c r="D1186">
        <v>0.48237356543540949</v>
      </c>
    </row>
    <row r="1187" spans="1:4" x14ac:dyDescent="0.25">
      <c r="A1187">
        <v>1535</v>
      </c>
      <c r="B1187">
        <v>0.475419521331787</v>
      </c>
      <c r="C1187">
        <v>0.48961773514747597</v>
      </c>
      <c r="D1187">
        <v>0.48251862823963149</v>
      </c>
    </row>
    <row r="1188" spans="1:4" x14ac:dyDescent="0.25">
      <c r="A1188">
        <v>1536</v>
      </c>
      <c r="B1188">
        <v>0.47555339336395303</v>
      </c>
      <c r="C1188">
        <v>0.48975107073783902</v>
      </c>
      <c r="D1188">
        <v>0.48265223205089602</v>
      </c>
    </row>
    <row r="1189" spans="1:4" x14ac:dyDescent="0.25">
      <c r="A1189">
        <v>1537</v>
      </c>
      <c r="B1189">
        <v>0.47573450207710299</v>
      </c>
      <c r="C1189">
        <v>0.48985522985458402</v>
      </c>
      <c r="D1189">
        <v>0.48279486596584353</v>
      </c>
    </row>
    <row r="1190" spans="1:4" x14ac:dyDescent="0.25">
      <c r="A1190">
        <v>1538</v>
      </c>
      <c r="B1190">
        <v>0.47587767243385298</v>
      </c>
      <c r="C1190">
        <v>0.489993125200272</v>
      </c>
      <c r="D1190">
        <v>0.48293539881706249</v>
      </c>
    </row>
    <row r="1191" spans="1:4" x14ac:dyDescent="0.25">
      <c r="A1191">
        <v>1539</v>
      </c>
      <c r="B1191">
        <v>0.475993722677231</v>
      </c>
      <c r="C1191">
        <v>0.490205228328705</v>
      </c>
      <c r="D1191">
        <v>0.483099475502968</v>
      </c>
    </row>
    <row r="1192" spans="1:4" x14ac:dyDescent="0.25">
      <c r="A1192">
        <v>1540</v>
      </c>
      <c r="B1192">
        <v>0.476142078638077</v>
      </c>
      <c r="C1192">
        <v>0.49041581153869601</v>
      </c>
      <c r="D1192">
        <v>0.48327894508838654</v>
      </c>
    </row>
    <row r="1193" spans="1:4" x14ac:dyDescent="0.25">
      <c r="A1193">
        <v>1541</v>
      </c>
      <c r="B1193">
        <v>0.47627300024032598</v>
      </c>
      <c r="C1193">
        <v>0.49057039618492099</v>
      </c>
      <c r="D1193">
        <v>0.48342169821262349</v>
      </c>
    </row>
    <row r="1194" spans="1:4" x14ac:dyDescent="0.25">
      <c r="A1194">
        <v>1542</v>
      </c>
      <c r="B1194">
        <v>0.47638571262359602</v>
      </c>
      <c r="C1194">
        <v>0.49071395397186302</v>
      </c>
      <c r="D1194">
        <v>0.48354983329772949</v>
      </c>
    </row>
    <row r="1195" spans="1:4" x14ac:dyDescent="0.25">
      <c r="A1195">
        <v>1543</v>
      </c>
      <c r="B1195">
        <v>0.47651731967925998</v>
      </c>
      <c r="C1195">
        <v>0.49086394906044001</v>
      </c>
      <c r="D1195">
        <v>0.48369063436984999</v>
      </c>
    </row>
    <row r="1196" spans="1:4" x14ac:dyDescent="0.25">
      <c r="A1196">
        <v>1544</v>
      </c>
      <c r="B1196">
        <v>0.47668522596359297</v>
      </c>
      <c r="C1196">
        <v>0.490968197584152</v>
      </c>
      <c r="D1196">
        <v>0.48382671177387249</v>
      </c>
    </row>
    <row r="1197" spans="1:4" x14ac:dyDescent="0.25">
      <c r="A1197">
        <v>1545</v>
      </c>
      <c r="B1197">
        <v>0.47689887881278997</v>
      </c>
      <c r="C1197">
        <v>0.49111646413803101</v>
      </c>
      <c r="D1197">
        <v>0.48400767147541046</v>
      </c>
    </row>
    <row r="1198" spans="1:4" x14ac:dyDescent="0.25">
      <c r="A1198">
        <v>1546</v>
      </c>
      <c r="B1198">
        <v>0.47707727551460299</v>
      </c>
      <c r="C1198">
        <v>0.491330146789551</v>
      </c>
      <c r="D1198">
        <v>0.484203711152077</v>
      </c>
    </row>
    <row r="1199" spans="1:4" x14ac:dyDescent="0.25">
      <c r="A1199">
        <v>1547</v>
      </c>
      <c r="B1199">
        <v>0.47718501091003401</v>
      </c>
      <c r="C1199">
        <v>0.49145063757896401</v>
      </c>
      <c r="D1199">
        <v>0.48431782424449898</v>
      </c>
    </row>
    <row r="1200" spans="1:4" x14ac:dyDescent="0.25">
      <c r="A1200">
        <v>1548</v>
      </c>
      <c r="B1200">
        <v>0.47733539342880199</v>
      </c>
      <c r="C1200">
        <v>0.49156099557876598</v>
      </c>
      <c r="D1200">
        <v>0.48444819450378396</v>
      </c>
    </row>
    <row r="1201" spans="1:4" x14ac:dyDescent="0.25">
      <c r="A1201">
        <v>1549</v>
      </c>
      <c r="B1201">
        <v>0.47751635313034102</v>
      </c>
      <c r="C1201">
        <v>0.49172505736351002</v>
      </c>
      <c r="D1201">
        <v>0.48462070524692552</v>
      </c>
    </row>
    <row r="1202" spans="1:4" x14ac:dyDescent="0.25">
      <c r="A1202">
        <v>1550</v>
      </c>
      <c r="B1202">
        <v>0.47763922810554499</v>
      </c>
      <c r="C1202">
        <v>0.49188303947448703</v>
      </c>
      <c r="D1202">
        <v>0.48476113379001601</v>
      </c>
    </row>
    <row r="1203" spans="1:4" x14ac:dyDescent="0.25">
      <c r="A1203">
        <v>1551</v>
      </c>
      <c r="B1203">
        <v>0.477793008089066</v>
      </c>
      <c r="C1203">
        <v>0.49208202958107</v>
      </c>
      <c r="D1203">
        <v>0.48493751883506797</v>
      </c>
    </row>
    <row r="1204" spans="1:4" x14ac:dyDescent="0.25">
      <c r="A1204">
        <v>1552</v>
      </c>
      <c r="B1204">
        <v>0.47797203063964799</v>
      </c>
      <c r="C1204">
        <v>0.49226835370063798</v>
      </c>
      <c r="D1204">
        <v>0.48512019217014302</v>
      </c>
    </row>
    <row r="1205" spans="1:4" x14ac:dyDescent="0.25">
      <c r="A1205">
        <v>1553</v>
      </c>
      <c r="B1205">
        <v>0.47811228036880499</v>
      </c>
      <c r="C1205">
        <v>0.49240300059318498</v>
      </c>
      <c r="D1205">
        <v>0.48525764048099496</v>
      </c>
    </row>
    <row r="1206" spans="1:4" x14ac:dyDescent="0.25">
      <c r="A1206">
        <v>1554</v>
      </c>
      <c r="B1206">
        <v>0.47827109694480902</v>
      </c>
      <c r="C1206">
        <v>0.49253848195076</v>
      </c>
      <c r="D1206">
        <v>0.48540478944778453</v>
      </c>
    </row>
    <row r="1207" spans="1:4" x14ac:dyDescent="0.25">
      <c r="A1207">
        <v>1555</v>
      </c>
      <c r="B1207">
        <v>0.47837659716606101</v>
      </c>
      <c r="C1207">
        <v>0.49268177151679998</v>
      </c>
      <c r="D1207">
        <v>0.4855291843414305</v>
      </c>
    </row>
    <row r="1208" spans="1:4" x14ac:dyDescent="0.25">
      <c r="A1208">
        <v>1556</v>
      </c>
      <c r="B1208">
        <v>0.47844883799552901</v>
      </c>
      <c r="C1208">
        <v>0.49284389615058899</v>
      </c>
      <c r="D1208">
        <v>0.48564636707305897</v>
      </c>
    </row>
    <row r="1209" spans="1:4" x14ac:dyDescent="0.25">
      <c r="A1209">
        <v>1557</v>
      </c>
      <c r="B1209">
        <v>0.47862744331359902</v>
      </c>
      <c r="C1209">
        <v>0.492998898029327</v>
      </c>
      <c r="D1209">
        <v>0.48581317067146301</v>
      </c>
    </row>
    <row r="1210" spans="1:4" x14ac:dyDescent="0.25">
      <c r="A1210">
        <v>1558</v>
      </c>
      <c r="B1210">
        <v>0.478797316551209</v>
      </c>
      <c r="C1210">
        <v>0.49315100908279402</v>
      </c>
      <c r="D1210">
        <v>0.48597416281700151</v>
      </c>
    </row>
    <row r="1211" spans="1:4" x14ac:dyDescent="0.25">
      <c r="A1211">
        <v>1559</v>
      </c>
      <c r="B1211">
        <v>0.47893622517585799</v>
      </c>
      <c r="C1211">
        <v>0.493301391601563</v>
      </c>
      <c r="D1211">
        <v>0.48611880838871047</v>
      </c>
    </row>
    <row r="1212" spans="1:4" x14ac:dyDescent="0.25">
      <c r="A1212">
        <v>1560</v>
      </c>
      <c r="B1212">
        <v>0.479096800088882</v>
      </c>
      <c r="C1212">
        <v>0.493387401103973</v>
      </c>
      <c r="D1212">
        <v>0.48624210059642747</v>
      </c>
    </row>
    <row r="1213" spans="1:4" x14ac:dyDescent="0.25">
      <c r="A1213">
        <v>1561</v>
      </c>
      <c r="B1213">
        <v>0.47920098900795</v>
      </c>
      <c r="C1213">
        <v>0.49349546432495101</v>
      </c>
      <c r="D1213">
        <v>0.4863482266664505</v>
      </c>
    </row>
    <row r="1214" spans="1:4" x14ac:dyDescent="0.25">
      <c r="A1214">
        <v>1562</v>
      </c>
      <c r="B1214">
        <v>0.47932088375091603</v>
      </c>
      <c r="C1214">
        <v>0.49365255236625699</v>
      </c>
      <c r="D1214">
        <v>0.48648671805858651</v>
      </c>
    </row>
    <row r="1215" spans="1:4" x14ac:dyDescent="0.25">
      <c r="A1215">
        <v>1563</v>
      </c>
      <c r="B1215">
        <v>0.47950085997581499</v>
      </c>
      <c r="C1215">
        <v>0.49373766779899603</v>
      </c>
      <c r="D1215">
        <v>0.48661926388740551</v>
      </c>
    </row>
    <row r="1216" spans="1:4" x14ac:dyDescent="0.25">
      <c r="A1216">
        <v>1564</v>
      </c>
      <c r="B1216">
        <v>0.479669839143753</v>
      </c>
      <c r="C1216">
        <v>0.49381619691848799</v>
      </c>
      <c r="D1216">
        <v>0.48674301803112052</v>
      </c>
    </row>
    <row r="1217" spans="1:4" x14ac:dyDescent="0.25">
      <c r="A1217">
        <v>1565</v>
      </c>
      <c r="B1217">
        <v>0.47980049252510099</v>
      </c>
      <c r="C1217">
        <v>0.49394470453262301</v>
      </c>
      <c r="D1217">
        <v>0.486872598528862</v>
      </c>
    </row>
    <row r="1218" spans="1:4" x14ac:dyDescent="0.25">
      <c r="A1218">
        <v>1566</v>
      </c>
      <c r="B1218">
        <v>0.47989663481712302</v>
      </c>
      <c r="C1218">
        <v>0.494072586297989</v>
      </c>
      <c r="D1218">
        <v>0.48698461055755604</v>
      </c>
    </row>
    <row r="1219" spans="1:4" x14ac:dyDescent="0.25">
      <c r="A1219">
        <v>1567</v>
      </c>
      <c r="B1219">
        <v>0.48002740740776101</v>
      </c>
      <c r="C1219">
        <v>0.49423855543136602</v>
      </c>
      <c r="D1219">
        <v>0.48713298141956352</v>
      </c>
    </row>
    <row r="1220" spans="1:4" x14ac:dyDescent="0.25">
      <c r="A1220">
        <v>1568</v>
      </c>
      <c r="B1220">
        <v>0.48025488853454601</v>
      </c>
      <c r="C1220">
        <v>0.49444463849067699</v>
      </c>
      <c r="D1220">
        <v>0.4873497635126115</v>
      </c>
    </row>
    <row r="1221" spans="1:4" x14ac:dyDescent="0.25">
      <c r="A1221">
        <v>1569</v>
      </c>
      <c r="B1221">
        <v>0.48048102855682401</v>
      </c>
      <c r="C1221">
        <v>0.49464678764343301</v>
      </c>
      <c r="D1221">
        <v>0.48756390810012851</v>
      </c>
    </row>
    <row r="1222" spans="1:4" x14ac:dyDescent="0.25">
      <c r="A1222">
        <v>1570</v>
      </c>
      <c r="B1222">
        <v>0.48060807585716198</v>
      </c>
      <c r="C1222">
        <v>0.49479746818542503</v>
      </c>
      <c r="D1222">
        <v>0.48770277202129353</v>
      </c>
    </row>
    <row r="1223" spans="1:4" x14ac:dyDescent="0.25">
      <c r="A1223">
        <v>1571</v>
      </c>
      <c r="B1223">
        <v>0.480704456567764</v>
      </c>
      <c r="C1223">
        <v>0.49492323398590099</v>
      </c>
      <c r="D1223">
        <v>0.48781384527683247</v>
      </c>
    </row>
    <row r="1224" spans="1:4" x14ac:dyDescent="0.25">
      <c r="A1224">
        <v>1572</v>
      </c>
      <c r="B1224">
        <v>0.48083049058914201</v>
      </c>
      <c r="C1224">
        <v>0.49507579207420299</v>
      </c>
      <c r="D1224">
        <v>0.4879531413316725</v>
      </c>
    </row>
    <row r="1225" spans="1:4" x14ac:dyDescent="0.25">
      <c r="A1225">
        <v>1573</v>
      </c>
      <c r="B1225">
        <v>0.48094290494918801</v>
      </c>
      <c r="C1225">
        <v>0.49520131945610002</v>
      </c>
      <c r="D1225">
        <v>0.48807211220264402</v>
      </c>
    </row>
    <row r="1226" spans="1:4" x14ac:dyDescent="0.25">
      <c r="A1226">
        <v>1574</v>
      </c>
      <c r="B1226">
        <v>0.481077671051025</v>
      </c>
      <c r="C1226">
        <v>0.49532362818718001</v>
      </c>
      <c r="D1226">
        <v>0.48820064961910248</v>
      </c>
    </row>
    <row r="1227" spans="1:4" x14ac:dyDescent="0.25">
      <c r="A1227">
        <v>1575</v>
      </c>
      <c r="B1227">
        <v>0.48125830292701699</v>
      </c>
      <c r="C1227">
        <v>0.49548360705375699</v>
      </c>
      <c r="D1227">
        <v>0.48837095499038696</v>
      </c>
    </row>
    <row r="1228" spans="1:4" x14ac:dyDescent="0.25">
      <c r="A1228">
        <v>1576</v>
      </c>
      <c r="B1228">
        <v>0.481411904096603</v>
      </c>
      <c r="C1228">
        <v>0.495641499757767</v>
      </c>
      <c r="D1228">
        <v>0.488526701927185</v>
      </c>
    </row>
    <row r="1229" spans="1:4" x14ac:dyDescent="0.25">
      <c r="A1229">
        <v>1577</v>
      </c>
      <c r="B1229">
        <v>0.48148304224014299</v>
      </c>
      <c r="C1229">
        <v>0.49578329920768699</v>
      </c>
      <c r="D1229">
        <v>0.48863317072391499</v>
      </c>
    </row>
    <row r="1230" spans="1:4" x14ac:dyDescent="0.25">
      <c r="A1230">
        <v>1578</v>
      </c>
      <c r="B1230">
        <v>0.48162388801574701</v>
      </c>
      <c r="C1230">
        <v>0.49595600366592402</v>
      </c>
      <c r="D1230">
        <v>0.48878994584083552</v>
      </c>
    </row>
    <row r="1231" spans="1:4" x14ac:dyDescent="0.25">
      <c r="A1231">
        <v>1579</v>
      </c>
      <c r="B1231">
        <v>0.48184013366699202</v>
      </c>
      <c r="C1231">
        <v>0.49618974328041099</v>
      </c>
      <c r="D1231">
        <v>0.48901493847370148</v>
      </c>
    </row>
    <row r="1232" spans="1:4" x14ac:dyDescent="0.25">
      <c r="A1232">
        <v>1580</v>
      </c>
      <c r="B1232">
        <v>0.48199984431266801</v>
      </c>
      <c r="C1232">
        <v>0.49635174870491</v>
      </c>
      <c r="D1232">
        <v>0.48917579650878901</v>
      </c>
    </row>
    <row r="1233" spans="1:4" x14ac:dyDescent="0.25">
      <c r="A1233">
        <v>1581</v>
      </c>
      <c r="B1233">
        <v>0.48212653398513799</v>
      </c>
      <c r="C1233">
        <v>0.49647009372711198</v>
      </c>
      <c r="D1233">
        <v>0.48929831385612499</v>
      </c>
    </row>
    <row r="1234" spans="1:4" x14ac:dyDescent="0.25">
      <c r="A1234">
        <v>1582</v>
      </c>
      <c r="B1234">
        <v>0.482249855995178</v>
      </c>
      <c r="C1234">
        <v>0.49662831425666798</v>
      </c>
      <c r="D1234">
        <v>0.48943908512592299</v>
      </c>
    </row>
    <row r="1235" spans="1:4" x14ac:dyDescent="0.25">
      <c r="A1235">
        <v>1583</v>
      </c>
      <c r="B1235">
        <v>0.48236039280891402</v>
      </c>
      <c r="C1235">
        <v>0.496769338846207</v>
      </c>
      <c r="D1235">
        <v>0.48956486582756054</v>
      </c>
    </row>
    <row r="1236" spans="1:4" x14ac:dyDescent="0.25">
      <c r="A1236">
        <v>1584</v>
      </c>
      <c r="B1236">
        <v>0.48249760270118702</v>
      </c>
      <c r="C1236">
        <v>0.49694433808326699</v>
      </c>
      <c r="D1236">
        <v>0.48972097039222701</v>
      </c>
    </row>
    <row r="1237" spans="1:4" x14ac:dyDescent="0.25">
      <c r="A1237">
        <v>1585</v>
      </c>
      <c r="B1237">
        <v>0.48262915015220598</v>
      </c>
      <c r="C1237">
        <v>0.49717268347740201</v>
      </c>
      <c r="D1237">
        <v>0.48990091681480397</v>
      </c>
    </row>
    <row r="1238" spans="1:4" x14ac:dyDescent="0.25">
      <c r="A1238">
        <v>1586</v>
      </c>
      <c r="B1238">
        <v>0.48278453946113598</v>
      </c>
      <c r="C1238">
        <v>0.49734577536582902</v>
      </c>
      <c r="D1238">
        <v>0.4900651574134825</v>
      </c>
    </row>
    <row r="1239" spans="1:4" x14ac:dyDescent="0.25">
      <c r="A1239">
        <v>1587</v>
      </c>
      <c r="B1239">
        <v>0.48298570513725297</v>
      </c>
      <c r="C1239">
        <v>0.497510135173798</v>
      </c>
      <c r="D1239">
        <v>0.49024792015552549</v>
      </c>
    </row>
    <row r="1240" spans="1:4" x14ac:dyDescent="0.25">
      <c r="A1240">
        <v>1588</v>
      </c>
      <c r="B1240">
        <v>0.48313799500465399</v>
      </c>
      <c r="C1240">
        <v>0.497638940811157</v>
      </c>
      <c r="D1240">
        <v>0.49038846790790547</v>
      </c>
    </row>
    <row r="1241" spans="1:4" x14ac:dyDescent="0.25">
      <c r="A1241">
        <v>1589</v>
      </c>
      <c r="B1241">
        <v>0.48326480388641402</v>
      </c>
      <c r="C1241">
        <v>0.497720956802368</v>
      </c>
      <c r="D1241">
        <v>0.49049288034439098</v>
      </c>
    </row>
    <row r="1242" spans="1:4" x14ac:dyDescent="0.25">
      <c r="A1242">
        <v>1590</v>
      </c>
      <c r="B1242">
        <v>0.48342388868331898</v>
      </c>
      <c r="C1242">
        <v>0.49784281849861101</v>
      </c>
      <c r="D1242">
        <v>0.49063335359096499</v>
      </c>
    </row>
    <row r="1243" spans="1:4" x14ac:dyDescent="0.25">
      <c r="A1243">
        <v>1591</v>
      </c>
      <c r="B1243">
        <v>0.48359203338623002</v>
      </c>
      <c r="C1243">
        <v>0.49795088171958901</v>
      </c>
      <c r="D1243">
        <v>0.49077145755290952</v>
      </c>
    </row>
    <row r="1244" spans="1:4" x14ac:dyDescent="0.25">
      <c r="A1244">
        <v>1592</v>
      </c>
      <c r="B1244">
        <v>0.48371773958206199</v>
      </c>
      <c r="C1244">
        <v>0.49808600544929499</v>
      </c>
      <c r="D1244">
        <v>0.49090187251567852</v>
      </c>
    </row>
    <row r="1245" spans="1:4" x14ac:dyDescent="0.25">
      <c r="A1245">
        <v>1593</v>
      </c>
      <c r="B1245">
        <v>0.48381146788597101</v>
      </c>
      <c r="C1245">
        <v>0.49824675917625399</v>
      </c>
      <c r="D1245">
        <v>0.4910291135311125</v>
      </c>
    </row>
    <row r="1246" spans="1:4" x14ac:dyDescent="0.25">
      <c r="A1246">
        <v>1594</v>
      </c>
      <c r="B1246">
        <v>0.48398169875144997</v>
      </c>
      <c r="C1246">
        <v>0.49840867519378701</v>
      </c>
      <c r="D1246">
        <v>0.49119518697261849</v>
      </c>
    </row>
    <row r="1247" spans="1:4" x14ac:dyDescent="0.25">
      <c r="A1247">
        <v>1595</v>
      </c>
      <c r="B1247">
        <v>0.48416814208030701</v>
      </c>
      <c r="C1247">
        <v>0.49851587414741499</v>
      </c>
      <c r="D1247">
        <v>0.49134200811386097</v>
      </c>
    </row>
    <row r="1248" spans="1:4" x14ac:dyDescent="0.25">
      <c r="A1248">
        <v>1596</v>
      </c>
      <c r="B1248">
        <v>0.48428261280059798</v>
      </c>
      <c r="C1248">
        <v>0.49859705567359902</v>
      </c>
      <c r="D1248">
        <v>0.49143983423709847</v>
      </c>
    </row>
    <row r="1249" spans="1:4" x14ac:dyDescent="0.25">
      <c r="A1249">
        <v>1597</v>
      </c>
      <c r="B1249">
        <v>0.48436728119850198</v>
      </c>
      <c r="C1249">
        <v>0.49872756004333502</v>
      </c>
      <c r="D1249">
        <v>0.4915474206209185</v>
      </c>
    </row>
    <row r="1250" spans="1:4" x14ac:dyDescent="0.25">
      <c r="A1250">
        <v>1598</v>
      </c>
      <c r="B1250">
        <v>0.48448115587234503</v>
      </c>
      <c r="C1250">
        <v>0.49887207150459301</v>
      </c>
      <c r="D1250">
        <v>0.49167661368846904</v>
      </c>
    </row>
    <row r="1251" spans="1:4" x14ac:dyDescent="0.25">
      <c r="A1251">
        <v>1599</v>
      </c>
      <c r="B1251">
        <v>0.48459458351135298</v>
      </c>
      <c r="C1251">
        <v>0.49901190400123602</v>
      </c>
      <c r="D1251">
        <v>0.49180324375629447</v>
      </c>
    </row>
    <row r="1252" spans="1:4" x14ac:dyDescent="0.25">
      <c r="A1252">
        <v>1600</v>
      </c>
      <c r="B1252">
        <v>0.484682977199554</v>
      </c>
      <c r="C1252">
        <v>0.49914303421974199</v>
      </c>
      <c r="D1252">
        <v>0.49191300570964802</v>
      </c>
    </row>
    <row r="1253" spans="1:4" x14ac:dyDescent="0.25">
      <c r="A1253">
        <v>1601</v>
      </c>
      <c r="B1253">
        <v>0.48482683300972002</v>
      </c>
      <c r="C1253">
        <v>0.499241292476654</v>
      </c>
      <c r="D1253">
        <v>0.49203406274318701</v>
      </c>
    </row>
    <row r="1254" spans="1:4" x14ac:dyDescent="0.25">
      <c r="A1254">
        <v>1602</v>
      </c>
      <c r="B1254">
        <v>0.48502400517463701</v>
      </c>
      <c r="C1254">
        <v>0.49936679005622903</v>
      </c>
      <c r="D1254">
        <v>0.49219539761543302</v>
      </c>
    </row>
    <row r="1255" spans="1:4" x14ac:dyDescent="0.25">
      <c r="A1255">
        <v>1603</v>
      </c>
      <c r="B1255">
        <v>0.48516982793808</v>
      </c>
      <c r="C1255">
        <v>0.49953693151473999</v>
      </c>
      <c r="D1255">
        <v>0.49235337972641002</v>
      </c>
    </row>
    <row r="1256" spans="1:4" x14ac:dyDescent="0.25">
      <c r="A1256">
        <v>1604</v>
      </c>
      <c r="B1256">
        <v>0.48526898026466397</v>
      </c>
      <c r="C1256">
        <v>0.49970194697380099</v>
      </c>
      <c r="D1256">
        <v>0.49248546361923251</v>
      </c>
    </row>
    <row r="1257" spans="1:4" x14ac:dyDescent="0.25">
      <c r="A1257">
        <v>1605</v>
      </c>
      <c r="B1257">
        <v>0.48541137576103199</v>
      </c>
      <c r="C1257">
        <v>0.49981510639190702</v>
      </c>
      <c r="D1257">
        <v>0.49261324107646953</v>
      </c>
    </row>
    <row r="1258" spans="1:4" x14ac:dyDescent="0.25">
      <c r="A1258">
        <v>1606</v>
      </c>
      <c r="B1258">
        <v>0.48556956648826599</v>
      </c>
      <c r="C1258">
        <v>0.499904364347458</v>
      </c>
      <c r="D1258">
        <v>0.49273696541786199</v>
      </c>
    </row>
    <row r="1259" spans="1:4" x14ac:dyDescent="0.25">
      <c r="A1259">
        <v>1607</v>
      </c>
      <c r="B1259">
        <v>0.48569473624229398</v>
      </c>
      <c r="C1259">
        <v>0.50004756450653098</v>
      </c>
      <c r="D1259">
        <v>0.49287115037441248</v>
      </c>
    </row>
    <row r="1260" spans="1:4" x14ac:dyDescent="0.25">
      <c r="A1260">
        <v>1608</v>
      </c>
      <c r="B1260">
        <v>0.485816359519959</v>
      </c>
      <c r="C1260">
        <v>0.50021374225616499</v>
      </c>
      <c r="D1260">
        <v>0.49301505088806197</v>
      </c>
    </row>
    <row r="1261" spans="1:4" x14ac:dyDescent="0.25">
      <c r="A1261">
        <v>1609</v>
      </c>
      <c r="B1261">
        <v>0.48595041036605802</v>
      </c>
      <c r="C1261">
        <v>0.50034469366073597</v>
      </c>
      <c r="D1261">
        <v>0.49314755201339699</v>
      </c>
    </row>
    <row r="1262" spans="1:4" x14ac:dyDescent="0.25">
      <c r="A1262">
        <v>1610</v>
      </c>
      <c r="B1262">
        <v>0.48606061935424799</v>
      </c>
      <c r="C1262">
        <v>0.50044572353363004</v>
      </c>
      <c r="D1262">
        <v>0.49325317144393899</v>
      </c>
    </row>
    <row r="1263" spans="1:4" x14ac:dyDescent="0.25">
      <c r="A1263">
        <v>1611</v>
      </c>
      <c r="B1263">
        <v>0.48613187670707703</v>
      </c>
      <c r="C1263">
        <v>0.50054711103439298</v>
      </c>
      <c r="D1263">
        <v>0.493339493870735</v>
      </c>
    </row>
    <row r="1264" spans="1:4" x14ac:dyDescent="0.25">
      <c r="A1264">
        <v>1612</v>
      </c>
      <c r="B1264">
        <v>0.48624032735824602</v>
      </c>
      <c r="C1264">
        <v>0.50066173076629605</v>
      </c>
      <c r="D1264">
        <v>0.49345102906227101</v>
      </c>
    </row>
    <row r="1265" spans="1:4" x14ac:dyDescent="0.25">
      <c r="A1265">
        <v>1613</v>
      </c>
      <c r="B1265">
        <v>0.48638483881950401</v>
      </c>
      <c r="C1265">
        <v>0.50082004070282005</v>
      </c>
      <c r="D1265">
        <v>0.49360243976116203</v>
      </c>
    </row>
    <row r="1266" spans="1:4" x14ac:dyDescent="0.25">
      <c r="A1266">
        <v>1614</v>
      </c>
      <c r="B1266">
        <v>0.48649716377258301</v>
      </c>
      <c r="C1266">
        <v>0.501034736633301</v>
      </c>
      <c r="D1266">
        <v>0.49376595020294201</v>
      </c>
    </row>
    <row r="1267" spans="1:4" x14ac:dyDescent="0.25">
      <c r="A1267">
        <v>1615</v>
      </c>
      <c r="B1267">
        <v>0.48657310009002702</v>
      </c>
      <c r="C1267">
        <v>0.50116050243377697</v>
      </c>
      <c r="D1267">
        <v>0.49386680126190197</v>
      </c>
    </row>
    <row r="1268" spans="1:4" x14ac:dyDescent="0.25">
      <c r="A1268">
        <v>1616</v>
      </c>
      <c r="B1268">
        <v>0.48668003082275402</v>
      </c>
      <c r="C1268">
        <v>0.50122797489166304</v>
      </c>
      <c r="D1268">
        <v>0.49395400285720853</v>
      </c>
    </row>
    <row r="1269" spans="1:4" x14ac:dyDescent="0.25">
      <c r="A1269">
        <v>1617</v>
      </c>
      <c r="B1269">
        <v>0.48683100938797003</v>
      </c>
      <c r="C1269">
        <v>0.50140464305877697</v>
      </c>
      <c r="D1269">
        <v>0.49411782622337352</v>
      </c>
    </row>
    <row r="1270" spans="1:4" x14ac:dyDescent="0.25">
      <c r="A1270">
        <v>1618</v>
      </c>
      <c r="B1270">
        <v>0.48695850372314498</v>
      </c>
      <c r="C1270">
        <v>0.501572966575623</v>
      </c>
      <c r="D1270">
        <v>0.49426573514938399</v>
      </c>
    </row>
    <row r="1271" spans="1:4" x14ac:dyDescent="0.25">
      <c r="A1271">
        <v>1619</v>
      </c>
      <c r="B1271">
        <v>0.48711508512496898</v>
      </c>
      <c r="C1271">
        <v>0.50165814161300704</v>
      </c>
      <c r="D1271">
        <v>0.49438661336898804</v>
      </c>
    </row>
    <row r="1272" spans="1:4" x14ac:dyDescent="0.25">
      <c r="A1272">
        <v>1620</v>
      </c>
      <c r="B1272">
        <v>0.487283945083618</v>
      </c>
      <c r="C1272">
        <v>0.50178909301757801</v>
      </c>
      <c r="D1272">
        <v>0.49453651905059803</v>
      </c>
    </row>
    <row r="1273" spans="1:4" x14ac:dyDescent="0.25">
      <c r="A1273">
        <v>1621</v>
      </c>
      <c r="B1273">
        <v>0.48739576339721702</v>
      </c>
      <c r="C1273">
        <v>0.50194573402404796</v>
      </c>
      <c r="D1273">
        <v>0.49467074871063249</v>
      </c>
    </row>
    <row r="1274" spans="1:4" x14ac:dyDescent="0.25">
      <c r="A1274">
        <v>1622</v>
      </c>
      <c r="B1274">
        <v>0.48754259943962103</v>
      </c>
      <c r="C1274">
        <v>0.50200682878494296</v>
      </c>
      <c r="D1274">
        <v>0.49477471411228202</v>
      </c>
    </row>
    <row r="1275" spans="1:4" x14ac:dyDescent="0.25">
      <c r="A1275">
        <v>1623</v>
      </c>
      <c r="B1275">
        <v>0.48770803213119501</v>
      </c>
      <c r="C1275">
        <v>0.50207823514938399</v>
      </c>
      <c r="D1275">
        <v>0.49489313364028953</v>
      </c>
    </row>
    <row r="1276" spans="1:4" x14ac:dyDescent="0.25">
      <c r="A1276">
        <v>1624</v>
      </c>
      <c r="B1276">
        <v>0.487830311059952</v>
      </c>
      <c r="C1276">
        <v>0.50225460529327404</v>
      </c>
      <c r="D1276">
        <v>0.49504245817661302</v>
      </c>
    </row>
    <row r="1277" spans="1:4" x14ac:dyDescent="0.25">
      <c r="A1277">
        <v>1625</v>
      </c>
      <c r="B1277">
        <v>0.48797836899757402</v>
      </c>
      <c r="C1277">
        <v>0.50239759683608998</v>
      </c>
      <c r="D1277">
        <v>0.49518798291683197</v>
      </c>
    </row>
    <row r="1278" spans="1:4" x14ac:dyDescent="0.25">
      <c r="A1278">
        <v>1626</v>
      </c>
      <c r="B1278">
        <v>0.48814982175826999</v>
      </c>
      <c r="C1278">
        <v>0.50248754024505604</v>
      </c>
      <c r="D1278">
        <v>0.49531868100166299</v>
      </c>
    </row>
    <row r="1279" spans="1:4" x14ac:dyDescent="0.25">
      <c r="A1279">
        <v>1627</v>
      </c>
      <c r="B1279">
        <v>0.48828420042991599</v>
      </c>
      <c r="C1279">
        <v>0.50262707471847501</v>
      </c>
      <c r="D1279">
        <v>0.49545563757419553</v>
      </c>
    </row>
    <row r="1280" spans="1:4" x14ac:dyDescent="0.25">
      <c r="A1280">
        <v>1628</v>
      </c>
      <c r="B1280">
        <v>0.48840555548667902</v>
      </c>
      <c r="C1280">
        <v>0.50279974937438998</v>
      </c>
      <c r="D1280">
        <v>0.49560265243053447</v>
      </c>
    </row>
    <row r="1281" spans="1:4" x14ac:dyDescent="0.25">
      <c r="A1281">
        <v>1629</v>
      </c>
      <c r="B1281">
        <v>0.48853757977485701</v>
      </c>
      <c r="C1281">
        <v>0.50292581319809004</v>
      </c>
      <c r="D1281">
        <v>0.49573169648647353</v>
      </c>
    </row>
    <row r="1282" spans="1:4" x14ac:dyDescent="0.25">
      <c r="A1282">
        <v>1630</v>
      </c>
      <c r="B1282">
        <v>0.48867169022560097</v>
      </c>
      <c r="C1282">
        <v>0.50306189060211204</v>
      </c>
      <c r="D1282">
        <v>0.49586679041385651</v>
      </c>
    </row>
    <row r="1283" spans="1:4" x14ac:dyDescent="0.25">
      <c r="A1283">
        <v>1631</v>
      </c>
      <c r="B1283">
        <v>0.48879629373550398</v>
      </c>
      <c r="C1283">
        <v>0.50323903560638406</v>
      </c>
      <c r="D1283">
        <v>0.49601766467094399</v>
      </c>
    </row>
    <row r="1284" spans="1:4" x14ac:dyDescent="0.25">
      <c r="A1284">
        <v>1632</v>
      </c>
      <c r="B1284">
        <v>0.48892602324485801</v>
      </c>
      <c r="C1284">
        <v>0.50341486930847201</v>
      </c>
      <c r="D1284">
        <v>0.49617044627666501</v>
      </c>
    </row>
    <row r="1285" spans="1:4" x14ac:dyDescent="0.25">
      <c r="A1285">
        <v>1633</v>
      </c>
      <c r="B1285">
        <v>0.48908644914627097</v>
      </c>
      <c r="C1285">
        <v>0.50361561775207497</v>
      </c>
      <c r="D1285">
        <v>0.49635103344917297</v>
      </c>
    </row>
    <row r="1286" spans="1:4" x14ac:dyDescent="0.25">
      <c r="A1286">
        <v>1634</v>
      </c>
      <c r="B1286">
        <v>0.48922199010848999</v>
      </c>
      <c r="C1286">
        <v>0.50375360250473</v>
      </c>
      <c r="D1286">
        <v>0.49648779630661</v>
      </c>
    </row>
    <row r="1287" spans="1:4" x14ac:dyDescent="0.25">
      <c r="A1287">
        <v>1635</v>
      </c>
      <c r="B1287">
        <v>0.48934918642044101</v>
      </c>
      <c r="C1287">
        <v>0.50384306907653797</v>
      </c>
      <c r="D1287">
        <v>0.49659612774848949</v>
      </c>
    </row>
    <row r="1288" spans="1:4" x14ac:dyDescent="0.25">
      <c r="A1288">
        <v>1636</v>
      </c>
      <c r="B1288">
        <v>0.48948326706886303</v>
      </c>
      <c r="C1288">
        <v>0.50391882658004805</v>
      </c>
      <c r="D1288">
        <v>0.49670104682445554</v>
      </c>
    </row>
    <row r="1289" spans="1:4" x14ac:dyDescent="0.25">
      <c r="A1289">
        <v>1637</v>
      </c>
      <c r="B1289">
        <v>0.48957741260528598</v>
      </c>
      <c r="C1289">
        <v>0.50395238399505604</v>
      </c>
      <c r="D1289">
        <v>0.49676489830017101</v>
      </c>
    </row>
    <row r="1290" spans="1:4" x14ac:dyDescent="0.25">
      <c r="A1290">
        <v>1638</v>
      </c>
      <c r="B1290">
        <v>0.48968604207038902</v>
      </c>
      <c r="C1290">
        <v>0.50403797626495395</v>
      </c>
      <c r="D1290">
        <v>0.49686200916767148</v>
      </c>
    </row>
    <row r="1291" spans="1:4" x14ac:dyDescent="0.25">
      <c r="A1291">
        <v>1639</v>
      </c>
      <c r="B1291">
        <v>0.489802956581116</v>
      </c>
      <c r="C1291">
        <v>0.50415933132171598</v>
      </c>
      <c r="D1291">
        <v>0.49698114395141602</v>
      </c>
    </row>
    <row r="1292" spans="1:4" x14ac:dyDescent="0.25">
      <c r="A1292">
        <v>1640</v>
      </c>
      <c r="B1292">
        <v>0.489918231964111</v>
      </c>
      <c r="C1292">
        <v>0.50430959463119496</v>
      </c>
      <c r="D1292">
        <v>0.49711391329765298</v>
      </c>
    </row>
    <row r="1293" spans="1:4" x14ac:dyDescent="0.25">
      <c r="A1293">
        <v>1641</v>
      </c>
      <c r="B1293">
        <v>0.490044325590134</v>
      </c>
      <c r="C1293">
        <v>0.504449963569641</v>
      </c>
      <c r="D1293">
        <v>0.4972471445798875</v>
      </c>
    </row>
    <row r="1294" spans="1:4" x14ac:dyDescent="0.25">
      <c r="A1294">
        <v>1642</v>
      </c>
      <c r="B1294">
        <v>0.49013355374336198</v>
      </c>
      <c r="C1294">
        <v>0.50457614660263095</v>
      </c>
      <c r="D1294">
        <v>0.49735485017299647</v>
      </c>
    </row>
    <row r="1295" spans="1:4" x14ac:dyDescent="0.25">
      <c r="A1295">
        <v>1643</v>
      </c>
      <c r="B1295">
        <v>0.49021914601326</v>
      </c>
      <c r="C1295">
        <v>0.50476884841918901</v>
      </c>
      <c r="D1295">
        <v>0.4974939972162245</v>
      </c>
    </row>
    <row r="1296" spans="1:4" x14ac:dyDescent="0.25">
      <c r="A1296">
        <v>1644</v>
      </c>
      <c r="B1296">
        <v>0.49034067988395702</v>
      </c>
      <c r="C1296">
        <v>0.50494128465652499</v>
      </c>
      <c r="D1296">
        <v>0.49764098227024101</v>
      </c>
    </row>
    <row r="1297" spans="1:4" x14ac:dyDescent="0.25">
      <c r="A1297">
        <v>1645</v>
      </c>
      <c r="B1297">
        <v>0.49047559499740601</v>
      </c>
      <c r="C1297">
        <v>0.50507843494415305</v>
      </c>
      <c r="D1297">
        <v>0.49777701497077953</v>
      </c>
    </row>
    <row r="1298" spans="1:4" x14ac:dyDescent="0.25">
      <c r="A1298">
        <v>1646</v>
      </c>
      <c r="B1298">
        <v>0.49061003327369701</v>
      </c>
      <c r="C1298">
        <v>0.50524097681045499</v>
      </c>
      <c r="D1298">
        <v>0.497925505042076</v>
      </c>
    </row>
    <row r="1299" spans="1:4" x14ac:dyDescent="0.25">
      <c r="A1299">
        <v>1647</v>
      </c>
      <c r="B1299">
        <v>0.49075615406036399</v>
      </c>
      <c r="C1299">
        <v>0.50537508726119995</v>
      </c>
      <c r="D1299">
        <v>0.49806562066078197</v>
      </c>
    </row>
    <row r="1300" spans="1:4" x14ac:dyDescent="0.25">
      <c r="A1300">
        <v>1648</v>
      </c>
      <c r="B1300">
        <v>0.49092581868171697</v>
      </c>
      <c r="C1300">
        <v>0.50548022985458396</v>
      </c>
      <c r="D1300">
        <v>0.49820302426815044</v>
      </c>
    </row>
    <row r="1301" spans="1:4" x14ac:dyDescent="0.25">
      <c r="A1301">
        <v>1649</v>
      </c>
      <c r="B1301">
        <v>0.49108803272247298</v>
      </c>
      <c r="C1301">
        <v>0.50561136007309004</v>
      </c>
      <c r="D1301">
        <v>0.49834969639778148</v>
      </c>
    </row>
    <row r="1302" spans="1:4" x14ac:dyDescent="0.25">
      <c r="A1302">
        <v>1650</v>
      </c>
      <c r="B1302">
        <v>0.49118289351463301</v>
      </c>
      <c r="C1302">
        <v>0.50568324327468905</v>
      </c>
      <c r="D1302">
        <v>0.49843306839466106</v>
      </c>
    </row>
    <row r="1303" spans="1:4" x14ac:dyDescent="0.25">
      <c r="A1303">
        <v>1651</v>
      </c>
      <c r="B1303">
        <v>0.49125927686691301</v>
      </c>
      <c r="C1303">
        <v>0.50572657585143999</v>
      </c>
      <c r="D1303">
        <v>0.49849292635917652</v>
      </c>
    </row>
    <row r="1304" spans="1:4" x14ac:dyDescent="0.25">
      <c r="A1304">
        <v>1652</v>
      </c>
      <c r="B1304">
        <v>0.49140447378158603</v>
      </c>
      <c r="C1304">
        <v>0.50585711002349898</v>
      </c>
      <c r="D1304">
        <v>0.4986307919025425</v>
      </c>
    </row>
    <row r="1305" spans="1:4" x14ac:dyDescent="0.25">
      <c r="A1305">
        <v>1653</v>
      </c>
      <c r="B1305">
        <v>0.49151942133903498</v>
      </c>
      <c r="C1305">
        <v>0.50601488351821899</v>
      </c>
      <c r="D1305">
        <v>0.49876715242862701</v>
      </c>
    </row>
    <row r="1306" spans="1:4" x14ac:dyDescent="0.25">
      <c r="A1306">
        <v>1654</v>
      </c>
      <c r="B1306">
        <v>0.49161079525947599</v>
      </c>
      <c r="C1306">
        <v>0.50614553689956698</v>
      </c>
      <c r="D1306">
        <v>0.49887816607952151</v>
      </c>
    </row>
    <row r="1307" spans="1:4" x14ac:dyDescent="0.25">
      <c r="A1307">
        <v>1655</v>
      </c>
      <c r="B1307">
        <v>0.49178573489189098</v>
      </c>
      <c r="C1307">
        <v>0.506297647953033</v>
      </c>
      <c r="D1307">
        <v>0.49904169142246202</v>
      </c>
    </row>
    <row r="1308" spans="1:4" x14ac:dyDescent="0.25">
      <c r="A1308">
        <v>1656</v>
      </c>
      <c r="B1308">
        <v>0.49191808700561501</v>
      </c>
      <c r="C1308">
        <v>0.50647008419036899</v>
      </c>
      <c r="D1308">
        <v>0.499194085597992</v>
      </c>
    </row>
    <row r="1309" spans="1:4" x14ac:dyDescent="0.25">
      <c r="A1309">
        <v>1657</v>
      </c>
      <c r="B1309">
        <v>0.491996109485626</v>
      </c>
      <c r="C1309">
        <v>0.50654101371765103</v>
      </c>
      <c r="D1309">
        <v>0.49926856160163852</v>
      </c>
    </row>
    <row r="1310" spans="1:4" x14ac:dyDescent="0.25">
      <c r="A1310">
        <v>1658</v>
      </c>
      <c r="B1310">
        <v>0.49211600422859197</v>
      </c>
      <c r="C1310">
        <v>0.50662589073181197</v>
      </c>
      <c r="D1310">
        <v>0.49937094748020194</v>
      </c>
    </row>
    <row r="1311" spans="1:4" x14ac:dyDescent="0.25">
      <c r="A1311">
        <v>1659</v>
      </c>
      <c r="B1311">
        <v>0.49220940470695501</v>
      </c>
      <c r="C1311">
        <v>0.50681293010711703</v>
      </c>
      <c r="D1311">
        <v>0.49951116740703605</v>
      </c>
    </row>
    <row r="1312" spans="1:4" x14ac:dyDescent="0.25">
      <c r="A1312">
        <v>1660</v>
      </c>
      <c r="B1312">
        <v>0.49226915836334201</v>
      </c>
      <c r="C1312">
        <v>0.50692111253738403</v>
      </c>
      <c r="D1312">
        <v>0.49959513545036305</v>
      </c>
    </row>
    <row r="1313" spans="1:4" x14ac:dyDescent="0.25">
      <c r="A1313">
        <v>1661</v>
      </c>
      <c r="B1313">
        <v>0.492353886365891</v>
      </c>
      <c r="C1313">
        <v>0.50697332620620705</v>
      </c>
      <c r="D1313">
        <v>0.499663606286049</v>
      </c>
    </row>
    <row r="1314" spans="1:4" x14ac:dyDescent="0.25">
      <c r="A1314">
        <v>1662</v>
      </c>
      <c r="B1314">
        <v>0.49246957898139998</v>
      </c>
      <c r="C1314">
        <v>0.50708907842636097</v>
      </c>
      <c r="D1314">
        <v>0.49977932870388048</v>
      </c>
    </row>
    <row r="1315" spans="1:4" x14ac:dyDescent="0.25">
      <c r="A1315">
        <v>1663</v>
      </c>
      <c r="B1315">
        <v>0.49260431528091397</v>
      </c>
      <c r="C1315">
        <v>0.50724506378173795</v>
      </c>
      <c r="D1315">
        <v>0.49992468953132596</v>
      </c>
    </row>
    <row r="1316" spans="1:4" x14ac:dyDescent="0.25">
      <c r="A1316">
        <v>1664</v>
      </c>
      <c r="B1316">
        <v>0.49270257353782698</v>
      </c>
      <c r="C1316">
        <v>0.50737071037292503</v>
      </c>
      <c r="D1316">
        <v>0.500036641955376</v>
      </c>
    </row>
    <row r="1317" spans="1:4" x14ac:dyDescent="0.25">
      <c r="A1317">
        <v>1665</v>
      </c>
      <c r="B1317">
        <v>0.49275249242782598</v>
      </c>
      <c r="C1317">
        <v>0.50743979215621904</v>
      </c>
      <c r="D1317">
        <v>0.50009614229202248</v>
      </c>
    </row>
    <row r="1318" spans="1:4" x14ac:dyDescent="0.25">
      <c r="A1318">
        <v>1666</v>
      </c>
      <c r="B1318">
        <v>0.49282082915306102</v>
      </c>
      <c r="C1318">
        <v>0.50752502679824796</v>
      </c>
      <c r="D1318">
        <v>0.50017292797565449</v>
      </c>
    </row>
    <row r="1319" spans="1:4" x14ac:dyDescent="0.25">
      <c r="A1319">
        <v>1667</v>
      </c>
      <c r="B1319">
        <v>0.49294945597648598</v>
      </c>
      <c r="C1319">
        <v>0.507676661014557</v>
      </c>
      <c r="D1319">
        <v>0.50031305849552155</v>
      </c>
    </row>
    <row r="1320" spans="1:4" x14ac:dyDescent="0.25">
      <c r="A1320">
        <v>1668</v>
      </c>
      <c r="B1320">
        <v>0.49310964345932001</v>
      </c>
      <c r="C1320">
        <v>0.50775170326232899</v>
      </c>
      <c r="D1320">
        <v>0.50043067336082447</v>
      </c>
    </row>
    <row r="1321" spans="1:4" x14ac:dyDescent="0.25">
      <c r="A1321">
        <v>1669</v>
      </c>
      <c r="B1321">
        <v>0.49323323369026201</v>
      </c>
      <c r="C1321">
        <v>0.50783246755599998</v>
      </c>
      <c r="D1321">
        <v>0.50053285062313102</v>
      </c>
    </row>
    <row r="1322" spans="1:4" x14ac:dyDescent="0.25">
      <c r="A1322">
        <v>1670</v>
      </c>
      <c r="B1322">
        <v>0.493380457162857</v>
      </c>
      <c r="C1322">
        <v>0.50804430246353105</v>
      </c>
      <c r="D1322">
        <v>0.50071237981319405</v>
      </c>
    </row>
    <row r="1323" spans="1:4" x14ac:dyDescent="0.25">
      <c r="A1323">
        <v>1671</v>
      </c>
      <c r="B1323">
        <v>0.49353924393653897</v>
      </c>
      <c r="C1323">
        <v>0.50813108682632402</v>
      </c>
      <c r="D1323">
        <v>0.50083516538143147</v>
      </c>
    </row>
    <row r="1324" spans="1:4" x14ac:dyDescent="0.25">
      <c r="A1324">
        <v>1672</v>
      </c>
      <c r="B1324">
        <v>0.493607848882675</v>
      </c>
      <c r="C1324">
        <v>0.50815701484680198</v>
      </c>
      <c r="D1324">
        <v>0.50088243186473846</v>
      </c>
    </row>
    <row r="1325" spans="1:4" x14ac:dyDescent="0.25">
      <c r="A1325">
        <v>1673</v>
      </c>
      <c r="B1325">
        <v>0.49374780058860801</v>
      </c>
      <c r="C1325">
        <v>0.50835102796554599</v>
      </c>
      <c r="D1325">
        <v>0.50104941427707694</v>
      </c>
    </row>
    <row r="1326" spans="1:4" x14ac:dyDescent="0.25">
      <c r="A1326">
        <v>1674</v>
      </c>
      <c r="B1326">
        <v>0.49392080307006803</v>
      </c>
      <c r="C1326">
        <v>0.50853729248046897</v>
      </c>
      <c r="D1326">
        <v>0.50122904777526855</v>
      </c>
    </row>
    <row r="1327" spans="1:4" x14ac:dyDescent="0.25">
      <c r="A1327">
        <v>1675</v>
      </c>
      <c r="B1327">
        <v>0.49396339058875999</v>
      </c>
      <c r="C1327">
        <v>0.50856864452362105</v>
      </c>
      <c r="D1327">
        <v>0.50126601755619049</v>
      </c>
    </row>
    <row r="1328" spans="1:4" x14ac:dyDescent="0.25">
      <c r="A1328">
        <v>1676</v>
      </c>
      <c r="B1328">
        <v>0.49404889345169101</v>
      </c>
      <c r="C1328">
        <v>0.50863486528396595</v>
      </c>
      <c r="D1328">
        <v>0.50134187936782848</v>
      </c>
    </row>
    <row r="1329" spans="1:4" x14ac:dyDescent="0.25">
      <c r="A1329">
        <v>1677</v>
      </c>
      <c r="B1329">
        <v>0.49416533112525901</v>
      </c>
      <c r="C1329">
        <v>0.50876498222351096</v>
      </c>
      <c r="D1329">
        <v>0.50146515667438496</v>
      </c>
    </row>
    <row r="1330" spans="1:4" x14ac:dyDescent="0.25">
      <c r="A1330">
        <v>1678</v>
      </c>
      <c r="B1330">
        <v>0.49422606825828602</v>
      </c>
      <c r="C1330">
        <v>0.50878983736038197</v>
      </c>
      <c r="D1330">
        <v>0.50150795280933402</v>
      </c>
    </row>
    <row r="1331" spans="1:4" x14ac:dyDescent="0.25">
      <c r="A1331">
        <v>1679</v>
      </c>
      <c r="B1331">
        <v>0.49434033036232</v>
      </c>
      <c r="C1331">
        <v>0.50884747505187999</v>
      </c>
      <c r="D1331">
        <v>0.50159390270710003</v>
      </c>
    </row>
    <row r="1332" spans="1:4" x14ac:dyDescent="0.25">
      <c r="A1332">
        <v>1680</v>
      </c>
      <c r="B1332">
        <v>0.49446785449981701</v>
      </c>
      <c r="C1332">
        <v>0.50897717475891102</v>
      </c>
      <c r="D1332">
        <v>0.50172251462936401</v>
      </c>
    </row>
    <row r="1333" spans="1:4" x14ac:dyDescent="0.25">
      <c r="A1333">
        <v>1681</v>
      </c>
      <c r="B1333">
        <v>0.49453565478324901</v>
      </c>
      <c r="C1333">
        <v>0.50906610488891602</v>
      </c>
      <c r="D1333">
        <v>0.50180087983608246</v>
      </c>
    </row>
    <row r="1334" spans="1:4" x14ac:dyDescent="0.25">
      <c r="A1334">
        <v>1682</v>
      </c>
      <c r="B1334">
        <v>0.49461239576339699</v>
      </c>
      <c r="C1334">
        <v>0.50915122032165505</v>
      </c>
      <c r="D1334">
        <v>0.50188180804252602</v>
      </c>
    </row>
    <row r="1335" spans="1:4" x14ac:dyDescent="0.25">
      <c r="A1335">
        <v>1683</v>
      </c>
      <c r="B1335">
        <v>0.494709372520447</v>
      </c>
      <c r="C1335">
        <v>0.50925171375274703</v>
      </c>
      <c r="D1335">
        <v>0.50198054313659701</v>
      </c>
    </row>
    <row r="1336" spans="1:4" x14ac:dyDescent="0.25">
      <c r="A1336">
        <v>1684</v>
      </c>
      <c r="B1336">
        <v>0.49478507041931202</v>
      </c>
      <c r="C1336">
        <v>0.50940746068954501</v>
      </c>
      <c r="D1336">
        <v>0.50209626555442854</v>
      </c>
    </row>
    <row r="1337" spans="1:4" x14ac:dyDescent="0.25">
      <c r="A1337">
        <v>1685</v>
      </c>
      <c r="B1337">
        <v>0.49483993649482699</v>
      </c>
      <c r="C1337">
        <v>0.50953549146652199</v>
      </c>
      <c r="D1337">
        <v>0.50218771398067452</v>
      </c>
    </row>
    <row r="1338" spans="1:4" x14ac:dyDescent="0.25">
      <c r="A1338">
        <v>1686</v>
      </c>
      <c r="B1338">
        <v>0.49491116404533397</v>
      </c>
      <c r="C1338">
        <v>0.50955957174301103</v>
      </c>
      <c r="D1338">
        <v>0.50223536789417245</v>
      </c>
    </row>
    <row r="1339" spans="1:4" x14ac:dyDescent="0.25">
      <c r="A1339">
        <v>1687</v>
      </c>
      <c r="B1339">
        <v>0.495027095079422</v>
      </c>
      <c r="C1339">
        <v>0.50967150926589999</v>
      </c>
      <c r="D1339">
        <v>0.50234930217266105</v>
      </c>
    </row>
    <row r="1340" spans="1:4" x14ac:dyDescent="0.25">
      <c r="A1340">
        <v>1688</v>
      </c>
      <c r="B1340">
        <v>0.49510648846626298</v>
      </c>
      <c r="C1340">
        <v>0.50984454154968295</v>
      </c>
      <c r="D1340">
        <v>0.50247551500797294</v>
      </c>
    </row>
    <row r="1341" spans="1:4" x14ac:dyDescent="0.25">
      <c r="A1341">
        <v>1689</v>
      </c>
      <c r="B1341">
        <v>0.49517658352851901</v>
      </c>
      <c r="C1341">
        <v>0.50992769002914395</v>
      </c>
      <c r="D1341">
        <v>0.50255213677883148</v>
      </c>
    </row>
    <row r="1342" spans="1:4" x14ac:dyDescent="0.25">
      <c r="A1342">
        <v>1690</v>
      </c>
      <c r="B1342">
        <v>0.495294779539108</v>
      </c>
      <c r="C1342">
        <v>0.51004409790039096</v>
      </c>
      <c r="D1342">
        <v>0.50266943871974945</v>
      </c>
    </row>
    <row r="1343" spans="1:4" x14ac:dyDescent="0.25">
      <c r="A1343">
        <v>1691</v>
      </c>
      <c r="B1343">
        <v>0.495380818843842</v>
      </c>
      <c r="C1343">
        <v>0.51019549369812001</v>
      </c>
      <c r="D1343">
        <v>0.50278815627098106</v>
      </c>
    </row>
    <row r="1344" spans="1:4" x14ac:dyDescent="0.25">
      <c r="A1344">
        <v>1692</v>
      </c>
      <c r="B1344">
        <v>0.49543839693069502</v>
      </c>
      <c r="C1344">
        <v>0.51030278205871604</v>
      </c>
      <c r="D1344">
        <v>0.50287058949470553</v>
      </c>
    </row>
    <row r="1345" spans="1:4" x14ac:dyDescent="0.25">
      <c r="A1345">
        <v>1693</v>
      </c>
      <c r="B1345">
        <v>0.49552804231643699</v>
      </c>
      <c r="C1345">
        <v>0.51040720939636197</v>
      </c>
      <c r="D1345">
        <v>0.50296762585639954</v>
      </c>
    </row>
    <row r="1346" spans="1:4" x14ac:dyDescent="0.25">
      <c r="A1346">
        <v>1694</v>
      </c>
      <c r="B1346">
        <v>0.495644360780716</v>
      </c>
      <c r="C1346">
        <v>0.51049864292144798</v>
      </c>
      <c r="D1346">
        <v>0.50307150185108196</v>
      </c>
    </row>
    <row r="1347" spans="1:4" x14ac:dyDescent="0.25">
      <c r="A1347">
        <v>1695</v>
      </c>
      <c r="B1347">
        <v>0.49571061134338401</v>
      </c>
      <c r="C1347">
        <v>0.51057362556457497</v>
      </c>
      <c r="D1347">
        <v>0.50314211845397949</v>
      </c>
    </row>
    <row r="1348" spans="1:4" x14ac:dyDescent="0.25">
      <c r="A1348">
        <v>1696</v>
      </c>
      <c r="B1348">
        <v>0.49578261375427202</v>
      </c>
      <c r="C1348">
        <v>0.51063460111617998</v>
      </c>
      <c r="D1348">
        <v>0.503208607435226</v>
      </c>
    </row>
    <row r="1349" spans="1:4" x14ac:dyDescent="0.25">
      <c r="A1349">
        <v>1697</v>
      </c>
      <c r="B1349">
        <v>0.49594366550445601</v>
      </c>
      <c r="C1349">
        <v>0.51069462299346902</v>
      </c>
      <c r="D1349">
        <v>0.50331914424896251</v>
      </c>
    </row>
    <row r="1350" spans="1:4" x14ac:dyDescent="0.25">
      <c r="A1350">
        <v>1698</v>
      </c>
      <c r="B1350">
        <v>0.49602380394935602</v>
      </c>
      <c r="C1350">
        <v>0.510769963264465</v>
      </c>
      <c r="D1350">
        <v>0.50339688360691048</v>
      </c>
    </row>
    <row r="1351" spans="1:4" x14ac:dyDescent="0.25">
      <c r="A1351">
        <v>1699</v>
      </c>
      <c r="B1351">
        <v>0.49604344367981001</v>
      </c>
      <c r="C1351">
        <v>0.51084077358245905</v>
      </c>
      <c r="D1351">
        <v>0.50344210863113448</v>
      </c>
    </row>
    <row r="1352" spans="1:4" x14ac:dyDescent="0.25">
      <c r="A1352">
        <v>1700</v>
      </c>
      <c r="B1352">
        <v>0.496192276477814</v>
      </c>
      <c r="C1352">
        <v>0.51094120740890503</v>
      </c>
      <c r="D1352">
        <v>0.50356674194335949</v>
      </c>
    </row>
    <row r="1353" spans="1:4" x14ac:dyDescent="0.25">
      <c r="A1353">
        <v>1701</v>
      </c>
      <c r="B1353">
        <v>0.496310174465179</v>
      </c>
      <c r="C1353">
        <v>0.51103532314300504</v>
      </c>
      <c r="D1353">
        <v>0.50367274880409196</v>
      </c>
    </row>
    <row r="1354" spans="1:4" x14ac:dyDescent="0.25">
      <c r="A1354">
        <v>1702</v>
      </c>
      <c r="B1354">
        <v>0.49631938338279702</v>
      </c>
      <c r="C1354">
        <v>0.51109784841537498</v>
      </c>
      <c r="D1354">
        <v>0.503708615899086</v>
      </c>
    </row>
    <row r="1355" spans="1:4" x14ac:dyDescent="0.25">
      <c r="A1355">
        <v>1703</v>
      </c>
      <c r="B1355">
        <v>0.49642837047576899</v>
      </c>
      <c r="C1355">
        <v>0.51120334863662698</v>
      </c>
      <c r="D1355">
        <v>0.50381585955619801</v>
      </c>
    </row>
    <row r="1356" spans="1:4" x14ac:dyDescent="0.25">
      <c r="A1356">
        <v>1704</v>
      </c>
      <c r="B1356">
        <v>0.49656754732132002</v>
      </c>
      <c r="C1356">
        <v>0.511341392993927</v>
      </c>
      <c r="D1356">
        <v>0.50395447015762351</v>
      </c>
    </row>
    <row r="1357" spans="1:4" x14ac:dyDescent="0.25">
      <c r="A1357">
        <v>1705</v>
      </c>
      <c r="B1357">
        <v>0.49660947918891901</v>
      </c>
      <c r="C1357">
        <v>0.51147705316543601</v>
      </c>
      <c r="D1357">
        <v>0.50404326617717754</v>
      </c>
    </row>
    <row r="1358" spans="1:4" x14ac:dyDescent="0.25">
      <c r="A1358">
        <v>1706</v>
      </c>
      <c r="B1358">
        <v>0.49673277139663702</v>
      </c>
      <c r="C1358">
        <v>0.51165616512298595</v>
      </c>
      <c r="D1358">
        <v>0.50419446825981151</v>
      </c>
    </row>
    <row r="1359" spans="1:4" x14ac:dyDescent="0.25">
      <c r="A1359">
        <v>1707</v>
      </c>
      <c r="B1359">
        <v>0.49695530533790599</v>
      </c>
      <c r="C1359">
        <v>0.51189136505126998</v>
      </c>
      <c r="D1359">
        <v>0.50442333519458793</v>
      </c>
    </row>
    <row r="1360" spans="1:4" x14ac:dyDescent="0.25">
      <c r="A1360">
        <v>1708</v>
      </c>
      <c r="B1360">
        <v>0.49710685014724698</v>
      </c>
      <c r="C1360">
        <v>0.51204198598861705</v>
      </c>
      <c r="D1360">
        <v>0.50457441806793202</v>
      </c>
    </row>
    <row r="1361" spans="1:4" x14ac:dyDescent="0.25">
      <c r="A1361">
        <v>1709</v>
      </c>
      <c r="B1361">
        <v>0.49717888236045799</v>
      </c>
      <c r="C1361">
        <v>0.51209270954132102</v>
      </c>
      <c r="D1361">
        <v>0.50463579595088948</v>
      </c>
    </row>
    <row r="1362" spans="1:4" x14ac:dyDescent="0.25">
      <c r="A1362">
        <v>1710</v>
      </c>
      <c r="B1362">
        <v>0.497263103723526</v>
      </c>
      <c r="C1362">
        <v>0.51221728324890103</v>
      </c>
      <c r="D1362">
        <v>0.50474019348621346</v>
      </c>
    </row>
    <row r="1363" spans="1:4" x14ac:dyDescent="0.25">
      <c r="A1363">
        <v>1711</v>
      </c>
      <c r="B1363">
        <v>0.49736249446868902</v>
      </c>
      <c r="C1363">
        <v>0.51237791776657104</v>
      </c>
      <c r="D1363">
        <v>0.50487020611763</v>
      </c>
    </row>
    <row r="1364" spans="1:4" x14ac:dyDescent="0.25">
      <c r="A1364">
        <v>1712</v>
      </c>
      <c r="B1364">
        <v>0.49742153286933899</v>
      </c>
      <c r="C1364">
        <v>0.51245707273483299</v>
      </c>
      <c r="D1364">
        <v>0.50493930280208599</v>
      </c>
    </row>
    <row r="1365" spans="1:4" x14ac:dyDescent="0.25">
      <c r="A1365">
        <v>1713</v>
      </c>
      <c r="B1365">
        <v>0.49750527739524802</v>
      </c>
      <c r="C1365">
        <v>0.51252126693725597</v>
      </c>
      <c r="D1365">
        <v>0.50501327216625203</v>
      </c>
    </row>
    <row r="1366" spans="1:4" x14ac:dyDescent="0.25">
      <c r="A1366">
        <v>1714</v>
      </c>
      <c r="B1366">
        <v>0.497652888298035</v>
      </c>
      <c r="C1366">
        <v>0.512611985206604</v>
      </c>
      <c r="D1366">
        <v>0.50513243675231956</v>
      </c>
    </row>
    <row r="1367" spans="1:4" x14ac:dyDescent="0.25">
      <c r="A1367">
        <v>1715</v>
      </c>
      <c r="B1367">
        <v>0.497739017009735</v>
      </c>
      <c r="C1367">
        <v>0.51264584064483598</v>
      </c>
      <c r="D1367">
        <v>0.50519242882728554</v>
      </c>
    </row>
    <row r="1368" spans="1:4" x14ac:dyDescent="0.25">
      <c r="A1368">
        <v>1716</v>
      </c>
      <c r="B1368">
        <v>0.49772259593009899</v>
      </c>
      <c r="C1368">
        <v>0.51265519857406605</v>
      </c>
      <c r="D1368">
        <v>0.50518889725208249</v>
      </c>
    </row>
    <row r="1369" spans="1:4" x14ac:dyDescent="0.25">
      <c r="A1369">
        <v>1717</v>
      </c>
      <c r="B1369">
        <v>0.49774101376533503</v>
      </c>
      <c r="C1369">
        <v>0.51274842023849498</v>
      </c>
      <c r="D1369">
        <v>0.50524471700191498</v>
      </c>
    </row>
    <row r="1370" spans="1:4" x14ac:dyDescent="0.25">
      <c r="A1370">
        <v>1718</v>
      </c>
      <c r="B1370">
        <v>0.49780505895614602</v>
      </c>
      <c r="C1370">
        <v>0.51282167434692405</v>
      </c>
      <c r="D1370">
        <v>0.50531336665153503</v>
      </c>
    </row>
    <row r="1371" spans="1:4" x14ac:dyDescent="0.25">
      <c r="A1371">
        <v>1719</v>
      </c>
      <c r="B1371">
        <v>0.49786341190338101</v>
      </c>
      <c r="C1371">
        <v>0.51282960176467896</v>
      </c>
      <c r="D1371">
        <v>0.50534650683402993</v>
      </c>
    </row>
    <row r="1372" spans="1:4" x14ac:dyDescent="0.25">
      <c r="A1372">
        <v>1720</v>
      </c>
      <c r="B1372">
        <v>0.497927576303482</v>
      </c>
      <c r="C1372">
        <v>0.51289719343185403</v>
      </c>
      <c r="D1372">
        <v>0.50541238486766804</v>
      </c>
    </row>
    <row r="1373" spans="1:4" x14ac:dyDescent="0.25">
      <c r="A1373">
        <v>1721</v>
      </c>
      <c r="B1373">
        <v>0.49797099828720098</v>
      </c>
      <c r="C1373">
        <v>0.51300638914108299</v>
      </c>
      <c r="D1373">
        <v>0.50548869371414196</v>
      </c>
    </row>
    <row r="1374" spans="1:4" x14ac:dyDescent="0.25">
      <c r="A1374">
        <v>1722</v>
      </c>
      <c r="B1374">
        <v>0.49804651737213101</v>
      </c>
      <c r="C1374">
        <v>0.51309555768966697</v>
      </c>
      <c r="D1374">
        <v>0.50557103753089905</v>
      </c>
    </row>
    <row r="1375" spans="1:4" x14ac:dyDescent="0.25">
      <c r="A1375">
        <v>1723</v>
      </c>
      <c r="B1375">
        <v>0.498177230358124</v>
      </c>
      <c r="C1375">
        <v>0.51319319009780895</v>
      </c>
      <c r="D1375">
        <v>0.50568521022796653</v>
      </c>
    </row>
    <row r="1376" spans="1:4" x14ac:dyDescent="0.25">
      <c r="A1376">
        <v>1724</v>
      </c>
      <c r="B1376">
        <v>0.49828702211379999</v>
      </c>
      <c r="C1376">
        <v>0.51328706741332997</v>
      </c>
      <c r="D1376">
        <v>0.50578704476356495</v>
      </c>
    </row>
    <row r="1377" spans="1:4" x14ac:dyDescent="0.25">
      <c r="A1377">
        <v>1725</v>
      </c>
      <c r="B1377">
        <v>0.49835506081581099</v>
      </c>
      <c r="C1377">
        <v>0.51331806182861295</v>
      </c>
      <c r="D1377">
        <v>0.505836561322212</v>
      </c>
    </row>
    <row r="1378" spans="1:4" x14ac:dyDescent="0.25">
      <c r="A1378">
        <v>1726</v>
      </c>
      <c r="B1378">
        <v>0.49841943383216902</v>
      </c>
      <c r="C1378">
        <v>0.51327288150787398</v>
      </c>
      <c r="D1378">
        <v>0.5058461576700215</v>
      </c>
    </row>
    <row r="1379" spans="1:4" x14ac:dyDescent="0.25">
      <c r="A1379">
        <v>1727</v>
      </c>
      <c r="B1379">
        <v>0.498454630374908</v>
      </c>
      <c r="C1379">
        <v>0.51323843002319303</v>
      </c>
      <c r="D1379">
        <v>0.50584653019905046</v>
      </c>
    </row>
    <row r="1380" spans="1:4" x14ac:dyDescent="0.25">
      <c r="A1380">
        <v>1728</v>
      </c>
      <c r="B1380">
        <v>0.49846822023391701</v>
      </c>
      <c r="C1380">
        <v>0.51329797506332397</v>
      </c>
      <c r="D1380">
        <v>0.50588309764862049</v>
      </c>
    </row>
    <row r="1381" spans="1:4" x14ac:dyDescent="0.25">
      <c r="A1381">
        <v>1729</v>
      </c>
      <c r="B1381">
        <v>0.49857234954834001</v>
      </c>
      <c r="C1381">
        <v>0.51338940858840898</v>
      </c>
      <c r="D1381">
        <v>0.50598087906837452</v>
      </c>
    </row>
    <row r="1382" spans="1:4" x14ac:dyDescent="0.25">
      <c r="A1382">
        <v>1730</v>
      </c>
      <c r="B1382">
        <v>0.49867871403694197</v>
      </c>
      <c r="C1382">
        <v>0.51344615221023604</v>
      </c>
      <c r="D1382">
        <v>0.50606243312358901</v>
      </c>
    </row>
    <row r="1383" spans="1:4" x14ac:dyDescent="0.25">
      <c r="A1383">
        <v>1731</v>
      </c>
      <c r="B1383">
        <v>0.49868422746658297</v>
      </c>
      <c r="C1383">
        <v>0.51353418827056896</v>
      </c>
      <c r="D1383">
        <v>0.50610920786857594</v>
      </c>
    </row>
    <row r="1384" spans="1:4" x14ac:dyDescent="0.25">
      <c r="A1384">
        <v>1732</v>
      </c>
      <c r="B1384">
        <v>0.49872970581054699</v>
      </c>
      <c r="C1384">
        <v>0.51367342472076405</v>
      </c>
      <c r="D1384">
        <v>0.50620156526565552</v>
      </c>
    </row>
    <row r="1385" spans="1:4" x14ac:dyDescent="0.25">
      <c r="A1385">
        <v>1733</v>
      </c>
      <c r="B1385">
        <v>0.49882459640502902</v>
      </c>
      <c r="C1385">
        <v>0.51373177766799905</v>
      </c>
      <c r="D1385">
        <v>0.50627818703651406</v>
      </c>
    </row>
    <row r="1386" spans="1:4" x14ac:dyDescent="0.25">
      <c r="A1386">
        <v>1734</v>
      </c>
      <c r="B1386">
        <v>0.498875021934509</v>
      </c>
      <c r="C1386">
        <v>0.51378309726715099</v>
      </c>
      <c r="D1386">
        <v>0.50632905960082997</v>
      </c>
    </row>
    <row r="1387" spans="1:4" x14ac:dyDescent="0.25">
      <c r="A1387">
        <v>1735</v>
      </c>
      <c r="B1387">
        <v>0.49891787767410301</v>
      </c>
      <c r="C1387">
        <v>0.51392012834548995</v>
      </c>
      <c r="D1387">
        <v>0.50641900300979648</v>
      </c>
    </row>
    <row r="1388" spans="1:4" x14ac:dyDescent="0.25">
      <c r="A1388">
        <v>1736</v>
      </c>
      <c r="B1388">
        <v>0.49898257851600603</v>
      </c>
      <c r="C1388">
        <v>0.51399254798889205</v>
      </c>
      <c r="D1388">
        <v>0.50648756325244904</v>
      </c>
    </row>
    <row r="1389" spans="1:4" x14ac:dyDescent="0.25">
      <c r="A1389">
        <v>1737</v>
      </c>
      <c r="B1389">
        <v>0.499059587717056</v>
      </c>
      <c r="C1389">
        <v>0.51401013135910001</v>
      </c>
      <c r="D1389">
        <v>0.50653485953807798</v>
      </c>
    </row>
    <row r="1390" spans="1:4" x14ac:dyDescent="0.25">
      <c r="A1390">
        <v>1738</v>
      </c>
      <c r="B1390">
        <v>0.49915328621864302</v>
      </c>
      <c r="C1390">
        <v>0.51405888795852706</v>
      </c>
      <c r="D1390">
        <v>0.50660608708858501</v>
      </c>
    </row>
    <row r="1391" spans="1:4" x14ac:dyDescent="0.25">
      <c r="A1391">
        <v>1739</v>
      </c>
      <c r="B1391">
        <v>0.49927553534507801</v>
      </c>
      <c r="C1391">
        <v>0.51414847373962402</v>
      </c>
      <c r="D1391">
        <v>0.50671200454235099</v>
      </c>
    </row>
    <row r="1392" spans="1:4" x14ac:dyDescent="0.25">
      <c r="A1392">
        <v>1740</v>
      </c>
      <c r="B1392">
        <v>0.49936959147453303</v>
      </c>
      <c r="C1392">
        <v>0.51421487331390403</v>
      </c>
      <c r="D1392">
        <v>0.50679223239421856</v>
      </c>
    </row>
    <row r="1393" spans="1:4" x14ac:dyDescent="0.25">
      <c r="A1393">
        <v>1741</v>
      </c>
      <c r="B1393">
        <v>0.49941846728324901</v>
      </c>
      <c r="C1393">
        <v>0.51426684856414795</v>
      </c>
      <c r="D1393">
        <v>0.50684265792369843</v>
      </c>
    </row>
    <row r="1394" spans="1:4" x14ac:dyDescent="0.25">
      <c r="A1394">
        <v>1742</v>
      </c>
      <c r="B1394">
        <v>0.49950951337814298</v>
      </c>
      <c r="C1394">
        <v>0.51440376043319702</v>
      </c>
      <c r="D1394">
        <v>0.50695663690566994</v>
      </c>
    </row>
    <row r="1395" spans="1:4" x14ac:dyDescent="0.25">
      <c r="A1395">
        <v>1743</v>
      </c>
      <c r="B1395">
        <v>0.49960595369339</v>
      </c>
      <c r="C1395">
        <v>0.51452064514160201</v>
      </c>
      <c r="D1395">
        <v>0.50706329941749595</v>
      </c>
    </row>
    <row r="1396" spans="1:4" x14ac:dyDescent="0.25">
      <c r="A1396">
        <v>1744</v>
      </c>
      <c r="B1396">
        <v>0.49966070055961598</v>
      </c>
      <c r="C1396">
        <v>0.51460915803909302</v>
      </c>
      <c r="D1396">
        <v>0.50713492929935455</v>
      </c>
    </row>
    <row r="1397" spans="1:4" x14ac:dyDescent="0.25">
      <c r="A1397">
        <v>1745</v>
      </c>
      <c r="B1397">
        <v>0.499757260084152</v>
      </c>
      <c r="C1397">
        <v>0.51470732688903797</v>
      </c>
      <c r="D1397">
        <v>0.50723229348659493</v>
      </c>
    </row>
    <row r="1398" spans="1:4" x14ac:dyDescent="0.25">
      <c r="A1398">
        <v>1746</v>
      </c>
      <c r="B1398">
        <v>0.499882131814957</v>
      </c>
      <c r="C1398">
        <v>0.51473826169967696</v>
      </c>
      <c r="D1398">
        <v>0.50731019675731703</v>
      </c>
    </row>
    <row r="1399" spans="1:4" x14ac:dyDescent="0.25">
      <c r="A1399">
        <v>1747</v>
      </c>
      <c r="B1399">
        <v>0.49992626905441301</v>
      </c>
      <c r="C1399">
        <v>0.51476240158081099</v>
      </c>
      <c r="D1399">
        <v>0.50734433531761203</v>
      </c>
    </row>
    <row r="1400" spans="1:4" x14ac:dyDescent="0.25">
      <c r="A1400">
        <v>1748</v>
      </c>
      <c r="B1400">
        <v>0.49993839859962502</v>
      </c>
      <c r="C1400">
        <v>0.51479142904281605</v>
      </c>
      <c r="D1400">
        <v>0.50736491382122051</v>
      </c>
    </row>
    <row r="1401" spans="1:4" x14ac:dyDescent="0.25">
      <c r="A1401">
        <v>1749</v>
      </c>
      <c r="B1401">
        <v>0.49997267127036998</v>
      </c>
      <c r="C1401">
        <v>0.51484686136245705</v>
      </c>
      <c r="D1401">
        <v>0.50740976631641355</v>
      </c>
    </row>
    <row r="1402" spans="1:4" x14ac:dyDescent="0.25">
      <c r="A1402">
        <v>1750</v>
      </c>
      <c r="B1402">
        <v>0.49998798966407798</v>
      </c>
      <c r="C1402">
        <v>0.51496124267578103</v>
      </c>
      <c r="D1402">
        <v>0.5074746161699295</v>
      </c>
    </row>
    <row r="1403" spans="1:4" x14ac:dyDescent="0.25">
      <c r="A1403">
        <v>1751</v>
      </c>
      <c r="B1403">
        <v>0.50002914667129505</v>
      </c>
      <c r="C1403">
        <v>0.51502424478530895</v>
      </c>
      <c r="D1403">
        <v>0.507526695728302</v>
      </c>
    </row>
    <row r="1404" spans="1:4" x14ac:dyDescent="0.25">
      <c r="A1404">
        <v>1752</v>
      </c>
      <c r="B1404">
        <v>0.50011914968490601</v>
      </c>
      <c r="C1404">
        <v>0.51504933834075906</v>
      </c>
      <c r="D1404">
        <v>0.50758424401283253</v>
      </c>
    </row>
    <row r="1405" spans="1:4" x14ac:dyDescent="0.25">
      <c r="A1405">
        <v>1753</v>
      </c>
      <c r="B1405">
        <v>0.50019592046737704</v>
      </c>
      <c r="C1405">
        <v>0.51507884263992298</v>
      </c>
      <c r="D1405">
        <v>0.50763738155365001</v>
      </c>
    </row>
    <row r="1406" spans="1:4" x14ac:dyDescent="0.25">
      <c r="A1406">
        <v>1754</v>
      </c>
      <c r="B1406">
        <v>0.50016599893569902</v>
      </c>
      <c r="C1406">
        <v>0.51518839597702004</v>
      </c>
      <c r="D1406">
        <v>0.50767719745635953</v>
      </c>
    </row>
    <row r="1407" spans="1:4" x14ac:dyDescent="0.25">
      <c r="A1407">
        <v>1755</v>
      </c>
      <c r="B1407">
        <v>0.50019109249115001</v>
      </c>
      <c r="C1407">
        <v>0.51528030633926403</v>
      </c>
      <c r="D1407">
        <v>0.50773569941520702</v>
      </c>
    </row>
    <row r="1408" spans="1:4" x14ac:dyDescent="0.25">
      <c r="A1408">
        <v>1756</v>
      </c>
      <c r="B1408">
        <v>0.50030434131622303</v>
      </c>
      <c r="C1408">
        <v>0.51537036895751998</v>
      </c>
      <c r="D1408">
        <v>0.50783735513687156</v>
      </c>
    </row>
    <row r="1409" spans="1:4" x14ac:dyDescent="0.25">
      <c r="A1409">
        <v>1757</v>
      </c>
      <c r="B1409">
        <v>0.50039100646972701</v>
      </c>
      <c r="C1409">
        <v>0.51541310548782304</v>
      </c>
      <c r="D1409">
        <v>0.50790205597877502</v>
      </c>
    </row>
    <row r="1410" spans="1:4" x14ac:dyDescent="0.25">
      <c r="A1410">
        <v>1758</v>
      </c>
      <c r="B1410">
        <v>0.500416219234467</v>
      </c>
      <c r="C1410">
        <v>0.51538550853729204</v>
      </c>
      <c r="D1410">
        <v>0.50790086388587952</v>
      </c>
    </row>
    <row r="1411" spans="1:4" x14ac:dyDescent="0.25">
      <c r="A1411">
        <v>1759</v>
      </c>
      <c r="B1411">
        <v>0.50048959255218495</v>
      </c>
      <c r="C1411">
        <v>0.51546394824981701</v>
      </c>
      <c r="D1411">
        <v>0.50797677040100098</v>
      </c>
    </row>
    <row r="1412" spans="1:4" x14ac:dyDescent="0.25">
      <c r="A1412">
        <v>1760</v>
      </c>
      <c r="B1412">
        <v>0.500604927539825</v>
      </c>
      <c r="C1412">
        <v>0.51562637090682995</v>
      </c>
      <c r="D1412">
        <v>0.50811564922332741</v>
      </c>
    </row>
    <row r="1413" spans="1:4" x14ac:dyDescent="0.25">
      <c r="A1413">
        <v>1761</v>
      </c>
      <c r="B1413">
        <v>0.50069618225097701</v>
      </c>
      <c r="C1413">
        <v>0.51568138599395796</v>
      </c>
      <c r="D1413">
        <v>0.50818878412246749</v>
      </c>
    </row>
    <row r="1414" spans="1:4" x14ac:dyDescent="0.25">
      <c r="A1414">
        <v>1762</v>
      </c>
      <c r="B1414">
        <v>0.500815570354462</v>
      </c>
      <c r="C1414">
        <v>0.51569312810897805</v>
      </c>
      <c r="D1414">
        <v>0.50825434923171997</v>
      </c>
    </row>
    <row r="1415" spans="1:4" x14ac:dyDescent="0.25">
      <c r="A1415">
        <v>1763</v>
      </c>
      <c r="B1415">
        <v>0.50091302394866899</v>
      </c>
      <c r="C1415">
        <v>0.51579278707504295</v>
      </c>
      <c r="D1415">
        <v>0.50835290551185597</v>
      </c>
    </row>
    <row r="1416" spans="1:4" x14ac:dyDescent="0.25">
      <c r="A1416">
        <v>1764</v>
      </c>
      <c r="B1416">
        <v>0.50096309185028098</v>
      </c>
      <c r="C1416">
        <v>0.51589292287826505</v>
      </c>
      <c r="D1416">
        <v>0.50842800736427307</v>
      </c>
    </row>
    <row r="1417" spans="1:4" x14ac:dyDescent="0.25">
      <c r="A1417">
        <v>1765</v>
      </c>
      <c r="B1417">
        <v>0.50105941295623802</v>
      </c>
      <c r="C1417">
        <v>0.51593756675720204</v>
      </c>
      <c r="D1417">
        <v>0.50849848985671997</v>
      </c>
    </row>
    <row r="1418" spans="1:4" x14ac:dyDescent="0.25">
      <c r="A1418">
        <v>1766</v>
      </c>
      <c r="B1418">
        <v>0.50119781494140603</v>
      </c>
      <c r="C1418">
        <v>0.51605266332626298</v>
      </c>
      <c r="D1418">
        <v>0.50862523913383451</v>
      </c>
    </row>
    <row r="1419" spans="1:4" x14ac:dyDescent="0.25">
      <c r="A1419">
        <v>1767</v>
      </c>
      <c r="B1419">
        <v>0.50124520063400302</v>
      </c>
      <c r="C1419">
        <v>0.51615989208221402</v>
      </c>
      <c r="D1419">
        <v>0.50870254635810852</v>
      </c>
    </row>
    <row r="1420" spans="1:4" x14ac:dyDescent="0.25">
      <c r="A1420">
        <v>1768</v>
      </c>
      <c r="B1420">
        <v>0.50129473209381104</v>
      </c>
      <c r="C1420">
        <v>0.516182720661163</v>
      </c>
      <c r="D1420">
        <v>0.50873872637748696</v>
      </c>
    </row>
    <row r="1421" spans="1:4" x14ac:dyDescent="0.25">
      <c r="A1421">
        <v>1769</v>
      </c>
      <c r="B1421">
        <v>0.50134956836700395</v>
      </c>
      <c r="C1421">
        <v>0.51624602079391502</v>
      </c>
      <c r="D1421">
        <v>0.50879779458045948</v>
      </c>
    </row>
    <row r="1422" spans="1:4" x14ac:dyDescent="0.25">
      <c r="A1422">
        <v>1770</v>
      </c>
      <c r="B1422">
        <v>0.50131732225418102</v>
      </c>
      <c r="C1422">
        <v>0.51635205745696999</v>
      </c>
      <c r="D1422">
        <v>0.50883468985557556</v>
      </c>
    </row>
    <row r="1423" spans="1:4" x14ac:dyDescent="0.25">
      <c r="A1423">
        <v>1771</v>
      </c>
      <c r="B1423">
        <v>0.50137752294540405</v>
      </c>
      <c r="C1423">
        <v>0.516407251358032</v>
      </c>
      <c r="D1423">
        <v>0.50889238715171803</v>
      </c>
    </row>
    <row r="1424" spans="1:4" x14ac:dyDescent="0.25">
      <c r="A1424">
        <v>1772</v>
      </c>
      <c r="B1424">
        <v>0.50153845548629805</v>
      </c>
      <c r="C1424">
        <v>0.51649791002273604</v>
      </c>
      <c r="D1424">
        <v>0.50901818275451705</v>
      </c>
    </row>
    <row r="1425" spans="1:4" x14ac:dyDescent="0.25">
      <c r="A1425">
        <v>1773</v>
      </c>
      <c r="B1425">
        <v>0.501631319522858</v>
      </c>
      <c r="C1425">
        <v>0.51668101549148604</v>
      </c>
      <c r="D1425">
        <v>0.50915616750717207</v>
      </c>
    </row>
    <row r="1426" spans="1:4" x14ac:dyDescent="0.25">
      <c r="A1426">
        <v>1774</v>
      </c>
      <c r="B1426">
        <v>0.50165098905563399</v>
      </c>
      <c r="C1426">
        <v>0.51679414510726895</v>
      </c>
      <c r="D1426">
        <v>0.50922256708145142</v>
      </c>
    </row>
    <row r="1427" spans="1:4" x14ac:dyDescent="0.25">
      <c r="A1427">
        <v>1775</v>
      </c>
      <c r="B1427">
        <v>0.50174701213836703</v>
      </c>
      <c r="C1427">
        <v>0.51685518026351895</v>
      </c>
      <c r="D1427">
        <v>0.50930109620094299</v>
      </c>
    </row>
    <row r="1428" spans="1:4" x14ac:dyDescent="0.25">
      <c r="A1428">
        <v>1776</v>
      </c>
      <c r="B1428">
        <v>0.50185209512710605</v>
      </c>
      <c r="C1428">
        <v>0.51696527004241899</v>
      </c>
      <c r="D1428">
        <v>0.50940868258476257</v>
      </c>
    </row>
    <row r="1429" spans="1:4" x14ac:dyDescent="0.25">
      <c r="A1429">
        <v>1777</v>
      </c>
      <c r="B1429">
        <v>0.50189548730850198</v>
      </c>
      <c r="C1429">
        <v>0.51708751916885398</v>
      </c>
      <c r="D1429">
        <v>0.50949150323867798</v>
      </c>
    </row>
    <row r="1430" spans="1:4" x14ac:dyDescent="0.25">
      <c r="A1430">
        <v>1778</v>
      </c>
      <c r="B1430">
        <v>0.502072393894196</v>
      </c>
      <c r="C1430">
        <v>0.51717644929885898</v>
      </c>
      <c r="D1430">
        <v>0.50962442159652754</v>
      </c>
    </row>
    <row r="1431" spans="1:4" x14ac:dyDescent="0.25">
      <c r="A1431">
        <v>1779</v>
      </c>
      <c r="B1431">
        <v>0.50221252441406306</v>
      </c>
      <c r="C1431">
        <v>0.517220318317413</v>
      </c>
      <c r="D1431">
        <v>0.50971642136573803</v>
      </c>
    </row>
    <row r="1432" spans="1:4" x14ac:dyDescent="0.25">
      <c r="A1432">
        <v>1780</v>
      </c>
      <c r="B1432">
        <v>0.502180516719818</v>
      </c>
      <c r="C1432">
        <v>0.51725274324417103</v>
      </c>
      <c r="D1432">
        <v>0.50971662998199452</v>
      </c>
    </row>
    <row r="1433" spans="1:4" x14ac:dyDescent="0.25">
      <c r="A1433">
        <v>1781</v>
      </c>
      <c r="B1433">
        <v>0.50224965810775801</v>
      </c>
      <c r="C1433">
        <v>0.51731938123703003</v>
      </c>
      <c r="D1433">
        <v>0.50978451967239402</v>
      </c>
    </row>
    <row r="1434" spans="1:4" x14ac:dyDescent="0.25">
      <c r="A1434">
        <v>1782</v>
      </c>
      <c r="B1434">
        <v>0.50234770774841297</v>
      </c>
      <c r="C1434">
        <v>0.517447769641876</v>
      </c>
      <c r="D1434">
        <v>0.50989773869514443</v>
      </c>
    </row>
    <row r="1435" spans="1:4" x14ac:dyDescent="0.25">
      <c r="A1435">
        <v>1783</v>
      </c>
      <c r="B1435">
        <v>0.50242549180984497</v>
      </c>
      <c r="C1435">
        <v>0.51758301258087203</v>
      </c>
      <c r="D1435">
        <v>0.5100042521953585</v>
      </c>
    </row>
    <row r="1436" spans="1:4" x14ac:dyDescent="0.25">
      <c r="A1436">
        <v>1784</v>
      </c>
      <c r="B1436">
        <v>0.50264239311218295</v>
      </c>
      <c r="C1436">
        <v>0.51766079664230302</v>
      </c>
      <c r="D1436">
        <v>0.51015159487724304</v>
      </c>
    </row>
    <row r="1437" spans="1:4" x14ac:dyDescent="0.25">
      <c r="A1437">
        <v>1785</v>
      </c>
      <c r="B1437">
        <v>0.50275051593780495</v>
      </c>
      <c r="C1437">
        <v>0.51766830682754505</v>
      </c>
      <c r="D1437">
        <v>0.51020941138267495</v>
      </c>
    </row>
    <row r="1438" spans="1:4" x14ac:dyDescent="0.25">
      <c r="A1438">
        <v>1786</v>
      </c>
      <c r="B1438">
        <v>0.502741158008575</v>
      </c>
      <c r="C1438">
        <v>0.51773774623870905</v>
      </c>
      <c r="D1438">
        <v>0.51023945212364197</v>
      </c>
    </row>
    <row r="1439" spans="1:4" x14ac:dyDescent="0.25">
      <c r="A1439">
        <v>1787</v>
      </c>
      <c r="B1439">
        <v>0.502824366092682</v>
      </c>
      <c r="C1439">
        <v>0.51787340641021695</v>
      </c>
      <c r="D1439">
        <v>0.51034888625144947</v>
      </c>
    </row>
    <row r="1440" spans="1:4" x14ac:dyDescent="0.25">
      <c r="A1440">
        <v>1788</v>
      </c>
      <c r="B1440">
        <v>0.50287085771560702</v>
      </c>
      <c r="C1440">
        <v>0.51795083284378096</v>
      </c>
      <c r="D1440">
        <v>0.51041084527969405</v>
      </c>
    </row>
    <row r="1441" spans="1:4" x14ac:dyDescent="0.25">
      <c r="A1441">
        <v>1789</v>
      </c>
      <c r="B1441">
        <v>0.50289034843444802</v>
      </c>
      <c r="C1441">
        <v>0.51801270246505704</v>
      </c>
      <c r="D1441">
        <v>0.51045152544975259</v>
      </c>
    </row>
    <row r="1442" spans="1:4" x14ac:dyDescent="0.25">
      <c r="A1442">
        <v>1790</v>
      </c>
      <c r="B1442">
        <v>0.50293838977813698</v>
      </c>
      <c r="C1442">
        <v>0.517996966838837</v>
      </c>
      <c r="D1442">
        <v>0.51046767830848694</v>
      </c>
    </row>
    <row r="1443" spans="1:4" x14ac:dyDescent="0.25">
      <c r="A1443">
        <v>1791</v>
      </c>
      <c r="B1443">
        <v>0.50297254323959395</v>
      </c>
      <c r="C1443">
        <v>0.51801156997680697</v>
      </c>
      <c r="D1443">
        <v>0.51049205660820052</v>
      </c>
    </row>
    <row r="1444" spans="1:4" x14ac:dyDescent="0.25">
      <c r="A1444">
        <v>1792</v>
      </c>
      <c r="B1444">
        <v>0.50302666425705</v>
      </c>
      <c r="C1444">
        <v>0.51818138360977195</v>
      </c>
      <c r="D1444">
        <v>0.51060402393341098</v>
      </c>
    </row>
    <row r="1445" spans="1:4" x14ac:dyDescent="0.25">
      <c r="A1445">
        <v>1793</v>
      </c>
      <c r="B1445">
        <v>0.503157079219818</v>
      </c>
      <c r="C1445">
        <v>0.51831203699111905</v>
      </c>
      <c r="D1445">
        <v>0.51073455810546853</v>
      </c>
    </row>
    <row r="1446" spans="1:4" x14ac:dyDescent="0.25">
      <c r="A1446">
        <v>1794</v>
      </c>
      <c r="B1446">
        <v>0.50331687927246105</v>
      </c>
      <c r="C1446">
        <v>0.51841390132904097</v>
      </c>
      <c r="D1446">
        <v>0.51086539030075095</v>
      </c>
    </row>
    <row r="1447" spans="1:4" x14ac:dyDescent="0.25">
      <c r="A1447">
        <v>1795</v>
      </c>
      <c r="B1447">
        <v>0.50339615345001198</v>
      </c>
      <c r="C1447">
        <v>0.51854312419891402</v>
      </c>
      <c r="D1447">
        <v>0.510969638824463</v>
      </c>
    </row>
    <row r="1448" spans="1:4" x14ac:dyDescent="0.25">
      <c r="A1448">
        <v>1796</v>
      </c>
      <c r="B1448">
        <v>0.50342315435409501</v>
      </c>
      <c r="C1448">
        <v>0.51857829093933105</v>
      </c>
      <c r="D1448">
        <v>0.51100072264671303</v>
      </c>
    </row>
    <row r="1449" spans="1:4" x14ac:dyDescent="0.25">
      <c r="A1449">
        <v>1797</v>
      </c>
      <c r="B1449">
        <v>0.50351023674011197</v>
      </c>
      <c r="C1449">
        <v>0.51864773035049405</v>
      </c>
      <c r="D1449">
        <v>0.51107898354530301</v>
      </c>
    </row>
    <row r="1450" spans="1:4" x14ac:dyDescent="0.25">
      <c r="A1450">
        <v>1798</v>
      </c>
      <c r="B1450">
        <v>0.503684341907501</v>
      </c>
      <c r="C1450">
        <v>0.518818318843842</v>
      </c>
      <c r="D1450">
        <v>0.5112513303756715</v>
      </c>
    </row>
    <row r="1451" spans="1:4" x14ac:dyDescent="0.25">
      <c r="A1451">
        <v>1799</v>
      </c>
      <c r="B1451">
        <v>0.50378900766372703</v>
      </c>
      <c r="C1451">
        <v>0.51888388395309404</v>
      </c>
      <c r="D1451">
        <v>0.51133644580841053</v>
      </c>
    </row>
    <row r="1452" spans="1:4" x14ac:dyDescent="0.25">
      <c r="A1452">
        <v>1800</v>
      </c>
      <c r="B1452">
        <v>0.50387871265411399</v>
      </c>
      <c r="C1452">
        <v>0.51892471313476596</v>
      </c>
      <c r="D1452">
        <v>0.51140171289443992</v>
      </c>
    </row>
    <row r="1453" spans="1:4" x14ac:dyDescent="0.25">
      <c r="A1453">
        <v>1801</v>
      </c>
      <c r="B1453">
        <v>0.50331324338912997</v>
      </c>
      <c r="C1453">
        <v>0.51843070983886697</v>
      </c>
      <c r="D1453">
        <v>0.51087197661399841</v>
      </c>
    </row>
    <row r="1454" spans="1:4" x14ac:dyDescent="0.25">
      <c r="A1454">
        <v>1802</v>
      </c>
      <c r="B1454">
        <v>0.50339722633361805</v>
      </c>
      <c r="C1454">
        <v>0.51865047216415405</v>
      </c>
      <c r="D1454">
        <v>0.51102384924888611</v>
      </c>
    </row>
    <row r="1455" spans="1:4" x14ac:dyDescent="0.25">
      <c r="A1455">
        <v>1803</v>
      </c>
      <c r="B1455">
        <v>0.50362938642501798</v>
      </c>
      <c r="C1455">
        <v>0.51882702112197898</v>
      </c>
      <c r="D1455">
        <v>0.51122820377349854</v>
      </c>
    </row>
    <row r="1456" spans="1:4" x14ac:dyDescent="0.25">
      <c r="A1456">
        <v>1804</v>
      </c>
      <c r="B1456">
        <v>0.503961861133575</v>
      </c>
      <c r="C1456">
        <v>0.51888579130172696</v>
      </c>
      <c r="D1456">
        <v>0.51142382621765092</v>
      </c>
    </row>
    <row r="1457" spans="1:4" x14ac:dyDescent="0.25">
      <c r="A1457">
        <v>1805</v>
      </c>
      <c r="B1457">
        <v>0.503983855247498</v>
      </c>
      <c r="C1457">
        <v>0.51905894279480003</v>
      </c>
      <c r="D1457">
        <v>0.51152139902114901</v>
      </c>
    </row>
    <row r="1458" spans="1:4" x14ac:dyDescent="0.25">
      <c r="A1458">
        <v>1806</v>
      </c>
      <c r="B1458">
        <v>0.50422579050064098</v>
      </c>
      <c r="C1458">
        <v>0.51928311586380005</v>
      </c>
      <c r="D1458">
        <v>0.51175445318222046</v>
      </c>
    </row>
    <row r="1459" spans="1:4" x14ac:dyDescent="0.25">
      <c r="A1459">
        <v>1807</v>
      </c>
      <c r="B1459">
        <v>0.50443542003631603</v>
      </c>
      <c r="C1459">
        <v>0.51935285329818703</v>
      </c>
      <c r="D1459">
        <v>0.51189413666725159</v>
      </c>
    </row>
    <row r="1460" spans="1:4" x14ac:dyDescent="0.25">
      <c r="A1460">
        <v>1808</v>
      </c>
      <c r="B1460">
        <v>0.50449854135513295</v>
      </c>
      <c r="C1460">
        <v>0.51948851346969604</v>
      </c>
      <c r="D1460">
        <v>0.51199352741241455</v>
      </c>
    </row>
    <row r="1461" spans="1:4" x14ac:dyDescent="0.25">
      <c r="A1461">
        <v>1809</v>
      </c>
      <c r="B1461">
        <v>0.50463283061981201</v>
      </c>
      <c r="C1461">
        <v>0.51975071430206299</v>
      </c>
      <c r="D1461">
        <v>0.5121917724609375</v>
      </c>
    </row>
    <row r="1462" spans="1:4" x14ac:dyDescent="0.25">
      <c r="A1462">
        <v>1810</v>
      </c>
      <c r="B1462">
        <v>0.50473403930664096</v>
      </c>
      <c r="C1462">
        <v>0.51988697052001998</v>
      </c>
      <c r="D1462">
        <v>0.51231050491333052</v>
      </c>
    </row>
    <row r="1463" spans="1:4" x14ac:dyDescent="0.25">
      <c r="A1463">
        <v>1811</v>
      </c>
      <c r="B1463">
        <v>0.50483477115631104</v>
      </c>
      <c r="C1463">
        <v>0.51995742321014404</v>
      </c>
      <c r="D1463">
        <v>0.51239609718322754</v>
      </c>
    </row>
    <row r="1464" spans="1:4" x14ac:dyDescent="0.25">
      <c r="A1464">
        <v>1812</v>
      </c>
      <c r="B1464">
        <v>0.50497341156005904</v>
      </c>
      <c r="C1464">
        <v>0.52014023065567005</v>
      </c>
      <c r="D1464">
        <v>0.5125568211078646</v>
      </c>
    </row>
    <row r="1465" spans="1:4" x14ac:dyDescent="0.25">
      <c r="A1465">
        <v>1813</v>
      </c>
      <c r="B1465">
        <v>0.50512880086898804</v>
      </c>
      <c r="C1465">
        <v>0.52033412456512496</v>
      </c>
      <c r="D1465">
        <v>0.5127314627170565</v>
      </c>
    </row>
    <row r="1466" spans="1:4" x14ac:dyDescent="0.25">
      <c r="A1466">
        <v>1814</v>
      </c>
      <c r="B1466">
        <v>0.50519508123397805</v>
      </c>
      <c r="C1466">
        <v>0.52052003145217896</v>
      </c>
      <c r="D1466">
        <v>0.5128575563430785</v>
      </c>
    </row>
    <row r="1467" spans="1:4" x14ac:dyDescent="0.25">
      <c r="A1467">
        <v>1815</v>
      </c>
      <c r="B1467">
        <v>0.505362749099731</v>
      </c>
      <c r="C1467">
        <v>0.52075219154357899</v>
      </c>
      <c r="D1467">
        <v>0.51305747032165505</v>
      </c>
    </row>
    <row r="1468" spans="1:4" x14ac:dyDescent="0.25">
      <c r="A1468">
        <v>1816</v>
      </c>
      <c r="B1468">
        <v>0.50556981563568104</v>
      </c>
      <c r="C1468">
        <v>0.52082443237304699</v>
      </c>
      <c r="D1468">
        <v>0.51319712400436401</v>
      </c>
    </row>
    <row r="1469" spans="1:4" x14ac:dyDescent="0.25">
      <c r="A1469">
        <v>1817</v>
      </c>
      <c r="B1469">
        <v>0.50559073686599698</v>
      </c>
      <c r="C1469">
        <v>0.52081805467605602</v>
      </c>
      <c r="D1469">
        <v>0.5132043957710265</v>
      </c>
    </row>
    <row r="1470" spans="1:4" x14ac:dyDescent="0.25">
      <c r="A1470">
        <v>1818</v>
      </c>
      <c r="B1470">
        <v>0.50569450855255105</v>
      </c>
      <c r="C1470">
        <v>0.520898878574371</v>
      </c>
      <c r="D1470">
        <v>0.51329669356346108</v>
      </c>
    </row>
    <row r="1471" spans="1:4" x14ac:dyDescent="0.25">
      <c r="A1471">
        <v>1819</v>
      </c>
      <c r="B1471">
        <v>0.50584149360656705</v>
      </c>
      <c r="C1471">
        <v>0.52093923091888406</v>
      </c>
      <c r="D1471">
        <v>0.51339036226272561</v>
      </c>
    </row>
    <row r="1472" spans="1:4" x14ac:dyDescent="0.25">
      <c r="A1472">
        <v>1820</v>
      </c>
      <c r="B1472">
        <v>0.50603717565536499</v>
      </c>
      <c r="C1472">
        <v>0.52089238166809104</v>
      </c>
      <c r="D1472">
        <v>0.51346477866172802</v>
      </c>
    </row>
    <row r="1473" spans="1:4" x14ac:dyDescent="0.25">
      <c r="A1473">
        <v>1821</v>
      </c>
      <c r="B1473">
        <v>0.50611323118209794</v>
      </c>
      <c r="C1473">
        <v>0.52104967832565297</v>
      </c>
      <c r="D1473">
        <v>0.51358145475387551</v>
      </c>
    </row>
    <row r="1474" spans="1:4" x14ac:dyDescent="0.25">
      <c r="A1474">
        <v>1822</v>
      </c>
      <c r="B1474">
        <v>0.50613546371460005</v>
      </c>
      <c r="C1474">
        <v>0.52142179012298595</v>
      </c>
      <c r="D1474">
        <v>0.51377862691879295</v>
      </c>
    </row>
    <row r="1475" spans="1:4" x14ac:dyDescent="0.25">
      <c r="A1475">
        <v>1823</v>
      </c>
      <c r="B1475">
        <v>0.50624454021453902</v>
      </c>
      <c r="C1475">
        <v>0.52148711681366</v>
      </c>
      <c r="D1475">
        <v>0.51386582851409957</v>
      </c>
    </row>
    <row r="1476" spans="1:4" x14ac:dyDescent="0.25">
      <c r="A1476">
        <v>1824</v>
      </c>
      <c r="B1476">
        <v>0.50648963451385498</v>
      </c>
      <c r="C1476">
        <v>0.52153837680816695</v>
      </c>
      <c r="D1476">
        <v>0.51401400566101096</v>
      </c>
    </row>
    <row r="1477" spans="1:4" x14ac:dyDescent="0.25">
      <c r="A1477">
        <v>1825</v>
      </c>
      <c r="B1477">
        <v>0.50675511360168501</v>
      </c>
      <c r="C1477">
        <v>0.52182704210281405</v>
      </c>
      <c r="D1477">
        <v>0.51429107785224959</v>
      </c>
    </row>
    <row r="1478" spans="1:4" x14ac:dyDescent="0.25">
      <c r="A1478">
        <v>1826</v>
      </c>
      <c r="B1478">
        <v>0.50687235593795799</v>
      </c>
      <c r="C1478">
        <v>0.52198225259780895</v>
      </c>
      <c r="D1478">
        <v>0.51442730426788352</v>
      </c>
    </row>
    <row r="1479" spans="1:4" x14ac:dyDescent="0.25">
      <c r="A1479">
        <v>1827</v>
      </c>
      <c r="B1479">
        <v>0.50701087713241599</v>
      </c>
      <c r="C1479">
        <v>0.52211344242095903</v>
      </c>
      <c r="D1479">
        <v>0.51456215977668751</v>
      </c>
    </row>
    <row r="1480" spans="1:4" x14ac:dyDescent="0.25">
      <c r="A1480">
        <v>1828</v>
      </c>
      <c r="B1480">
        <v>0.50716179609298695</v>
      </c>
      <c r="C1480">
        <v>0.52222925424575795</v>
      </c>
      <c r="D1480">
        <v>0.51469552516937245</v>
      </c>
    </row>
    <row r="1481" spans="1:4" x14ac:dyDescent="0.25">
      <c r="A1481">
        <v>1829</v>
      </c>
      <c r="B1481">
        <v>0.50709044933319103</v>
      </c>
      <c r="C1481">
        <v>0.522302687168121</v>
      </c>
      <c r="D1481">
        <v>0.51469656825065602</v>
      </c>
    </row>
    <row r="1482" spans="1:4" x14ac:dyDescent="0.25">
      <c r="A1482">
        <v>1830</v>
      </c>
      <c r="B1482">
        <v>0.50714963674545299</v>
      </c>
      <c r="C1482">
        <v>0.52244871854782104</v>
      </c>
      <c r="D1482">
        <v>0.51479917764663696</v>
      </c>
    </row>
    <row r="1483" spans="1:4" x14ac:dyDescent="0.25">
      <c r="A1483">
        <v>1831</v>
      </c>
      <c r="B1483">
        <v>0.50739169120788596</v>
      </c>
      <c r="C1483">
        <v>0.52264779806137096</v>
      </c>
      <c r="D1483">
        <v>0.51501974463462852</v>
      </c>
    </row>
    <row r="1484" spans="1:4" x14ac:dyDescent="0.25">
      <c r="A1484">
        <v>1832</v>
      </c>
      <c r="B1484">
        <v>0.50754588842392001</v>
      </c>
      <c r="C1484">
        <v>0.52270686626434304</v>
      </c>
      <c r="D1484">
        <v>0.51512637734413147</v>
      </c>
    </row>
    <row r="1485" spans="1:4" x14ac:dyDescent="0.25">
      <c r="A1485">
        <v>1833</v>
      </c>
      <c r="B1485">
        <v>0.50759553909301802</v>
      </c>
      <c r="C1485">
        <v>0.52290827035903897</v>
      </c>
      <c r="D1485">
        <v>0.51525190472602844</v>
      </c>
    </row>
    <row r="1486" spans="1:4" x14ac:dyDescent="0.25">
      <c r="A1486">
        <v>1834</v>
      </c>
      <c r="B1486">
        <v>0.50780266523361195</v>
      </c>
      <c r="C1486">
        <v>0.52322971820831299</v>
      </c>
      <c r="D1486">
        <v>0.51551619172096252</v>
      </c>
    </row>
    <row r="1487" spans="1:4" x14ac:dyDescent="0.25">
      <c r="A1487">
        <v>1835</v>
      </c>
      <c r="B1487">
        <v>0.50796133279800404</v>
      </c>
      <c r="C1487">
        <v>0.52331191301345803</v>
      </c>
      <c r="D1487">
        <v>0.51563662290573098</v>
      </c>
    </row>
    <row r="1488" spans="1:4" x14ac:dyDescent="0.25">
      <c r="A1488">
        <v>1836</v>
      </c>
      <c r="B1488">
        <v>0.50800722837448098</v>
      </c>
      <c r="C1488">
        <v>0.52338641881942705</v>
      </c>
      <c r="D1488">
        <v>0.51569682359695401</v>
      </c>
    </row>
    <row r="1489" spans="1:4" x14ac:dyDescent="0.25">
      <c r="A1489">
        <v>1837</v>
      </c>
      <c r="B1489">
        <v>0.50811469554901101</v>
      </c>
      <c r="C1489">
        <v>0.523484706878662</v>
      </c>
      <c r="D1489">
        <v>0.51579970121383645</v>
      </c>
    </row>
    <row r="1490" spans="1:4" x14ac:dyDescent="0.25">
      <c r="A1490">
        <v>1838</v>
      </c>
      <c r="B1490">
        <v>0.50821012258529696</v>
      </c>
      <c r="C1490">
        <v>0.52348840236663796</v>
      </c>
      <c r="D1490">
        <v>0.51584926247596741</v>
      </c>
    </row>
    <row r="1491" spans="1:4" x14ac:dyDescent="0.25">
      <c r="A1491">
        <v>1839</v>
      </c>
      <c r="B1491">
        <v>0.50825423002242998</v>
      </c>
      <c r="C1491">
        <v>0.52360290288925204</v>
      </c>
      <c r="D1491">
        <v>0.51592856645584106</v>
      </c>
    </row>
    <row r="1492" spans="1:4" x14ac:dyDescent="0.25">
      <c r="A1492">
        <v>1840</v>
      </c>
      <c r="B1492">
        <v>0.50826179981231701</v>
      </c>
      <c r="C1492">
        <v>0.523856520652771</v>
      </c>
      <c r="D1492">
        <v>0.51605916023254395</v>
      </c>
    </row>
    <row r="1493" spans="1:4" x14ac:dyDescent="0.25">
      <c r="A1493">
        <v>1841</v>
      </c>
      <c r="B1493">
        <v>0.50832271575927701</v>
      </c>
      <c r="C1493">
        <v>0.52395302057266202</v>
      </c>
      <c r="D1493">
        <v>0.51613786816596952</v>
      </c>
    </row>
    <row r="1494" spans="1:4" x14ac:dyDescent="0.25">
      <c r="A1494">
        <v>1842</v>
      </c>
      <c r="B1494">
        <v>0.50848150253295898</v>
      </c>
      <c r="C1494">
        <v>0.52400869131088301</v>
      </c>
      <c r="D1494">
        <v>0.516245096921921</v>
      </c>
    </row>
    <row r="1495" spans="1:4" x14ac:dyDescent="0.25">
      <c r="A1495">
        <v>1843</v>
      </c>
      <c r="B1495">
        <v>0.50861573219299305</v>
      </c>
      <c r="C1495">
        <v>0.52409535646438599</v>
      </c>
      <c r="D1495">
        <v>0.51635554432868958</v>
      </c>
    </row>
    <row r="1496" spans="1:4" x14ac:dyDescent="0.25">
      <c r="A1496">
        <v>1844</v>
      </c>
      <c r="B1496">
        <v>0.50868386030197099</v>
      </c>
      <c r="C1496">
        <v>0.52409315109252896</v>
      </c>
      <c r="D1496">
        <v>0.51638850569724992</v>
      </c>
    </row>
    <row r="1497" spans="1:4" x14ac:dyDescent="0.25">
      <c r="A1497">
        <v>1845</v>
      </c>
      <c r="B1497">
        <v>0.50886923074722301</v>
      </c>
      <c r="C1497">
        <v>0.52421307563781705</v>
      </c>
      <c r="D1497">
        <v>0.51654115319252003</v>
      </c>
    </row>
    <row r="1498" spans="1:4" x14ac:dyDescent="0.25">
      <c r="A1498">
        <v>1846</v>
      </c>
      <c r="B1498">
        <v>0.50907510519027699</v>
      </c>
      <c r="C1498">
        <v>0.52437567710876498</v>
      </c>
      <c r="D1498">
        <v>0.51672539114952099</v>
      </c>
    </row>
    <row r="1499" spans="1:4" x14ac:dyDescent="0.25">
      <c r="A1499">
        <v>1847</v>
      </c>
      <c r="B1499">
        <v>0.50933361053466797</v>
      </c>
      <c r="C1499">
        <v>0.52468943595886197</v>
      </c>
      <c r="D1499">
        <v>0.51701152324676491</v>
      </c>
    </row>
    <row r="1500" spans="1:4" x14ac:dyDescent="0.25">
      <c r="A1500">
        <v>1848</v>
      </c>
      <c r="B1500">
        <v>0.50942051410675004</v>
      </c>
      <c r="C1500">
        <v>0.52485293149948098</v>
      </c>
      <c r="D1500">
        <v>0.51713672280311551</v>
      </c>
    </row>
    <row r="1501" spans="1:4" x14ac:dyDescent="0.25">
      <c r="A1501">
        <v>1849</v>
      </c>
      <c r="B1501">
        <v>0.50942623615264904</v>
      </c>
      <c r="C1501">
        <v>0.52501487731933605</v>
      </c>
      <c r="D1501">
        <v>0.51722055673599254</v>
      </c>
    </row>
    <row r="1502" spans="1:4" x14ac:dyDescent="0.25">
      <c r="A1502">
        <v>1850</v>
      </c>
      <c r="B1502">
        <v>0.50960785150527999</v>
      </c>
      <c r="C1502">
        <v>0.525093734264374</v>
      </c>
      <c r="D1502">
        <v>0.51735079288482699</v>
      </c>
    </row>
    <row r="1503" spans="1:4" x14ac:dyDescent="0.25">
      <c r="A1503">
        <v>1851</v>
      </c>
      <c r="B1503">
        <v>0.50972336530685403</v>
      </c>
      <c r="C1503">
        <v>0.52508062124252297</v>
      </c>
      <c r="D1503">
        <v>0.5174019932746885</v>
      </c>
    </row>
    <row r="1504" spans="1:4" x14ac:dyDescent="0.25">
      <c r="A1504">
        <v>1852</v>
      </c>
      <c r="B1504">
        <v>0.50958216190338101</v>
      </c>
      <c r="C1504">
        <v>0.52513402700424205</v>
      </c>
      <c r="D1504">
        <v>0.51735809445381153</v>
      </c>
    </row>
    <row r="1505" spans="1:4" x14ac:dyDescent="0.25">
      <c r="A1505">
        <v>1853</v>
      </c>
      <c r="B1505">
        <v>0.50955694913864102</v>
      </c>
      <c r="C1505">
        <v>0.52522641420364402</v>
      </c>
      <c r="D1505">
        <v>0.51739168167114258</v>
      </c>
    </row>
    <row r="1506" spans="1:4" x14ac:dyDescent="0.25">
      <c r="A1506">
        <v>1854</v>
      </c>
      <c r="B1506">
        <v>0.50959223508834794</v>
      </c>
      <c r="C1506">
        <v>0.52534043788909901</v>
      </c>
      <c r="D1506">
        <v>0.51746633648872353</v>
      </c>
    </row>
    <row r="1507" spans="1:4" x14ac:dyDescent="0.25">
      <c r="A1507">
        <v>1855</v>
      </c>
      <c r="B1507">
        <v>0.50962799787521396</v>
      </c>
      <c r="C1507">
        <v>0.52533966302871704</v>
      </c>
      <c r="D1507">
        <v>0.51748383045196555</v>
      </c>
    </row>
    <row r="1508" spans="1:4" x14ac:dyDescent="0.25">
      <c r="A1508">
        <v>1856</v>
      </c>
      <c r="B1508">
        <v>0.50963437557220503</v>
      </c>
      <c r="C1508">
        <v>0.52520805597305298</v>
      </c>
      <c r="D1508">
        <v>0.51742121577262901</v>
      </c>
    </row>
    <row r="1509" spans="1:4" x14ac:dyDescent="0.25">
      <c r="A1509">
        <v>1857</v>
      </c>
      <c r="B1509">
        <v>0.50966447591781605</v>
      </c>
      <c r="C1509">
        <v>0.52521729469299305</v>
      </c>
      <c r="D1509">
        <v>0.51744088530540455</v>
      </c>
    </row>
    <row r="1510" spans="1:4" x14ac:dyDescent="0.25">
      <c r="A1510">
        <v>1858</v>
      </c>
      <c r="B1510">
        <v>0.50979870557785001</v>
      </c>
      <c r="C1510">
        <v>0.52520799636840798</v>
      </c>
      <c r="D1510">
        <v>0.51750335097312905</v>
      </c>
    </row>
    <row r="1511" spans="1:4" x14ac:dyDescent="0.25">
      <c r="A1511">
        <v>1859</v>
      </c>
      <c r="B1511">
        <v>0.50980609655380205</v>
      </c>
      <c r="C1511">
        <v>0.52525633573532104</v>
      </c>
      <c r="D1511">
        <v>0.51753121614456155</v>
      </c>
    </row>
    <row r="1512" spans="1:4" x14ac:dyDescent="0.25">
      <c r="A1512">
        <v>1860</v>
      </c>
      <c r="B1512">
        <v>0.50969225168228105</v>
      </c>
      <c r="C1512">
        <v>0.52526980638503995</v>
      </c>
      <c r="D1512">
        <v>0.51748102903366044</v>
      </c>
    </row>
    <row r="1513" spans="1:4" x14ac:dyDescent="0.25">
      <c r="A1513">
        <v>1861</v>
      </c>
      <c r="B1513">
        <v>0.50956434011459395</v>
      </c>
      <c r="C1513">
        <v>0.52532446384429898</v>
      </c>
      <c r="D1513">
        <v>0.51744440197944641</v>
      </c>
    </row>
    <row r="1514" spans="1:4" x14ac:dyDescent="0.25">
      <c r="A1514">
        <v>1862</v>
      </c>
      <c r="B1514">
        <v>0.50962913036346402</v>
      </c>
      <c r="C1514">
        <v>0.52537226676940896</v>
      </c>
      <c r="D1514">
        <v>0.51750069856643655</v>
      </c>
    </row>
    <row r="1515" spans="1:4" x14ac:dyDescent="0.25">
      <c r="A1515">
        <v>1863</v>
      </c>
      <c r="B1515">
        <v>0.50966918468475297</v>
      </c>
      <c r="C1515">
        <v>0.52522671222686801</v>
      </c>
      <c r="D1515">
        <v>0.51744794845581055</v>
      </c>
    </row>
    <row r="1516" spans="1:4" x14ac:dyDescent="0.25">
      <c r="A1516">
        <v>1864</v>
      </c>
      <c r="B1516">
        <v>0.50942498445510898</v>
      </c>
      <c r="C1516">
        <v>0.52513802051544201</v>
      </c>
      <c r="D1516">
        <v>0.51728150248527549</v>
      </c>
    </row>
    <row r="1517" spans="1:4" x14ac:dyDescent="0.25">
      <c r="A1517">
        <v>1865</v>
      </c>
      <c r="B1517">
        <v>0.50918370485305797</v>
      </c>
      <c r="C1517">
        <v>0.52509021759033203</v>
      </c>
      <c r="D1517">
        <v>0.51713696122169495</v>
      </c>
    </row>
    <row r="1518" spans="1:4" x14ac:dyDescent="0.25">
      <c r="A1518">
        <v>1866</v>
      </c>
      <c r="B1518">
        <v>0.50912642478942904</v>
      </c>
      <c r="C1518">
        <v>0.52496212720871005</v>
      </c>
      <c r="D1518">
        <v>0.51704427599906955</v>
      </c>
    </row>
    <row r="1519" spans="1:4" x14ac:dyDescent="0.25">
      <c r="A1519">
        <v>1867</v>
      </c>
      <c r="B1519">
        <v>0.50908261537551902</v>
      </c>
      <c r="C1519">
        <v>0.52464890480041504</v>
      </c>
      <c r="D1519">
        <v>0.51686576008796703</v>
      </c>
    </row>
    <row r="1520" spans="1:4" x14ac:dyDescent="0.25">
      <c r="A1520">
        <v>1868</v>
      </c>
      <c r="B1520">
        <v>0.50905376672744795</v>
      </c>
      <c r="C1520">
        <v>0.524508416652679</v>
      </c>
      <c r="D1520">
        <v>0.51678109169006348</v>
      </c>
    </row>
    <row r="1521" spans="1:4" x14ac:dyDescent="0.25">
      <c r="A1521">
        <v>1869</v>
      </c>
      <c r="B1521">
        <v>0.50892156362533603</v>
      </c>
      <c r="C1521">
        <v>0.52443140745162997</v>
      </c>
      <c r="D1521">
        <v>0.516676485538483</v>
      </c>
    </row>
    <row r="1522" spans="1:4" x14ac:dyDescent="0.25">
      <c r="A1522">
        <v>1870</v>
      </c>
      <c r="B1522">
        <v>0.50878870487213101</v>
      </c>
      <c r="C1522">
        <v>0.52413177490234397</v>
      </c>
      <c r="D1522">
        <v>0.51646023988723755</v>
      </c>
    </row>
    <row r="1523" spans="1:4" x14ac:dyDescent="0.25">
      <c r="A1523">
        <v>1871</v>
      </c>
      <c r="B1523">
        <v>0.508614182472229</v>
      </c>
      <c r="C1523">
        <v>0.52387428283691395</v>
      </c>
      <c r="D1523">
        <v>0.51624423265457153</v>
      </c>
    </row>
    <row r="1524" spans="1:4" x14ac:dyDescent="0.25">
      <c r="A1524">
        <v>1872</v>
      </c>
      <c r="B1524">
        <v>0.50827211141586304</v>
      </c>
      <c r="C1524">
        <v>0.52372437715530396</v>
      </c>
      <c r="D1524">
        <v>0.5159982442855835</v>
      </c>
    </row>
    <row r="1525" spans="1:4" x14ac:dyDescent="0.25">
      <c r="A1525">
        <v>1873</v>
      </c>
      <c r="B1525">
        <v>0.50791829824447599</v>
      </c>
      <c r="C1525">
        <v>0.52342426776885997</v>
      </c>
      <c r="D1525">
        <v>0.51567128300666798</v>
      </c>
    </row>
    <row r="1526" spans="1:4" x14ac:dyDescent="0.25">
      <c r="A1526">
        <v>1874</v>
      </c>
      <c r="B1526">
        <v>0.50753092765808105</v>
      </c>
      <c r="C1526">
        <v>0.52300220727920499</v>
      </c>
      <c r="D1526">
        <v>0.51526656746864297</v>
      </c>
    </row>
    <row r="1527" spans="1:4" x14ac:dyDescent="0.25">
      <c r="A1527">
        <v>1875</v>
      </c>
      <c r="B1527">
        <v>0.50714898109436002</v>
      </c>
      <c r="C1527">
        <v>0.52266973257064797</v>
      </c>
      <c r="D1527">
        <v>0.51490935683250405</v>
      </c>
    </row>
    <row r="1528" spans="1:4" x14ac:dyDescent="0.25">
      <c r="A1528">
        <v>1876</v>
      </c>
      <c r="B1528">
        <v>0.50657260417938199</v>
      </c>
      <c r="C1528">
        <v>0.52243924140930198</v>
      </c>
      <c r="D1528">
        <v>0.51450592279434204</v>
      </c>
    </row>
    <row r="1529" spans="1:4" x14ac:dyDescent="0.25">
      <c r="A1529">
        <v>1877</v>
      </c>
      <c r="B1529">
        <v>0.50602924823760997</v>
      </c>
      <c r="C1529">
        <v>0.52198022603988603</v>
      </c>
      <c r="D1529">
        <v>0.51400473713874795</v>
      </c>
    </row>
    <row r="1530" spans="1:4" x14ac:dyDescent="0.25">
      <c r="A1530">
        <v>1878</v>
      </c>
      <c r="B1530">
        <v>0.50558477640152</v>
      </c>
      <c r="C1530">
        <v>0.52127110958099399</v>
      </c>
      <c r="D1530">
        <v>0.51342794299125694</v>
      </c>
    </row>
    <row r="1531" spans="1:4" x14ac:dyDescent="0.25">
      <c r="A1531">
        <v>1879</v>
      </c>
      <c r="B1531">
        <v>0.50508230924606301</v>
      </c>
      <c r="C1531">
        <v>0.52065056562423695</v>
      </c>
      <c r="D1531">
        <v>0.51286643743514992</v>
      </c>
    </row>
    <row r="1532" spans="1:4" x14ac:dyDescent="0.25">
      <c r="A1532">
        <v>1880</v>
      </c>
      <c r="B1532">
        <v>0.50442498922348</v>
      </c>
      <c r="C1532">
        <v>0.51993274688720703</v>
      </c>
      <c r="D1532">
        <v>0.51217886805534352</v>
      </c>
    </row>
    <row r="1533" spans="1:4" x14ac:dyDescent="0.25">
      <c r="A1533">
        <v>1881</v>
      </c>
      <c r="B1533">
        <v>0.50363886356353804</v>
      </c>
      <c r="C1533">
        <v>0.519228875637054</v>
      </c>
      <c r="D1533">
        <v>0.51143386960029602</v>
      </c>
    </row>
    <row r="1534" spans="1:4" x14ac:dyDescent="0.25">
      <c r="A1534">
        <v>1882</v>
      </c>
      <c r="B1534">
        <v>0.50296950340270996</v>
      </c>
      <c r="C1534">
        <v>0.518593609333038</v>
      </c>
      <c r="D1534">
        <v>0.51078155636787392</v>
      </c>
    </row>
    <row r="1535" spans="1:4" x14ac:dyDescent="0.25">
      <c r="A1535">
        <v>1883</v>
      </c>
      <c r="B1535">
        <v>0.50229924917221103</v>
      </c>
      <c r="C1535">
        <v>0.51783758401870705</v>
      </c>
      <c r="D1535">
        <v>0.51006841659545898</v>
      </c>
    </row>
    <row r="1536" spans="1:4" x14ac:dyDescent="0.25">
      <c r="A1536">
        <v>1884</v>
      </c>
      <c r="B1536">
        <v>0.50139904022216797</v>
      </c>
      <c r="C1536">
        <v>0.51695209741592396</v>
      </c>
      <c r="D1536">
        <v>0.50917556881904602</v>
      </c>
    </row>
    <row r="1537" spans="1:4" x14ac:dyDescent="0.25">
      <c r="A1537">
        <v>1885</v>
      </c>
      <c r="B1537">
        <v>0.500407814979553</v>
      </c>
      <c r="C1537">
        <v>0.51601541042327903</v>
      </c>
      <c r="D1537">
        <v>0.50821161270141602</v>
      </c>
    </row>
    <row r="1538" spans="1:4" x14ac:dyDescent="0.25">
      <c r="A1538">
        <v>1886</v>
      </c>
      <c r="B1538">
        <v>0.49924242496490501</v>
      </c>
      <c r="C1538">
        <v>0.51472759246826205</v>
      </c>
      <c r="D1538">
        <v>0.50698500871658347</v>
      </c>
    </row>
    <row r="1539" spans="1:4" x14ac:dyDescent="0.25">
      <c r="A1539">
        <v>1887</v>
      </c>
      <c r="B1539">
        <v>0.49784055352210999</v>
      </c>
      <c r="C1539">
        <v>0.51333761215210005</v>
      </c>
      <c r="D1539">
        <v>0.50558908283710502</v>
      </c>
    </row>
    <row r="1540" spans="1:4" x14ac:dyDescent="0.25">
      <c r="A1540">
        <v>1888</v>
      </c>
      <c r="B1540">
        <v>0.49632459878921498</v>
      </c>
      <c r="C1540">
        <v>0.51188999414444003</v>
      </c>
      <c r="D1540">
        <v>0.5041072964668275</v>
      </c>
    </row>
    <row r="1541" spans="1:4" x14ac:dyDescent="0.25">
      <c r="A1541">
        <v>1889</v>
      </c>
      <c r="B1541">
        <v>0.49498698115348799</v>
      </c>
      <c r="C1541">
        <v>0.510370314121246</v>
      </c>
      <c r="D1541">
        <v>0.50267864763736703</v>
      </c>
    </row>
    <row r="1542" spans="1:4" x14ac:dyDescent="0.25">
      <c r="A1542">
        <v>1890</v>
      </c>
      <c r="B1542">
        <v>0.49341198801994302</v>
      </c>
      <c r="C1542">
        <v>0.50874453783035301</v>
      </c>
      <c r="D1542">
        <v>0.50107826292514801</v>
      </c>
    </row>
    <row r="1543" spans="1:4" x14ac:dyDescent="0.25">
      <c r="A1543">
        <v>1891</v>
      </c>
      <c r="B1543">
        <v>0.49143540859222401</v>
      </c>
      <c r="C1543">
        <v>0.50684326887130704</v>
      </c>
      <c r="D1543">
        <v>0.49913933873176553</v>
      </c>
    </row>
    <row r="1544" spans="1:4" x14ac:dyDescent="0.25">
      <c r="A1544">
        <v>1892</v>
      </c>
      <c r="B1544">
        <v>0.48948210477829002</v>
      </c>
      <c r="C1544">
        <v>0.50507295131683405</v>
      </c>
      <c r="D1544">
        <v>0.49727752804756203</v>
      </c>
    </row>
    <row r="1545" spans="1:4" x14ac:dyDescent="0.25">
      <c r="A1545">
        <v>1893</v>
      </c>
      <c r="B1545">
        <v>0.48732385039329501</v>
      </c>
      <c r="C1545">
        <v>0.50310420989990201</v>
      </c>
      <c r="D1545">
        <v>0.49521403014659848</v>
      </c>
    </row>
    <row r="1546" spans="1:4" x14ac:dyDescent="0.25">
      <c r="A1546">
        <v>1894</v>
      </c>
      <c r="B1546">
        <v>0.48495528101921098</v>
      </c>
      <c r="C1546">
        <v>0.50063407421112105</v>
      </c>
      <c r="D1546">
        <v>0.49279467761516604</v>
      </c>
    </row>
    <row r="1547" spans="1:4" x14ac:dyDescent="0.25">
      <c r="A1547">
        <v>1895</v>
      </c>
      <c r="B1547">
        <v>0.48261576890945401</v>
      </c>
      <c r="C1547">
        <v>0.49829906225204501</v>
      </c>
      <c r="D1547">
        <v>0.49045741558074951</v>
      </c>
    </row>
    <row r="1548" spans="1:4" x14ac:dyDescent="0.25">
      <c r="A1548">
        <v>1896</v>
      </c>
      <c r="B1548">
        <v>0.48032397031784102</v>
      </c>
      <c r="C1548">
        <v>0.49588358402252197</v>
      </c>
      <c r="D1548">
        <v>0.4881037771701815</v>
      </c>
    </row>
    <row r="1549" spans="1:4" x14ac:dyDescent="0.25">
      <c r="A1549">
        <v>1897</v>
      </c>
      <c r="B1549">
        <v>0.47787183523178101</v>
      </c>
      <c r="C1549">
        <v>0.49349224567413302</v>
      </c>
      <c r="D1549">
        <v>0.48568204045295704</v>
      </c>
    </row>
    <row r="1550" spans="1:4" x14ac:dyDescent="0.25">
      <c r="A1550">
        <v>1898</v>
      </c>
      <c r="B1550">
        <v>0.475309997797012</v>
      </c>
      <c r="C1550">
        <v>0.491032034158707</v>
      </c>
      <c r="D1550">
        <v>0.4831710159778595</v>
      </c>
    </row>
    <row r="1551" spans="1:4" x14ac:dyDescent="0.25">
      <c r="A1551">
        <v>1899</v>
      </c>
      <c r="B1551">
        <v>0.47287622094154402</v>
      </c>
      <c r="C1551">
        <v>0.488716721534729</v>
      </c>
      <c r="D1551">
        <v>0.48079647123813651</v>
      </c>
    </row>
    <row r="1552" spans="1:4" x14ac:dyDescent="0.25">
      <c r="A1552">
        <v>1900</v>
      </c>
      <c r="B1552">
        <v>0.47061187028884899</v>
      </c>
      <c r="C1552">
        <v>0.486514031887054</v>
      </c>
      <c r="D1552">
        <v>0.47856295108795149</v>
      </c>
    </row>
    <row r="1553" spans="1:4" x14ac:dyDescent="0.25">
      <c r="A1553">
        <v>1901</v>
      </c>
      <c r="B1553">
        <v>0.46873015165329002</v>
      </c>
      <c r="C1553">
        <v>0.484602570533752</v>
      </c>
      <c r="D1553">
        <v>0.47666636109352101</v>
      </c>
    </row>
    <row r="1554" spans="1:4" x14ac:dyDescent="0.25">
      <c r="A1554">
        <v>1902</v>
      </c>
      <c r="B1554">
        <v>0.46698909997940102</v>
      </c>
      <c r="C1554">
        <v>0.482901722192764</v>
      </c>
      <c r="D1554">
        <v>0.47494541108608251</v>
      </c>
    </row>
    <row r="1555" spans="1:4" x14ac:dyDescent="0.25">
      <c r="A1555">
        <v>1903</v>
      </c>
      <c r="B1555">
        <v>0.46524018049240101</v>
      </c>
      <c r="C1555">
        <v>0.481203854084015</v>
      </c>
      <c r="D1555">
        <v>0.47322201728820801</v>
      </c>
    </row>
    <row r="1556" spans="1:4" x14ac:dyDescent="0.25">
      <c r="A1556">
        <v>1904</v>
      </c>
      <c r="B1556">
        <v>0.46382471919059798</v>
      </c>
      <c r="C1556">
        <v>0.47983720898628202</v>
      </c>
      <c r="D1556">
        <v>0.47183096408844</v>
      </c>
    </row>
    <row r="1557" spans="1:4" x14ac:dyDescent="0.25">
      <c r="A1557">
        <v>1905</v>
      </c>
      <c r="B1557">
        <v>0.46263450384139998</v>
      </c>
      <c r="C1557">
        <v>0.47878161072731001</v>
      </c>
      <c r="D1557">
        <v>0.470708057284355</v>
      </c>
    </row>
    <row r="1558" spans="1:4" x14ac:dyDescent="0.25">
      <c r="A1558">
        <v>1906</v>
      </c>
      <c r="B1558">
        <v>0.46160486340522799</v>
      </c>
      <c r="C1558">
        <v>0.47780141234397899</v>
      </c>
      <c r="D1558">
        <v>0.46970313787460349</v>
      </c>
    </row>
    <row r="1559" spans="1:4" x14ac:dyDescent="0.25">
      <c r="A1559">
        <v>1907</v>
      </c>
      <c r="B1559">
        <v>0.46070653200149497</v>
      </c>
      <c r="C1559">
        <v>0.47679626941680903</v>
      </c>
      <c r="D1559">
        <v>0.468751400709152</v>
      </c>
    </row>
    <row r="1560" spans="1:4" x14ac:dyDescent="0.25">
      <c r="A1560">
        <v>1908</v>
      </c>
      <c r="B1560">
        <v>0.46008223295211798</v>
      </c>
      <c r="C1560">
        <v>0.47616624832153298</v>
      </c>
      <c r="D1560">
        <v>0.46812424063682545</v>
      </c>
    </row>
    <row r="1561" spans="1:4" x14ac:dyDescent="0.25">
      <c r="A1561">
        <v>1909</v>
      </c>
      <c r="B1561">
        <v>0.45976850390434298</v>
      </c>
      <c r="C1561">
        <v>0.47573328018188499</v>
      </c>
      <c r="D1561">
        <v>0.46775089204311399</v>
      </c>
    </row>
    <row r="1562" spans="1:4" x14ac:dyDescent="0.25">
      <c r="A1562">
        <v>1910</v>
      </c>
      <c r="B1562">
        <v>0.45956993103027299</v>
      </c>
      <c r="C1562">
        <v>0.475365430116653</v>
      </c>
      <c r="D1562">
        <v>0.467467680573463</v>
      </c>
    </row>
    <row r="1563" spans="1:4" x14ac:dyDescent="0.25">
      <c r="A1563">
        <v>1911</v>
      </c>
      <c r="B1563">
        <v>0.45938730239868197</v>
      </c>
      <c r="C1563">
        <v>0.47527998685836798</v>
      </c>
      <c r="D1563">
        <v>0.467333644628525</v>
      </c>
    </row>
    <row r="1564" spans="1:4" x14ac:dyDescent="0.25">
      <c r="A1564">
        <v>1912</v>
      </c>
      <c r="B1564">
        <v>0.459503084421158</v>
      </c>
      <c r="C1564">
        <v>0.47531390190124501</v>
      </c>
      <c r="D1564">
        <v>0.46740849316120148</v>
      </c>
    </row>
    <row r="1565" spans="1:4" x14ac:dyDescent="0.25">
      <c r="A1565">
        <v>1913</v>
      </c>
      <c r="B1565">
        <v>0.45976737141609197</v>
      </c>
      <c r="C1565">
        <v>0.47534945607185403</v>
      </c>
      <c r="D1565">
        <v>0.467558413743973</v>
      </c>
    </row>
    <row r="1566" spans="1:4" x14ac:dyDescent="0.25">
      <c r="A1566">
        <v>1914</v>
      </c>
      <c r="B1566">
        <v>0.45995339751243602</v>
      </c>
      <c r="C1566">
        <v>0.47560152411460899</v>
      </c>
      <c r="D1566">
        <v>0.46777746081352251</v>
      </c>
    </row>
    <row r="1567" spans="1:4" x14ac:dyDescent="0.25">
      <c r="A1567">
        <v>1915</v>
      </c>
      <c r="B1567">
        <v>0.46023774147033703</v>
      </c>
      <c r="C1567">
        <v>0.47600382566451999</v>
      </c>
      <c r="D1567">
        <v>0.46812078356742848</v>
      </c>
    </row>
    <row r="1568" spans="1:4" x14ac:dyDescent="0.25">
      <c r="A1568">
        <v>1916</v>
      </c>
      <c r="B1568">
        <v>0.46066305041313199</v>
      </c>
      <c r="C1568">
        <v>0.476543039083481</v>
      </c>
      <c r="D1568">
        <v>0.4686030447483065</v>
      </c>
    </row>
    <row r="1569" spans="1:4" x14ac:dyDescent="0.25">
      <c r="A1569">
        <v>1917</v>
      </c>
      <c r="B1569">
        <v>0.46133592724800099</v>
      </c>
      <c r="C1569">
        <v>0.47722959518432601</v>
      </c>
      <c r="D1569">
        <v>0.46928276121616352</v>
      </c>
    </row>
    <row r="1570" spans="1:4" x14ac:dyDescent="0.25">
      <c r="A1570">
        <v>1918</v>
      </c>
      <c r="B1570">
        <v>0.462017983198166</v>
      </c>
      <c r="C1570">
        <v>0.47800394892692599</v>
      </c>
      <c r="D1570">
        <v>0.470010966062546</v>
      </c>
    </row>
    <row r="1571" spans="1:4" x14ac:dyDescent="0.25">
      <c r="A1571">
        <v>1919</v>
      </c>
      <c r="B1571">
        <v>0.46261990070343001</v>
      </c>
      <c r="C1571">
        <v>0.478747338056564</v>
      </c>
      <c r="D1571">
        <v>0.47068361937999703</v>
      </c>
    </row>
    <row r="1572" spans="1:4" x14ac:dyDescent="0.25">
      <c r="A1572">
        <v>1920</v>
      </c>
      <c r="B1572">
        <v>0.46338340640068099</v>
      </c>
      <c r="C1572">
        <v>0.47947937250137301</v>
      </c>
      <c r="D1572">
        <v>0.47143138945102703</v>
      </c>
    </row>
    <row r="1573" spans="1:4" x14ac:dyDescent="0.25">
      <c r="A1573">
        <v>1921</v>
      </c>
      <c r="B1573">
        <v>0.464315176010132</v>
      </c>
      <c r="C1573">
        <v>0.48025298118591297</v>
      </c>
      <c r="D1573">
        <v>0.47228407859802246</v>
      </c>
    </row>
    <row r="1574" spans="1:4" x14ac:dyDescent="0.25">
      <c r="A1574">
        <v>1922</v>
      </c>
      <c r="B1574">
        <v>0.46509096026420599</v>
      </c>
      <c r="C1574">
        <v>0.480979293584824</v>
      </c>
      <c r="D1574">
        <v>0.47303512692451499</v>
      </c>
    </row>
    <row r="1575" spans="1:4" x14ac:dyDescent="0.25">
      <c r="A1575">
        <v>1923</v>
      </c>
      <c r="B1575">
        <v>0.465755105018616</v>
      </c>
      <c r="C1575">
        <v>0.481639534235001</v>
      </c>
      <c r="D1575">
        <v>0.4736973196268085</v>
      </c>
    </row>
    <row r="1576" spans="1:4" x14ac:dyDescent="0.25">
      <c r="A1576">
        <v>1924</v>
      </c>
      <c r="B1576">
        <v>0.46652406454086298</v>
      </c>
      <c r="C1576">
        <v>0.48226961493492099</v>
      </c>
      <c r="D1576">
        <v>0.47439683973789198</v>
      </c>
    </row>
    <row r="1577" spans="1:4" x14ac:dyDescent="0.25">
      <c r="A1577">
        <v>1925</v>
      </c>
      <c r="B1577">
        <v>0.46735909581184398</v>
      </c>
      <c r="C1577">
        <v>0.48295158147811901</v>
      </c>
      <c r="D1577">
        <v>0.4751553386449815</v>
      </c>
    </row>
    <row r="1578" spans="1:4" x14ac:dyDescent="0.25">
      <c r="A1578">
        <v>1926</v>
      </c>
      <c r="B1578">
        <v>0.46818631887435902</v>
      </c>
      <c r="C1578">
        <v>0.48367178440094</v>
      </c>
      <c r="D1578">
        <v>0.47592905163764954</v>
      </c>
    </row>
    <row r="1579" spans="1:4" x14ac:dyDescent="0.25">
      <c r="A1579">
        <v>1927</v>
      </c>
      <c r="B1579">
        <v>0.46895045042038003</v>
      </c>
      <c r="C1579">
        <v>0.48445579409599299</v>
      </c>
      <c r="D1579">
        <v>0.47670312225818651</v>
      </c>
    </row>
    <row r="1580" spans="1:4" x14ac:dyDescent="0.25">
      <c r="A1580">
        <v>1928</v>
      </c>
      <c r="B1580">
        <v>0.46969825029373202</v>
      </c>
      <c r="C1580">
        <v>0.48520937561988797</v>
      </c>
      <c r="D1580">
        <v>0.47745381295681</v>
      </c>
    </row>
    <row r="1581" spans="1:4" x14ac:dyDescent="0.25">
      <c r="A1581">
        <v>1929</v>
      </c>
      <c r="B1581">
        <v>0.47051930427551297</v>
      </c>
      <c r="C1581">
        <v>0.48607474565505998</v>
      </c>
      <c r="D1581">
        <v>0.47829702496528648</v>
      </c>
    </row>
    <row r="1582" spans="1:4" x14ac:dyDescent="0.25">
      <c r="A1582">
        <v>1930</v>
      </c>
      <c r="B1582">
        <v>0.47127240896224998</v>
      </c>
      <c r="C1582">
        <v>0.48683503270149198</v>
      </c>
      <c r="D1582">
        <v>0.47905372083187098</v>
      </c>
    </row>
    <row r="1583" spans="1:4" x14ac:dyDescent="0.25">
      <c r="A1583">
        <v>1931</v>
      </c>
      <c r="B1583">
        <v>0.47196522355079701</v>
      </c>
      <c r="C1583">
        <v>0.487554311752319</v>
      </c>
      <c r="D1583">
        <v>0.47975976765155803</v>
      </c>
    </row>
    <row r="1584" spans="1:4" x14ac:dyDescent="0.25">
      <c r="A1584">
        <v>1932</v>
      </c>
      <c r="B1584">
        <v>0.47277867794036899</v>
      </c>
      <c r="C1584">
        <v>0.48843187093734702</v>
      </c>
      <c r="D1584">
        <v>0.48060527443885803</v>
      </c>
    </row>
    <row r="1585" spans="1:4" x14ac:dyDescent="0.25">
      <c r="A1585">
        <v>1933</v>
      </c>
      <c r="B1585">
        <v>0.47360762953758201</v>
      </c>
      <c r="C1585">
        <v>0.489035785198212</v>
      </c>
      <c r="D1585">
        <v>0.48132170736789703</v>
      </c>
    </row>
    <row r="1586" spans="1:4" x14ac:dyDescent="0.25">
      <c r="A1586">
        <v>1934</v>
      </c>
      <c r="B1586">
        <v>0.47436550259590099</v>
      </c>
      <c r="C1586">
        <v>0.489515721797943</v>
      </c>
      <c r="D1586">
        <v>0.48194061219692197</v>
      </c>
    </row>
    <row r="1587" spans="1:4" x14ac:dyDescent="0.25">
      <c r="A1587">
        <v>1935</v>
      </c>
      <c r="B1587">
        <v>0.474960207939148</v>
      </c>
      <c r="C1587">
        <v>0.49027776718139598</v>
      </c>
      <c r="D1587">
        <v>0.48261898756027199</v>
      </c>
    </row>
    <row r="1588" spans="1:4" x14ac:dyDescent="0.25">
      <c r="A1588">
        <v>1936</v>
      </c>
      <c r="B1588">
        <v>0.47552189230918901</v>
      </c>
      <c r="C1588">
        <v>0.49098366498947099</v>
      </c>
      <c r="D1588">
        <v>0.48325277864933003</v>
      </c>
    </row>
    <row r="1589" spans="1:4" x14ac:dyDescent="0.25">
      <c r="A1589">
        <v>1937</v>
      </c>
      <c r="B1589">
        <v>0.47600722312927202</v>
      </c>
      <c r="C1589">
        <v>0.491717219352722</v>
      </c>
      <c r="D1589">
        <v>0.48386222124099698</v>
      </c>
    </row>
    <row r="1590" spans="1:4" x14ac:dyDescent="0.25">
      <c r="A1590">
        <v>1938</v>
      </c>
      <c r="B1590">
        <v>0.47655594348907498</v>
      </c>
      <c r="C1590">
        <v>0.49230059981346103</v>
      </c>
      <c r="D1590">
        <v>0.48442827165126801</v>
      </c>
    </row>
    <row r="1591" spans="1:4" x14ac:dyDescent="0.25">
      <c r="A1591">
        <v>1939</v>
      </c>
      <c r="B1591">
        <v>0.47715550661086997</v>
      </c>
      <c r="C1591">
        <v>0.49285906553268399</v>
      </c>
      <c r="D1591">
        <v>0.48500728607177701</v>
      </c>
    </row>
    <row r="1592" spans="1:4" x14ac:dyDescent="0.25">
      <c r="A1592">
        <v>1940</v>
      </c>
      <c r="B1592">
        <v>0.47792640328407299</v>
      </c>
      <c r="C1592">
        <v>0.493499726057053</v>
      </c>
      <c r="D1592">
        <v>0.48571306467056297</v>
      </c>
    </row>
    <row r="1593" spans="1:4" x14ac:dyDescent="0.25">
      <c r="A1593">
        <v>1941</v>
      </c>
      <c r="B1593">
        <v>0.47866472601890597</v>
      </c>
      <c r="C1593">
        <v>0.49421247839927701</v>
      </c>
      <c r="D1593">
        <v>0.48643860220909152</v>
      </c>
    </row>
    <row r="1594" spans="1:4" x14ac:dyDescent="0.25">
      <c r="A1594">
        <v>1942</v>
      </c>
      <c r="B1594">
        <v>0.479227244853973</v>
      </c>
      <c r="C1594">
        <v>0.49485757946968101</v>
      </c>
      <c r="D1594">
        <v>0.48704241216182698</v>
      </c>
    </row>
    <row r="1595" spans="1:4" x14ac:dyDescent="0.25">
      <c r="A1595">
        <v>1943</v>
      </c>
      <c r="B1595">
        <v>0.47973397374153098</v>
      </c>
      <c r="C1595">
        <v>0.49541565775871299</v>
      </c>
      <c r="D1595">
        <v>0.48757481575012196</v>
      </c>
    </row>
    <row r="1596" spans="1:4" x14ac:dyDescent="0.25">
      <c r="A1596">
        <v>1944</v>
      </c>
      <c r="B1596">
        <v>0.48018541932106001</v>
      </c>
      <c r="C1596">
        <v>0.49602550268173201</v>
      </c>
      <c r="D1596">
        <v>0.48810546100139601</v>
      </c>
    </row>
    <row r="1597" spans="1:4" x14ac:dyDescent="0.25">
      <c r="A1597">
        <v>1945</v>
      </c>
      <c r="B1597">
        <v>0.480765610933304</v>
      </c>
      <c r="C1597">
        <v>0.49658960103988598</v>
      </c>
      <c r="D1597">
        <v>0.48867760598659499</v>
      </c>
    </row>
    <row r="1598" spans="1:4" x14ac:dyDescent="0.25">
      <c r="A1598">
        <v>1946</v>
      </c>
      <c r="B1598">
        <v>0.48149400949478099</v>
      </c>
      <c r="C1598">
        <v>0.49694091081619302</v>
      </c>
      <c r="D1598">
        <v>0.48921746015548701</v>
      </c>
    </row>
    <row r="1599" spans="1:4" x14ac:dyDescent="0.25">
      <c r="A1599">
        <v>1947</v>
      </c>
      <c r="B1599">
        <v>0.48205962777137801</v>
      </c>
      <c r="C1599">
        <v>0.49738043546676602</v>
      </c>
      <c r="D1599">
        <v>0.48972003161907202</v>
      </c>
    </row>
    <row r="1600" spans="1:4" x14ac:dyDescent="0.25">
      <c r="A1600">
        <v>1948</v>
      </c>
      <c r="B1600">
        <v>0.48256453871727001</v>
      </c>
      <c r="C1600">
        <v>0.49793475866317699</v>
      </c>
      <c r="D1600">
        <v>0.49024964869022347</v>
      </c>
    </row>
    <row r="1601" spans="1:4" x14ac:dyDescent="0.25">
      <c r="A1601">
        <v>1949</v>
      </c>
      <c r="B1601">
        <v>0.48292711377143899</v>
      </c>
      <c r="C1601">
        <v>0.49850088357925398</v>
      </c>
      <c r="D1601">
        <v>0.49071399867534649</v>
      </c>
    </row>
    <row r="1602" spans="1:4" x14ac:dyDescent="0.25">
      <c r="A1602">
        <v>1950</v>
      </c>
      <c r="B1602">
        <v>0.48346936702728299</v>
      </c>
      <c r="C1602">
        <v>0.49888584017753601</v>
      </c>
      <c r="D1602">
        <v>0.49117760360240947</v>
      </c>
    </row>
    <row r="1603" spans="1:4" x14ac:dyDescent="0.25">
      <c r="A1603">
        <v>1951</v>
      </c>
      <c r="B1603">
        <v>0.48402425646781899</v>
      </c>
      <c r="C1603">
        <v>0.49944111704826399</v>
      </c>
      <c r="D1603">
        <v>0.49173268675804149</v>
      </c>
    </row>
    <row r="1604" spans="1:4" x14ac:dyDescent="0.25">
      <c r="A1604">
        <v>1952</v>
      </c>
      <c r="B1604">
        <v>0.48438149690628102</v>
      </c>
      <c r="C1604">
        <v>0.50007724761962902</v>
      </c>
      <c r="D1604">
        <v>0.49222937226295504</v>
      </c>
    </row>
    <row r="1605" spans="1:4" x14ac:dyDescent="0.25">
      <c r="A1605">
        <v>1953</v>
      </c>
      <c r="B1605">
        <v>0.48479628562927202</v>
      </c>
      <c r="C1605">
        <v>0.50052595138549805</v>
      </c>
      <c r="D1605">
        <v>0.49266111850738503</v>
      </c>
    </row>
    <row r="1606" spans="1:4" x14ac:dyDescent="0.25">
      <c r="A1606">
        <v>1954</v>
      </c>
      <c r="B1606">
        <v>0.48521438241004899</v>
      </c>
      <c r="C1606">
        <v>0.50089317560195901</v>
      </c>
      <c r="D1606">
        <v>0.493053779006004</v>
      </c>
    </row>
    <row r="1607" spans="1:4" x14ac:dyDescent="0.25">
      <c r="A1607">
        <v>1955</v>
      </c>
      <c r="B1607">
        <v>0.48554036021232599</v>
      </c>
      <c r="C1607">
        <v>0.50128668546676602</v>
      </c>
      <c r="D1607">
        <v>0.49341352283954598</v>
      </c>
    </row>
    <row r="1608" spans="1:4" x14ac:dyDescent="0.25">
      <c r="A1608">
        <v>1956</v>
      </c>
      <c r="B1608">
        <v>0.48594444990158098</v>
      </c>
      <c r="C1608">
        <v>0.50174969434738204</v>
      </c>
      <c r="D1608">
        <v>0.49384707212448153</v>
      </c>
    </row>
    <row r="1609" spans="1:4" x14ac:dyDescent="0.25">
      <c r="A1609">
        <v>1957</v>
      </c>
      <c r="B1609">
        <v>0.48659369349479697</v>
      </c>
      <c r="C1609">
        <v>0.50234049558639504</v>
      </c>
      <c r="D1609">
        <v>0.49446709454059601</v>
      </c>
    </row>
    <row r="1610" spans="1:4" x14ac:dyDescent="0.25">
      <c r="A1610">
        <v>1958</v>
      </c>
      <c r="B1610">
        <v>0.48710465431213401</v>
      </c>
      <c r="C1610">
        <v>0.50277483463287398</v>
      </c>
      <c r="D1610">
        <v>0.494939744472504</v>
      </c>
    </row>
    <row r="1611" spans="1:4" x14ac:dyDescent="0.25">
      <c r="A1611">
        <v>1959</v>
      </c>
      <c r="B1611">
        <v>0.48750430345535301</v>
      </c>
      <c r="C1611">
        <v>0.50313580036163297</v>
      </c>
      <c r="D1611">
        <v>0.49532005190849299</v>
      </c>
    </row>
    <row r="1612" spans="1:4" x14ac:dyDescent="0.25">
      <c r="A1612">
        <v>1960</v>
      </c>
      <c r="B1612">
        <v>0.48789444565772999</v>
      </c>
      <c r="C1612">
        <v>0.50354021787643399</v>
      </c>
      <c r="D1612">
        <v>0.49571733176708199</v>
      </c>
    </row>
    <row r="1613" spans="1:4" x14ac:dyDescent="0.25">
      <c r="A1613">
        <v>1961</v>
      </c>
      <c r="B1613">
        <v>0.48848304152488697</v>
      </c>
      <c r="C1613">
        <v>0.50409406423568703</v>
      </c>
      <c r="D1613">
        <v>0.496288552880287</v>
      </c>
    </row>
    <row r="1614" spans="1:4" x14ac:dyDescent="0.25">
      <c r="A1614">
        <v>1962</v>
      </c>
      <c r="B1614">
        <v>0.48906600475311302</v>
      </c>
      <c r="C1614">
        <v>0.504649698734283</v>
      </c>
      <c r="D1614">
        <v>0.49685785174369801</v>
      </c>
    </row>
    <row r="1615" spans="1:4" x14ac:dyDescent="0.25">
      <c r="A1615">
        <v>1963</v>
      </c>
      <c r="B1615">
        <v>0.48958852887153598</v>
      </c>
      <c r="C1615">
        <v>0.50523442029953003</v>
      </c>
      <c r="D1615">
        <v>0.49741147458553303</v>
      </c>
    </row>
    <row r="1616" spans="1:4" x14ac:dyDescent="0.25">
      <c r="A1616">
        <v>1964</v>
      </c>
      <c r="B1616">
        <v>0.490115016698837</v>
      </c>
      <c r="C1616">
        <v>0.50577807426452603</v>
      </c>
      <c r="D1616">
        <v>0.49794654548168149</v>
      </c>
    </row>
    <row r="1617" spans="1:4" x14ac:dyDescent="0.25">
      <c r="A1617">
        <v>1965</v>
      </c>
      <c r="B1617">
        <v>0.49054551124572798</v>
      </c>
      <c r="C1617">
        <v>0.50614005327224698</v>
      </c>
      <c r="D1617">
        <v>0.49834278225898748</v>
      </c>
    </row>
    <row r="1618" spans="1:4" x14ac:dyDescent="0.25">
      <c r="A1618">
        <v>1966</v>
      </c>
      <c r="B1618">
        <v>0.49097013473510698</v>
      </c>
      <c r="C1618">
        <v>0.50647634267806996</v>
      </c>
      <c r="D1618">
        <v>0.49872323870658847</v>
      </c>
    </row>
    <row r="1619" spans="1:4" x14ac:dyDescent="0.25">
      <c r="A1619">
        <v>1967</v>
      </c>
      <c r="B1619">
        <v>0.49140858650207497</v>
      </c>
      <c r="C1619">
        <v>0.50683283805847201</v>
      </c>
      <c r="D1619">
        <v>0.49912071228027349</v>
      </c>
    </row>
    <row r="1620" spans="1:4" x14ac:dyDescent="0.25">
      <c r="A1620">
        <v>1968</v>
      </c>
      <c r="B1620">
        <v>0.491829574108124</v>
      </c>
      <c r="C1620">
        <v>0.50719040632247903</v>
      </c>
      <c r="D1620">
        <v>0.49950999021530151</v>
      </c>
    </row>
    <row r="1621" spans="1:4" x14ac:dyDescent="0.25">
      <c r="A1621">
        <v>1969</v>
      </c>
      <c r="B1621">
        <v>0.492252767086029</v>
      </c>
      <c r="C1621">
        <v>0.50763976573944103</v>
      </c>
      <c r="D1621">
        <v>0.49994626641273499</v>
      </c>
    </row>
    <row r="1622" spans="1:4" x14ac:dyDescent="0.25">
      <c r="A1622">
        <v>1970</v>
      </c>
      <c r="B1622">
        <v>0.492664813995361</v>
      </c>
      <c r="C1622">
        <v>0.50813889503479004</v>
      </c>
      <c r="D1622">
        <v>0.50040185451507546</v>
      </c>
    </row>
    <row r="1623" spans="1:4" x14ac:dyDescent="0.25">
      <c r="A1623">
        <v>1971</v>
      </c>
      <c r="B1623">
        <v>0.49314525723457298</v>
      </c>
      <c r="C1623">
        <v>0.50856190919876099</v>
      </c>
      <c r="D1623">
        <v>0.50085358321666695</v>
      </c>
    </row>
    <row r="1624" spans="1:4" x14ac:dyDescent="0.25">
      <c r="A1624">
        <v>1972</v>
      </c>
      <c r="B1624">
        <v>0.49360162019729598</v>
      </c>
      <c r="C1624">
        <v>0.50902324914932295</v>
      </c>
      <c r="D1624">
        <v>0.50131243467330944</v>
      </c>
    </row>
    <row r="1625" spans="1:4" x14ac:dyDescent="0.25">
      <c r="A1625">
        <v>1973</v>
      </c>
      <c r="B1625">
        <v>0.49403953552246099</v>
      </c>
      <c r="C1625">
        <v>0.50950413942337003</v>
      </c>
      <c r="D1625">
        <v>0.50177183747291554</v>
      </c>
    </row>
    <row r="1626" spans="1:4" x14ac:dyDescent="0.25">
      <c r="A1626">
        <v>1974</v>
      </c>
      <c r="B1626">
        <v>0.49449691176414501</v>
      </c>
      <c r="C1626">
        <v>0.51016330718994096</v>
      </c>
      <c r="D1626">
        <v>0.50233010947704293</v>
      </c>
    </row>
    <row r="1627" spans="1:4" x14ac:dyDescent="0.25">
      <c r="A1627">
        <v>1975</v>
      </c>
      <c r="B1627">
        <v>0.49509158730506903</v>
      </c>
      <c r="C1627">
        <v>0.51087945699691795</v>
      </c>
      <c r="D1627">
        <v>0.50298552215099346</v>
      </c>
    </row>
    <row r="1628" spans="1:4" x14ac:dyDescent="0.25">
      <c r="A1628">
        <v>1976</v>
      </c>
      <c r="B1628">
        <v>0.49559950828552202</v>
      </c>
      <c r="C1628">
        <v>0.51131194829940796</v>
      </c>
      <c r="D1628">
        <v>0.50345572829246499</v>
      </c>
    </row>
    <row r="1629" spans="1:4" x14ac:dyDescent="0.25">
      <c r="A1629">
        <v>1977</v>
      </c>
      <c r="B1629">
        <v>0.49599555134773299</v>
      </c>
      <c r="C1629">
        <v>0.51170057058334395</v>
      </c>
      <c r="D1629">
        <v>0.50384806096553847</v>
      </c>
    </row>
    <row r="1630" spans="1:4" x14ac:dyDescent="0.25">
      <c r="A1630">
        <v>1978</v>
      </c>
      <c r="B1630">
        <v>0.49644911289215099</v>
      </c>
      <c r="C1630">
        <v>0.51217544078826904</v>
      </c>
      <c r="D1630">
        <v>0.50431227684020996</v>
      </c>
    </row>
    <row r="1631" spans="1:4" x14ac:dyDescent="0.25">
      <c r="A1631">
        <v>1979</v>
      </c>
      <c r="B1631">
        <v>0.496880352497101</v>
      </c>
      <c r="C1631">
        <v>0.51245629787445102</v>
      </c>
      <c r="D1631">
        <v>0.50466832518577598</v>
      </c>
    </row>
    <row r="1632" spans="1:4" x14ac:dyDescent="0.25">
      <c r="A1632">
        <v>1980</v>
      </c>
      <c r="B1632">
        <v>0.497290819883347</v>
      </c>
      <c r="C1632">
        <v>0.51280939579009999</v>
      </c>
      <c r="D1632">
        <v>0.50505010783672355</v>
      </c>
    </row>
    <row r="1633" spans="1:4" x14ac:dyDescent="0.25">
      <c r="A1633">
        <v>1981</v>
      </c>
      <c r="B1633">
        <v>0.49763920903205899</v>
      </c>
      <c r="C1633">
        <v>0.51327997446060203</v>
      </c>
      <c r="D1633">
        <v>0.50545959174633048</v>
      </c>
    </row>
    <row r="1634" spans="1:4" x14ac:dyDescent="0.25">
      <c r="A1634">
        <v>1982</v>
      </c>
      <c r="B1634">
        <v>0.49816864728927601</v>
      </c>
      <c r="C1634">
        <v>0.51383918523788497</v>
      </c>
      <c r="D1634">
        <v>0.50600391626358054</v>
      </c>
    </row>
    <row r="1635" spans="1:4" x14ac:dyDescent="0.25">
      <c r="A1635">
        <v>1983</v>
      </c>
      <c r="B1635">
        <v>0.49875542521476701</v>
      </c>
      <c r="C1635">
        <v>0.51426142454147294</v>
      </c>
      <c r="D1635">
        <v>0.50650842487811998</v>
      </c>
    </row>
    <row r="1636" spans="1:4" x14ac:dyDescent="0.25">
      <c r="A1636">
        <v>1984</v>
      </c>
      <c r="B1636">
        <v>0.499175995588303</v>
      </c>
      <c r="C1636">
        <v>0.51459801197052002</v>
      </c>
      <c r="D1636">
        <v>0.50688700377941154</v>
      </c>
    </row>
    <row r="1637" spans="1:4" x14ac:dyDescent="0.25">
      <c r="A1637">
        <v>1985</v>
      </c>
      <c r="B1637">
        <v>0.49947121739387501</v>
      </c>
      <c r="C1637">
        <v>0.51505440473556496</v>
      </c>
      <c r="D1637">
        <v>0.50726281106471993</v>
      </c>
    </row>
    <row r="1638" spans="1:4" x14ac:dyDescent="0.25">
      <c r="A1638">
        <v>1986</v>
      </c>
      <c r="B1638">
        <v>0.49996295571327198</v>
      </c>
      <c r="C1638">
        <v>0.51573109626769997</v>
      </c>
      <c r="D1638">
        <v>0.50784702599048592</v>
      </c>
    </row>
    <row r="1639" spans="1:4" x14ac:dyDescent="0.25">
      <c r="A1639">
        <v>1987</v>
      </c>
      <c r="B1639">
        <v>0.50057566165924094</v>
      </c>
      <c r="C1639">
        <v>0.51634383201599099</v>
      </c>
      <c r="D1639">
        <v>0.50845974683761597</v>
      </c>
    </row>
    <row r="1640" spans="1:4" x14ac:dyDescent="0.25">
      <c r="A1640">
        <v>1988</v>
      </c>
      <c r="B1640">
        <v>0.50099551677703902</v>
      </c>
      <c r="C1640">
        <v>0.51681011915206898</v>
      </c>
      <c r="D1640">
        <v>0.50890281796455406</v>
      </c>
    </row>
    <row r="1641" spans="1:4" x14ac:dyDescent="0.25">
      <c r="A1641">
        <v>1989</v>
      </c>
      <c r="B1641">
        <v>0.50139367580413796</v>
      </c>
      <c r="C1641">
        <v>0.517436563968658</v>
      </c>
      <c r="D1641">
        <v>0.50941511988639798</v>
      </c>
    </row>
    <row r="1642" spans="1:4" x14ac:dyDescent="0.25">
      <c r="A1642">
        <v>1990</v>
      </c>
      <c r="B1642">
        <v>0.50197565555572499</v>
      </c>
      <c r="C1642">
        <v>0.51813346147537198</v>
      </c>
      <c r="D1642">
        <v>0.51005455851554848</v>
      </c>
    </row>
    <row r="1643" spans="1:4" x14ac:dyDescent="0.25">
      <c r="A1643">
        <v>1991</v>
      </c>
      <c r="B1643">
        <v>0.50247490406036399</v>
      </c>
      <c r="C1643">
        <v>0.518643379211426</v>
      </c>
      <c r="D1643">
        <v>0.510559141635895</v>
      </c>
    </row>
    <row r="1644" spans="1:4" x14ac:dyDescent="0.25">
      <c r="A1644">
        <v>1992</v>
      </c>
      <c r="B1644">
        <v>0.50273591279983498</v>
      </c>
      <c r="C1644">
        <v>0.51904135942459095</v>
      </c>
      <c r="D1644">
        <v>0.51088863611221291</v>
      </c>
    </row>
    <row r="1645" spans="1:4" x14ac:dyDescent="0.25">
      <c r="A1645">
        <v>1993</v>
      </c>
      <c r="B1645">
        <v>0.50320726633071899</v>
      </c>
      <c r="C1645">
        <v>0.51948875188827504</v>
      </c>
      <c r="D1645">
        <v>0.51134800910949707</v>
      </c>
    </row>
    <row r="1646" spans="1:4" x14ac:dyDescent="0.25">
      <c r="A1646">
        <v>1994</v>
      </c>
      <c r="B1646">
        <v>0.50391012430190996</v>
      </c>
      <c r="C1646">
        <v>0.51983410120010398</v>
      </c>
      <c r="D1646">
        <v>0.51187211275100697</v>
      </c>
    </row>
    <row r="1647" spans="1:4" x14ac:dyDescent="0.25">
      <c r="A1647">
        <v>1995</v>
      </c>
      <c r="B1647">
        <v>0.50446695089340199</v>
      </c>
      <c r="C1647">
        <v>0.52015721797943104</v>
      </c>
      <c r="D1647">
        <v>0.51231208443641651</v>
      </c>
    </row>
    <row r="1648" spans="1:4" x14ac:dyDescent="0.25">
      <c r="A1648">
        <v>1996</v>
      </c>
      <c r="B1648">
        <v>0.50481462478637695</v>
      </c>
      <c r="C1648">
        <v>0.52063173055648804</v>
      </c>
      <c r="D1648">
        <v>0.5127231776714325</v>
      </c>
    </row>
    <row r="1649" spans="1:4" x14ac:dyDescent="0.25">
      <c r="A1649">
        <v>1997</v>
      </c>
      <c r="B1649">
        <v>0.50537478923797596</v>
      </c>
      <c r="C1649">
        <v>0.52104490995407104</v>
      </c>
      <c r="D1649">
        <v>0.51320984959602356</v>
      </c>
    </row>
    <row r="1650" spans="1:4" x14ac:dyDescent="0.25">
      <c r="A1650">
        <v>1998</v>
      </c>
      <c r="B1650">
        <v>0.50582683086395297</v>
      </c>
      <c r="C1650">
        <v>0.52159601449966397</v>
      </c>
      <c r="D1650">
        <v>0.51371142268180847</v>
      </c>
    </row>
    <row r="1651" spans="1:4" x14ac:dyDescent="0.25">
      <c r="A1651">
        <v>1999</v>
      </c>
      <c r="B1651">
        <v>0.50602912902831998</v>
      </c>
      <c r="C1651">
        <v>0.52210724353790305</v>
      </c>
      <c r="D1651">
        <v>0.51406818628311157</v>
      </c>
    </row>
    <row r="1652" spans="1:4" x14ac:dyDescent="0.25">
      <c r="A1652">
        <v>2000</v>
      </c>
      <c r="B1652">
        <v>0.50643724203109697</v>
      </c>
      <c r="C1652">
        <v>0.52243816852569602</v>
      </c>
      <c r="D1652">
        <v>0.5144377052783965</v>
      </c>
    </row>
    <row r="1653" spans="1:4" x14ac:dyDescent="0.25">
      <c r="A1653">
        <v>2001</v>
      </c>
      <c r="B1653">
        <v>0.50704008340835605</v>
      </c>
      <c r="C1653">
        <v>0.52297466993331898</v>
      </c>
      <c r="D1653">
        <v>0.51500737667083751</v>
      </c>
    </row>
    <row r="1654" spans="1:4" x14ac:dyDescent="0.25">
      <c r="A1654">
        <v>2002</v>
      </c>
      <c r="B1654">
        <v>0.50752729177474998</v>
      </c>
      <c r="C1654">
        <v>0.52346861362457298</v>
      </c>
      <c r="D1654">
        <v>0.51549795269966148</v>
      </c>
    </row>
    <row r="1655" spans="1:4" x14ac:dyDescent="0.25">
      <c r="A1655">
        <v>2003</v>
      </c>
      <c r="B1655">
        <v>0.50799548625946001</v>
      </c>
      <c r="C1655">
        <v>0.52386951446533203</v>
      </c>
      <c r="D1655">
        <v>0.51593250036239602</v>
      </c>
    </row>
    <row r="1656" spans="1:4" x14ac:dyDescent="0.25">
      <c r="A1656">
        <v>2004</v>
      </c>
      <c r="B1656">
        <v>0.50854104757309004</v>
      </c>
      <c r="C1656">
        <v>0.52433979511260997</v>
      </c>
      <c r="D1656">
        <v>0.51644042134284995</v>
      </c>
    </row>
    <row r="1657" spans="1:4" x14ac:dyDescent="0.25">
      <c r="A1657">
        <v>2005</v>
      </c>
      <c r="B1657">
        <v>0.50920397043228105</v>
      </c>
      <c r="C1657">
        <v>0.52497887611389205</v>
      </c>
      <c r="D1657">
        <v>0.51709142327308655</v>
      </c>
    </row>
    <row r="1658" spans="1:4" x14ac:dyDescent="0.25">
      <c r="A1658">
        <v>2006</v>
      </c>
      <c r="B1658">
        <v>0.50962072610855103</v>
      </c>
      <c r="C1658">
        <v>0.52540928125381503</v>
      </c>
      <c r="D1658">
        <v>0.51751500368118308</v>
      </c>
    </row>
    <row r="1659" spans="1:4" x14ac:dyDescent="0.25">
      <c r="A1659">
        <v>2007</v>
      </c>
      <c r="B1659">
        <v>0.50986629724502597</v>
      </c>
      <c r="C1659">
        <v>0.52557396888732899</v>
      </c>
      <c r="D1659">
        <v>0.51772013306617748</v>
      </c>
    </row>
    <row r="1660" spans="1:4" x14ac:dyDescent="0.25">
      <c r="A1660">
        <v>2008</v>
      </c>
      <c r="B1660">
        <v>0.51023244857788097</v>
      </c>
      <c r="C1660">
        <v>0.52598929405212402</v>
      </c>
      <c r="D1660">
        <v>0.51811087131500244</v>
      </c>
    </row>
    <row r="1661" spans="1:4" x14ac:dyDescent="0.25">
      <c r="A1661">
        <v>2009</v>
      </c>
      <c r="B1661">
        <v>0.51058727502822898</v>
      </c>
      <c r="C1661">
        <v>0.52645468711853005</v>
      </c>
      <c r="D1661">
        <v>0.51852098107337952</v>
      </c>
    </row>
    <row r="1662" spans="1:4" x14ac:dyDescent="0.25">
      <c r="A1662">
        <v>2010</v>
      </c>
      <c r="B1662">
        <v>0.51090770959854104</v>
      </c>
      <c r="C1662">
        <v>0.52693986892700195</v>
      </c>
      <c r="D1662">
        <v>0.5189237892627715</v>
      </c>
    </row>
    <row r="1663" spans="1:4" x14ac:dyDescent="0.25">
      <c r="A1663">
        <v>2011</v>
      </c>
      <c r="B1663">
        <v>0.51127856969833396</v>
      </c>
      <c r="C1663">
        <v>0.52754926681518599</v>
      </c>
      <c r="D1663">
        <v>0.51941391825675998</v>
      </c>
    </row>
    <row r="1664" spans="1:4" x14ac:dyDescent="0.25">
      <c r="A1664">
        <v>2012</v>
      </c>
      <c r="B1664">
        <v>0.51181781291961703</v>
      </c>
      <c r="C1664">
        <v>0.52802598476409901</v>
      </c>
      <c r="D1664">
        <v>0.51992189884185802</v>
      </c>
    </row>
    <row r="1665" spans="1:4" x14ac:dyDescent="0.25">
      <c r="A1665">
        <v>2013</v>
      </c>
      <c r="B1665">
        <v>0.51228022575378396</v>
      </c>
      <c r="C1665">
        <v>0.528492391109467</v>
      </c>
      <c r="D1665">
        <v>0.52038630843162548</v>
      </c>
    </row>
    <row r="1666" spans="1:4" x14ac:dyDescent="0.25">
      <c r="A1666">
        <v>2014</v>
      </c>
      <c r="B1666">
        <v>0.51251184940338101</v>
      </c>
      <c r="C1666">
        <v>0.52879089117050204</v>
      </c>
      <c r="D1666">
        <v>0.52065137028694153</v>
      </c>
    </row>
    <row r="1667" spans="1:4" x14ac:dyDescent="0.25">
      <c r="A1667">
        <v>2015</v>
      </c>
      <c r="B1667">
        <v>0.51299744844436601</v>
      </c>
      <c r="C1667">
        <v>0.52916568517684903</v>
      </c>
      <c r="D1667">
        <v>0.52108156681060747</v>
      </c>
    </row>
    <row r="1668" spans="1:4" x14ac:dyDescent="0.25">
      <c r="A1668">
        <v>2016</v>
      </c>
      <c r="B1668">
        <v>0.51381146907806396</v>
      </c>
      <c r="C1668">
        <v>0.52961206436157204</v>
      </c>
      <c r="D1668">
        <v>0.521711766719818</v>
      </c>
    </row>
    <row r="1669" spans="1:4" x14ac:dyDescent="0.25">
      <c r="A1669">
        <v>2017</v>
      </c>
      <c r="B1669">
        <v>0.51433581113815297</v>
      </c>
      <c r="C1669">
        <v>0.53000396490097001</v>
      </c>
      <c r="D1669">
        <v>0.52216988801956155</v>
      </c>
    </row>
    <row r="1670" spans="1:4" x14ac:dyDescent="0.25">
      <c r="A1670">
        <v>2018</v>
      </c>
      <c r="B1670">
        <v>0.51484334468841597</v>
      </c>
      <c r="C1670">
        <v>0.53025627136230502</v>
      </c>
      <c r="D1670">
        <v>0.52254980802536055</v>
      </c>
    </row>
    <row r="1671" spans="1:4" x14ac:dyDescent="0.25">
      <c r="A1671">
        <v>2019</v>
      </c>
      <c r="B1671">
        <v>0.51522797346115101</v>
      </c>
      <c r="C1671">
        <v>0.53069913387298595</v>
      </c>
      <c r="D1671">
        <v>0.52296355366706848</v>
      </c>
    </row>
    <row r="1672" spans="1:4" x14ac:dyDescent="0.25">
      <c r="A1672">
        <v>2020</v>
      </c>
      <c r="B1672">
        <v>0.51549708843231201</v>
      </c>
      <c r="C1672">
        <v>0.53125846385955799</v>
      </c>
      <c r="D1672">
        <v>0.52337777614593506</v>
      </c>
    </row>
    <row r="1673" spans="1:4" x14ac:dyDescent="0.25">
      <c r="A1673">
        <v>2021</v>
      </c>
      <c r="B1673">
        <v>0.51580822467803999</v>
      </c>
      <c r="C1673">
        <v>0.53167760372161899</v>
      </c>
      <c r="D1673">
        <v>0.52374291419982955</v>
      </c>
    </row>
    <row r="1674" spans="1:4" x14ac:dyDescent="0.25">
      <c r="A1674">
        <v>2022</v>
      </c>
      <c r="B1674">
        <v>0.51612299680709794</v>
      </c>
      <c r="C1674">
        <v>0.53194695711135898</v>
      </c>
      <c r="D1674">
        <v>0.52403497695922852</v>
      </c>
    </row>
    <row r="1675" spans="1:4" x14ac:dyDescent="0.25">
      <c r="A1675">
        <v>2023</v>
      </c>
      <c r="B1675">
        <v>0.51650542020797696</v>
      </c>
      <c r="C1675">
        <v>0.53231698274612405</v>
      </c>
      <c r="D1675">
        <v>0.52441120147705056</v>
      </c>
    </row>
    <row r="1676" spans="1:4" x14ac:dyDescent="0.25">
      <c r="A1676">
        <v>2024</v>
      </c>
      <c r="B1676">
        <v>0.51691693067550704</v>
      </c>
      <c r="C1676">
        <v>0.53268969058990501</v>
      </c>
      <c r="D1676">
        <v>0.52480331063270602</v>
      </c>
    </row>
    <row r="1677" spans="1:4" x14ac:dyDescent="0.25">
      <c r="A1677">
        <v>2025</v>
      </c>
      <c r="B1677">
        <v>0.51720452308654796</v>
      </c>
      <c r="C1677">
        <v>0.53285813331604004</v>
      </c>
      <c r="D1677">
        <v>0.52503132820129395</v>
      </c>
    </row>
    <row r="1678" spans="1:4" x14ac:dyDescent="0.25">
      <c r="A1678">
        <v>2026</v>
      </c>
      <c r="B1678">
        <v>0.51752793788909901</v>
      </c>
      <c r="C1678">
        <v>0.53319776058196999</v>
      </c>
      <c r="D1678">
        <v>0.52536284923553445</v>
      </c>
    </row>
    <row r="1679" spans="1:4" x14ac:dyDescent="0.25">
      <c r="A1679">
        <v>2027</v>
      </c>
      <c r="B1679">
        <v>0.517933309078217</v>
      </c>
      <c r="C1679">
        <v>0.53379559516906705</v>
      </c>
      <c r="D1679">
        <v>0.52586445212364197</v>
      </c>
    </row>
    <row r="1680" spans="1:4" x14ac:dyDescent="0.25">
      <c r="A1680">
        <v>2028</v>
      </c>
      <c r="B1680">
        <v>0.51824784278869596</v>
      </c>
      <c r="C1680">
        <v>0.53417760133743297</v>
      </c>
      <c r="D1680">
        <v>0.52621272206306446</v>
      </c>
    </row>
    <row r="1681" spans="1:4" x14ac:dyDescent="0.25">
      <c r="A1681">
        <v>2029</v>
      </c>
      <c r="B1681">
        <v>0.51837736368179299</v>
      </c>
      <c r="C1681">
        <v>0.53436702489852905</v>
      </c>
      <c r="D1681">
        <v>0.52637219429016102</v>
      </c>
    </row>
    <row r="1682" spans="1:4" x14ac:dyDescent="0.25">
      <c r="A1682">
        <v>2030</v>
      </c>
      <c r="B1682">
        <v>0.51868903636932395</v>
      </c>
      <c r="C1682">
        <v>0.53476959466934204</v>
      </c>
      <c r="D1682">
        <v>0.526729315519333</v>
      </c>
    </row>
    <row r="1683" spans="1:4" x14ac:dyDescent="0.25">
      <c r="A1683">
        <v>2031</v>
      </c>
      <c r="B1683">
        <v>0.51908308267593395</v>
      </c>
      <c r="C1683">
        <v>0.53534239530563399</v>
      </c>
      <c r="D1683">
        <v>0.52721273899078391</v>
      </c>
    </row>
    <row r="1684" spans="1:4" x14ac:dyDescent="0.25">
      <c r="A1684">
        <v>2032</v>
      </c>
      <c r="B1684">
        <v>0.51944839954376198</v>
      </c>
      <c r="C1684">
        <v>0.53569114208221402</v>
      </c>
      <c r="D1684">
        <v>0.52756977081298806</v>
      </c>
    </row>
    <row r="1685" spans="1:4" x14ac:dyDescent="0.25">
      <c r="A1685">
        <v>2033</v>
      </c>
      <c r="B1685">
        <v>0.51978880167007402</v>
      </c>
      <c r="C1685">
        <v>0.535891473293304</v>
      </c>
      <c r="D1685">
        <v>0.52784013748168901</v>
      </c>
    </row>
    <row r="1686" spans="1:4" x14ac:dyDescent="0.25">
      <c r="A1686">
        <v>2034</v>
      </c>
      <c r="B1686">
        <v>0.52016204595565796</v>
      </c>
      <c r="C1686">
        <v>0.53618586063384999</v>
      </c>
      <c r="D1686">
        <v>0.52817395329475403</v>
      </c>
    </row>
    <row r="1687" spans="1:4" x14ac:dyDescent="0.25">
      <c r="A1687">
        <v>2035</v>
      </c>
      <c r="B1687">
        <v>0.52042508125305198</v>
      </c>
      <c r="C1687">
        <v>0.536487936973572</v>
      </c>
      <c r="D1687">
        <v>0.52845650911331199</v>
      </c>
    </row>
    <row r="1688" spans="1:4" x14ac:dyDescent="0.25">
      <c r="A1688">
        <v>2036</v>
      </c>
      <c r="B1688">
        <v>0.520707547664642</v>
      </c>
      <c r="C1688">
        <v>0.53668177127838101</v>
      </c>
      <c r="D1688">
        <v>0.52869465947151151</v>
      </c>
    </row>
    <row r="1689" spans="1:4" x14ac:dyDescent="0.25">
      <c r="A1689">
        <v>2037</v>
      </c>
      <c r="B1689">
        <v>0.52107697725295998</v>
      </c>
      <c r="C1689">
        <v>0.53703564405441295</v>
      </c>
      <c r="D1689">
        <v>0.52905631065368652</v>
      </c>
    </row>
    <row r="1690" spans="1:4" x14ac:dyDescent="0.25">
      <c r="A1690">
        <v>2038</v>
      </c>
      <c r="B1690">
        <v>0.52146106958389304</v>
      </c>
      <c r="C1690">
        <v>0.53747570514678999</v>
      </c>
      <c r="D1690">
        <v>0.52946838736534152</v>
      </c>
    </row>
    <row r="1691" spans="1:4" x14ac:dyDescent="0.25">
      <c r="A1691">
        <v>2039</v>
      </c>
      <c r="B1691">
        <v>0.52175480127334595</v>
      </c>
      <c r="C1691">
        <v>0.53774344921112105</v>
      </c>
      <c r="D1691">
        <v>0.5297491252422335</v>
      </c>
    </row>
    <row r="1692" spans="1:4" x14ac:dyDescent="0.25">
      <c r="A1692">
        <v>2040</v>
      </c>
      <c r="B1692">
        <v>0.52192878723144498</v>
      </c>
      <c r="C1692">
        <v>0.53781980276107799</v>
      </c>
      <c r="D1692">
        <v>0.52987429499626149</v>
      </c>
    </row>
    <row r="1693" spans="1:4" x14ac:dyDescent="0.25">
      <c r="A1693">
        <v>2041</v>
      </c>
      <c r="B1693">
        <v>0.52214592695236195</v>
      </c>
      <c r="C1693">
        <v>0.53800654411315896</v>
      </c>
      <c r="D1693">
        <v>0.5300762355327604</v>
      </c>
    </row>
    <row r="1694" spans="1:4" x14ac:dyDescent="0.25">
      <c r="A1694">
        <v>2042</v>
      </c>
      <c r="B1694">
        <v>0.52233725786209095</v>
      </c>
      <c r="C1694">
        <v>0.53809452056884799</v>
      </c>
      <c r="D1694">
        <v>0.53021588921546947</v>
      </c>
    </row>
    <row r="1695" spans="1:4" x14ac:dyDescent="0.25">
      <c r="A1695">
        <v>2043</v>
      </c>
      <c r="B1695">
        <v>0.52259534597396895</v>
      </c>
      <c r="C1695">
        <v>0.53831475973129295</v>
      </c>
      <c r="D1695">
        <v>0.53045505285263095</v>
      </c>
    </row>
    <row r="1696" spans="1:4" x14ac:dyDescent="0.25">
      <c r="A1696">
        <v>2044</v>
      </c>
      <c r="B1696">
        <v>0.52294075489044201</v>
      </c>
      <c r="C1696">
        <v>0.53866356611251798</v>
      </c>
      <c r="D1696">
        <v>0.53080216050147999</v>
      </c>
    </row>
    <row r="1697" spans="1:4" x14ac:dyDescent="0.25">
      <c r="A1697">
        <v>2045</v>
      </c>
      <c r="B1697">
        <v>0.52320909500122104</v>
      </c>
      <c r="C1697">
        <v>0.538984894752502</v>
      </c>
      <c r="D1697">
        <v>0.53109699487686157</v>
      </c>
    </row>
    <row r="1698" spans="1:4" x14ac:dyDescent="0.25">
      <c r="A1698">
        <v>2046</v>
      </c>
      <c r="B1698">
        <v>0.52340883016586304</v>
      </c>
      <c r="C1698">
        <v>0.53923785686492898</v>
      </c>
      <c r="D1698">
        <v>0.53132334351539601</v>
      </c>
    </row>
    <row r="1699" spans="1:4" x14ac:dyDescent="0.25">
      <c r="A1699">
        <v>2047</v>
      </c>
      <c r="B1699">
        <v>0.52355343103408802</v>
      </c>
      <c r="C1699">
        <v>0.53965508937835704</v>
      </c>
      <c r="D1699">
        <v>0.53160426020622253</v>
      </c>
    </row>
    <row r="1700" spans="1:4" x14ac:dyDescent="0.25">
      <c r="A1700">
        <v>2048</v>
      </c>
      <c r="B1700">
        <v>0.52360194921493497</v>
      </c>
      <c r="C1700">
        <v>0.53995126485824596</v>
      </c>
      <c r="D1700">
        <v>0.53177660703659047</v>
      </c>
    </row>
    <row r="1701" spans="1:4" x14ac:dyDescent="0.25">
      <c r="A1701">
        <v>2049</v>
      </c>
      <c r="B1701">
        <v>0.52366292476654097</v>
      </c>
      <c r="C1701">
        <v>0.54006475210189797</v>
      </c>
      <c r="D1701">
        <v>0.53186383843421947</v>
      </c>
    </row>
    <row r="1702" spans="1:4" x14ac:dyDescent="0.25">
      <c r="A1702">
        <v>2050</v>
      </c>
      <c r="B1702">
        <v>0.52392351627349898</v>
      </c>
      <c r="C1702">
        <v>0.54032582044601396</v>
      </c>
      <c r="D1702">
        <v>0.53212466835975647</v>
      </c>
    </row>
    <row r="1703" spans="1:4" x14ac:dyDescent="0.25">
      <c r="A1703">
        <v>2051</v>
      </c>
      <c r="B1703">
        <v>0.52438086271286</v>
      </c>
      <c r="C1703">
        <v>0.54063177108764604</v>
      </c>
      <c r="D1703">
        <v>0.53250631690025307</v>
      </c>
    </row>
    <row r="1704" spans="1:4" x14ac:dyDescent="0.25">
      <c r="A1704">
        <v>2052</v>
      </c>
      <c r="B1704">
        <v>0.52469056844711304</v>
      </c>
      <c r="C1704">
        <v>0.54090499877929699</v>
      </c>
      <c r="D1704">
        <v>0.53279778361320496</v>
      </c>
    </row>
    <row r="1705" spans="1:4" x14ac:dyDescent="0.25">
      <c r="A1705">
        <v>2053</v>
      </c>
      <c r="B1705">
        <v>0.52510464191436801</v>
      </c>
      <c r="C1705">
        <v>0.54119408130645796</v>
      </c>
      <c r="D1705">
        <v>0.53314936161041304</v>
      </c>
    </row>
    <row r="1706" spans="1:4" x14ac:dyDescent="0.25">
      <c r="A1706">
        <v>2054</v>
      </c>
      <c r="B1706">
        <v>0.52538841962814298</v>
      </c>
      <c r="C1706">
        <v>0.54149699211120605</v>
      </c>
      <c r="D1706">
        <v>0.53344270586967446</v>
      </c>
    </row>
    <row r="1707" spans="1:4" x14ac:dyDescent="0.25">
      <c r="A1707">
        <v>2055</v>
      </c>
      <c r="B1707">
        <v>0.52555966377258301</v>
      </c>
      <c r="C1707">
        <v>0.54183250665664695</v>
      </c>
      <c r="D1707">
        <v>0.53369608521461498</v>
      </c>
    </row>
    <row r="1708" spans="1:4" x14ac:dyDescent="0.25">
      <c r="A1708">
        <v>2056</v>
      </c>
      <c r="B1708">
        <v>0.52572154998779297</v>
      </c>
      <c r="C1708">
        <v>0.54206347465515103</v>
      </c>
      <c r="D1708">
        <v>0.53389251232147195</v>
      </c>
    </row>
    <row r="1709" spans="1:4" x14ac:dyDescent="0.25">
      <c r="A1709">
        <v>2057</v>
      </c>
      <c r="B1709">
        <v>0.52576005458831798</v>
      </c>
      <c r="C1709">
        <v>0.542200148105621</v>
      </c>
      <c r="D1709">
        <v>0.53398010134696949</v>
      </c>
    </row>
    <row r="1710" spans="1:4" x14ac:dyDescent="0.25">
      <c r="A1710">
        <v>2058</v>
      </c>
      <c r="B1710">
        <v>0.52598065137863204</v>
      </c>
      <c r="C1710">
        <v>0.542544186115265</v>
      </c>
      <c r="D1710">
        <v>0.53426241874694846</v>
      </c>
    </row>
    <row r="1711" spans="1:4" x14ac:dyDescent="0.25">
      <c r="A1711">
        <v>2059</v>
      </c>
      <c r="B1711">
        <v>0.526195168495178</v>
      </c>
      <c r="C1711">
        <v>0.54267609119415305</v>
      </c>
      <c r="D1711">
        <v>0.53443562984466553</v>
      </c>
    </row>
    <row r="1712" spans="1:4" x14ac:dyDescent="0.25">
      <c r="A1712">
        <v>2060</v>
      </c>
      <c r="B1712">
        <v>0.52629262208938599</v>
      </c>
      <c r="C1712">
        <v>0.542674720287323</v>
      </c>
      <c r="D1712">
        <v>0.53448367118835449</v>
      </c>
    </row>
    <row r="1713" spans="1:4" x14ac:dyDescent="0.25">
      <c r="A1713">
        <v>2061</v>
      </c>
      <c r="B1713">
        <v>0.52666717767715499</v>
      </c>
      <c r="C1713">
        <v>0.54307466745376598</v>
      </c>
      <c r="D1713">
        <v>0.53487092256546043</v>
      </c>
    </row>
    <row r="1714" spans="1:4" x14ac:dyDescent="0.25">
      <c r="A1714">
        <v>2062</v>
      </c>
      <c r="B1714">
        <v>0.52707374095916704</v>
      </c>
      <c r="C1714">
        <v>0.54340505599975597</v>
      </c>
      <c r="D1714">
        <v>0.53523939847946145</v>
      </c>
    </row>
    <row r="1715" spans="1:4" x14ac:dyDescent="0.25">
      <c r="A1715">
        <v>2063</v>
      </c>
      <c r="B1715">
        <v>0.52739244699478105</v>
      </c>
      <c r="C1715">
        <v>0.54347735643386796</v>
      </c>
      <c r="D1715">
        <v>0.53543490171432451</v>
      </c>
    </row>
    <row r="1716" spans="1:4" x14ac:dyDescent="0.25">
      <c r="A1716">
        <v>2064</v>
      </c>
      <c r="B1716">
        <v>0.52761548757553101</v>
      </c>
      <c r="C1716">
        <v>0.54365313053131104</v>
      </c>
      <c r="D1716">
        <v>0.53563430905342102</v>
      </c>
    </row>
    <row r="1717" spans="1:4" x14ac:dyDescent="0.25">
      <c r="A1717">
        <v>2065</v>
      </c>
      <c r="B1717">
        <v>0.527837514877319</v>
      </c>
      <c r="C1717">
        <v>0.54383838176727295</v>
      </c>
      <c r="D1717">
        <v>0.53583794832229592</v>
      </c>
    </row>
    <row r="1718" spans="1:4" x14ac:dyDescent="0.25">
      <c r="A1718">
        <v>2066</v>
      </c>
      <c r="B1718">
        <v>0.52798211574554399</v>
      </c>
      <c r="C1718">
        <v>0.54381942749023404</v>
      </c>
      <c r="D1718">
        <v>0.53590077161788896</v>
      </c>
    </row>
    <row r="1719" spans="1:4" x14ac:dyDescent="0.25">
      <c r="A1719">
        <v>2067</v>
      </c>
      <c r="B1719">
        <v>0.52814012765884399</v>
      </c>
      <c r="C1719">
        <v>0.54395270347595204</v>
      </c>
      <c r="D1719">
        <v>0.53604641556739807</v>
      </c>
    </row>
    <row r="1720" spans="1:4" x14ac:dyDescent="0.25">
      <c r="A1720">
        <v>2068</v>
      </c>
      <c r="B1720">
        <v>0.52820062637329102</v>
      </c>
      <c r="C1720">
        <v>0.54422813653945901</v>
      </c>
      <c r="D1720">
        <v>0.53621438145637501</v>
      </c>
    </row>
    <row r="1721" spans="1:4" x14ac:dyDescent="0.25">
      <c r="A1721">
        <v>2069</v>
      </c>
      <c r="B1721">
        <v>0.52838057279586803</v>
      </c>
      <c r="C1721">
        <v>0.54453116655349698</v>
      </c>
      <c r="D1721">
        <v>0.53645586967468251</v>
      </c>
    </row>
    <row r="1722" spans="1:4" x14ac:dyDescent="0.25">
      <c r="A1722">
        <v>2070</v>
      </c>
      <c r="B1722">
        <v>0.52856826782226596</v>
      </c>
      <c r="C1722">
        <v>0.54489052295684803</v>
      </c>
      <c r="D1722">
        <v>0.536729395389557</v>
      </c>
    </row>
    <row r="1723" spans="1:4" x14ac:dyDescent="0.25">
      <c r="A1723">
        <v>2071</v>
      </c>
      <c r="B1723">
        <v>0.52880686521530196</v>
      </c>
      <c r="C1723">
        <v>0.54518032073974598</v>
      </c>
      <c r="D1723">
        <v>0.53699359297752403</v>
      </c>
    </row>
    <row r="1724" spans="1:4" x14ac:dyDescent="0.25">
      <c r="A1724">
        <v>2072</v>
      </c>
      <c r="B1724">
        <v>0.52912372350692705</v>
      </c>
      <c r="C1724">
        <v>0.54532039165496804</v>
      </c>
      <c r="D1724">
        <v>0.53722205758094754</v>
      </c>
    </row>
    <row r="1725" spans="1:4" x14ac:dyDescent="0.25">
      <c r="A1725">
        <v>2073</v>
      </c>
      <c r="B1725">
        <v>0.52951091527938798</v>
      </c>
      <c r="C1725">
        <v>0.54562181234359697</v>
      </c>
      <c r="D1725">
        <v>0.53756636381149248</v>
      </c>
    </row>
    <row r="1726" spans="1:4" x14ac:dyDescent="0.25">
      <c r="A1726">
        <v>2074</v>
      </c>
      <c r="B1726">
        <v>0.52982896566391002</v>
      </c>
      <c r="C1726">
        <v>0.54589045047759999</v>
      </c>
      <c r="D1726">
        <v>0.537859708070755</v>
      </c>
    </row>
    <row r="1727" spans="1:4" x14ac:dyDescent="0.25">
      <c r="A1727">
        <v>2075</v>
      </c>
      <c r="B1727">
        <v>0.529984831809998</v>
      </c>
      <c r="C1727">
        <v>0.54589343070983898</v>
      </c>
      <c r="D1727">
        <v>0.53793913125991843</v>
      </c>
    </row>
    <row r="1728" spans="1:4" x14ac:dyDescent="0.25">
      <c r="A1728">
        <v>2076</v>
      </c>
      <c r="B1728">
        <v>0.53006571531295799</v>
      </c>
      <c r="C1728">
        <v>0.54609489440918002</v>
      </c>
      <c r="D1728">
        <v>0.53808030486106895</v>
      </c>
    </row>
    <row r="1729" spans="1:4" x14ac:dyDescent="0.25">
      <c r="A1729">
        <v>2077</v>
      </c>
      <c r="B1729">
        <v>0.53041172027587902</v>
      </c>
      <c r="C1729">
        <v>0.54660987854003895</v>
      </c>
      <c r="D1729">
        <v>0.53851079940795898</v>
      </c>
    </row>
    <row r="1730" spans="1:4" x14ac:dyDescent="0.25">
      <c r="A1730">
        <v>2078</v>
      </c>
      <c r="B1730">
        <v>0.53073459863662698</v>
      </c>
      <c r="C1730">
        <v>0.54687029123306297</v>
      </c>
      <c r="D1730">
        <v>0.53880244493484497</v>
      </c>
    </row>
    <row r="1731" spans="1:4" x14ac:dyDescent="0.25">
      <c r="A1731">
        <v>2079</v>
      </c>
      <c r="B1731">
        <v>0.53126019239425704</v>
      </c>
      <c r="C1731">
        <v>0.54696583747863803</v>
      </c>
      <c r="D1731">
        <v>0.53911301493644759</v>
      </c>
    </row>
    <row r="1732" spans="1:4" x14ac:dyDescent="0.25">
      <c r="A1732">
        <v>2080</v>
      </c>
      <c r="B1732">
        <v>0.53140580654144298</v>
      </c>
      <c r="C1732">
        <v>0.54712641239166304</v>
      </c>
      <c r="D1732">
        <v>0.53926610946655296</v>
      </c>
    </row>
    <row r="1733" spans="1:4" x14ac:dyDescent="0.25">
      <c r="A1733">
        <v>2081</v>
      </c>
      <c r="B1733">
        <v>0.53130906820297197</v>
      </c>
      <c r="C1733">
        <v>0.54722934961319003</v>
      </c>
      <c r="D1733">
        <v>0.53926920890808105</v>
      </c>
    </row>
    <row r="1734" spans="1:4" x14ac:dyDescent="0.25">
      <c r="A1734">
        <v>2082</v>
      </c>
      <c r="B1734">
        <v>0.53145915269851696</v>
      </c>
      <c r="C1734">
        <v>0.54741907119750999</v>
      </c>
      <c r="D1734">
        <v>0.53943911194801353</v>
      </c>
    </row>
    <row r="1735" spans="1:4" x14ac:dyDescent="0.25">
      <c r="A1735">
        <v>2083</v>
      </c>
      <c r="B1735">
        <v>0.53148609399795499</v>
      </c>
      <c r="C1735">
        <v>0.54768192768096902</v>
      </c>
      <c r="D1735">
        <v>0.53958401083946206</v>
      </c>
    </row>
    <row r="1736" spans="1:4" x14ac:dyDescent="0.25">
      <c r="A1736">
        <v>2084</v>
      </c>
      <c r="B1736">
        <v>0.53157573938369795</v>
      </c>
      <c r="C1736">
        <v>0.54788130521774303</v>
      </c>
      <c r="D1736">
        <v>0.53972852230072044</v>
      </c>
    </row>
    <row r="1737" spans="1:4" x14ac:dyDescent="0.25">
      <c r="A1737">
        <v>2085</v>
      </c>
      <c r="B1737">
        <v>0.53185218572616599</v>
      </c>
      <c r="C1737">
        <v>0.54816097021102905</v>
      </c>
      <c r="D1737">
        <v>0.54000657796859752</v>
      </c>
    </row>
    <row r="1738" spans="1:4" x14ac:dyDescent="0.25">
      <c r="A1738">
        <v>2086</v>
      </c>
      <c r="B1738">
        <v>0.53216856718063399</v>
      </c>
      <c r="C1738">
        <v>0.54830992221832298</v>
      </c>
      <c r="D1738">
        <v>0.54023924469947848</v>
      </c>
    </row>
    <row r="1739" spans="1:4" x14ac:dyDescent="0.25">
      <c r="A1739">
        <v>2087</v>
      </c>
      <c r="B1739">
        <v>0.53226888179779097</v>
      </c>
      <c r="C1739">
        <v>0.54831707477569602</v>
      </c>
      <c r="D1739">
        <v>0.5402929782867435</v>
      </c>
    </row>
    <row r="1740" spans="1:4" x14ac:dyDescent="0.25">
      <c r="A1740">
        <v>2088</v>
      </c>
      <c r="B1740">
        <v>0.53250724077224698</v>
      </c>
      <c r="C1740">
        <v>0.54847943782806396</v>
      </c>
      <c r="D1740">
        <v>0.54049333930015542</v>
      </c>
    </row>
    <row r="1741" spans="1:4" x14ac:dyDescent="0.25">
      <c r="A1741">
        <v>2089</v>
      </c>
      <c r="B1741">
        <v>0.532620429992676</v>
      </c>
      <c r="C1741">
        <v>0.54888743162155196</v>
      </c>
      <c r="D1741">
        <v>0.54075393080711398</v>
      </c>
    </row>
    <row r="1742" spans="1:4" x14ac:dyDescent="0.25">
      <c r="A1742">
        <v>2090</v>
      </c>
      <c r="B1742">
        <v>0.53259235620498702</v>
      </c>
      <c r="C1742">
        <v>0.54913365840911899</v>
      </c>
      <c r="D1742">
        <v>0.54086300730705306</v>
      </c>
    </row>
    <row r="1743" spans="1:4" x14ac:dyDescent="0.25">
      <c r="A1743">
        <v>2091</v>
      </c>
      <c r="B1743">
        <v>0.53281241655349698</v>
      </c>
      <c r="C1743">
        <v>0.54925012588500999</v>
      </c>
      <c r="D1743">
        <v>0.54103127121925354</v>
      </c>
    </row>
    <row r="1744" spans="1:4" x14ac:dyDescent="0.25">
      <c r="A1744">
        <v>2092</v>
      </c>
      <c r="B1744">
        <v>0.53306752443313599</v>
      </c>
      <c r="C1744">
        <v>0.54925125837326105</v>
      </c>
      <c r="D1744">
        <v>0.54115939140319846</v>
      </c>
    </row>
    <row r="1745" spans="1:4" x14ac:dyDescent="0.25">
      <c r="A1745">
        <v>2093</v>
      </c>
      <c r="B1745">
        <v>0.53326463699340798</v>
      </c>
      <c r="C1745">
        <v>0.54947578907012895</v>
      </c>
      <c r="D1745">
        <v>0.54137021303176847</v>
      </c>
    </row>
    <row r="1746" spans="1:4" x14ac:dyDescent="0.25">
      <c r="A1746">
        <v>2094</v>
      </c>
      <c r="B1746">
        <v>0.53374475240707397</v>
      </c>
      <c r="C1746">
        <v>0.54969215393066395</v>
      </c>
      <c r="D1746">
        <v>0.54171845316886902</v>
      </c>
    </row>
    <row r="1747" spans="1:4" x14ac:dyDescent="0.25">
      <c r="A1747">
        <v>2095</v>
      </c>
      <c r="B1747">
        <v>0.533929884433746</v>
      </c>
      <c r="C1747">
        <v>0.54978972673416104</v>
      </c>
      <c r="D1747">
        <v>0.54185980558395352</v>
      </c>
    </row>
    <row r="1748" spans="1:4" x14ac:dyDescent="0.25">
      <c r="A1748">
        <v>2096</v>
      </c>
      <c r="B1748">
        <v>0.53370451927185103</v>
      </c>
      <c r="C1748">
        <v>0.54994821548461903</v>
      </c>
      <c r="D1748">
        <v>0.54182636737823509</v>
      </c>
    </row>
    <row r="1749" spans="1:4" x14ac:dyDescent="0.25">
      <c r="A1749">
        <v>2097</v>
      </c>
      <c r="B1749">
        <v>0.53381776809692405</v>
      </c>
      <c r="C1749">
        <v>0.55018961429595903</v>
      </c>
      <c r="D1749">
        <v>0.54200369119644154</v>
      </c>
    </row>
    <row r="1750" spans="1:4" x14ac:dyDescent="0.25">
      <c r="A1750">
        <v>2098</v>
      </c>
      <c r="B1750">
        <v>0.53406912088394198</v>
      </c>
      <c r="C1750">
        <v>0.55044054985046398</v>
      </c>
      <c r="D1750">
        <v>0.54225483536720298</v>
      </c>
    </row>
    <row r="1751" spans="1:4" x14ac:dyDescent="0.25">
      <c r="A1751">
        <v>2099</v>
      </c>
      <c r="B1751">
        <v>0.53422498703002896</v>
      </c>
      <c r="C1751">
        <v>0.55053406953811601</v>
      </c>
      <c r="D1751">
        <v>0.54237952828407243</v>
      </c>
    </row>
    <row r="1752" spans="1:4" x14ac:dyDescent="0.25">
      <c r="A1752">
        <v>2100</v>
      </c>
      <c r="B1752">
        <v>0.53443658351898204</v>
      </c>
      <c r="C1752">
        <v>0.55067199468612704</v>
      </c>
      <c r="D1752">
        <v>0.54255428910255454</v>
      </c>
    </row>
    <row r="1753" spans="1:4" x14ac:dyDescent="0.25">
      <c r="A1753">
        <v>2101</v>
      </c>
      <c r="B1753">
        <v>0.53472512960434004</v>
      </c>
      <c r="C1753">
        <v>0.55073565244674705</v>
      </c>
      <c r="D1753">
        <v>0.54273039102554355</v>
      </c>
    </row>
    <row r="1754" spans="1:4" x14ac:dyDescent="0.25">
      <c r="A1754">
        <v>2102</v>
      </c>
      <c r="B1754">
        <v>0.53480690717697099</v>
      </c>
      <c r="C1754">
        <v>0.55095463991165206</v>
      </c>
      <c r="D1754">
        <v>0.54288077354431152</v>
      </c>
    </row>
    <row r="1755" spans="1:4" x14ac:dyDescent="0.25">
      <c r="A1755">
        <v>2103</v>
      </c>
      <c r="B1755">
        <v>0.53494131565094005</v>
      </c>
      <c r="C1755">
        <v>0.55099886655807495</v>
      </c>
      <c r="D1755">
        <v>0.54297009110450745</v>
      </c>
    </row>
    <row r="1756" spans="1:4" x14ac:dyDescent="0.25">
      <c r="A1756">
        <v>2104</v>
      </c>
      <c r="B1756">
        <v>0.53522169589996305</v>
      </c>
      <c r="C1756">
        <v>0.55132007598876998</v>
      </c>
      <c r="D1756">
        <v>0.54327088594436646</v>
      </c>
    </row>
    <row r="1757" spans="1:4" x14ac:dyDescent="0.25">
      <c r="A1757">
        <v>2105</v>
      </c>
      <c r="B1757">
        <v>0.53553825616836503</v>
      </c>
      <c r="C1757">
        <v>0.55182975530624401</v>
      </c>
      <c r="D1757">
        <v>0.54368400573730447</v>
      </c>
    </row>
    <row r="1758" spans="1:4" x14ac:dyDescent="0.25">
      <c r="A1758">
        <v>2106</v>
      </c>
      <c r="B1758">
        <v>0.53569668531417802</v>
      </c>
      <c r="C1758">
        <v>0.55207490921020497</v>
      </c>
      <c r="D1758">
        <v>0.54388579726219155</v>
      </c>
    </row>
    <row r="1759" spans="1:4" x14ac:dyDescent="0.25">
      <c r="A1759">
        <v>2107</v>
      </c>
      <c r="B1759">
        <v>0.535725057125092</v>
      </c>
      <c r="C1759">
        <v>0.55194497108459495</v>
      </c>
      <c r="D1759">
        <v>0.54383501410484347</v>
      </c>
    </row>
    <row r="1760" spans="1:4" x14ac:dyDescent="0.25">
      <c r="A1760">
        <v>2108</v>
      </c>
      <c r="B1760">
        <v>0.53594249486923196</v>
      </c>
      <c r="C1760">
        <v>0.552254438400269</v>
      </c>
      <c r="D1760">
        <v>0.54409846663475048</v>
      </c>
    </row>
    <row r="1761" spans="1:4" x14ac:dyDescent="0.25">
      <c r="A1761">
        <v>2109</v>
      </c>
      <c r="B1761">
        <v>0.53612875938415505</v>
      </c>
      <c r="C1761">
        <v>0.55287665128707897</v>
      </c>
      <c r="D1761">
        <v>0.54450270533561707</v>
      </c>
    </row>
    <row r="1762" spans="1:4" x14ac:dyDescent="0.25">
      <c r="A1762">
        <v>2110</v>
      </c>
      <c r="B1762">
        <v>0.53631836175918601</v>
      </c>
      <c r="C1762">
        <v>0.55311757326126099</v>
      </c>
      <c r="D1762">
        <v>0.5447179675102235</v>
      </c>
    </row>
    <row r="1763" spans="1:4" x14ac:dyDescent="0.25">
      <c r="A1763">
        <v>2111</v>
      </c>
      <c r="B1763">
        <v>0.53670030832290605</v>
      </c>
      <c r="C1763">
        <v>0.55319535732269298</v>
      </c>
      <c r="D1763">
        <v>0.54494783282279946</v>
      </c>
    </row>
    <row r="1764" spans="1:4" x14ac:dyDescent="0.25">
      <c r="A1764">
        <v>2112</v>
      </c>
      <c r="B1764">
        <v>0.53698968887329102</v>
      </c>
      <c r="C1764">
        <v>0.55349636077880904</v>
      </c>
      <c r="D1764">
        <v>0.54524302482605003</v>
      </c>
    </row>
    <row r="1765" spans="1:4" x14ac:dyDescent="0.25">
      <c r="A1765">
        <v>2113</v>
      </c>
      <c r="B1765">
        <v>0.53713923692703203</v>
      </c>
      <c r="C1765">
        <v>0.55376142263412498</v>
      </c>
      <c r="D1765">
        <v>0.5454503297805785</v>
      </c>
    </row>
    <row r="1766" spans="1:4" x14ac:dyDescent="0.25">
      <c r="A1766">
        <v>2114</v>
      </c>
      <c r="B1766">
        <v>0.53735327720642101</v>
      </c>
      <c r="C1766">
        <v>0.55401432514190696</v>
      </c>
      <c r="D1766">
        <v>0.54568380117416404</v>
      </c>
    </row>
    <row r="1767" spans="1:4" x14ac:dyDescent="0.25">
      <c r="A1767">
        <v>2115</v>
      </c>
      <c r="B1767">
        <v>0.53756457567214999</v>
      </c>
      <c r="C1767">
        <v>0.55449986457824696</v>
      </c>
      <c r="D1767">
        <v>0.54603222012519848</v>
      </c>
    </row>
    <row r="1768" spans="1:4" x14ac:dyDescent="0.25">
      <c r="A1768">
        <v>2116</v>
      </c>
      <c r="B1768">
        <v>0.537900030612946</v>
      </c>
      <c r="C1768">
        <v>0.55484491586685203</v>
      </c>
      <c r="D1768">
        <v>0.54637247323989901</v>
      </c>
    </row>
    <row r="1769" spans="1:4" x14ac:dyDescent="0.25">
      <c r="A1769">
        <v>2117</v>
      </c>
      <c r="B1769">
        <v>0.53812968730926503</v>
      </c>
      <c r="C1769">
        <v>0.55499279499053999</v>
      </c>
      <c r="D1769">
        <v>0.54656124114990257</v>
      </c>
    </row>
    <row r="1770" spans="1:4" x14ac:dyDescent="0.25">
      <c r="A1770">
        <v>2118</v>
      </c>
      <c r="B1770">
        <v>0.538407683372498</v>
      </c>
      <c r="C1770">
        <v>0.55532956123352095</v>
      </c>
      <c r="D1770">
        <v>0.54686862230300948</v>
      </c>
    </row>
    <row r="1771" spans="1:4" x14ac:dyDescent="0.25">
      <c r="A1771">
        <v>2119</v>
      </c>
      <c r="B1771">
        <v>0.53900051116943404</v>
      </c>
      <c r="C1771">
        <v>0.55596446990966797</v>
      </c>
      <c r="D1771">
        <v>0.547482490539551</v>
      </c>
    </row>
    <row r="1772" spans="1:4" x14ac:dyDescent="0.25">
      <c r="A1772">
        <v>2120</v>
      </c>
      <c r="B1772">
        <v>0.53942096233367898</v>
      </c>
      <c r="C1772">
        <v>0.55644148588180498</v>
      </c>
      <c r="D1772">
        <v>0.54793122410774198</v>
      </c>
    </row>
    <row r="1773" spans="1:4" x14ac:dyDescent="0.25">
      <c r="A1773">
        <v>2121</v>
      </c>
      <c r="B1773">
        <v>0.539653420448303</v>
      </c>
      <c r="C1773">
        <v>0.55670887231826804</v>
      </c>
      <c r="D1773">
        <v>0.54818114638328552</v>
      </c>
    </row>
    <row r="1774" spans="1:4" x14ac:dyDescent="0.25">
      <c r="A1774">
        <v>2122</v>
      </c>
      <c r="B1774">
        <v>0.53977400064468395</v>
      </c>
      <c r="C1774">
        <v>0.55679965019226096</v>
      </c>
      <c r="D1774">
        <v>0.54828682541847251</v>
      </c>
    </row>
    <row r="1775" spans="1:4" x14ac:dyDescent="0.25">
      <c r="A1775">
        <v>2123</v>
      </c>
      <c r="B1775">
        <v>0.54005521535873402</v>
      </c>
      <c r="C1775">
        <v>0.55701959133148204</v>
      </c>
      <c r="D1775">
        <v>0.54853740334510803</v>
      </c>
    </row>
    <row r="1776" spans="1:4" x14ac:dyDescent="0.25">
      <c r="A1776">
        <v>2124</v>
      </c>
      <c r="B1776">
        <v>0.54019796848297097</v>
      </c>
      <c r="C1776">
        <v>0.55711734294891402</v>
      </c>
      <c r="D1776">
        <v>0.54865765571594249</v>
      </c>
    </row>
    <row r="1777" spans="1:4" x14ac:dyDescent="0.25">
      <c r="A1777">
        <v>2125</v>
      </c>
      <c r="B1777">
        <v>0.54036718606948897</v>
      </c>
      <c r="C1777">
        <v>0.55724042654037498</v>
      </c>
      <c r="D1777">
        <v>0.54880380630493197</v>
      </c>
    </row>
    <row r="1778" spans="1:4" x14ac:dyDescent="0.25">
      <c r="A1778">
        <v>2126</v>
      </c>
      <c r="B1778">
        <v>0.54069298505783103</v>
      </c>
      <c r="C1778">
        <v>0.55746263265609697</v>
      </c>
      <c r="D1778">
        <v>0.549077808856964</v>
      </c>
    </row>
    <row r="1779" spans="1:4" x14ac:dyDescent="0.25">
      <c r="A1779">
        <v>2127</v>
      </c>
      <c r="B1779">
        <v>0.54098820686340299</v>
      </c>
      <c r="C1779">
        <v>0.55762016773223899</v>
      </c>
      <c r="D1779">
        <v>0.54930418729782104</v>
      </c>
    </row>
    <row r="1780" spans="1:4" x14ac:dyDescent="0.25">
      <c r="A1780">
        <v>2128</v>
      </c>
      <c r="B1780">
        <v>0.54120260477065996</v>
      </c>
      <c r="C1780">
        <v>0.55763173103332497</v>
      </c>
      <c r="D1780">
        <v>0.54941716790199246</v>
      </c>
    </row>
    <row r="1781" spans="1:4" x14ac:dyDescent="0.25">
      <c r="A1781">
        <v>2129</v>
      </c>
      <c r="B1781">
        <v>0.54132682085037198</v>
      </c>
      <c r="C1781">
        <v>0.55774790048599199</v>
      </c>
      <c r="D1781">
        <v>0.54953736066818193</v>
      </c>
    </row>
    <row r="1782" spans="1:4" x14ac:dyDescent="0.25">
      <c r="A1782">
        <v>2130</v>
      </c>
      <c r="B1782">
        <v>0.54154127836227395</v>
      </c>
      <c r="C1782">
        <v>0.55806070566177401</v>
      </c>
      <c r="D1782">
        <v>0.54980099201202393</v>
      </c>
    </row>
    <row r="1783" spans="1:4" x14ac:dyDescent="0.25">
      <c r="A1783">
        <v>2131</v>
      </c>
      <c r="B1783">
        <v>0.541670322418213</v>
      </c>
      <c r="C1783">
        <v>0.55815839767456099</v>
      </c>
      <c r="D1783">
        <v>0.54991436004638694</v>
      </c>
    </row>
    <row r="1784" spans="1:4" x14ac:dyDescent="0.25">
      <c r="A1784">
        <v>2132</v>
      </c>
      <c r="B1784">
        <v>0.54149872064590499</v>
      </c>
      <c r="C1784">
        <v>0.558099985122681</v>
      </c>
      <c r="D1784">
        <v>0.54979935288429305</v>
      </c>
    </row>
    <row r="1785" spans="1:4" x14ac:dyDescent="0.25">
      <c r="A1785">
        <v>2133</v>
      </c>
      <c r="B1785">
        <v>0.54159289598464999</v>
      </c>
      <c r="C1785">
        <v>0.55805802345275901</v>
      </c>
      <c r="D1785">
        <v>0.54982545971870445</v>
      </c>
    </row>
    <row r="1786" spans="1:4" x14ac:dyDescent="0.25">
      <c r="A1786">
        <v>2134</v>
      </c>
      <c r="B1786">
        <v>0.54184126853942904</v>
      </c>
      <c r="C1786">
        <v>0.55799013376235995</v>
      </c>
      <c r="D1786">
        <v>0.5499157011508945</v>
      </c>
    </row>
    <row r="1787" spans="1:4" x14ac:dyDescent="0.25">
      <c r="A1787">
        <v>2135</v>
      </c>
      <c r="B1787">
        <v>0.54169660806655895</v>
      </c>
      <c r="C1787">
        <v>0.55801331996917702</v>
      </c>
      <c r="D1787">
        <v>0.54985496401786804</v>
      </c>
    </row>
    <row r="1788" spans="1:4" x14ac:dyDescent="0.25">
      <c r="A1788">
        <v>2136</v>
      </c>
      <c r="B1788">
        <v>0.54156577587127697</v>
      </c>
      <c r="C1788">
        <v>0.55825656652450595</v>
      </c>
      <c r="D1788">
        <v>0.54991117119789146</v>
      </c>
    </row>
    <row r="1789" spans="1:4" x14ac:dyDescent="0.25">
      <c r="A1789">
        <v>2137</v>
      </c>
      <c r="B1789">
        <v>0.54152554273605302</v>
      </c>
      <c r="C1789">
        <v>0.55833435058593806</v>
      </c>
      <c r="D1789">
        <v>0.54992994666099548</v>
      </c>
    </row>
    <row r="1790" spans="1:4" x14ac:dyDescent="0.25">
      <c r="A1790">
        <v>2138</v>
      </c>
      <c r="B1790">
        <v>0.54137396812438998</v>
      </c>
      <c r="C1790">
        <v>0.55814176797866799</v>
      </c>
      <c r="D1790">
        <v>0.54975786805152893</v>
      </c>
    </row>
    <row r="1791" spans="1:4" x14ac:dyDescent="0.25">
      <c r="A1791">
        <v>2139</v>
      </c>
      <c r="B1791">
        <v>0.54108685255050704</v>
      </c>
      <c r="C1791">
        <v>0.55765223503112804</v>
      </c>
      <c r="D1791">
        <v>0.54936954379081748</v>
      </c>
    </row>
    <row r="1792" spans="1:4" x14ac:dyDescent="0.25">
      <c r="A1792">
        <v>2140</v>
      </c>
      <c r="B1792">
        <v>0.54096412658691395</v>
      </c>
      <c r="C1792">
        <v>0.55751013755798295</v>
      </c>
      <c r="D1792">
        <v>0.54923713207244851</v>
      </c>
    </row>
    <row r="1793" spans="1:4" x14ac:dyDescent="0.25">
      <c r="A1793">
        <v>2141</v>
      </c>
      <c r="B1793">
        <v>0.54089117050170898</v>
      </c>
      <c r="C1793">
        <v>0.55727136135101296</v>
      </c>
      <c r="D1793">
        <v>0.54908126592636097</v>
      </c>
    </row>
    <row r="1794" spans="1:4" x14ac:dyDescent="0.25">
      <c r="A1794">
        <v>2142</v>
      </c>
      <c r="B1794">
        <v>0.54078060388565097</v>
      </c>
      <c r="C1794">
        <v>0.557054042816162</v>
      </c>
      <c r="D1794">
        <v>0.54891732335090648</v>
      </c>
    </row>
    <row r="1795" spans="1:4" x14ac:dyDescent="0.25">
      <c r="A1795">
        <v>2143</v>
      </c>
      <c r="B1795">
        <v>0.54089879989624001</v>
      </c>
      <c r="C1795">
        <v>0.557231605052948</v>
      </c>
      <c r="D1795">
        <v>0.54906520247459401</v>
      </c>
    </row>
    <row r="1796" spans="1:4" x14ac:dyDescent="0.25">
      <c r="A1796">
        <v>2144</v>
      </c>
      <c r="B1796">
        <v>0.54064172506332397</v>
      </c>
      <c r="C1796">
        <v>0.55703496932983398</v>
      </c>
      <c r="D1796">
        <v>0.54883834719657898</v>
      </c>
    </row>
    <row r="1797" spans="1:4" x14ac:dyDescent="0.25">
      <c r="A1797">
        <v>2145</v>
      </c>
      <c r="B1797">
        <v>0.53995347023010298</v>
      </c>
      <c r="C1797">
        <v>0.55643993616104104</v>
      </c>
      <c r="D1797">
        <v>0.54819670319557201</v>
      </c>
    </row>
    <row r="1798" spans="1:4" x14ac:dyDescent="0.25">
      <c r="A1798">
        <v>2146</v>
      </c>
      <c r="B1798">
        <v>0.53965026140213002</v>
      </c>
      <c r="C1798">
        <v>0.55605232715606701</v>
      </c>
      <c r="D1798">
        <v>0.54785129427909851</v>
      </c>
    </row>
    <row r="1799" spans="1:4" x14ac:dyDescent="0.25">
      <c r="A1799">
        <v>2147</v>
      </c>
      <c r="B1799">
        <v>0.53943824768066395</v>
      </c>
      <c r="C1799">
        <v>0.55564111471176103</v>
      </c>
      <c r="D1799">
        <v>0.54753968119621255</v>
      </c>
    </row>
    <row r="1800" spans="1:4" x14ac:dyDescent="0.25">
      <c r="A1800">
        <v>2148</v>
      </c>
      <c r="B1800">
        <v>0.53907173871993996</v>
      </c>
      <c r="C1800">
        <v>0.55524045228958097</v>
      </c>
      <c r="D1800">
        <v>0.54715609550476052</v>
      </c>
    </row>
    <row r="1801" spans="1:4" x14ac:dyDescent="0.25">
      <c r="A1801">
        <v>2149</v>
      </c>
      <c r="B1801">
        <v>0.53883260488510099</v>
      </c>
      <c r="C1801">
        <v>0.55476748943328902</v>
      </c>
      <c r="D1801">
        <v>0.54680004715919495</v>
      </c>
    </row>
    <row r="1802" spans="1:4" x14ac:dyDescent="0.25">
      <c r="A1802">
        <v>2150</v>
      </c>
      <c r="B1802">
        <v>0.53863340616226196</v>
      </c>
      <c r="C1802">
        <v>0.55459195375442505</v>
      </c>
      <c r="D1802">
        <v>0.54661267995834351</v>
      </c>
    </row>
    <row r="1803" spans="1:4" x14ac:dyDescent="0.25">
      <c r="A1803">
        <v>2151</v>
      </c>
      <c r="B1803">
        <v>0.53815770149231001</v>
      </c>
      <c r="C1803">
        <v>0.55431073904037498</v>
      </c>
      <c r="D1803">
        <v>0.5462342202663425</v>
      </c>
    </row>
    <row r="1804" spans="1:4" x14ac:dyDescent="0.25">
      <c r="A1804">
        <v>2152</v>
      </c>
      <c r="B1804">
        <v>0.53773117065429699</v>
      </c>
      <c r="C1804">
        <v>0.55401384830474898</v>
      </c>
      <c r="D1804">
        <v>0.54587250947952293</v>
      </c>
    </row>
    <row r="1805" spans="1:4" x14ac:dyDescent="0.25">
      <c r="A1805">
        <v>2153</v>
      </c>
      <c r="B1805">
        <v>0.53741556406021096</v>
      </c>
      <c r="C1805">
        <v>0.55351704359054599</v>
      </c>
      <c r="D1805">
        <v>0.54546630382537842</v>
      </c>
    </row>
    <row r="1806" spans="1:4" x14ac:dyDescent="0.25">
      <c r="A1806">
        <v>2154</v>
      </c>
      <c r="B1806">
        <v>0.53693056106567405</v>
      </c>
      <c r="C1806">
        <v>0.552789866924286</v>
      </c>
      <c r="D1806">
        <v>0.54486021399498008</v>
      </c>
    </row>
    <row r="1807" spans="1:4" x14ac:dyDescent="0.25">
      <c r="A1807">
        <v>2155</v>
      </c>
      <c r="B1807">
        <v>0.53634405136108398</v>
      </c>
      <c r="C1807">
        <v>0.55219268798828103</v>
      </c>
      <c r="D1807">
        <v>0.54426836967468251</v>
      </c>
    </row>
    <row r="1808" spans="1:4" x14ac:dyDescent="0.25">
      <c r="A1808">
        <v>2156</v>
      </c>
      <c r="B1808">
        <v>0.53539985418319702</v>
      </c>
      <c r="C1808">
        <v>0.55154520273208596</v>
      </c>
      <c r="D1808">
        <v>0.54347252845764149</v>
      </c>
    </row>
    <row r="1809" spans="1:4" x14ac:dyDescent="0.25">
      <c r="A1809">
        <v>2157</v>
      </c>
      <c r="B1809">
        <v>0.53480607271194502</v>
      </c>
      <c r="C1809">
        <v>0.55080753564834595</v>
      </c>
      <c r="D1809">
        <v>0.54280680418014549</v>
      </c>
    </row>
    <row r="1810" spans="1:4" x14ac:dyDescent="0.25">
      <c r="A1810">
        <v>2158</v>
      </c>
      <c r="B1810">
        <v>0.53438025712966897</v>
      </c>
      <c r="C1810">
        <v>0.54990619421005205</v>
      </c>
      <c r="D1810">
        <v>0.54214322566986051</v>
      </c>
    </row>
    <row r="1811" spans="1:4" x14ac:dyDescent="0.25">
      <c r="A1811">
        <v>2159</v>
      </c>
      <c r="B1811">
        <v>0.53382247686386097</v>
      </c>
      <c r="C1811">
        <v>0.54934644699096702</v>
      </c>
      <c r="D1811">
        <v>0.54158446192741394</v>
      </c>
    </row>
    <row r="1812" spans="1:4" x14ac:dyDescent="0.25">
      <c r="A1812">
        <v>2160</v>
      </c>
      <c r="B1812">
        <v>0.53333669900894198</v>
      </c>
      <c r="C1812">
        <v>0.54891192913055398</v>
      </c>
      <c r="D1812">
        <v>0.54112431406974792</v>
      </c>
    </row>
    <row r="1813" spans="1:4" x14ac:dyDescent="0.25">
      <c r="A1813">
        <v>2161</v>
      </c>
      <c r="B1813">
        <v>0.53280264139175404</v>
      </c>
      <c r="C1813">
        <v>0.54829102754592896</v>
      </c>
      <c r="D1813">
        <v>0.54054683446884155</v>
      </c>
    </row>
    <row r="1814" spans="1:4" x14ac:dyDescent="0.25">
      <c r="A1814">
        <v>2162</v>
      </c>
      <c r="B1814">
        <v>0.53216743469238303</v>
      </c>
      <c r="C1814">
        <v>0.54795539379119895</v>
      </c>
      <c r="D1814">
        <v>0.54006141424179099</v>
      </c>
    </row>
    <row r="1815" spans="1:4" x14ac:dyDescent="0.25">
      <c r="A1815">
        <v>2163</v>
      </c>
      <c r="B1815">
        <v>0.53154379129409801</v>
      </c>
      <c r="C1815">
        <v>0.54747170209884599</v>
      </c>
      <c r="D1815">
        <v>0.53950774669647195</v>
      </c>
    </row>
    <row r="1816" spans="1:4" x14ac:dyDescent="0.25">
      <c r="A1816">
        <v>2164</v>
      </c>
      <c r="B1816">
        <v>0.53100681304931596</v>
      </c>
      <c r="C1816">
        <v>0.54662477970123302</v>
      </c>
      <c r="D1816">
        <v>0.53881579637527444</v>
      </c>
    </row>
    <row r="1817" spans="1:4" x14ac:dyDescent="0.25">
      <c r="A1817">
        <v>2165</v>
      </c>
      <c r="B1817">
        <v>0.530331611633301</v>
      </c>
      <c r="C1817">
        <v>0.54584997892379805</v>
      </c>
      <c r="D1817">
        <v>0.53809079527854953</v>
      </c>
    </row>
    <row r="1818" spans="1:4" x14ac:dyDescent="0.25">
      <c r="A1818">
        <v>2166</v>
      </c>
      <c r="B1818">
        <v>0.52951174974441495</v>
      </c>
      <c r="C1818">
        <v>0.54517370462417603</v>
      </c>
      <c r="D1818">
        <v>0.53734272718429543</v>
      </c>
    </row>
    <row r="1819" spans="1:4" x14ac:dyDescent="0.25">
      <c r="A1819">
        <v>2167</v>
      </c>
      <c r="B1819">
        <v>0.52872008085250899</v>
      </c>
      <c r="C1819">
        <v>0.54448670148849498</v>
      </c>
      <c r="D1819">
        <v>0.53660339117050193</v>
      </c>
    </row>
    <row r="1820" spans="1:4" x14ac:dyDescent="0.25">
      <c r="A1820">
        <v>2168</v>
      </c>
      <c r="B1820">
        <v>0.52792239189147905</v>
      </c>
      <c r="C1820">
        <v>0.54356598854064897</v>
      </c>
      <c r="D1820">
        <v>0.53574419021606401</v>
      </c>
    </row>
    <row r="1821" spans="1:4" x14ac:dyDescent="0.25">
      <c r="A1821">
        <v>2169</v>
      </c>
      <c r="B1821">
        <v>0.52727979421615601</v>
      </c>
      <c r="C1821">
        <v>0.54285079240798995</v>
      </c>
      <c r="D1821">
        <v>0.53506529331207298</v>
      </c>
    </row>
    <row r="1822" spans="1:4" x14ac:dyDescent="0.25">
      <c r="A1822">
        <v>2170</v>
      </c>
      <c r="B1822">
        <v>0.52663058042526201</v>
      </c>
      <c r="C1822">
        <v>0.54236102104187001</v>
      </c>
      <c r="D1822">
        <v>0.53449580073356606</v>
      </c>
    </row>
    <row r="1823" spans="1:4" x14ac:dyDescent="0.25">
      <c r="A1823">
        <v>2171</v>
      </c>
      <c r="B1823">
        <v>0.52574169635772705</v>
      </c>
      <c r="C1823">
        <v>0.54188078641891502</v>
      </c>
      <c r="D1823">
        <v>0.53381124138832103</v>
      </c>
    </row>
    <row r="1824" spans="1:4" x14ac:dyDescent="0.25">
      <c r="A1824">
        <v>2172</v>
      </c>
      <c r="B1824">
        <v>0.52513593435287498</v>
      </c>
      <c r="C1824">
        <v>0.54122030735015902</v>
      </c>
      <c r="D1824">
        <v>0.53317812085151695</v>
      </c>
    </row>
    <row r="1825" spans="1:4" x14ac:dyDescent="0.25">
      <c r="A1825">
        <v>2173</v>
      </c>
      <c r="B1825">
        <v>0.52459549903869596</v>
      </c>
      <c r="C1825">
        <v>0.54037821292877197</v>
      </c>
      <c r="D1825">
        <v>0.53248685598373391</v>
      </c>
    </row>
    <row r="1826" spans="1:4" x14ac:dyDescent="0.25">
      <c r="A1826">
        <v>2174</v>
      </c>
      <c r="B1826">
        <v>0.524028480052948</v>
      </c>
      <c r="C1826">
        <v>0.53988152742385898</v>
      </c>
      <c r="D1826">
        <v>0.53195500373840354</v>
      </c>
    </row>
    <row r="1827" spans="1:4" x14ac:dyDescent="0.25">
      <c r="A1827">
        <v>2175</v>
      </c>
      <c r="B1827">
        <v>0.52374315261840798</v>
      </c>
      <c r="C1827">
        <v>0.53960365056991599</v>
      </c>
      <c r="D1827">
        <v>0.53167340159416199</v>
      </c>
    </row>
    <row r="1828" spans="1:4" x14ac:dyDescent="0.25">
      <c r="A1828">
        <v>2176</v>
      </c>
      <c r="B1828">
        <v>0.52313393354415905</v>
      </c>
      <c r="C1828">
        <v>0.53889220952987704</v>
      </c>
      <c r="D1828">
        <v>0.53101307153701804</v>
      </c>
    </row>
    <row r="1829" spans="1:4" x14ac:dyDescent="0.25">
      <c r="A1829">
        <v>2177</v>
      </c>
      <c r="B1829">
        <v>0.52223765850067105</v>
      </c>
      <c r="C1829">
        <v>0.53814637660980202</v>
      </c>
      <c r="D1829">
        <v>0.53019201755523659</v>
      </c>
    </row>
    <row r="1830" spans="1:4" x14ac:dyDescent="0.25">
      <c r="A1830">
        <v>2178</v>
      </c>
      <c r="B1830">
        <v>0.52151685953140303</v>
      </c>
      <c r="C1830">
        <v>0.53750139474868797</v>
      </c>
      <c r="D1830">
        <v>0.5295091271400455</v>
      </c>
    </row>
    <row r="1831" spans="1:4" x14ac:dyDescent="0.25">
      <c r="A1831">
        <v>2179</v>
      </c>
      <c r="B1831">
        <v>0.52079731225967396</v>
      </c>
      <c r="C1831">
        <v>0.53650337457656905</v>
      </c>
      <c r="D1831">
        <v>0.52865034341812156</v>
      </c>
    </row>
    <row r="1832" spans="1:4" x14ac:dyDescent="0.25">
      <c r="A1832">
        <v>2180</v>
      </c>
      <c r="B1832">
        <v>0.52002340555190996</v>
      </c>
      <c r="C1832">
        <v>0.53570026159286499</v>
      </c>
      <c r="D1832">
        <v>0.52786183357238747</v>
      </c>
    </row>
    <row r="1833" spans="1:4" x14ac:dyDescent="0.25">
      <c r="A1833">
        <v>2181</v>
      </c>
      <c r="B1833">
        <v>0.51929247379303001</v>
      </c>
      <c r="C1833">
        <v>0.53536909818649303</v>
      </c>
      <c r="D1833">
        <v>0.52733078598976157</v>
      </c>
    </row>
    <row r="1834" spans="1:4" x14ac:dyDescent="0.25">
      <c r="A1834">
        <v>2182</v>
      </c>
      <c r="B1834">
        <v>0.51848882436752297</v>
      </c>
      <c r="C1834">
        <v>0.53468704223632801</v>
      </c>
      <c r="D1834">
        <v>0.52658793330192544</v>
      </c>
    </row>
    <row r="1835" spans="1:4" x14ac:dyDescent="0.25">
      <c r="A1835">
        <v>2183</v>
      </c>
      <c r="B1835">
        <v>0.51745176315307595</v>
      </c>
      <c r="C1835">
        <v>0.5335693359375</v>
      </c>
      <c r="D1835">
        <v>0.52551054954528797</v>
      </c>
    </row>
    <row r="1836" spans="1:4" x14ac:dyDescent="0.25">
      <c r="A1836">
        <v>2184</v>
      </c>
      <c r="B1836">
        <v>0.51663106679916404</v>
      </c>
      <c r="C1836">
        <v>0.53268742561340299</v>
      </c>
      <c r="D1836">
        <v>0.52465924620628357</v>
      </c>
    </row>
    <row r="1837" spans="1:4" x14ac:dyDescent="0.25">
      <c r="A1837">
        <v>2185</v>
      </c>
      <c r="B1837">
        <v>0.51588511466980003</v>
      </c>
      <c r="C1837">
        <v>0.53177553415298495</v>
      </c>
      <c r="D1837">
        <v>0.52383032441139243</v>
      </c>
    </row>
    <row r="1838" spans="1:4" x14ac:dyDescent="0.25">
      <c r="A1838">
        <v>2186</v>
      </c>
      <c r="B1838">
        <v>0.51532787084579501</v>
      </c>
      <c r="C1838">
        <v>0.53113955259323098</v>
      </c>
      <c r="D1838">
        <v>0.52323371171951294</v>
      </c>
    </row>
    <row r="1839" spans="1:4" x14ac:dyDescent="0.25">
      <c r="A1839">
        <v>2187</v>
      </c>
      <c r="B1839">
        <v>0.51456969976425204</v>
      </c>
      <c r="C1839">
        <v>0.53021758794784501</v>
      </c>
      <c r="D1839">
        <v>0.52239364385604858</v>
      </c>
    </row>
    <row r="1840" spans="1:4" x14ac:dyDescent="0.25">
      <c r="A1840">
        <v>2188</v>
      </c>
      <c r="B1840">
        <v>0.51382339000701904</v>
      </c>
      <c r="C1840">
        <v>0.52935683727264404</v>
      </c>
      <c r="D1840">
        <v>0.52159011363983154</v>
      </c>
    </row>
    <row r="1841" spans="1:4" x14ac:dyDescent="0.25">
      <c r="A1841">
        <v>2189</v>
      </c>
      <c r="B1841">
        <v>0.51287215948104903</v>
      </c>
      <c r="C1841">
        <v>0.52863907814025901</v>
      </c>
      <c r="D1841">
        <v>0.52075561881065402</v>
      </c>
    </row>
    <row r="1842" spans="1:4" x14ac:dyDescent="0.25">
      <c r="A1842">
        <v>2190</v>
      </c>
      <c r="B1842">
        <v>0.51168990135192904</v>
      </c>
      <c r="C1842">
        <v>0.52766925096511796</v>
      </c>
      <c r="D1842">
        <v>0.51967957615852356</v>
      </c>
    </row>
    <row r="1843" spans="1:4" x14ac:dyDescent="0.25">
      <c r="A1843">
        <v>2191</v>
      </c>
      <c r="B1843">
        <v>0.510747730731964</v>
      </c>
      <c r="C1843">
        <v>0.52670305967330899</v>
      </c>
      <c r="D1843">
        <v>0.5187253952026365</v>
      </c>
    </row>
    <row r="1844" spans="1:4" x14ac:dyDescent="0.25">
      <c r="A1844">
        <v>2192</v>
      </c>
      <c r="B1844">
        <v>0.50985860824585005</v>
      </c>
      <c r="C1844">
        <v>0.525792956352234</v>
      </c>
      <c r="D1844">
        <v>0.51782578229904197</v>
      </c>
    </row>
    <row r="1845" spans="1:4" x14ac:dyDescent="0.25">
      <c r="A1845">
        <v>2193</v>
      </c>
      <c r="B1845">
        <v>0.508972108364105</v>
      </c>
      <c r="C1845">
        <v>0.52489292621612504</v>
      </c>
      <c r="D1845">
        <v>0.51693251729011502</v>
      </c>
    </row>
    <row r="1846" spans="1:4" x14ac:dyDescent="0.25">
      <c r="A1846">
        <v>2194</v>
      </c>
      <c r="B1846">
        <v>0.50820273160934404</v>
      </c>
      <c r="C1846">
        <v>0.52375495433807395</v>
      </c>
      <c r="D1846">
        <v>0.515978842973709</v>
      </c>
    </row>
    <row r="1847" spans="1:4" x14ac:dyDescent="0.25">
      <c r="A1847">
        <v>2195</v>
      </c>
      <c r="B1847">
        <v>0.50735843181610096</v>
      </c>
      <c r="C1847">
        <v>0.522899270057678</v>
      </c>
      <c r="D1847">
        <v>0.51512885093688943</v>
      </c>
    </row>
    <row r="1848" spans="1:4" x14ac:dyDescent="0.25">
      <c r="A1848">
        <v>2196</v>
      </c>
      <c r="B1848">
        <v>0.506344974040985</v>
      </c>
      <c r="C1848">
        <v>0.52239692211151101</v>
      </c>
      <c r="D1848">
        <v>0.51437094807624795</v>
      </c>
    </row>
    <row r="1849" spans="1:4" x14ac:dyDescent="0.25">
      <c r="A1849">
        <v>2197</v>
      </c>
      <c r="B1849">
        <v>0.50558173656463601</v>
      </c>
      <c r="C1849">
        <v>0.52162927389144897</v>
      </c>
      <c r="D1849">
        <v>0.51360550522804249</v>
      </c>
    </row>
    <row r="1850" spans="1:4" x14ac:dyDescent="0.25">
      <c r="A1850">
        <v>2198</v>
      </c>
      <c r="B1850">
        <v>0.50513589382171598</v>
      </c>
      <c r="C1850">
        <v>0.52074247598648105</v>
      </c>
      <c r="D1850">
        <v>0.51293918490409851</v>
      </c>
    </row>
    <row r="1851" spans="1:4" x14ac:dyDescent="0.25">
      <c r="A1851">
        <v>2199</v>
      </c>
      <c r="B1851">
        <v>0.50435709953308105</v>
      </c>
      <c r="C1851">
        <v>0.51993435621261597</v>
      </c>
      <c r="D1851">
        <v>0.51214572787284851</v>
      </c>
    </row>
    <row r="1852" spans="1:4" x14ac:dyDescent="0.25">
      <c r="A1852">
        <v>2200</v>
      </c>
      <c r="B1852">
        <v>0.50330191850662198</v>
      </c>
      <c r="C1852">
        <v>0.51894921064376798</v>
      </c>
      <c r="D1852">
        <v>0.51112556457519498</v>
      </c>
    </row>
    <row r="1853" spans="1:4" x14ac:dyDescent="0.25">
      <c r="A1853">
        <v>2201</v>
      </c>
      <c r="B1853">
        <v>0.50269454717636097</v>
      </c>
      <c r="C1853">
        <v>0.51824635267257702</v>
      </c>
      <c r="D1853">
        <v>0.51047044992446899</v>
      </c>
    </row>
    <row r="1854" spans="1:4" x14ac:dyDescent="0.25">
      <c r="A1854">
        <v>2202</v>
      </c>
      <c r="B1854">
        <v>0.50234693288803101</v>
      </c>
      <c r="C1854">
        <v>0.517875075340271</v>
      </c>
      <c r="D1854">
        <v>0.510111004114151</v>
      </c>
    </row>
    <row r="1855" spans="1:4" x14ac:dyDescent="0.25">
      <c r="A1855">
        <v>2203</v>
      </c>
      <c r="B1855">
        <v>0.501606345176697</v>
      </c>
      <c r="C1855">
        <v>0.51732087135314897</v>
      </c>
      <c r="D1855">
        <v>0.50946360826492298</v>
      </c>
    </row>
    <row r="1856" spans="1:4" x14ac:dyDescent="0.25">
      <c r="A1856">
        <v>2204</v>
      </c>
      <c r="B1856">
        <v>0.50074106454849199</v>
      </c>
      <c r="C1856">
        <v>0.51680010557174705</v>
      </c>
      <c r="D1856">
        <v>0.50877058506011952</v>
      </c>
    </row>
    <row r="1857" spans="1:4" x14ac:dyDescent="0.25">
      <c r="A1857">
        <v>2205</v>
      </c>
      <c r="B1857">
        <v>0.50029897689819303</v>
      </c>
      <c r="C1857">
        <v>0.51627343893051103</v>
      </c>
      <c r="D1857">
        <v>0.50828620791435197</v>
      </c>
    </row>
    <row r="1858" spans="1:4" x14ac:dyDescent="0.25">
      <c r="A1858">
        <v>2206</v>
      </c>
      <c r="B1858">
        <v>0.49966773390769997</v>
      </c>
      <c r="C1858">
        <v>0.51561492681503296</v>
      </c>
      <c r="D1858">
        <v>0.50764133036136649</v>
      </c>
    </row>
    <row r="1859" spans="1:4" x14ac:dyDescent="0.25">
      <c r="A1859">
        <v>2207</v>
      </c>
      <c r="B1859">
        <v>0.49898201227188099</v>
      </c>
      <c r="C1859">
        <v>0.51502871513366699</v>
      </c>
      <c r="D1859">
        <v>0.50700536370277405</v>
      </c>
    </row>
    <row r="1860" spans="1:4" x14ac:dyDescent="0.25">
      <c r="A1860">
        <v>2208</v>
      </c>
      <c r="B1860">
        <v>0.49908703565597501</v>
      </c>
      <c r="C1860">
        <v>0.51472711563110396</v>
      </c>
      <c r="D1860">
        <v>0.50690707564353943</v>
      </c>
    </row>
    <row r="1861" spans="1:4" x14ac:dyDescent="0.25">
      <c r="A1861">
        <v>2209</v>
      </c>
      <c r="B1861">
        <v>0.49934276938438399</v>
      </c>
      <c r="C1861">
        <v>0.51464807987213101</v>
      </c>
      <c r="D1861">
        <v>0.50699542462825753</v>
      </c>
    </row>
    <row r="1862" spans="1:4" x14ac:dyDescent="0.25">
      <c r="A1862">
        <v>2210</v>
      </c>
      <c r="B1862">
        <v>0.499425768852234</v>
      </c>
      <c r="C1862">
        <v>0.51472407579421997</v>
      </c>
      <c r="D1862">
        <v>0.50707492232322693</v>
      </c>
    </row>
    <row r="1863" spans="1:4" x14ac:dyDescent="0.25">
      <c r="A1863">
        <v>2211</v>
      </c>
      <c r="B1863">
        <v>0.499241292476654</v>
      </c>
      <c r="C1863">
        <v>0.51512080430984497</v>
      </c>
      <c r="D1863">
        <v>0.50718104839324951</v>
      </c>
    </row>
    <row r="1864" spans="1:4" x14ac:dyDescent="0.25">
      <c r="A1864">
        <v>2212</v>
      </c>
      <c r="B1864">
        <v>0.499704539775848</v>
      </c>
      <c r="C1864">
        <v>0.51535654067993197</v>
      </c>
      <c r="D1864">
        <v>0.50753054022789001</v>
      </c>
    </row>
    <row r="1865" spans="1:4" x14ac:dyDescent="0.25">
      <c r="A1865">
        <v>2213</v>
      </c>
      <c r="B1865">
        <v>0.500746190547943</v>
      </c>
      <c r="C1865">
        <v>0.51565933227539096</v>
      </c>
      <c r="D1865">
        <v>0.50820276141166698</v>
      </c>
    </row>
    <row r="1866" spans="1:4" x14ac:dyDescent="0.25">
      <c r="A1866">
        <v>2214</v>
      </c>
      <c r="B1866">
        <v>0.50112015008926403</v>
      </c>
      <c r="C1866">
        <v>0.51602834463119496</v>
      </c>
      <c r="D1866">
        <v>0.50857424736022949</v>
      </c>
    </row>
    <row r="1867" spans="1:4" x14ac:dyDescent="0.25">
      <c r="A1867">
        <v>2215</v>
      </c>
      <c r="B1867">
        <v>0.50145351886749301</v>
      </c>
      <c r="C1867">
        <v>0.51630967855453502</v>
      </c>
      <c r="D1867">
        <v>0.50888159871101402</v>
      </c>
    </row>
    <row r="1868" spans="1:4" x14ac:dyDescent="0.25">
      <c r="A1868">
        <v>2216</v>
      </c>
      <c r="B1868">
        <v>0.50190681219100997</v>
      </c>
      <c r="C1868">
        <v>0.51682150363922097</v>
      </c>
      <c r="D1868">
        <v>0.50936415791511547</v>
      </c>
    </row>
    <row r="1869" spans="1:4" x14ac:dyDescent="0.25">
      <c r="A1869">
        <v>2217</v>
      </c>
      <c r="B1869">
        <v>0.50196337699890103</v>
      </c>
      <c r="C1869">
        <v>0.51773816347122203</v>
      </c>
      <c r="D1869">
        <v>0.50985077023506153</v>
      </c>
    </row>
    <row r="1870" spans="1:4" x14ac:dyDescent="0.25">
      <c r="A1870">
        <v>2218</v>
      </c>
      <c r="B1870">
        <v>0.502219557762146</v>
      </c>
      <c r="C1870">
        <v>0.518199503421783</v>
      </c>
      <c r="D1870">
        <v>0.5102095305919645</v>
      </c>
    </row>
    <row r="1871" spans="1:4" x14ac:dyDescent="0.25">
      <c r="A1871">
        <v>2219</v>
      </c>
      <c r="B1871">
        <v>0.50299954414367698</v>
      </c>
      <c r="C1871">
        <v>0.51855319738388095</v>
      </c>
      <c r="D1871">
        <v>0.51077637076377891</v>
      </c>
    </row>
    <row r="1872" spans="1:4" x14ac:dyDescent="0.25">
      <c r="A1872">
        <v>2220</v>
      </c>
      <c r="B1872">
        <v>0.50343495607376099</v>
      </c>
      <c r="C1872">
        <v>0.518959820270538</v>
      </c>
      <c r="D1872">
        <v>0.51119738817214944</v>
      </c>
    </row>
    <row r="1873" spans="1:4" x14ac:dyDescent="0.25">
      <c r="A1873">
        <v>2221</v>
      </c>
      <c r="B1873">
        <v>0.50330352783203103</v>
      </c>
      <c r="C1873">
        <v>0.51906681060791005</v>
      </c>
      <c r="D1873">
        <v>0.51118516921997048</v>
      </c>
    </row>
    <row r="1874" spans="1:4" x14ac:dyDescent="0.25">
      <c r="A1874">
        <v>2222</v>
      </c>
      <c r="B1874">
        <v>0.50364136695861805</v>
      </c>
      <c r="C1874">
        <v>0.51932227611541704</v>
      </c>
      <c r="D1874">
        <v>0.5114818215370176</v>
      </c>
    </row>
    <row r="1875" spans="1:4" x14ac:dyDescent="0.25">
      <c r="A1875">
        <v>2223</v>
      </c>
      <c r="B1875">
        <v>0.50447207689285301</v>
      </c>
      <c r="C1875">
        <v>0.51975512504577603</v>
      </c>
      <c r="D1875">
        <v>0.51211360096931458</v>
      </c>
    </row>
    <row r="1876" spans="1:4" x14ac:dyDescent="0.25">
      <c r="A1876">
        <v>2224</v>
      </c>
      <c r="B1876">
        <v>0.50482368469238303</v>
      </c>
      <c r="C1876">
        <v>0.52012199163436901</v>
      </c>
      <c r="D1876">
        <v>0.51247283816337608</v>
      </c>
    </row>
    <row r="1877" spans="1:4" x14ac:dyDescent="0.25">
      <c r="A1877">
        <v>2225</v>
      </c>
      <c r="B1877">
        <v>0.50484734773635898</v>
      </c>
      <c r="C1877">
        <v>0.52036416530609098</v>
      </c>
      <c r="D1877">
        <v>0.51260575652122498</v>
      </c>
    </row>
    <row r="1878" spans="1:4" x14ac:dyDescent="0.25">
      <c r="A1878">
        <v>2226</v>
      </c>
      <c r="B1878">
        <v>0.50540030002594005</v>
      </c>
      <c r="C1878">
        <v>0.52078664302825906</v>
      </c>
      <c r="D1878">
        <v>0.51309347152709961</v>
      </c>
    </row>
    <row r="1879" spans="1:4" x14ac:dyDescent="0.25">
      <c r="A1879">
        <v>2227</v>
      </c>
      <c r="B1879">
        <v>0.50579798221588101</v>
      </c>
      <c r="C1879">
        <v>0.52140825986862205</v>
      </c>
      <c r="D1879">
        <v>0.51360312104225159</v>
      </c>
    </row>
    <row r="1880" spans="1:4" x14ac:dyDescent="0.25">
      <c r="A1880">
        <v>2228</v>
      </c>
      <c r="B1880">
        <v>0.50576901435852095</v>
      </c>
      <c r="C1880">
        <v>0.52163505554199197</v>
      </c>
      <c r="D1880">
        <v>0.51370203495025646</v>
      </c>
    </row>
    <row r="1881" spans="1:4" x14ac:dyDescent="0.25">
      <c r="A1881">
        <v>2229</v>
      </c>
      <c r="B1881">
        <v>0.50603640079498302</v>
      </c>
      <c r="C1881">
        <v>0.52156656980514504</v>
      </c>
      <c r="D1881">
        <v>0.51380148530006409</v>
      </c>
    </row>
    <row r="1882" spans="1:4" x14ac:dyDescent="0.25">
      <c r="A1882">
        <v>2230</v>
      </c>
      <c r="B1882">
        <v>0.50647699832916304</v>
      </c>
      <c r="C1882">
        <v>0.52177214622497603</v>
      </c>
      <c r="D1882">
        <v>0.51412457227706954</v>
      </c>
    </row>
    <row r="1883" spans="1:4" x14ac:dyDescent="0.25">
      <c r="A1883">
        <v>2231</v>
      </c>
      <c r="B1883">
        <v>0.506541728973389</v>
      </c>
      <c r="C1883">
        <v>0.52208268642425504</v>
      </c>
      <c r="D1883">
        <v>0.51431220769882202</v>
      </c>
    </row>
    <row r="1884" spans="1:4" x14ac:dyDescent="0.25">
      <c r="A1884">
        <v>2232</v>
      </c>
      <c r="B1884">
        <v>0.50648623704910301</v>
      </c>
      <c r="C1884">
        <v>0.52226305007934604</v>
      </c>
      <c r="D1884">
        <v>0.51437464356422447</v>
      </c>
    </row>
    <row r="1885" spans="1:4" x14ac:dyDescent="0.25">
      <c r="A1885">
        <v>2233</v>
      </c>
      <c r="B1885">
        <v>0.50664317607879605</v>
      </c>
      <c r="C1885">
        <v>0.52241951227188099</v>
      </c>
      <c r="D1885">
        <v>0.51453134417533852</v>
      </c>
    </row>
    <row r="1886" spans="1:4" x14ac:dyDescent="0.25">
      <c r="A1886">
        <v>2234</v>
      </c>
      <c r="B1886">
        <v>0.50704175233840898</v>
      </c>
      <c r="C1886">
        <v>0.52270084619522095</v>
      </c>
      <c r="D1886">
        <v>0.51487129926681496</v>
      </c>
    </row>
    <row r="1887" spans="1:4" x14ac:dyDescent="0.25">
      <c r="A1887">
        <v>2235</v>
      </c>
      <c r="B1887">
        <v>0.50704461336135898</v>
      </c>
      <c r="C1887">
        <v>0.52294307947158802</v>
      </c>
      <c r="D1887">
        <v>0.5149938464164735</v>
      </c>
    </row>
    <row r="1888" spans="1:4" x14ac:dyDescent="0.25">
      <c r="A1888">
        <v>2236</v>
      </c>
      <c r="B1888">
        <v>0.50685620307922397</v>
      </c>
      <c r="C1888">
        <v>0.52308166027069103</v>
      </c>
      <c r="D1888">
        <v>0.5149689316749575</v>
      </c>
    </row>
    <row r="1889" spans="1:4" x14ac:dyDescent="0.25">
      <c r="A1889">
        <v>2237</v>
      </c>
      <c r="B1889">
        <v>0.50691097974777199</v>
      </c>
      <c r="C1889">
        <v>0.52315121889114402</v>
      </c>
      <c r="D1889">
        <v>0.51503109931945801</v>
      </c>
    </row>
    <row r="1890" spans="1:4" x14ac:dyDescent="0.25">
      <c r="A1890">
        <v>2238</v>
      </c>
      <c r="B1890">
        <v>0.506869196891785</v>
      </c>
      <c r="C1890">
        <v>0.52335917949676503</v>
      </c>
      <c r="D1890">
        <v>0.51511418819427501</v>
      </c>
    </row>
    <row r="1891" spans="1:4" x14ac:dyDescent="0.25">
      <c r="A1891">
        <v>2239</v>
      </c>
      <c r="B1891">
        <v>0.50683289766311601</v>
      </c>
      <c r="C1891">
        <v>0.52335590124130205</v>
      </c>
      <c r="D1891">
        <v>0.51509439945220903</v>
      </c>
    </row>
    <row r="1892" spans="1:4" x14ac:dyDescent="0.25">
      <c r="A1892">
        <v>2240</v>
      </c>
      <c r="B1892">
        <v>0.50706386566162098</v>
      </c>
      <c r="C1892">
        <v>0.522913038730621</v>
      </c>
      <c r="D1892">
        <v>0.51498845219612099</v>
      </c>
    </row>
    <row r="1893" spans="1:4" x14ac:dyDescent="0.25">
      <c r="A1893">
        <v>2241</v>
      </c>
      <c r="B1893">
        <v>0.50706565380096402</v>
      </c>
      <c r="C1893">
        <v>0.52285712957382202</v>
      </c>
      <c r="D1893">
        <v>0.51496139168739297</v>
      </c>
    </row>
    <row r="1894" spans="1:4" x14ac:dyDescent="0.25">
      <c r="A1894">
        <v>2242</v>
      </c>
      <c r="B1894">
        <v>0.50672256946563698</v>
      </c>
      <c r="C1894">
        <v>0.52297604084014904</v>
      </c>
      <c r="D1894">
        <v>0.51484930515289307</v>
      </c>
    </row>
    <row r="1895" spans="1:4" x14ac:dyDescent="0.25">
      <c r="A1895">
        <v>2243</v>
      </c>
      <c r="B1895">
        <v>0.50663775205612205</v>
      </c>
      <c r="C1895">
        <v>0.523068606853485</v>
      </c>
      <c r="D1895">
        <v>0.51485317945480347</v>
      </c>
    </row>
    <row r="1896" spans="1:4" x14ac:dyDescent="0.25">
      <c r="A1896">
        <v>2244</v>
      </c>
      <c r="B1896">
        <v>0.50662332773208596</v>
      </c>
      <c r="C1896">
        <v>0.52344709634780895</v>
      </c>
      <c r="D1896">
        <v>0.51503521203994751</v>
      </c>
    </row>
    <row r="1897" spans="1:4" x14ac:dyDescent="0.25">
      <c r="A1897">
        <v>2245</v>
      </c>
      <c r="B1897">
        <v>0.506691694259644</v>
      </c>
      <c r="C1897">
        <v>0.52348667383194003</v>
      </c>
      <c r="D1897">
        <v>0.51508918404579207</v>
      </c>
    </row>
    <row r="1898" spans="1:4" x14ac:dyDescent="0.25">
      <c r="A1898">
        <v>2246</v>
      </c>
      <c r="B1898">
        <v>0.50695735216140703</v>
      </c>
      <c r="C1898">
        <v>0.52331250905990601</v>
      </c>
      <c r="D1898">
        <v>0.51513493061065652</v>
      </c>
    </row>
    <row r="1899" spans="1:4" x14ac:dyDescent="0.25">
      <c r="A1899">
        <v>2247</v>
      </c>
      <c r="B1899">
        <v>0.50710165500640902</v>
      </c>
      <c r="C1899">
        <v>0.52322608232498202</v>
      </c>
      <c r="D1899">
        <v>0.51516386866569552</v>
      </c>
    </row>
    <row r="1900" spans="1:4" x14ac:dyDescent="0.25">
      <c r="A1900">
        <v>2248</v>
      </c>
      <c r="B1900">
        <v>0.50730717182159402</v>
      </c>
      <c r="C1900">
        <v>0.52298301458358798</v>
      </c>
      <c r="D1900">
        <v>0.51514509320259094</v>
      </c>
    </row>
    <row r="1901" spans="1:4" x14ac:dyDescent="0.25">
      <c r="A1901">
        <v>2249</v>
      </c>
      <c r="B1901">
        <v>0.50740164518356301</v>
      </c>
      <c r="C1901">
        <v>0.52272212505340598</v>
      </c>
      <c r="D1901">
        <v>0.5150618851184845</v>
      </c>
    </row>
    <row r="1902" spans="1:4" x14ac:dyDescent="0.25">
      <c r="A1902">
        <v>2250</v>
      </c>
      <c r="B1902">
        <v>0.50731605291366599</v>
      </c>
      <c r="C1902">
        <v>0.52282512187957797</v>
      </c>
      <c r="D1902">
        <v>0.51507058739662193</v>
      </c>
    </row>
    <row r="1903" spans="1:4" x14ac:dyDescent="0.25">
      <c r="A1903">
        <v>2251</v>
      </c>
      <c r="B1903">
        <v>0.50728923082351696</v>
      </c>
      <c r="C1903">
        <v>0.52306377887725797</v>
      </c>
      <c r="D1903">
        <v>0.51517650485038746</v>
      </c>
    </row>
    <row r="1904" spans="1:4" x14ac:dyDescent="0.25">
      <c r="A1904">
        <v>2252</v>
      </c>
      <c r="B1904">
        <v>0.50724440813064597</v>
      </c>
      <c r="C1904">
        <v>0.52331095933914196</v>
      </c>
      <c r="D1904">
        <v>0.51527768373489402</v>
      </c>
    </row>
    <row r="1905" spans="1:4" x14ac:dyDescent="0.25">
      <c r="A1905">
        <v>2253</v>
      </c>
      <c r="B1905">
        <v>0.50713139772415206</v>
      </c>
      <c r="C1905">
        <v>0.523390293121338</v>
      </c>
      <c r="D1905">
        <v>0.51526084542274497</v>
      </c>
    </row>
    <row r="1906" spans="1:4" x14ac:dyDescent="0.25">
      <c r="A1906">
        <v>2254</v>
      </c>
      <c r="B1906">
        <v>0.50717318058013905</v>
      </c>
      <c r="C1906">
        <v>0.52331227064132702</v>
      </c>
      <c r="D1906">
        <v>0.51524272561073303</v>
      </c>
    </row>
    <row r="1907" spans="1:4" x14ac:dyDescent="0.25">
      <c r="A1907">
        <v>2255</v>
      </c>
      <c r="B1907">
        <v>0.50725716352462802</v>
      </c>
      <c r="C1907">
        <v>0.52316731214523304</v>
      </c>
      <c r="D1907">
        <v>0.51521223783493053</v>
      </c>
    </row>
    <row r="1908" spans="1:4" x14ac:dyDescent="0.25">
      <c r="A1908">
        <v>2256</v>
      </c>
      <c r="B1908">
        <v>0.50730806589126598</v>
      </c>
      <c r="C1908">
        <v>0.52322179079055797</v>
      </c>
      <c r="D1908">
        <v>0.51526492834091198</v>
      </c>
    </row>
    <row r="1909" spans="1:4" x14ac:dyDescent="0.25">
      <c r="A1909">
        <v>2257</v>
      </c>
      <c r="B1909">
        <v>0.50735008716583296</v>
      </c>
      <c r="C1909">
        <v>0.523401439189911</v>
      </c>
      <c r="D1909">
        <v>0.51537576317787193</v>
      </c>
    </row>
    <row r="1910" spans="1:4" x14ac:dyDescent="0.25">
      <c r="A1910">
        <v>2258</v>
      </c>
      <c r="B1910">
        <v>0.50751787424087502</v>
      </c>
      <c r="C1910">
        <v>0.52347713708877597</v>
      </c>
      <c r="D1910">
        <v>0.51549750566482544</v>
      </c>
    </row>
    <row r="1911" spans="1:4" x14ac:dyDescent="0.25">
      <c r="A1911">
        <v>2259</v>
      </c>
      <c r="B1911">
        <v>0.507776439189911</v>
      </c>
      <c r="C1911">
        <v>0.52354693412780795</v>
      </c>
      <c r="D1911">
        <v>0.51566168665885947</v>
      </c>
    </row>
    <row r="1912" spans="1:4" x14ac:dyDescent="0.25">
      <c r="A1912">
        <v>2260</v>
      </c>
      <c r="B1912">
        <v>0.50788897275924705</v>
      </c>
      <c r="C1912">
        <v>0.52362936735153198</v>
      </c>
      <c r="D1912">
        <v>0.51575917005538952</v>
      </c>
    </row>
    <row r="1913" spans="1:4" x14ac:dyDescent="0.25">
      <c r="A1913">
        <v>2261</v>
      </c>
      <c r="B1913">
        <v>0.508020460605621</v>
      </c>
      <c r="C1913">
        <v>0.52361941337585405</v>
      </c>
      <c r="D1913">
        <v>0.51581993699073747</v>
      </c>
    </row>
    <row r="1914" spans="1:4" x14ac:dyDescent="0.25">
      <c r="A1914">
        <v>2262</v>
      </c>
      <c r="B1914">
        <v>0.50817382335662797</v>
      </c>
      <c r="C1914">
        <v>0.52379298210143999</v>
      </c>
      <c r="D1914">
        <v>0.51598340272903398</v>
      </c>
    </row>
    <row r="1915" spans="1:4" x14ac:dyDescent="0.25">
      <c r="A1915">
        <v>2263</v>
      </c>
      <c r="B1915">
        <v>0.50809985399246205</v>
      </c>
      <c r="C1915">
        <v>0.52417743206024203</v>
      </c>
      <c r="D1915">
        <v>0.51613864302635204</v>
      </c>
    </row>
    <row r="1916" spans="1:4" x14ac:dyDescent="0.25">
      <c r="A1916">
        <v>2264</v>
      </c>
      <c r="B1916">
        <v>0.50834751129150402</v>
      </c>
      <c r="C1916">
        <v>0.52448636293411299</v>
      </c>
      <c r="D1916">
        <v>0.51641693711280845</v>
      </c>
    </row>
    <row r="1917" spans="1:4" x14ac:dyDescent="0.25">
      <c r="A1917">
        <v>2265</v>
      </c>
      <c r="B1917">
        <v>0.50903135538101196</v>
      </c>
      <c r="C1917">
        <v>0.52485990524292003</v>
      </c>
      <c r="D1917">
        <v>0.51694563031196594</v>
      </c>
    </row>
    <row r="1918" spans="1:4" x14ac:dyDescent="0.25">
      <c r="A1918">
        <v>2266</v>
      </c>
      <c r="B1918">
        <v>0.50928926467895497</v>
      </c>
      <c r="C1918">
        <v>0.52496999502181996</v>
      </c>
      <c r="D1918">
        <v>0.51712962985038746</v>
      </c>
    </row>
    <row r="1919" spans="1:4" x14ac:dyDescent="0.25">
      <c r="A1919">
        <v>2267</v>
      </c>
      <c r="B1919">
        <v>0.50948095321655296</v>
      </c>
      <c r="C1919">
        <v>0.524935603141785</v>
      </c>
      <c r="D1919">
        <v>0.51720827817916892</v>
      </c>
    </row>
    <row r="1920" spans="1:4" x14ac:dyDescent="0.25">
      <c r="A1920">
        <v>2268</v>
      </c>
      <c r="B1920">
        <v>0.50960350036621105</v>
      </c>
      <c r="C1920">
        <v>0.52504813671112105</v>
      </c>
      <c r="D1920">
        <v>0.51732581853866599</v>
      </c>
    </row>
    <row r="1921" spans="1:4" x14ac:dyDescent="0.25">
      <c r="A1921">
        <v>2269</v>
      </c>
      <c r="B1921">
        <v>0.50923222303390503</v>
      </c>
      <c r="C1921">
        <v>0.52490830421447798</v>
      </c>
      <c r="D1921">
        <v>0.51707026362419151</v>
      </c>
    </row>
    <row r="1922" spans="1:4" x14ac:dyDescent="0.25">
      <c r="A1922">
        <v>2270</v>
      </c>
      <c r="B1922">
        <v>0.50930595397949197</v>
      </c>
      <c r="C1922">
        <v>0.52506768703460704</v>
      </c>
      <c r="D1922">
        <v>0.51718682050704956</v>
      </c>
    </row>
    <row r="1923" spans="1:4" x14ac:dyDescent="0.25">
      <c r="A1923">
        <v>2271</v>
      </c>
      <c r="B1923">
        <v>0.509843230247498</v>
      </c>
      <c r="C1923">
        <v>0.52572256326675404</v>
      </c>
      <c r="D1923">
        <v>0.51778289675712608</v>
      </c>
    </row>
    <row r="1924" spans="1:4" x14ac:dyDescent="0.25">
      <c r="A1924">
        <v>2272</v>
      </c>
      <c r="B1924">
        <v>0.51003736257553101</v>
      </c>
      <c r="C1924">
        <v>0.52595347166061401</v>
      </c>
      <c r="D1924">
        <v>0.51799541711807251</v>
      </c>
    </row>
    <row r="1925" spans="1:4" x14ac:dyDescent="0.25">
      <c r="A1925">
        <v>2273</v>
      </c>
      <c r="B1925">
        <v>0.51038062572479204</v>
      </c>
      <c r="C1925">
        <v>0.52602928876876798</v>
      </c>
      <c r="D1925">
        <v>0.51820495724677995</v>
      </c>
    </row>
    <row r="1926" spans="1:4" x14ac:dyDescent="0.25">
      <c r="A1926">
        <v>2274</v>
      </c>
      <c r="B1926">
        <v>0.51029849052429199</v>
      </c>
      <c r="C1926">
        <v>0.52617722749710105</v>
      </c>
      <c r="D1926">
        <v>0.51823785901069652</v>
      </c>
    </row>
    <row r="1927" spans="1:4" x14ac:dyDescent="0.25">
      <c r="A1927">
        <v>2275</v>
      </c>
      <c r="B1927">
        <v>0.51012581586837802</v>
      </c>
      <c r="C1927">
        <v>0.52616065740585305</v>
      </c>
      <c r="D1927">
        <v>0.51814323663711548</v>
      </c>
    </row>
    <row r="1928" spans="1:4" x14ac:dyDescent="0.25">
      <c r="A1928">
        <v>2276</v>
      </c>
      <c r="B1928">
        <v>0.51006352901458696</v>
      </c>
      <c r="C1928">
        <v>0.52602225542068504</v>
      </c>
      <c r="D1928">
        <v>0.518042892217636</v>
      </c>
    </row>
    <row r="1929" spans="1:4" x14ac:dyDescent="0.25">
      <c r="A1929">
        <v>2277</v>
      </c>
      <c r="B1929">
        <v>0.51001960039138805</v>
      </c>
      <c r="C1929">
        <v>0.52617341279983498</v>
      </c>
      <c r="D1929">
        <v>0.51809650659561157</v>
      </c>
    </row>
    <row r="1930" spans="1:4" x14ac:dyDescent="0.25">
      <c r="A1930">
        <v>2278</v>
      </c>
      <c r="B1930">
        <v>0.51044172048568703</v>
      </c>
      <c r="C1930">
        <v>0.526422679424286</v>
      </c>
      <c r="D1930">
        <v>0.51843219995498657</v>
      </c>
    </row>
    <row r="1931" spans="1:4" x14ac:dyDescent="0.25">
      <c r="A1931">
        <v>2279</v>
      </c>
      <c r="B1931">
        <v>0.51056343317031905</v>
      </c>
      <c r="C1931">
        <v>0.52645963430404696</v>
      </c>
      <c r="D1931">
        <v>0.51851153373718306</v>
      </c>
    </row>
    <row r="1932" spans="1:4" x14ac:dyDescent="0.25">
      <c r="A1932">
        <v>2280</v>
      </c>
      <c r="B1932">
        <v>0.51015812158584595</v>
      </c>
      <c r="C1932">
        <v>0.52613228559493996</v>
      </c>
      <c r="D1932">
        <v>0.51814520359039296</v>
      </c>
    </row>
    <row r="1933" spans="1:4" x14ac:dyDescent="0.25">
      <c r="A1933">
        <v>2281</v>
      </c>
      <c r="B1933">
        <v>0.51022243499755904</v>
      </c>
      <c r="C1933">
        <v>0.52557069063186601</v>
      </c>
      <c r="D1933">
        <v>0.51789656281471252</v>
      </c>
    </row>
    <row r="1934" spans="1:4" x14ac:dyDescent="0.25">
      <c r="A1934">
        <v>2282</v>
      </c>
      <c r="B1934">
        <v>0.51038450002670299</v>
      </c>
      <c r="C1934">
        <v>0.52523398399353005</v>
      </c>
      <c r="D1934">
        <v>0.51780924201011658</v>
      </c>
    </row>
    <row r="1935" spans="1:4" x14ac:dyDescent="0.25">
      <c r="A1935">
        <v>2283</v>
      </c>
      <c r="B1935">
        <v>0.51022416353225697</v>
      </c>
      <c r="C1935">
        <v>0.52514833211898804</v>
      </c>
      <c r="D1935">
        <v>0.51768624782562256</v>
      </c>
    </row>
    <row r="1936" spans="1:4" x14ac:dyDescent="0.25">
      <c r="A1936">
        <v>2284</v>
      </c>
      <c r="B1936">
        <v>0.51007419824600198</v>
      </c>
      <c r="C1936">
        <v>0.52538245916366599</v>
      </c>
      <c r="D1936">
        <v>0.51772832870483398</v>
      </c>
    </row>
    <row r="1937" spans="1:4" x14ac:dyDescent="0.25">
      <c r="A1937">
        <v>2285</v>
      </c>
      <c r="B1937">
        <v>0.51003944873809803</v>
      </c>
      <c r="C1937">
        <v>0.52537184953689597</v>
      </c>
      <c r="D1937">
        <v>0.51770564913749695</v>
      </c>
    </row>
    <row r="1938" spans="1:4" x14ac:dyDescent="0.25">
      <c r="A1938">
        <v>2286</v>
      </c>
      <c r="B1938">
        <v>0.50974035263061501</v>
      </c>
      <c r="C1938">
        <v>0.52540922164917003</v>
      </c>
      <c r="D1938">
        <v>0.51757478713989258</v>
      </c>
    </row>
    <row r="1939" spans="1:4" x14ac:dyDescent="0.25">
      <c r="A1939">
        <v>2287</v>
      </c>
      <c r="B1939">
        <v>0.50948446989059404</v>
      </c>
      <c r="C1939">
        <v>0.52541601657867398</v>
      </c>
      <c r="D1939">
        <v>0.51745024323463396</v>
      </c>
    </row>
    <row r="1940" spans="1:4" x14ac:dyDescent="0.25">
      <c r="A1940">
        <v>2288</v>
      </c>
      <c r="B1940">
        <v>0.50945359468460105</v>
      </c>
      <c r="C1940">
        <v>0.52533811330795299</v>
      </c>
      <c r="D1940">
        <v>0.51739585399627708</v>
      </c>
    </row>
    <row r="1941" spans="1:4" x14ac:dyDescent="0.25">
      <c r="A1941">
        <v>2289</v>
      </c>
      <c r="B1941">
        <v>0.50944811105728105</v>
      </c>
      <c r="C1941">
        <v>0.52517306804657005</v>
      </c>
      <c r="D1941">
        <v>0.51731058955192555</v>
      </c>
    </row>
    <row r="1942" spans="1:4" x14ac:dyDescent="0.25">
      <c r="A1942">
        <v>2290</v>
      </c>
      <c r="B1942">
        <v>0.50929582118988004</v>
      </c>
      <c r="C1942">
        <v>0.525068759918213</v>
      </c>
      <c r="D1942">
        <v>0.51718229055404652</v>
      </c>
    </row>
    <row r="1943" spans="1:4" x14ac:dyDescent="0.25">
      <c r="A1943">
        <v>2291</v>
      </c>
      <c r="B1943">
        <v>0.50913667678832997</v>
      </c>
      <c r="C1943">
        <v>0.52499288320541404</v>
      </c>
      <c r="D1943">
        <v>0.51706477999687195</v>
      </c>
    </row>
    <row r="1944" spans="1:4" x14ac:dyDescent="0.25">
      <c r="A1944">
        <v>2292</v>
      </c>
      <c r="B1944">
        <v>0.50925481319427501</v>
      </c>
      <c r="C1944">
        <v>0.52473932504653897</v>
      </c>
      <c r="D1944">
        <v>0.51699706912040699</v>
      </c>
    </row>
    <row r="1945" spans="1:4" x14ac:dyDescent="0.25">
      <c r="A1945">
        <v>2293</v>
      </c>
      <c r="B1945">
        <v>0.50918310880661</v>
      </c>
      <c r="C1945">
        <v>0.52451825141906705</v>
      </c>
      <c r="D1945">
        <v>0.51685068011283852</v>
      </c>
    </row>
    <row r="1946" spans="1:4" x14ac:dyDescent="0.25">
      <c r="A1946">
        <v>2294</v>
      </c>
      <c r="B1946">
        <v>0.50875782966613803</v>
      </c>
      <c r="C1946">
        <v>0.52442371845245395</v>
      </c>
      <c r="D1946">
        <v>0.51659077405929599</v>
      </c>
    </row>
    <row r="1947" spans="1:4" x14ac:dyDescent="0.25">
      <c r="A1947">
        <v>2295</v>
      </c>
      <c r="B1947">
        <v>0.50851839780807495</v>
      </c>
      <c r="C1947">
        <v>0.52428883314132702</v>
      </c>
      <c r="D1947">
        <v>0.51640361547470093</v>
      </c>
    </row>
    <row r="1948" spans="1:4" x14ac:dyDescent="0.25">
      <c r="A1948">
        <v>2296</v>
      </c>
      <c r="B1948">
        <v>0.50841790437698398</v>
      </c>
      <c r="C1948">
        <v>0.52395766973495495</v>
      </c>
      <c r="D1948">
        <v>0.51618778705596946</v>
      </c>
    </row>
    <row r="1949" spans="1:4" x14ac:dyDescent="0.25">
      <c r="A1949">
        <v>2297</v>
      </c>
      <c r="B1949">
        <v>0.50830423831939697</v>
      </c>
      <c r="C1949">
        <v>0.52385479211807295</v>
      </c>
      <c r="D1949">
        <v>0.51607951521873496</v>
      </c>
    </row>
    <row r="1950" spans="1:4" x14ac:dyDescent="0.25">
      <c r="A1950">
        <v>2298</v>
      </c>
      <c r="B1950">
        <v>0.50807744264602706</v>
      </c>
      <c r="C1950">
        <v>0.52398937940597501</v>
      </c>
      <c r="D1950">
        <v>0.51603341102600098</v>
      </c>
    </row>
    <row r="1951" spans="1:4" x14ac:dyDescent="0.25">
      <c r="A1951">
        <v>2299</v>
      </c>
      <c r="B1951">
        <v>0.50798517465591397</v>
      </c>
      <c r="C1951">
        <v>0.52399069070815996</v>
      </c>
      <c r="D1951">
        <v>0.51598793268203691</v>
      </c>
    </row>
    <row r="1952" spans="1:4" x14ac:dyDescent="0.25">
      <c r="A1952">
        <v>2300</v>
      </c>
      <c r="B1952">
        <v>0.50815558433532704</v>
      </c>
      <c r="C1952">
        <v>0.52401071786880504</v>
      </c>
      <c r="D1952">
        <v>0.51608315110206604</v>
      </c>
    </row>
    <row r="1953" spans="1:4" x14ac:dyDescent="0.25">
      <c r="A1953">
        <v>2301</v>
      </c>
      <c r="B1953">
        <v>0.50817054510116599</v>
      </c>
      <c r="C1953">
        <v>0.523995220661163</v>
      </c>
      <c r="D1953">
        <v>0.51608288288116455</v>
      </c>
    </row>
    <row r="1954" spans="1:4" x14ac:dyDescent="0.25">
      <c r="A1954">
        <v>2302</v>
      </c>
      <c r="B1954">
        <v>0.50816923379898105</v>
      </c>
      <c r="C1954">
        <v>0.52390468120574996</v>
      </c>
      <c r="D1954">
        <v>0.51603695750236556</v>
      </c>
    </row>
    <row r="1955" spans="1:4" x14ac:dyDescent="0.25">
      <c r="A1955">
        <v>2303</v>
      </c>
      <c r="B1955">
        <v>0.508112132549286</v>
      </c>
      <c r="C1955">
        <v>0.52385067939758301</v>
      </c>
      <c r="D1955">
        <v>0.51598140597343445</v>
      </c>
    </row>
    <row r="1956" spans="1:4" x14ac:dyDescent="0.25">
      <c r="A1956">
        <v>2304</v>
      </c>
      <c r="B1956">
        <v>0.50796204805374101</v>
      </c>
      <c r="C1956">
        <v>0.52375805377960205</v>
      </c>
      <c r="D1956">
        <v>0.51586005091667153</v>
      </c>
    </row>
    <row r="1957" spans="1:4" x14ac:dyDescent="0.25">
      <c r="A1957">
        <v>2305</v>
      </c>
      <c r="B1957">
        <v>0.50770092010498002</v>
      </c>
      <c r="C1957">
        <v>0.52385824918746904</v>
      </c>
      <c r="D1957">
        <v>0.51577958464622453</v>
      </c>
    </row>
    <row r="1958" spans="1:4" x14ac:dyDescent="0.25">
      <c r="A1958">
        <v>2306</v>
      </c>
      <c r="B1958">
        <v>0.50760674476623502</v>
      </c>
      <c r="C1958">
        <v>0.52417117357253995</v>
      </c>
      <c r="D1958">
        <v>0.51588895916938748</v>
      </c>
    </row>
    <row r="1959" spans="1:4" x14ac:dyDescent="0.25">
      <c r="A1959">
        <v>2307</v>
      </c>
      <c r="B1959">
        <v>0.50793325901031505</v>
      </c>
      <c r="C1959">
        <v>0.52411264181137096</v>
      </c>
      <c r="D1959">
        <v>0.51602295041084301</v>
      </c>
    </row>
    <row r="1960" spans="1:4" x14ac:dyDescent="0.25">
      <c r="A1960">
        <v>2308</v>
      </c>
      <c r="B1960">
        <v>0.50845813751220703</v>
      </c>
      <c r="C1960">
        <v>0.52407985925674405</v>
      </c>
      <c r="D1960">
        <v>0.51626899838447549</v>
      </c>
    </row>
    <row r="1961" spans="1:4" x14ac:dyDescent="0.25">
      <c r="A1961">
        <v>2309</v>
      </c>
      <c r="B1961">
        <v>0.50868999958038297</v>
      </c>
      <c r="C1961">
        <v>0.52435439825057995</v>
      </c>
      <c r="D1961">
        <v>0.51652219891548146</v>
      </c>
    </row>
    <row r="1962" spans="1:4" x14ac:dyDescent="0.25">
      <c r="A1962">
        <v>2310</v>
      </c>
      <c r="B1962">
        <v>0.50851374864578203</v>
      </c>
      <c r="C1962">
        <v>0.524075567722321</v>
      </c>
      <c r="D1962">
        <v>0.51629465818405151</v>
      </c>
    </row>
    <row r="1963" spans="1:4" x14ac:dyDescent="0.25">
      <c r="A1963">
        <v>2311</v>
      </c>
      <c r="B1963">
        <v>0.50860059261321999</v>
      </c>
      <c r="C1963">
        <v>0.52388453483581499</v>
      </c>
      <c r="D1963">
        <v>0.51624256372451749</v>
      </c>
    </row>
    <row r="1964" spans="1:4" x14ac:dyDescent="0.25">
      <c r="A1964">
        <v>2312</v>
      </c>
      <c r="B1964">
        <v>0.50892055034637496</v>
      </c>
      <c r="C1964">
        <v>0.52398639917373702</v>
      </c>
      <c r="D1964">
        <v>0.51645347476005599</v>
      </c>
    </row>
    <row r="1965" spans="1:4" x14ac:dyDescent="0.25">
      <c r="A1965">
        <v>2313</v>
      </c>
      <c r="B1965">
        <v>0.50875067710876498</v>
      </c>
      <c r="C1965">
        <v>0.52368575334548995</v>
      </c>
      <c r="D1965">
        <v>0.51621821522712752</v>
      </c>
    </row>
    <row r="1966" spans="1:4" x14ac:dyDescent="0.25">
      <c r="A1966">
        <v>2314</v>
      </c>
      <c r="B1966">
        <v>0.50878942012786899</v>
      </c>
      <c r="C1966">
        <v>0.52369624376296997</v>
      </c>
      <c r="D1966">
        <v>0.51624283194541953</v>
      </c>
    </row>
    <row r="1967" spans="1:4" x14ac:dyDescent="0.25">
      <c r="A1967">
        <v>2315</v>
      </c>
      <c r="B1967">
        <v>0.50909411907196001</v>
      </c>
      <c r="C1967">
        <v>0.52396059036254905</v>
      </c>
      <c r="D1967">
        <v>0.51652735471725453</v>
      </c>
    </row>
    <row r="1968" spans="1:4" x14ac:dyDescent="0.25">
      <c r="A1968">
        <v>2316</v>
      </c>
      <c r="B1968">
        <v>0.50903350114822399</v>
      </c>
      <c r="C1968">
        <v>0.52407240867614702</v>
      </c>
      <c r="D1968">
        <v>0.51655295491218545</v>
      </c>
    </row>
    <row r="1969" spans="1:4" x14ac:dyDescent="0.25">
      <c r="A1969">
        <v>2317</v>
      </c>
      <c r="B1969">
        <v>0.50856596231460605</v>
      </c>
      <c r="C1969">
        <v>0.52414709329605103</v>
      </c>
      <c r="D1969">
        <v>0.51635652780532859</v>
      </c>
    </row>
    <row r="1970" spans="1:4" x14ac:dyDescent="0.25">
      <c r="A1970">
        <v>2318</v>
      </c>
      <c r="B1970">
        <v>0.50846320390701305</v>
      </c>
      <c r="C1970">
        <v>0.52427124977111805</v>
      </c>
      <c r="D1970">
        <v>0.51636722683906555</v>
      </c>
    </row>
    <row r="1971" spans="1:4" x14ac:dyDescent="0.25">
      <c r="A1971">
        <v>2319</v>
      </c>
      <c r="B1971">
        <v>0.50838780403137196</v>
      </c>
      <c r="C1971">
        <v>0.52427101135253895</v>
      </c>
      <c r="D1971">
        <v>0.51632940769195546</v>
      </c>
    </row>
    <row r="1972" spans="1:4" x14ac:dyDescent="0.25">
      <c r="A1972">
        <v>2320</v>
      </c>
      <c r="B1972">
        <v>0.50841003656387296</v>
      </c>
      <c r="C1972">
        <v>0.52456820011138905</v>
      </c>
      <c r="D1972">
        <v>0.516489118337631</v>
      </c>
    </row>
    <row r="1973" spans="1:4" x14ac:dyDescent="0.25">
      <c r="A1973">
        <v>2321</v>
      </c>
      <c r="B1973">
        <v>0.508661389350891</v>
      </c>
      <c r="C1973">
        <v>0.52527523040771495</v>
      </c>
      <c r="D1973">
        <v>0.51696830987930298</v>
      </c>
    </row>
    <row r="1974" spans="1:4" x14ac:dyDescent="0.25">
      <c r="A1974">
        <v>2322</v>
      </c>
      <c r="B1974">
        <v>0.50872349739074696</v>
      </c>
      <c r="C1974">
        <v>0.52531963586807295</v>
      </c>
      <c r="D1974">
        <v>0.51702156662941001</v>
      </c>
    </row>
    <row r="1975" spans="1:4" x14ac:dyDescent="0.25">
      <c r="A1975">
        <v>2323</v>
      </c>
      <c r="B1975">
        <v>0.50869798660278298</v>
      </c>
      <c r="C1975">
        <v>0.52506691217422496</v>
      </c>
      <c r="D1975">
        <v>0.51688244938850403</v>
      </c>
    </row>
    <row r="1976" spans="1:4" x14ac:dyDescent="0.25">
      <c r="A1976">
        <v>2324</v>
      </c>
      <c r="B1976">
        <v>0.50888228416442904</v>
      </c>
      <c r="C1976">
        <v>0.52520179748535201</v>
      </c>
      <c r="D1976">
        <v>0.51704204082489058</v>
      </c>
    </row>
    <row r="1977" spans="1:4" x14ac:dyDescent="0.25">
      <c r="A1977">
        <v>2325</v>
      </c>
      <c r="B1977">
        <v>0.50928705930709794</v>
      </c>
      <c r="C1977">
        <v>0.52516180276870705</v>
      </c>
      <c r="D1977">
        <v>0.5172244310379025</v>
      </c>
    </row>
    <row r="1978" spans="1:4" x14ac:dyDescent="0.25">
      <c r="A1978">
        <v>2326</v>
      </c>
      <c r="B1978">
        <v>0.509260714054108</v>
      </c>
      <c r="C1978">
        <v>0.52517563104629505</v>
      </c>
      <c r="D1978">
        <v>0.51721817255020153</v>
      </c>
    </row>
    <row r="1979" spans="1:4" x14ac:dyDescent="0.25">
      <c r="A1979">
        <v>2327</v>
      </c>
      <c r="B1979">
        <v>0.50902402400970503</v>
      </c>
      <c r="C1979">
        <v>0.52557593584060702</v>
      </c>
      <c r="D1979">
        <v>0.51729997992515608</v>
      </c>
    </row>
    <row r="1980" spans="1:4" x14ac:dyDescent="0.25">
      <c r="A1980">
        <v>2328</v>
      </c>
      <c r="B1980">
        <v>0.50893288850784302</v>
      </c>
      <c r="C1980">
        <v>0.52565389871597301</v>
      </c>
      <c r="D1980">
        <v>0.51729339361190796</v>
      </c>
    </row>
    <row r="1981" spans="1:4" x14ac:dyDescent="0.25">
      <c r="A1981">
        <v>2329</v>
      </c>
      <c r="B1981">
        <v>0.50840127468109098</v>
      </c>
      <c r="C1981">
        <v>0.52535104751586903</v>
      </c>
      <c r="D1981">
        <v>0.51687616109848</v>
      </c>
    </row>
    <row r="1982" spans="1:4" x14ac:dyDescent="0.25">
      <c r="A1982">
        <v>2330</v>
      </c>
      <c r="B1982">
        <v>0.50829476118087802</v>
      </c>
      <c r="C1982">
        <v>0.52522766590118397</v>
      </c>
      <c r="D1982">
        <v>0.51676121354103099</v>
      </c>
    </row>
    <row r="1983" spans="1:4" x14ac:dyDescent="0.25">
      <c r="A1983">
        <v>2331</v>
      </c>
      <c r="B1983">
        <v>0.50900745391845703</v>
      </c>
      <c r="C1983">
        <v>0.52525126934051503</v>
      </c>
      <c r="D1983">
        <v>0.51712936162948608</v>
      </c>
    </row>
    <row r="1984" spans="1:4" x14ac:dyDescent="0.25">
      <c r="A1984">
        <v>2332</v>
      </c>
      <c r="B1984">
        <v>0.50915765762329102</v>
      </c>
      <c r="C1984">
        <v>0.52532994747161899</v>
      </c>
      <c r="D1984">
        <v>0.51724380254745506</v>
      </c>
    </row>
    <row r="1985" spans="1:4" x14ac:dyDescent="0.25">
      <c r="A1985">
        <v>2333</v>
      </c>
      <c r="B1985">
        <v>0.50879007577896096</v>
      </c>
      <c r="C1985">
        <v>0.52532738447189298</v>
      </c>
      <c r="D1985">
        <v>0.51705873012542702</v>
      </c>
    </row>
    <row r="1986" spans="1:4" x14ac:dyDescent="0.25">
      <c r="A1986">
        <v>2334</v>
      </c>
      <c r="B1986">
        <v>0.50875449180603005</v>
      </c>
      <c r="C1986">
        <v>0.52525788545608498</v>
      </c>
      <c r="D1986">
        <v>0.51700618863105752</v>
      </c>
    </row>
    <row r="1987" spans="1:4" x14ac:dyDescent="0.25">
      <c r="A1987">
        <v>2335</v>
      </c>
      <c r="B1987">
        <v>0.50887155532836903</v>
      </c>
      <c r="C1987">
        <v>0.52518123388290405</v>
      </c>
      <c r="D1987">
        <v>0.5170263946056366</v>
      </c>
    </row>
    <row r="1988" spans="1:4" x14ac:dyDescent="0.25">
      <c r="A1988">
        <v>2336</v>
      </c>
      <c r="B1988">
        <v>0.50866270065307595</v>
      </c>
      <c r="C1988">
        <v>0.52543139457702603</v>
      </c>
      <c r="D1988">
        <v>0.51704704761505105</v>
      </c>
    </row>
    <row r="1989" spans="1:4" x14ac:dyDescent="0.25">
      <c r="A1989">
        <v>2337</v>
      </c>
      <c r="B1989">
        <v>0.50842261314392101</v>
      </c>
      <c r="C1989">
        <v>0.52490544319152799</v>
      </c>
      <c r="D1989">
        <v>0.5166640281677245</v>
      </c>
    </row>
    <row r="1990" spans="1:4" x14ac:dyDescent="0.25">
      <c r="A1990">
        <v>2338</v>
      </c>
      <c r="B1990">
        <v>0.50877547264099099</v>
      </c>
      <c r="C1990">
        <v>0.52394169569015503</v>
      </c>
      <c r="D1990">
        <v>0.51635858416557301</v>
      </c>
    </row>
    <row r="1991" spans="1:4" x14ac:dyDescent="0.25">
      <c r="A1991">
        <v>2339</v>
      </c>
      <c r="B1991">
        <v>0.50895106792449996</v>
      </c>
      <c r="C1991">
        <v>0.52385199069976796</v>
      </c>
      <c r="D1991">
        <v>0.51640152931213401</v>
      </c>
    </row>
    <row r="1992" spans="1:4" x14ac:dyDescent="0.25">
      <c r="A1992">
        <v>2340</v>
      </c>
      <c r="B1992">
        <v>0.50893551111221302</v>
      </c>
      <c r="C1992">
        <v>0.52411061525344804</v>
      </c>
      <c r="D1992">
        <v>0.51652306318283059</v>
      </c>
    </row>
    <row r="1993" spans="1:4" x14ac:dyDescent="0.25">
      <c r="A1993">
        <v>2341</v>
      </c>
      <c r="B1993">
        <v>0.50873428583145097</v>
      </c>
      <c r="C1993">
        <v>0.52426505088806197</v>
      </c>
      <c r="D1993">
        <v>0.51649966835975647</v>
      </c>
    </row>
    <row r="1994" spans="1:4" x14ac:dyDescent="0.25">
      <c r="A1994">
        <v>2342</v>
      </c>
      <c r="B1994">
        <v>0.50863969326019298</v>
      </c>
      <c r="C1994">
        <v>0.52458018064498901</v>
      </c>
      <c r="D1994">
        <v>0.51660993695259094</v>
      </c>
    </row>
    <row r="1995" spans="1:4" x14ac:dyDescent="0.25">
      <c r="A1995">
        <v>2343</v>
      </c>
      <c r="B1995">
        <v>0.50892347097396895</v>
      </c>
      <c r="C1995">
        <v>0.52439099550247203</v>
      </c>
      <c r="D1995">
        <v>0.51665723323822044</v>
      </c>
    </row>
    <row r="1996" spans="1:4" x14ac:dyDescent="0.25">
      <c r="A1996">
        <v>2344</v>
      </c>
      <c r="B1996">
        <v>0.50853532552719105</v>
      </c>
      <c r="C1996">
        <v>0.52348273992538497</v>
      </c>
      <c r="D1996">
        <v>0.51600903272628806</v>
      </c>
    </row>
    <row r="1997" spans="1:4" x14ac:dyDescent="0.25">
      <c r="A1997">
        <v>2345</v>
      </c>
      <c r="B1997">
        <v>0.50806915760040305</v>
      </c>
      <c r="C1997">
        <v>0.52299493551254295</v>
      </c>
      <c r="D1997">
        <v>0.515532046556473</v>
      </c>
    </row>
    <row r="1998" spans="1:4" x14ac:dyDescent="0.25">
      <c r="A1998">
        <v>2346</v>
      </c>
      <c r="B1998">
        <v>0.50849527120590199</v>
      </c>
      <c r="C1998">
        <v>0.52364337444305398</v>
      </c>
      <c r="D1998">
        <v>0.51606932282447793</v>
      </c>
    </row>
    <row r="1999" spans="1:4" x14ac:dyDescent="0.25">
      <c r="A1999">
        <v>2347</v>
      </c>
      <c r="B1999">
        <v>0.50862753391265902</v>
      </c>
      <c r="C1999">
        <v>0.52393871545791604</v>
      </c>
      <c r="D1999">
        <v>0.51628312468528748</v>
      </c>
    </row>
    <row r="2000" spans="1:4" x14ac:dyDescent="0.25">
      <c r="A2000">
        <v>2348</v>
      </c>
      <c r="B2000">
        <v>0.50846552848815896</v>
      </c>
      <c r="C2000">
        <v>0.52376574277877797</v>
      </c>
      <c r="D2000">
        <v>0.51611563563346841</v>
      </c>
    </row>
    <row r="2001" spans="1:4" x14ac:dyDescent="0.25">
      <c r="A2001">
        <v>2349</v>
      </c>
      <c r="B2001">
        <v>0.50902324914932295</v>
      </c>
      <c r="C2001">
        <v>0.524172604084015</v>
      </c>
      <c r="D2001">
        <v>0.51659792661666892</v>
      </c>
    </row>
    <row r="2002" spans="1:4" x14ac:dyDescent="0.25">
      <c r="A2002">
        <v>2350</v>
      </c>
      <c r="B2002">
        <v>0.50918537378311202</v>
      </c>
      <c r="C2002">
        <v>0.52476453781127896</v>
      </c>
      <c r="D2002">
        <v>0.51697495579719543</v>
      </c>
    </row>
    <row r="2003" spans="1:4" x14ac:dyDescent="0.25">
      <c r="A2003">
        <v>2351</v>
      </c>
      <c r="B2003">
        <v>0.50836020708084095</v>
      </c>
      <c r="C2003">
        <v>0.524907767772675</v>
      </c>
      <c r="D2003">
        <v>0.51663398742675803</v>
      </c>
    </row>
    <row r="2004" spans="1:4" x14ac:dyDescent="0.25">
      <c r="A2004">
        <v>2352</v>
      </c>
      <c r="B2004">
        <v>0.50793868303298995</v>
      </c>
      <c r="C2004">
        <v>0.52439522743225098</v>
      </c>
      <c r="D2004">
        <v>0.51616695523262046</v>
      </c>
    </row>
    <row r="2005" spans="1:4" x14ac:dyDescent="0.25">
      <c r="A2005">
        <v>2353</v>
      </c>
      <c r="B2005">
        <v>0.50818014144897505</v>
      </c>
      <c r="C2005">
        <v>0.52421844005584695</v>
      </c>
      <c r="D2005">
        <v>0.516199290752411</v>
      </c>
    </row>
    <row r="2006" spans="1:4" x14ac:dyDescent="0.25">
      <c r="A2006">
        <v>2354</v>
      </c>
      <c r="B2006">
        <v>0.50783210992813099</v>
      </c>
      <c r="C2006">
        <v>0.52472651004791304</v>
      </c>
      <c r="D2006">
        <v>0.51627930998802207</v>
      </c>
    </row>
    <row r="2007" spans="1:4" x14ac:dyDescent="0.25">
      <c r="A2007">
        <v>2355</v>
      </c>
      <c r="B2007">
        <v>0.50745618343353305</v>
      </c>
      <c r="C2007">
        <v>0.52508211135864302</v>
      </c>
      <c r="D2007">
        <v>0.51626914739608809</v>
      </c>
    </row>
    <row r="2008" spans="1:4" x14ac:dyDescent="0.25">
      <c r="A2008">
        <v>2356</v>
      </c>
      <c r="B2008">
        <v>0.50806939601898204</v>
      </c>
      <c r="C2008">
        <v>0.52546381950378396</v>
      </c>
      <c r="D2008">
        <v>0.51676660776138306</v>
      </c>
    </row>
    <row r="2009" spans="1:4" x14ac:dyDescent="0.25">
      <c r="A2009">
        <v>2357</v>
      </c>
      <c r="B2009">
        <v>0.50828772783279397</v>
      </c>
      <c r="C2009">
        <v>0.52553975582122803</v>
      </c>
      <c r="D2009">
        <v>0.516913741827011</v>
      </c>
    </row>
    <row r="2010" spans="1:4" x14ac:dyDescent="0.25">
      <c r="A2010">
        <v>2358</v>
      </c>
      <c r="B2010">
        <v>0.50780826807022095</v>
      </c>
      <c r="C2010">
        <v>0.52442193031311002</v>
      </c>
      <c r="D2010">
        <v>0.51611509919166543</v>
      </c>
    </row>
    <row r="2011" spans="1:4" x14ac:dyDescent="0.25">
      <c r="A2011">
        <v>2359</v>
      </c>
      <c r="B2011">
        <v>0.50800615549087502</v>
      </c>
      <c r="C2011">
        <v>0.52428227663040206</v>
      </c>
      <c r="D2011">
        <v>0.51614421606063854</v>
      </c>
    </row>
    <row r="2012" spans="1:4" x14ac:dyDescent="0.25">
      <c r="A2012">
        <v>2360</v>
      </c>
      <c r="B2012">
        <v>0.50847220420837402</v>
      </c>
      <c r="C2012">
        <v>0.52570742368698098</v>
      </c>
      <c r="D2012">
        <v>0.5170898139476775</v>
      </c>
    </row>
    <row r="2013" spans="1:4" x14ac:dyDescent="0.25">
      <c r="A2013">
        <v>2361</v>
      </c>
      <c r="B2013">
        <v>0.50865292549133301</v>
      </c>
      <c r="C2013">
        <v>0.52585881948471103</v>
      </c>
      <c r="D2013">
        <v>0.51725587248802207</v>
      </c>
    </row>
    <row r="2014" spans="1:4" x14ac:dyDescent="0.25">
      <c r="A2014">
        <v>2362</v>
      </c>
      <c r="B2014">
        <v>0.50864416360855103</v>
      </c>
      <c r="C2014">
        <v>0.52559810876846302</v>
      </c>
      <c r="D2014">
        <v>0.51712113618850708</v>
      </c>
    </row>
    <row r="2015" spans="1:4" x14ac:dyDescent="0.25">
      <c r="A2015">
        <v>2363</v>
      </c>
      <c r="B2015">
        <v>0.50892072916030895</v>
      </c>
      <c r="C2015">
        <v>0.52564913034439098</v>
      </c>
      <c r="D2015">
        <v>0.51728492975234996</v>
      </c>
    </row>
    <row r="2016" spans="1:4" x14ac:dyDescent="0.25">
      <c r="A2016">
        <v>2364</v>
      </c>
      <c r="B2016">
        <v>0.50954681634902999</v>
      </c>
      <c r="C2016">
        <v>0.52513802051544201</v>
      </c>
      <c r="D2016">
        <v>0.51734241843223594</v>
      </c>
    </row>
    <row r="2017" spans="1:4" x14ac:dyDescent="0.25">
      <c r="A2017">
        <v>2365</v>
      </c>
      <c r="B2017">
        <v>0.50942236185073897</v>
      </c>
      <c r="C2017">
        <v>0.52513486146926902</v>
      </c>
      <c r="D2017">
        <v>0.517278611660004</v>
      </c>
    </row>
    <row r="2018" spans="1:4" x14ac:dyDescent="0.25">
      <c r="A2018">
        <v>2366</v>
      </c>
      <c r="B2018">
        <v>0.50864434242248502</v>
      </c>
      <c r="C2018">
        <v>0.52613765001296997</v>
      </c>
      <c r="D2018">
        <v>0.51739099621772744</v>
      </c>
    </row>
    <row r="2019" spans="1:4" x14ac:dyDescent="0.25">
      <c r="A2019">
        <v>2367</v>
      </c>
      <c r="B2019">
        <v>0.50863659381866499</v>
      </c>
      <c r="C2019">
        <v>0.52629989385604903</v>
      </c>
      <c r="D2019">
        <v>0.51746824383735701</v>
      </c>
    </row>
    <row r="2020" spans="1:4" x14ac:dyDescent="0.25">
      <c r="A2020">
        <v>2368</v>
      </c>
      <c r="B2020">
        <v>0.50869071483612105</v>
      </c>
      <c r="C2020">
        <v>0.52573257684707597</v>
      </c>
      <c r="D2020">
        <v>0.51721164584159851</v>
      </c>
    </row>
    <row r="2021" spans="1:4" x14ac:dyDescent="0.25">
      <c r="A2021">
        <v>2369</v>
      </c>
      <c r="B2021">
        <v>0.50848901271820102</v>
      </c>
      <c r="C2021">
        <v>0.52525538206100497</v>
      </c>
      <c r="D2021">
        <v>0.51687219738960299</v>
      </c>
    </row>
    <row r="2022" spans="1:4" x14ac:dyDescent="0.25">
      <c r="A2022">
        <v>2370</v>
      </c>
      <c r="B2022">
        <v>0.508833408355713</v>
      </c>
      <c r="C2022">
        <v>0.524472236633301</v>
      </c>
      <c r="D2022">
        <v>0.51665282249450706</v>
      </c>
    </row>
    <row r="2023" spans="1:4" x14ac:dyDescent="0.25">
      <c r="A2023">
        <v>2371</v>
      </c>
      <c r="B2023">
        <v>0.50895041227340698</v>
      </c>
      <c r="C2023">
        <v>0.52449071407318104</v>
      </c>
      <c r="D2023">
        <v>0.51672056317329407</v>
      </c>
    </row>
    <row r="2024" spans="1:4" x14ac:dyDescent="0.25">
      <c r="A2024">
        <v>2372</v>
      </c>
      <c r="B2024">
        <v>0.50831431150436401</v>
      </c>
      <c r="C2024">
        <v>0.52521950006484996</v>
      </c>
      <c r="D2024">
        <v>0.51676690578460693</v>
      </c>
    </row>
    <row r="2025" spans="1:4" x14ac:dyDescent="0.25">
      <c r="A2025">
        <v>2373</v>
      </c>
      <c r="B2025">
        <v>0.50817108154296897</v>
      </c>
      <c r="C2025">
        <v>0.52505242824554399</v>
      </c>
      <c r="D2025">
        <v>0.51661175489425648</v>
      </c>
    </row>
    <row r="2026" spans="1:4" x14ac:dyDescent="0.25">
      <c r="A2026">
        <v>2374</v>
      </c>
      <c r="B2026">
        <v>0.50826108455658003</v>
      </c>
      <c r="C2026">
        <v>0.52459347248077404</v>
      </c>
      <c r="D2026">
        <v>0.51642727851867698</v>
      </c>
    </row>
    <row r="2027" spans="1:4" x14ac:dyDescent="0.25">
      <c r="A2027">
        <v>2375</v>
      </c>
      <c r="B2027">
        <v>0.50885587930679299</v>
      </c>
      <c r="C2027">
        <v>0.524652719497681</v>
      </c>
      <c r="D2027">
        <v>0.51675429940223694</v>
      </c>
    </row>
    <row r="2028" spans="1:4" x14ac:dyDescent="0.25">
      <c r="A2028">
        <v>2376</v>
      </c>
      <c r="B2028">
        <v>0.50889688730239901</v>
      </c>
      <c r="C2028">
        <v>0.52451831102371205</v>
      </c>
      <c r="D2028">
        <v>0.51670759916305553</v>
      </c>
    </row>
    <row r="2029" spans="1:4" x14ac:dyDescent="0.25">
      <c r="A2029">
        <v>2377</v>
      </c>
      <c r="B2029">
        <v>0.50842154026031505</v>
      </c>
      <c r="C2029">
        <v>0.52386885881423995</v>
      </c>
      <c r="D2029">
        <v>0.51614519953727744</v>
      </c>
    </row>
    <row r="2030" spans="1:4" x14ac:dyDescent="0.25">
      <c r="A2030">
        <v>2378</v>
      </c>
      <c r="B2030">
        <v>0.50864034891128496</v>
      </c>
      <c r="C2030">
        <v>0.52364152669906605</v>
      </c>
      <c r="D2030">
        <v>0.51614093780517556</v>
      </c>
    </row>
    <row r="2031" spans="1:4" x14ac:dyDescent="0.25">
      <c r="A2031">
        <v>2379</v>
      </c>
      <c r="B2031">
        <v>0.50862038135528598</v>
      </c>
      <c r="C2031">
        <v>0.52351433038711503</v>
      </c>
      <c r="D2031">
        <v>0.51606735587120056</v>
      </c>
    </row>
    <row r="2032" spans="1:4" x14ac:dyDescent="0.25">
      <c r="A2032">
        <v>2380</v>
      </c>
      <c r="B2032">
        <v>0.50786608457565297</v>
      </c>
      <c r="C2032">
        <v>0.52301049232482899</v>
      </c>
      <c r="D2032">
        <v>0.51543828845024098</v>
      </c>
    </row>
    <row r="2033" spans="1:4" x14ac:dyDescent="0.25">
      <c r="A2033">
        <v>2381</v>
      </c>
      <c r="B2033">
        <v>0.50765883922576904</v>
      </c>
      <c r="C2033">
        <v>0.52296435832977295</v>
      </c>
      <c r="D2033">
        <v>0.515311598777771</v>
      </c>
    </row>
    <row r="2034" spans="1:4" x14ac:dyDescent="0.25">
      <c r="A2034">
        <v>2382</v>
      </c>
      <c r="B2034">
        <v>0.50804966688156095</v>
      </c>
      <c r="C2034">
        <v>0.52339661121368397</v>
      </c>
      <c r="D2034">
        <v>0.51572313904762246</v>
      </c>
    </row>
    <row r="2035" spans="1:4" x14ac:dyDescent="0.25">
      <c r="A2035">
        <v>2383</v>
      </c>
      <c r="B2035">
        <v>0.50760179758071899</v>
      </c>
      <c r="C2035">
        <v>0.52322077751159701</v>
      </c>
      <c r="D2035">
        <v>0.51541128754615806</v>
      </c>
    </row>
    <row r="2036" spans="1:4" x14ac:dyDescent="0.25">
      <c r="A2036">
        <v>2384</v>
      </c>
      <c r="B2036">
        <v>0.50684458017349199</v>
      </c>
      <c r="C2036">
        <v>0.52267318964004505</v>
      </c>
      <c r="D2036">
        <v>0.51475888490676858</v>
      </c>
    </row>
    <row r="2037" spans="1:4" x14ac:dyDescent="0.25">
      <c r="A2037">
        <v>2385</v>
      </c>
      <c r="B2037">
        <v>0.50746101140975997</v>
      </c>
      <c r="C2037">
        <v>0.52258443832397505</v>
      </c>
      <c r="D2037">
        <v>0.51502272486686751</v>
      </c>
    </row>
    <row r="2038" spans="1:4" x14ac:dyDescent="0.25">
      <c r="A2038">
        <v>2386</v>
      </c>
      <c r="B2038">
        <v>0.50739836692810103</v>
      </c>
      <c r="C2038">
        <v>0.52269846200943004</v>
      </c>
      <c r="D2038">
        <v>0.51504841446876548</v>
      </c>
    </row>
    <row r="2039" spans="1:4" x14ac:dyDescent="0.25">
      <c r="A2039">
        <v>2387</v>
      </c>
      <c r="B2039">
        <v>0.50610715150833097</v>
      </c>
      <c r="C2039">
        <v>0.52234017848968495</v>
      </c>
      <c r="D2039">
        <v>0.51422366499900796</v>
      </c>
    </row>
    <row r="2040" spans="1:4" x14ac:dyDescent="0.25">
      <c r="A2040">
        <v>2388</v>
      </c>
      <c r="B2040">
        <v>0.50632607936859098</v>
      </c>
      <c r="C2040">
        <v>0.52188891172409102</v>
      </c>
      <c r="D2040">
        <v>0.51410749554634094</v>
      </c>
    </row>
    <row r="2041" spans="1:4" x14ac:dyDescent="0.25">
      <c r="A2041">
        <v>2389</v>
      </c>
      <c r="B2041">
        <v>0.50663030147552501</v>
      </c>
      <c r="C2041">
        <v>0.52168995141982999</v>
      </c>
      <c r="D2041">
        <v>0.5141601264476775</v>
      </c>
    </row>
    <row r="2042" spans="1:4" x14ac:dyDescent="0.25">
      <c r="A2042">
        <v>2390</v>
      </c>
      <c r="B2042">
        <v>0.50554478168487504</v>
      </c>
      <c r="C2042">
        <v>0.52177304029464699</v>
      </c>
      <c r="D2042">
        <v>0.51365891098976102</v>
      </c>
    </row>
    <row r="2043" spans="1:4" x14ac:dyDescent="0.25">
      <c r="A2043">
        <v>2391</v>
      </c>
      <c r="B2043">
        <v>0.50491857528686501</v>
      </c>
      <c r="C2043">
        <v>0.52239733934402499</v>
      </c>
      <c r="D2043">
        <v>0.51365795731544495</v>
      </c>
    </row>
    <row r="2044" spans="1:4" x14ac:dyDescent="0.25">
      <c r="A2044">
        <v>2392</v>
      </c>
      <c r="B2044">
        <v>0.50516939163207997</v>
      </c>
      <c r="C2044">
        <v>0.522438704967499</v>
      </c>
      <c r="D2044">
        <v>0.51380404829978943</v>
      </c>
    </row>
    <row r="2045" spans="1:4" x14ac:dyDescent="0.25">
      <c r="A2045">
        <v>2393</v>
      </c>
      <c r="B2045">
        <v>0.50538283586502097</v>
      </c>
      <c r="C2045">
        <v>0.52220112085342396</v>
      </c>
      <c r="D2045">
        <v>0.51379197835922241</v>
      </c>
    </row>
    <row r="2046" spans="1:4" x14ac:dyDescent="0.25">
      <c r="A2046">
        <v>2394</v>
      </c>
      <c r="B2046">
        <v>0.50551551580429099</v>
      </c>
      <c r="C2046">
        <v>0.52270889282226596</v>
      </c>
      <c r="D2046">
        <v>0.51411220431327842</v>
      </c>
    </row>
    <row r="2047" spans="1:4" x14ac:dyDescent="0.25">
      <c r="A2047">
        <v>2395</v>
      </c>
      <c r="B2047">
        <v>0.50618201494216897</v>
      </c>
      <c r="C2047">
        <v>0.52261477708816495</v>
      </c>
      <c r="D2047">
        <v>0.51439839601516701</v>
      </c>
    </row>
    <row r="2048" spans="1:4" x14ac:dyDescent="0.25">
      <c r="A2048">
        <v>2396</v>
      </c>
      <c r="B2048">
        <v>0.50656551122665405</v>
      </c>
      <c r="C2048">
        <v>0.52223694324493397</v>
      </c>
      <c r="D2048">
        <v>0.51440122723579407</v>
      </c>
    </row>
    <row r="2049" spans="1:4" x14ac:dyDescent="0.25">
      <c r="A2049">
        <v>2397</v>
      </c>
      <c r="B2049">
        <v>0.50568401813507102</v>
      </c>
      <c r="C2049">
        <v>0.52261096239089999</v>
      </c>
      <c r="D2049">
        <v>0.51414749026298545</v>
      </c>
    </row>
    <row r="2050" spans="1:4" x14ac:dyDescent="0.25">
      <c r="A2050">
        <v>2398</v>
      </c>
      <c r="B2050">
        <v>0.50483131408691395</v>
      </c>
      <c r="C2050">
        <v>0.52215820550918601</v>
      </c>
      <c r="D2050">
        <v>0.51349475979804993</v>
      </c>
    </row>
    <row r="2051" spans="1:4" x14ac:dyDescent="0.25">
      <c r="A2051">
        <v>2399</v>
      </c>
      <c r="B2051">
        <v>0.50496488809585605</v>
      </c>
      <c r="C2051">
        <v>0.52104061841964699</v>
      </c>
      <c r="D2051">
        <v>0.51300275325775146</v>
      </c>
    </row>
    <row r="2052" spans="1:4" x14ac:dyDescent="0.25">
      <c r="A2052">
        <v>2400</v>
      </c>
      <c r="B2052">
        <v>0.50439345836639404</v>
      </c>
      <c r="C2052">
        <v>0.52106505632400502</v>
      </c>
      <c r="D2052">
        <v>0.51272925734519958</v>
      </c>
    </row>
    <row r="2053" spans="1:4" x14ac:dyDescent="0.25">
      <c r="A2053">
        <v>2401</v>
      </c>
      <c r="B2053">
        <v>0.50305896997451804</v>
      </c>
      <c r="C2053">
        <v>0.52126222848892201</v>
      </c>
      <c r="D2053">
        <v>0.51216059923171997</v>
      </c>
    </row>
    <row r="2054" spans="1:4" x14ac:dyDescent="0.25">
      <c r="A2054">
        <v>2402</v>
      </c>
      <c r="B2054">
        <v>0.50300395488739003</v>
      </c>
      <c r="C2054">
        <v>0.52043616771697998</v>
      </c>
      <c r="D2054">
        <v>0.51172006130218506</v>
      </c>
    </row>
    <row r="2055" spans="1:4" x14ac:dyDescent="0.25">
      <c r="A2055">
        <v>2403</v>
      </c>
      <c r="B2055">
        <v>0.50305092334747303</v>
      </c>
      <c r="C2055">
        <v>0.51993662118911699</v>
      </c>
      <c r="D2055">
        <v>0.51149377226829507</v>
      </c>
    </row>
    <row r="2056" spans="1:4" x14ac:dyDescent="0.25">
      <c r="A2056">
        <v>2404</v>
      </c>
      <c r="B2056">
        <v>0.50295525789260898</v>
      </c>
      <c r="C2056">
        <v>0.51993203163146995</v>
      </c>
      <c r="D2056">
        <v>0.51144364476203941</v>
      </c>
    </row>
    <row r="2057" spans="1:4" x14ac:dyDescent="0.25">
      <c r="A2057">
        <v>2405</v>
      </c>
      <c r="B2057">
        <v>0.50361138582229603</v>
      </c>
      <c r="C2057">
        <v>0.51947414875030495</v>
      </c>
      <c r="D2057">
        <v>0.51154276728630044</v>
      </c>
    </row>
    <row r="2058" spans="1:4" x14ac:dyDescent="0.25">
      <c r="A2058">
        <v>2406</v>
      </c>
      <c r="B2058">
        <v>0.50342941284179699</v>
      </c>
      <c r="C2058">
        <v>0.51938176155090299</v>
      </c>
      <c r="D2058">
        <v>0.51140558719634999</v>
      </c>
    </row>
    <row r="2059" spans="1:4" x14ac:dyDescent="0.25">
      <c r="A2059">
        <v>2407</v>
      </c>
      <c r="B2059">
        <v>0.50278306007385298</v>
      </c>
      <c r="C2059">
        <v>0.520111083984375</v>
      </c>
      <c r="D2059">
        <v>0.51144707202911399</v>
      </c>
    </row>
    <row r="2060" spans="1:4" x14ac:dyDescent="0.25">
      <c r="A2060">
        <v>2408</v>
      </c>
      <c r="B2060">
        <v>0.50232076644897505</v>
      </c>
      <c r="C2060">
        <v>0.52024108171463002</v>
      </c>
      <c r="D2060">
        <v>0.51128092408180259</v>
      </c>
    </row>
    <row r="2061" spans="1:4" x14ac:dyDescent="0.25">
      <c r="A2061">
        <v>2409</v>
      </c>
      <c r="B2061">
        <v>0.50214976072311401</v>
      </c>
      <c r="C2061">
        <v>0.51959198713302601</v>
      </c>
      <c r="D2061">
        <v>0.51087087392807007</v>
      </c>
    </row>
    <row r="2062" spans="1:4" x14ac:dyDescent="0.25">
      <c r="A2062">
        <v>2410</v>
      </c>
      <c r="B2062">
        <v>0.50267755985259999</v>
      </c>
      <c r="C2062">
        <v>0.51919376850128196</v>
      </c>
      <c r="D2062">
        <v>0.51093566417694092</v>
      </c>
    </row>
    <row r="2063" spans="1:4" x14ac:dyDescent="0.25">
      <c r="A2063">
        <v>2411</v>
      </c>
      <c r="B2063">
        <v>0.50269204378128096</v>
      </c>
      <c r="C2063">
        <v>0.518898606300354</v>
      </c>
      <c r="D2063">
        <v>0.51079532504081748</v>
      </c>
    </row>
    <row r="2064" spans="1:4" x14ac:dyDescent="0.25">
      <c r="A2064">
        <v>2412</v>
      </c>
      <c r="B2064">
        <v>0.501878142356873</v>
      </c>
      <c r="C2064">
        <v>0.519337058067322</v>
      </c>
      <c r="D2064">
        <v>0.5106076002120975</v>
      </c>
    </row>
    <row r="2065" spans="1:4" x14ac:dyDescent="0.25">
      <c r="A2065">
        <v>2413</v>
      </c>
      <c r="B2065">
        <v>0.50092136859893799</v>
      </c>
      <c r="C2065">
        <v>0.51948004961013805</v>
      </c>
      <c r="D2065">
        <v>0.51020070910453796</v>
      </c>
    </row>
    <row r="2066" spans="1:4" x14ac:dyDescent="0.25">
      <c r="A2066">
        <v>2414</v>
      </c>
      <c r="B2066">
        <v>0.50016456842422496</v>
      </c>
      <c r="C2066">
        <v>0.51850217580795299</v>
      </c>
      <c r="D2066">
        <v>0.50933337211608898</v>
      </c>
    </row>
    <row r="2067" spans="1:4" x14ac:dyDescent="0.25">
      <c r="A2067">
        <v>2415</v>
      </c>
      <c r="B2067">
        <v>0.50047838687896695</v>
      </c>
      <c r="C2067">
        <v>0.51815545558929399</v>
      </c>
      <c r="D2067">
        <v>0.50931692123413042</v>
      </c>
    </row>
    <row r="2068" spans="1:4" x14ac:dyDescent="0.25">
      <c r="A2068">
        <v>2416</v>
      </c>
      <c r="B2068">
        <v>0.50137335062027</v>
      </c>
      <c r="C2068">
        <v>0.51780378818511996</v>
      </c>
      <c r="D2068">
        <v>0.50958856940269492</v>
      </c>
    </row>
    <row r="2069" spans="1:4" x14ac:dyDescent="0.25">
      <c r="A2069">
        <v>2417</v>
      </c>
      <c r="B2069">
        <v>0.50099974870681796</v>
      </c>
      <c r="C2069">
        <v>0.51696014404296897</v>
      </c>
      <c r="D2069">
        <v>0.50897994637489341</v>
      </c>
    </row>
    <row r="2070" spans="1:4" x14ac:dyDescent="0.25">
      <c r="A2070">
        <v>2418</v>
      </c>
      <c r="B2070">
        <v>0.49979537725448597</v>
      </c>
      <c r="C2070">
        <v>0.51666730642318703</v>
      </c>
      <c r="D2070">
        <v>0.50823134183883645</v>
      </c>
    </row>
    <row r="2071" spans="1:4" x14ac:dyDescent="0.25">
      <c r="A2071">
        <v>2419</v>
      </c>
      <c r="B2071">
        <v>0.49885600805282598</v>
      </c>
      <c r="C2071">
        <v>0.51596969366073597</v>
      </c>
      <c r="D2071">
        <v>0.50741285085678101</v>
      </c>
    </row>
    <row r="2072" spans="1:4" x14ac:dyDescent="0.25">
      <c r="A2072">
        <v>2420</v>
      </c>
      <c r="B2072">
        <v>0.49853855371475198</v>
      </c>
      <c r="C2072">
        <v>0.51462048292160001</v>
      </c>
      <c r="D2072">
        <v>0.50657951831817605</v>
      </c>
    </row>
    <row r="2073" spans="1:4" x14ac:dyDescent="0.25">
      <c r="A2073">
        <v>2421</v>
      </c>
      <c r="B2073">
        <v>0.49853926897049</v>
      </c>
      <c r="C2073">
        <v>0.51444077491760298</v>
      </c>
      <c r="D2073">
        <v>0.50649002194404646</v>
      </c>
    </row>
    <row r="2074" spans="1:4" x14ac:dyDescent="0.25">
      <c r="A2074">
        <v>2422</v>
      </c>
      <c r="B2074">
        <v>0.49851039052009599</v>
      </c>
      <c r="C2074">
        <v>0.51533228158950795</v>
      </c>
      <c r="D2074">
        <v>0.50692133605480194</v>
      </c>
    </row>
    <row r="2075" spans="1:4" x14ac:dyDescent="0.25">
      <c r="A2075">
        <v>2423</v>
      </c>
      <c r="B2075">
        <v>0.49905312061309798</v>
      </c>
      <c r="C2075">
        <v>0.51550793647766102</v>
      </c>
      <c r="D2075">
        <v>0.50728052854537953</v>
      </c>
    </row>
    <row r="2076" spans="1:4" x14ac:dyDescent="0.25">
      <c r="A2076">
        <v>2424</v>
      </c>
      <c r="B2076">
        <v>0.49806526303291299</v>
      </c>
      <c r="C2076">
        <v>0.51483023166656505</v>
      </c>
      <c r="D2076">
        <v>0.50644774734973907</v>
      </c>
    </row>
    <row r="2077" spans="1:4" x14ac:dyDescent="0.25">
      <c r="A2077">
        <v>2425</v>
      </c>
      <c r="B2077">
        <v>0.49611026048660301</v>
      </c>
      <c r="C2077">
        <v>0.513979732990265</v>
      </c>
      <c r="D2077">
        <v>0.50504499673843406</v>
      </c>
    </row>
    <row r="2078" spans="1:4" x14ac:dyDescent="0.25">
      <c r="A2078">
        <v>2426</v>
      </c>
      <c r="B2078">
        <v>0.49559912085533098</v>
      </c>
      <c r="C2078">
        <v>0.51294124126434304</v>
      </c>
      <c r="D2078">
        <v>0.50427018105983701</v>
      </c>
    </row>
    <row r="2079" spans="1:4" x14ac:dyDescent="0.25">
      <c r="A2079">
        <v>2427</v>
      </c>
      <c r="B2079">
        <v>0.49416443705558799</v>
      </c>
      <c r="C2079">
        <v>0.51178234815597501</v>
      </c>
      <c r="D2079">
        <v>0.50297339260578156</v>
      </c>
    </row>
    <row r="2080" spans="1:4" x14ac:dyDescent="0.25">
      <c r="A2080">
        <v>2428</v>
      </c>
      <c r="B2080">
        <v>0.493353992700577</v>
      </c>
      <c r="C2080">
        <v>0.511236131191254</v>
      </c>
      <c r="D2080">
        <v>0.50229506194591544</v>
      </c>
    </row>
    <row r="2081" spans="1:4" x14ac:dyDescent="0.25">
      <c r="A2081">
        <v>2429</v>
      </c>
      <c r="B2081">
        <v>0.49429705739021301</v>
      </c>
      <c r="C2081">
        <v>0.51165461540222201</v>
      </c>
      <c r="D2081">
        <v>0.50297583639621757</v>
      </c>
    </row>
    <row r="2082" spans="1:4" x14ac:dyDescent="0.25">
      <c r="A2082">
        <v>2430</v>
      </c>
      <c r="B2082">
        <v>0.49404901266098</v>
      </c>
      <c r="C2082">
        <v>0.511260986328125</v>
      </c>
      <c r="D2082">
        <v>0.5026549994945525</v>
      </c>
    </row>
    <row r="2083" spans="1:4" x14ac:dyDescent="0.25">
      <c r="A2083">
        <v>2431</v>
      </c>
      <c r="B2083">
        <v>0.49458083510398898</v>
      </c>
      <c r="C2083">
        <v>0.51054781675338701</v>
      </c>
      <c r="D2083">
        <v>0.50256432592868805</v>
      </c>
    </row>
    <row r="2084" spans="1:4" x14ac:dyDescent="0.25">
      <c r="A2084">
        <v>2432</v>
      </c>
      <c r="B2084">
        <v>0.49466031789779702</v>
      </c>
      <c r="C2084">
        <v>0.51066130399704002</v>
      </c>
      <c r="D2084">
        <v>0.50266081094741855</v>
      </c>
    </row>
    <row r="2085" spans="1:4" x14ac:dyDescent="0.25">
      <c r="A2085">
        <v>2433</v>
      </c>
      <c r="B2085">
        <v>0.49357914924621599</v>
      </c>
      <c r="C2085">
        <v>0.51035249233245905</v>
      </c>
      <c r="D2085">
        <v>0.50196582078933749</v>
      </c>
    </row>
    <row r="2086" spans="1:4" x14ac:dyDescent="0.25">
      <c r="A2086">
        <v>2434</v>
      </c>
      <c r="B2086">
        <v>0.49140453338623002</v>
      </c>
      <c r="C2086">
        <v>0.50942802429199197</v>
      </c>
      <c r="D2086">
        <v>0.500416278839111</v>
      </c>
    </row>
    <row r="2087" spans="1:4" x14ac:dyDescent="0.25">
      <c r="A2087">
        <v>2435</v>
      </c>
      <c r="B2087">
        <v>0.49109655618667603</v>
      </c>
      <c r="C2087">
        <v>0.50874525308608998</v>
      </c>
      <c r="D2087">
        <v>0.499920904636383</v>
      </c>
    </row>
    <row r="2088" spans="1:4" x14ac:dyDescent="0.25">
      <c r="A2088">
        <v>2436</v>
      </c>
      <c r="B2088">
        <v>0.490299671888351</v>
      </c>
      <c r="C2088">
        <v>0.508345186710358</v>
      </c>
      <c r="D2088">
        <v>0.4993224292993545</v>
      </c>
    </row>
    <row r="2089" spans="1:4" x14ac:dyDescent="0.25">
      <c r="A2089">
        <v>2437</v>
      </c>
      <c r="B2089">
        <v>0.489392310380936</v>
      </c>
      <c r="C2089">
        <v>0.50760567188262895</v>
      </c>
      <c r="D2089">
        <v>0.49849899113178248</v>
      </c>
    </row>
    <row r="2090" spans="1:4" x14ac:dyDescent="0.25">
      <c r="A2090">
        <v>2438</v>
      </c>
      <c r="B2090">
        <v>0.48930957913398698</v>
      </c>
      <c r="C2090">
        <v>0.50630414485931396</v>
      </c>
      <c r="D2090">
        <v>0.49780686199665047</v>
      </c>
    </row>
    <row r="2091" spans="1:4" x14ac:dyDescent="0.25">
      <c r="A2091">
        <v>2439</v>
      </c>
      <c r="B2091">
        <v>0.48944407701492298</v>
      </c>
      <c r="C2091">
        <v>0.50590443611144997</v>
      </c>
      <c r="D2091">
        <v>0.49767425656318648</v>
      </c>
    </row>
    <row r="2092" spans="1:4" x14ac:dyDescent="0.25">
      <c r="A2092">
        <v>2440</v>
      </c>
      <c r="B2092">
        <v>0.48996913433075001</v>
      </c>
      <c r="C2092">
        <v>0.50630354881286599</v>
      </c>
      <c r="D2092">
        <v>0.49813634157180797</v>
      </c>
    </row>
    <row r="2093" spans="1:4" x14ac:dyDescent="0.25">
      <c r="A2093">
        <v>2441</v>
      </c>
      <c r="B2093">
        <v>0.48951634764671298</v>
      </c>
      <c r="C2093">
        <v>0.50577706098556496</v>
      </c>
      <c r="D2093">
        <v>0.497646704316139</v>
      </c>
    </row>
    <row r="2094" spans="1:4" x14ac:dyDescent="0.25">
      <c r="A2094">
        <v>2442</v>
      </c>
      <c r="B2094">
        <v>0.48923927545547502</v>
      </c>
      <c r="C2094">
        <v>0.50476419925689697</v>
      </c>
      <c r="D2094">
        <v>0.49700173735618602</v>
      </c>
    </row>
    <row r="2095" spans="1:4" x14ac:dyDescent="0.25">
      <c r="A2095">
        <v>2443</v>
      </c>
      <c r="B2095">
        <v>0.48866462707519498</v>
      </c>
      <c r="C2095">
        <v>0.503981232643127</v>
      </c>
      <c r="D2095">
        <v>0.49632292985916099</v>
      </c>
    </row>
    <row r="2096" spans="1:4" x14ac:dyDescent="0.25">
      <c r="A2096">
        <v>2444</v>
      </c>
      <c r="B2096">
        <v>0.48633942008018499</v>
      </c>
      <c r="C2096">
        <v>0.50316953659057595</v>
      </c>
      <c r="D2096">
        <v>0.49475447833538044</v>
      </c>
    </row>
    <row r="2097" spans="1:4" x14ac:dyDescent="0.25">
      <c r="A2097">
        <v>2445</v>
      </c>
      <c r="B2097">
        <v>0.48538720607757602</v>
      </c>
      <c r="C2097">
        <v>0.50215369462966897</v>
      </c>
      <c r="D2097">
        <v>0.49377045035362249</v>
      </c>
    </row>
    <row r="2098" spans="1:4" x14ac:dyDescent="0.25">
      <c r="A2098">
        <v>2446</v>
      </c>
      <c r="B2098">
        <v>0.48579207062721302</v>
      </c>
      <c r="C2098">
        <v>0.50119739770889304</v>
      </c>
      <c r="D2098">
        <v>0.49349473416805301</v>
      </c>
    </row>
    <row r="2099" spans="1:4" x14ac:dyDescent="0.25">
      <c r="A2099">
        <v>2447</v>
      </c>
      <c r="B2099">
        <v>0.48545601963996898</v>
      </c>
      <c r="C2099">
        <v>0.50030636787414595</v>
      </c>
      <c r="D2099">
        <v>0.49288119375705747</v>
      </c>
    </row>
    <row r="2100" spans="1:4" x14ac:dyDescent="0.25">
      <c r="A2100">
        <v>2448</v>
      </c>
      <c r="B2100">
        <v>0.484954923391342</v>
      </c>
      <c r="C2100">
        <v>0.49872958660125699</v>
      </c>
      <c r="D2100">
        <v>0.49184225499629952</v>
      </c>
    </row>
    <row r="2101" spans="1:4" x14ac:dyDescent="0.25">
      <c r="A2101">
        <v>2449</v>
      </c>
      <c r="B2101">
        <v>0.48414516448974598</v>
      </c>
      <c r="C2101">
        <v>0.49808350205421398</v>
      </c>
      <c r="D2101">
        <v>0.49111433327197995</v>
      </c>
    </row>
    <row r="2102" spans="1:4" x14ac:dyDescent="0.25">
      <c r="A2102">
        <v>2450</v>
      </c>
      <c r="B2102">
        <v>0.48290514945983898</v>
      </c>
      <c r="C2102">
        <v>0.49828901886940002</v>
      </c>
      <c r="D2102">
        <v>0.4905970841646195</v>
      </c>
    </row>
    <row r="2103" spans="1:4" x14ac:dyDescent="0.25">
      <c r="A2103">
        <v>2451</v>
      </c>
      <c r="B2103">
        <v>0.48294991254806502</v>
      </c>
      <c r="C2103">
        <v>0.49833515286445601</v>
      </c>
      <c r="D2103">
        <v>0.49064253270626051</v>
      </c>
    </row>
    <row r="2104" spans="1:4" x14ac:dyDescent="0.25">
      <c r="A2104">
        <v>2452</v>
      </c>
      <c r="B2104">
        <v>0.48391568660736101</v>
      </c>
      <c r="C2104">
        <v>0.49887073040008501</v>
      </c>
      <c r="D2104">
        <v>0.49139320850372303</v>
      </c>
    </row>
    <row r="2105" spans="1:4" x14ac:dyDescent="0.25">
      <c r="A2105">
        <v>2453</v>
      </c>
      <c r="B2105">
        <v>0.48319107294082603</v>
      </c>
      <c r="C2105">
        <v>0.49852874875068698</v>
      </c>
      <c r="D2105">
        <v>0.49085991084575653</v>
      </c>
    </row>
    <row r="2106" spans="1:4" x14ac:dyDescent="0.25">
      <c r="A2106">
        <v>2454</v>
      </c>
      <c r="B2106">
        <v>0.48161533474922202</v>
      </c>
      <c r="C2106">
        <v>0.49745911359786998</v>
      </c>
      <c r="D2106">
        <v>0.489537224173546</v>
      </c>
    </row>
    <row r="2107" spans="1:4" x14ac:dyDescent="0.25">
      <c r="A2107">
        <v>2455</v>
      </c>
      <c r="B2107">
        <v>0.48127242922782898</v>
      </c>
      <c r="C2107">
        <v>0.49736064672470098</v>
      </c>
      <c r="D2107">
        <v>0.48931653797626495</v>
      </c>
    </row>
    <row r="2108" spans="1:4" x14ac:dyDescent="0.25">
      <c r="A2108">
        <v>2456</v>
      </c>
      <c r="B2108">
        <v>0.48070231080055198</v>
      </c>
      <c r="C2108">
        <v>0.49742010235786399</v>
      </c>
      <c r="D2108">
        <v>0.48906120657920799</v>
      </c>
    </row>
    <row r="2109" spans="1:4" x14ac:dyDescent="0.25">
      <c r="A2109">
        <v>2457</v>
      </c>
      <c r="B2109">
        <v>0.48017552495002702</v>
      </c>
      <c r="C2109">
        <v>0.497806936502457</v>
      </c>
      <c r="D2109">
        <v>0.48899123072624201</v>
      </c>
    </row>
    <row r="2110" spans="1:4" x14ac:dyDescent="0.25">
      <c r="A2110">
        <v>2458</v>
      </c>
      <c r="B2110">
        <v>0.48132899403572099</v>
      </c>
      <c r="C2110">
        <v>0.49962103366851801</v>
      </c>
      <c r="D2110">
        <v>0.4904750138521195</v>
      </c>
    </row>
    <row r="2111" spans="1:4" x14ac:dyDescent="0.25">
      <c r="A2111">
        <v>2459</v>
      </c>
      <c r="B2111">
        <v>0.48114496469497697</v>
      </c>
      <c r="C2111">
        <v>0.49968218803405801</v>
      </c>
      <c r="D2111">
        <v>0.49041357636451749</v>
      </c>
    </row>
    <row r="2112" spans="1:4" x14ac:dyDescent="0.25">
      <c r="A2112">
        <v>2460</v>
      </c>
      <c r="B2112">
        <v>0.47896444797515902</v>
      </c>
      <c r="C2112">
        <v>0.49847158789634699</v>
      </c>
      <c r="D2112">
        <v>0.48871801793575298</v>
      </c>
    </row>
    <row r="2113" spans="1:4" x14ac:dyDescent="0.25">
      <c r="A2113">
        <v>2461</v>
      </c>
      <c r="B2113">
        <v>0.47842717170715299</v>
      </c>
      <c r="C2113">
        <v>0.49754959344863903</v>
      </c>
      <c r="D2113">
        <v>0.48798838257789601</v>
      </c>
    </row>
    <row r="2114" spans="1:4" x14ac:dyDescent="0.25">
      <c r="A2114">
        <v>2462</v>
      </c>
      <c r="B2114">
        <v>0.47879266738891602</v>
      </c>
      <c r="C2114">
        <v>0.49549433588981601</v>
      </c>
      <c r="D2114">
        <v>0.48714350163936604</v>
      </c>
    </row>
    <row r="2115" spans="1:4" x14ac:dyDescent="0.25">
      <c r="A2115">
        <v>2463</v>
      </c>
      <c r="B2115">
        <v>0.47847333550453203</v>
      </c>
      <c r="C2115">
        <v>0.49496018886566201</v>
      </c>
      <c r="D2115">
        <v>0.48671676218509702</v>
      </c>
    </row>
    <row r="2116" spans="1:4" x14ac:dyDescent="0.25">
      <c r="A2116">
        <v>2464</v>
      </c>
      <c r="B2116">
        <v>0.47887185215950001</v>
      </c>
      <c r="C2116">
        <v>0.49592989683151201</v>
      </c>
      <c r="D2116">
        <v>0.48740087449550601</v>
      </c>
    </row>
    <row r="2117" spans="1:4" x14ac:dyDescent="0.25">
      <c r="A2117">
        <v>2465</v>
      </c>
      <c r="B2117">
        <v>0.47829473018646201</v>
      </c>
      <c r="C2117">
        <v>0.49539577960968001</v>
      </c>
      <c r="D2117">
        <v>0.48684525489807101</v>
      </c>
    </row>
    <row r="2118" spans="1:4" x14ac:dyDescent="0.25">
      <c r="A2118">
        <v>2466</v>
      </c>
      <c r="B2118">
        <v>0.47665610909461997</v>
      </c>
      <c r="C2118">
        <v>0.49381062388420099</v>
      </c>
      <c r="D2118">
        <v>0.48523336648941051</v>
      </c>
    </row>
    <row r="2119" spans="1:4" x14ac:dyDescent="0.25">
      <c r="A2119">
        <v>2467</v>
      </c>
      <c r="B2119">
        <v>0.47583916783332803</v>
      </c>
      <c r="C2119">
        <v>0.494264125823975</v>
      </c>
      <c r="D2119">
        <v>0.48505164682865154</v>
      </c>
    </row>
    <row r="2120" spans="1:4" x14ac:dyDescent="0.25">
      <c r="A2120">
        <v>2468</v>
      </c>
      <c r="B2120">
        <v>0.47431403398513799</v>
      </c>
      <c r="C2120">
        <v>0.49689850211143499</v>
      </c>
      <c r="D2120">
        <v>0.48560626804828649</v>
      </c>
    </row>
    <row r="2121" spans="1:4" x14ac:dyDescent="0.25">
      <c r="A2121">
        <v>2469</v>
      </c>
      <c r="B2121">
        <v>0.47354859113693198</v>
      </c>
      <c r="C2121">
        <v>0.49599757790565502</v>
      </c>
      <c r="D2121">
        <v>0.48477308452129353</v>
      </c>
    </row>
    <row r="2122" spans="1:4" x14ac:dyDescent="0.25">
      <c r="A2122">
        <v>2470</v>
      </c>
      <c r="B2122">
        <v>0.47374159097671498</v>
      </c>
      <c r="C2122">
        <v>0.49313807487487799</v>
      </c>
      <c r="D2122">
        <v>0.48343983292579651</v>
      </c>
    </row>
    <row r="2123" spans="1:4" x14ac:dyDescent="0.25">
      <c r="A2123">
        <v>2471</v>
      </c>
      <c r="B2123">
        <v>0.47348394989967302</v>
      </c>
      <c r="C2123">
        <v>0.49237161874771102</v>
      </c>
      <c r="D2123">
        <v>0.48292778432369199</v>
      </c>
    </row>
    <row r="2124" spans="1:4" x14ac:dyDescent="0.25">
      <c r="A2124">
        <v>2472</v>
      </c>
      <c r="B2124">
        <v>0.47398194670677202</v>
      </c>
      <c r="C2124">
        <v>0.48961102962493902</v>
      </c>
      <c r="D2124">
        <v>0.48179648816585552</v>
      </c>
    </row>
    <row r="2125" spans="1:4" x14ac:dyDescent="0.25">
      <c r="A2125">
        <v>2473</v>
      </c>
      <c r="B2125">
        <v>0.47395443916320801</v>
      </c>
      <c r="C2125">
        <v>0.48845639824867199</v>
      </c>
      <c r="D2125">
        <v>0.48120541870594002</v>
      </c>
    </row>
    <row r="2126" spans="1:4" x14ac:dyDescent="0.25">
      <c r="A2126">
        <v>2474</v>
      </c>
      <c r="B2126">
        <v>0.47322058677673301</v>
      </c>
      <c r="C2126">
        <v>0.49153023958206199</v>
      </c>
      <c r="D2126">
        <v>0.48237541317939747</v>
      </c>
    </row>
    <row r="2127" spans="1:4" x14ac:dyDescent="0.25">
      <c r="A2127">
        <v>2475</v>
      </c>
      <c r="B2127">
        <v>0.472912758588791</v>
      </c>
      <c r="C2127">
        <v>0.49250203371048001</v>
      </c>
      <c r="D2127">
        <v>0.48270739614963554</v>
      </c>
    </row>
    <row r="2128" spans="1:4" x14ac:dyDescent="0.25">
      <c r="A2128">
        <v>2476</v>
      </c>
      <c r="B2128">
        <v>0.47266265749931302</v>
      </c>
      <c r="C2128">
        <v>0.491423100233078</v>
      </c>
      <c r="D2128">
        <v>0.48204287886619551</v>
      </c>
    </row>
    <row r="2129" spans="1:4" x14ac:dyDescent="0.25">
      <c r="A2129">
        <v>2477</v>
      </c>
      <c r="B2129">
        <v>0.47214344143867498</v>
      </c>
      <c r="C2129">
        <v>0.49074822664260898</v>
      </c>
      <c r="D2129">
        <v>0.48144583404064201</v>
      </c>
    </row>
    <row r="2130" spans="1:4" x14ac:dyDescent="0.25">
      <c r="A2130">
        <v>2478</v>
      </c>
      <c r="B2130">
        <v>0.47162231802940402</v>
      </c>
      <c r="C2130">
        <v>0.49133703112602201</v>
      </c>
      <c r="D2130">
        <v>0.48147967457771301</v>
      </c>
    </row>
    <row r="2131" spans="1:4" x14ac:dyDescent="0.25">
      <c r="A2131">
        <v>2479</v>
      </c>
      <c r="B2131">
        <v>0.47084707021713301</v>
      </c>
      <c r="C2131">
        <v>0.49081254005432101</v>
      </c>
      <c r="D2131">
        <v>0.48082980513572704</v>
      </c>
    </row>
    <row r="2132" spans="1:4" x14ac:dyDescent="0.25">
      <c r="A2132">
        <v>2480</v>
      </c>
      <c r="B2132">
        <v>0.46943169832229598</v>
      </c>
      <c r="C2132">
        <v>0.48706269264221203</v>
      </c>
      <c r="D2132">
        <v>0.47824719548225403</v>
      </c>
    </row>
    <row r="2133" spans="1:4" x14ac:dyDescent="0.25">
      <c r="A2133">
        <v>2481</v>
      </c>
      <c r="B2133">
        <v>0.46923348307609603</v>
      </c>
      <c r="C2133">
        <v>0.48666557669639599</v>
      </c>
      <c r="D2133">
        <v>0.47794952988624601</v>
      </c>
    </row>
    <row r="2134" spans="1:4" x14ac:dyDescent="0.25">
      <c r="A2134">
        <v>2482</v>
      </c>
      <c r="B2134">
        <v>0.47059848904609702</v>
      </c>
      <c r="C2134">
        <v>0.48973965644836398</v>
      </c>
      <c r="D2134">
        <v>0.48016907274723053</v>
      </c>
    </row>
    <row r="2135" spans="1:4" x14ac:dyDescent="0.25">
      <c r="A2135">
        <v>2483</v>
      </c>
      <c r="B2135">
        <v>0.46942013502120999</v>
      </c>
      <c r="C2135">
        <v>0.48953285813331598</v>
      </c>
      <c r="D2135">
        <v>0.47947649657726299</v>
      </c>
    </row>
    <row r="2136" spans="1:4" x14ac:dyDescent="0.25">
      <c r="A2136">
        <v>2484</v>
      </c>
      <c r="B2136">
        <v>0.465484619140625</v>
      </c>
      <c r="C2136">
        <v>0.48856621980667098</v>
      </c>
      <c r="D2136">
        <v>0.47702541947364796</v>
      </c>
    </row>
    <row r="2137" spans="1:4" x14ac:dyDescent="0.25">
      <c r="A2137">
        <v>2485</v>
      </c>
      <c r="B2137">
        <v>0.46616366505622903</v>
      </c>
      <c r="C2137">
        <v>0.48867091536521901</v>
      </c>
      <c r="D2137">
        <v>0.47741729021072399</v>
      </c>
    </row>
    <row r="2138" spans="1:4" x14ac:dyDescent="0.25">
      <c r="A2138">
        <v>2486</v>
      </c>
      <c r="B2138">
        <v>0.470424354076386</v>
      </c>
      <c r="C2138">
        <v>0.48648321628570601</v>
      </c>
      <c r="D2138">
        <v>0.47845378518104598</v>
      </c>
    </row>
    <row r="2139" spans="1:4" x14ac:dyDescent="0.25">
      <c r="A2139">
        <v>2487</v>
      </c>
      <c r="B2139">
        <v>0.46863791346549999</v>
      </c>
      <c r="C2139">
        <v>0.48631039261817899</v>
      </c>
      <c r="D2139">
        <v>0.47747415304183949</v>
      </c>
    </row>
    <row r="2140" spans="1:4" x14ac:dyDescent="0.25">
      <c r="A2140">
        <v>2488</v>
      </c>
      <c r="B2140">
        <v>0.46330416202545199</v>
      </c>
      <c r="C2140">
        <v>0.49131730198860202</v>
      </c>
      <c r="D2140">
        <v>0.47731073200702701</v>
      </c>
    </row>
    <row r="2141" spans="1:4" x14ac:dyDescent="0.25">
      <c r="A2141">
        <v>2489</v>
      </c>
      <c r="B2141">
        <v>0.46620771288871798</v>
      </c>
      <c r="C2141">
        <v>0.491092950105667</v>
      </c>
      <c r="D2141">
        <v>0.47865033149719249</v>
      </c>
    </row>
    <row r="2142" spans="1:4" x14ac:dyDescent="0.25">
      <c r="A2142">
        <v>2490</v>
      </c>
      <c r="B2142">
        <v>0.47288480401039101</v>
      </c>
      <c r="C2142">
        <v>0.48533967137336698</v>
      </c>
      <c r="D2142">
        <v>0.47911223769187899</v>
      </c>
    </row>
    <row r="2143" spans="1:4" x14ac:dyDescent="0.25">
      <c r="A2143">
        <v>2491</v>
      </c>
      <c r="B2143">
        <v>0.47042170166969299</v>
      </c>
      <c r="C2143">
        <v>0.48440161347389199</v>
      </c>
      <c r="D2143">
        <v>0.47741165757179249</v>
      </c>
    </row>
    <row r="2144" spans="1:4" x14ac:dyDescent="0.25">
      <c r="A2144">
        <v>2492</v>
      </c>
      <c r="B2144">
        <v>0.46889236569404602</v>
      </c>
      <c r="C2144">
        <v>0.48472478985786399</v>
      </c>
      <c r="D2144">
        <v>0.47680857777595498</v>
      </c>
    </row>
    <row r="2145" spans="1:4" x14ac:dyDescent="0.25">
      <c r="A2145">
        <v>2493</v>
      </c>
      <c r="B2145">
        <v>0.47127723693847701</v>
      </c>
      <c r="C2145">
        <v>0.48381295800209001</v>
      </c>
      <c r="D2145">
        <v>0.47754509747028351</v>
      </c>
    </row>
    <row r="2146" spans="1:4" x14ac:dyDescent="0.25">
      <c r="A2146">
        <v>2494</v>
      </c>
      <c r="B2146">
        <v>0.46342709660530101</v>
      </c>
      <c r="C2146">
        <v>0.48513498902320901</v>
      </c>
      <c r="D2146">
        <v>0.47428104281425498</v>
      </c>
    </row>
    <row r="2147" spans="1:4" x14ac:dyDescent="0.25">
      <c r="A2147">
        <v>2495</v>
      </c>
      <c r="B2147">
        <v>0.46101778745651201</v>
      </c>
      <c r="C2147">
        <v>0.48582425713539101</v>
      </c>
      <c r="D2147">
        <v>0.47342102229595151</v>
      </c>
    </row>
    <row r="2148" spans="1:4" x14ac:dyDescent="0.25">
      <c r="A2148">
        <v>2496</v>
      </c>
      <c r="B2148">
        <v>0.47550374269485501</v>
      </c>
      <c r="C2148">
        <v>0.48302048444747903</v>
      </c>
      <c r="D2148">
        <v>0.47926211357116699</v>
      </c>
    </row>
    <row r="2149" spans="1:4" x14ac:dyDescent="0.25">
      <c r="A2149">
        <v>2497</v>
      </c>
      <c r="B2149">
        <v>0.47782248258590698</v>
      </c>
      <c r="C2149">
        <v>0.48369738459587103</v>
      </c>
      <c r="D2149">
        <v>0.48075993359088898</v>
      </c>
    </row>
    <row r="2150" spans="1:4" x14ac:dyDescent="0.25">
      <c r="A2150">
        <v>2498</v>
      </c>
      <c r="B2150">
        <v>0.465495586395264</v>
      </c>
      <c r="C2150">
        <v>0.49017545580864003</v>
      </c>
      <c r="D2150">
        <v>0.47783552110195204</v>
      </c>
    </row>
    <row r="2151" spans="1:4" x14ac:dyDescent="0.25">
      <c r="A2151">
        <v>2499</v>
      </c>
      <c r="B2151">
        <v>0.46212995052337602</v>
      </c>
      <c r="C2151">
        <v>0.49109634757041898</v>
      </c>
      <c r="D2151">
        <v>0.4766131490468975</v>
      </c>
    </row>
    <row r="2152" spans="1:4" x14ac:dyDescent="0.25">
      <c r="A2152">
        <v>2500</v>
      </c>
      <c r="B2152">
        <v>0.46230968832969699</v>
      </c>
      <c r="C2152">
        <v>0.48800534009933499</v>
      </c>
      <c r="D2152">
        <v>0.47515751421451602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terraspec_sc_raw</vt:lpstr>
      <vt:lpstr>terraspec_sc_all</vt:lpstr>
      <vt:lpstr>sc_by_age</vt:lpstr>
      <vt:lpstr>terraspec_sc_final</vt:lpstr>
      <vt:lpstr>258ab</vt:lpstr>
      <vt:lpstr>terraspec_sc_raw!all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Crawford</dc:creator>
  <cp:lastModifiedBy>Henry Crawford</cp:lastModifiedBy>
  <dcterms:created xsi:type="dcterms:W3CDTF">2022-04-22T00:57:45Z</dcterms:created>
  <dcterms:modified xsi:type="dcterms:W3CDTF">2022-04-22T02:51:59Z</dcterms:modified>
</cp:coreProperties>
</file>